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7594DE72-428F-4CF4-AD97-965300773282}"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<sst xmlns="http://schemas.openxmlformats.org/spreadsheetml/2006/main" count="10016" uniqueCount="3009">
  <si>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</si>
  <si>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</si>
  <si>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</si>
  <si>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</si>
  <si>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</si>
  <si>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</si>
  <si>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</si>
  <si>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</si>
  <si>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</si>
  <si>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</si>
  <si>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</si>
  <si>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</si>
  <si>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</si>
  <si>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</si>
  <si>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</si>
  <si>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</si>
  <si>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</si>
  <si>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</si>
  <si>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</si>
  <si>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</si>
  <si>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</si>
  <si>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</si>
  <si>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</si>
  <si>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</si>
  <si>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</si>
  <si>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</si>
  <si>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</si>
  <si>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</si>
  <si>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</si>
  <si>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</si>
  <si>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</si>
  <si>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</si>
  <si>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</si>
  <si>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</si>
  <si>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</si>
  <si>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</si>
  <si>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</si>
  <si>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</si>
  <si>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</si>
  <si>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</si>
  <si>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</si>
  <si>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</si>
  <si>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</si>
  <si>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</si>
  <si>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</si>
  <si>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</si>
  <si>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</si>
  <si>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</si>
  <si>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</si>
  <si>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</si>
  <si>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</si>
  <si>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</si>
  <si>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</si>
  <si>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</si>
  <si>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</si>
  <si>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</si>
  <si>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</si>
  <si>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</si>
  <si>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</si>
  <si>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</si>
  <si>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</si>
  <si>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</si>
  <si>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</si>
  <si>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</si>
  <si>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</si>
  <si>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</si>
  <si>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</si>
  <si>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</si>
  <si>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</si>
  <si>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</si>
  <si>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</si>
  <si>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</si>
  <si>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</si>
  <si>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</si>
  <si>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</si>
  <si>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</si>
  <si>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</si>
  <si>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</si>
  <si>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</si>
  <si>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</si>
  <si>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</si>
  <si>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</si>
  <si>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</si>
  <si>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</si>
  <si>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</si>
  <si>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</si>
  <si>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</si>
  <si>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</si>
  <si>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</si>
  <si>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</si>
  <si>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</si>
  <si>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</si>
  <si>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</si>
  <si>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</si>
  <si>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</si>
  <si>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</si>
  <si>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</si>
  <si>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</si>
  <si>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</si>
  <si>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</si>
  <si>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</si>
  <si>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</si>
  <si>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</si>
  <si>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</si>
  <si>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</si>
  <si>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</si>
  <si>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</si>
  <si>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</si>
  <si>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</si>
  <si>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</si>
  <si>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</si>
  <si>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</si>
  <si>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</si>
  <si>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</si>
  <si>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</si>
  <si>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</si>
  <si>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</si>
  <si>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</si>
  <si>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</si>
  <si>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</si>
  <si>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</si>
  <si>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</si>
  <si>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</si>
  <si>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</si>
  <si>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</si>
  <si>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</si>
  <si>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</si>
  <si>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</si>
  <si>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</si>
  <si>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</si>
  <si>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</si>
  <si>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</si>
  <si>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</si>
  <si>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</si>
  <si>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</si>
  <si>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</si>
  <si>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</si>
  <si>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</si>
  <si>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</si>
  <si>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</si>
  <si>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</si>
  <si>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</si>
  <si>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</si>
  <si>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</si>
  <si>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</si>
  <si>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</si>
  <si>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</si>
  <si>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</si>
  <si>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</si>
  <si>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</si>
  <si>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</si>
  <si>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</si>
  <si>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</si>
  <si>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</si>
  <si>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</si>
  <si>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</si>
  <si>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</si>
  <si>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</si>
  <si>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</si>
  <si>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</si>
  <si>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</si>
  <si>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</si>
  <si>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</si>
  <si>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</si>
  <si>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</si>
  <si>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</si>
  <si>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</si>
  <si>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</si>
  <si>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</si>
  <si>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</si>
  <si>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</si>
  <si>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</si>
  <si>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</si>
  <si>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</si>
  <si>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</si>
  <si>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</si>
  <si>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</si>
  <si>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</si>
  <si>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</si>
  <si>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</si>
  <si>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</si>
  <si>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</si>
  <si>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</si>
  <si>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</si>
  <si>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</si>
  <si>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</si>
  <si>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</si>
  <si>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</si>
  <si>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</si>
  <si>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</si>
  <si>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</si>
  <si>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</si>
  <si>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</si>
  <si>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</si>
  <si>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</si>
  <si>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</si>
  <si>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</si>
  <si>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</si>
  <si>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</si>
  <si>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</si>
  <si>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</si>
  <si>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</si>
  <si>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</si>
  <si>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</si>
  <si>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</si>
  <si>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</si>
  <si>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</si>
  <si>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</si>
  <si>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</si>
  <si>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</si>
  <si>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</si>
  <si>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</si>
  <si>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</si>
  <si>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</si>
  <si>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</si>
  <si>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</si>
  <si>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</si>
  <si>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</si>
  <si>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</si>
  <si>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</si>
  <si>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</si>
  <si>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</si>
  <si>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</si>
  <si>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</si>
  <si>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</si>
  <si>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</si>
  <si>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</si>
  <si>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</si>
  <si>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</si>
  <si>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</si>
  <si>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</si>
  <si>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</si>
  <si>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</si>
  <si>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</si>
  <si>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</si>
  <si>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</si>
  <si>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</si>
  <si>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</si>
  <si>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</si>
  <si>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</si>
  <si>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</si>
  <si>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</si>
  <si>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</si>
  <si>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</si>
  <si>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</si>
  <si>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</si>
  <si>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</si>
  <si>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</si>
  <si>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</si>
  <si>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</si>
  <si>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</si>
  <si>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</si>
  <si>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</si>
  <si>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</si>
  <si>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</si>
  <si>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</si>
  <si>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</si>
  <si>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</si>
  <si>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</si>
  <si>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</si>
  <si>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</si>
  <si>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</si>
  <si>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</si>
  <si>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</si>
  <si>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</si>
  <si>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</si>
  <si>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</si>
  <si>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</si>
  <si>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</si>
  <si>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</si>
  <si>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</si>
  <si>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</si>
  <si>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</si>
  <si>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</si>
  <si>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</si>
  <si>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</si>
  <si>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</si>
  <si>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</si>
  <si>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</si>
  <si>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</si>
  <si>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</si>
  <si>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</si>
  <si>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</si>
  <si>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</si>
  <si>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</si>
  <si>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</si>
  <si>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</si>
  <si>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</si>
  <si>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</si>
  <si>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</si>
  <si>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</si>
  <si>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</si>
  <si>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</si>
  <si>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</si>
  <si>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</si>
  <si>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</si>
  <si>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</si>
  <si>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</si>
  <si>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</si>
  <si>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</si>
  <si>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</si>
  <si>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</si>
  <si>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</si>
  <si>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</si>
  <si>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</si>
  <si>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</si>
  <si>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</si>
  <si>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</si>
  <si>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</si>
  <si>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</si>
  <si>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</si>
  <si>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</si>
  <si>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</si>
  <si>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</si>
  <si>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</si>
  <si>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</si>
  <si>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</si>
  <si>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</si>
  <si>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</si>
  <si>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</si>
  <si>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</si>
  <si>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</si>
  <si>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</si>
  <si>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</si>
  <si>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</si>
  <si>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</si>
  <si>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</si>
  <si>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</si>
  <si>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</si>
  <si>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</si>
  <si>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</si>
  <si>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</si>
  <si>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</si>
  <si>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</si>
  <si>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</si>
  <si>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</si>
  <si>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</si>
  <si>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</si>
  <si>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</si>
  <si>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</si>
  <si>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</si>
  <si>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</si>
  <si>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</si>
  <si>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</si>
  <si>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</si>
  <si>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</si>
  <si>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</si>
  <si>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</si>
  <si>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</si>
  <si>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</si>
  <si>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</si>
  <si>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</si>
  <si>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</si>
  <si>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</si>
  <si>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</si>
  <si>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</si>
  <si>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</si>
  <si>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</si>
  <si>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</si>
  <si>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</si>
  <si>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</si>
  <si>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</si>
  <si>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</si>
  <si>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</si>
  <si>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</si>
  <si>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</si>
  <si>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</si>
  <si>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</si>
  <si>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</si>
  <si>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</si>
  <si>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</si>
  <si>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</si>
  <si>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</si>
  <si>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</si>
  <si>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</si>
  <si>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</si>
  <si>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</si>
  <si>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</si>
  <si>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</si>
  <si>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</si>
  <si>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</si>
  <si>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</si>
  <si>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</si>
  <si>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</si>
  <si>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</si>
  <si>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</si>
  <si>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</si>
  <si>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</si>
  <si>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</si>
  <si>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</si>
  <si>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</si>
  <si>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</si>
  <si>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</si>
  <si>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</si>
  <si>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</si>
  <si>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</si>
  <si>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</si>
  <si>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</si>
  <si>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</si>
  <si>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</si>
  <si>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</si>
  <si>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</si>
  <si>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</si>
  <si>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</si>
  <si>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</si>
  <si>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</si>
  <si>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</si>
  <si>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</si>
  <si>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</si>
  <si>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</si>
  <si>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</si>
  <si>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</si>
  <si>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</si>
  <si>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</si>
  <si>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</si>
  <si>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</si>
  <si>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</si>
  <si>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</si>
  <si>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</si>
  <si>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</si>
  <si>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</si>
  <si>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</si>
  <si>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</si>
  <si>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</si>
  <si>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</si>
  <si>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</si>
  <si>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</si>
  <si>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</si>
  <si>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</si>
  <si>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</si>
  <si>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</si>
  <si>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</si>
  <si>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</si>
  <si>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</si>
  <si>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</si>
  <si>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</si>
  <si>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</si>
  <si>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</si>
  <si>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</si>
  <si>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</si>
  <si>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</si>
  <si>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</si>
  <si>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</si>
  <si>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</si>
  <si>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</si>
  <si>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</si>
  <si>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</si>
  <si>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</si>
  <si>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</si>
  <si>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</si>
  <si>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</si>
  <si>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</si>
  <si>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</si>
  <si>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</si>
  <si>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</si>
  <si>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</si>
  <si>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</si>
  <si>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</si>
  <si>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</si>
  <si>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</si>
  <si>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</si>
  <si>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</si>
  <si>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</si>
  <si>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</si>
  <si>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</si>
  <si>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</si>
  <si>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</si>
  <si>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</si>
  <si>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</si>
  <si>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</si>
  <si>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</si>
  <si>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</si>
  <si>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</si>
  <si>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</si>
  <si>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</si>
  <si>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</si>
  <si>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</si>
  <si>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</si>
  <si>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</si>
  <si>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</si>
  <si>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</si>
  <si>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</si>
  <si>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</si>
  <si>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</si>
  <si>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</si>
  <si>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</si>
  <si>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</si>
  <si>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</si>
  <si>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</si>
  <si>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</si>
  <si>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</si>
  <si>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</si>
  <si>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</si>
  <si>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</si>
  <si>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</si>
  <si>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</si>
  <si>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</si>
  <si>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</si>
  <si>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</si>
  <si>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</si>
  <si>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</si>
  <si>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</si>
  <si>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</si>
  <si>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</si>
  <si>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</si>
  <si>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</si>
  <si>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</si>
  <si>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</si>
  <si>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</si>
  <si>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</si>
  <si>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</si>
  <si>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</si>
  <si>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</si>
  <si>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</si>
  <si>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</si>
  <si>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</si>
  <si>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</si>
  <si>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</si>
  <si>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</si>
  <si>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</si>
  <si>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</si>
  <si>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</si>
  <si>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</si>
  <si>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</si>
  <si>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</si>
  <si>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</si>
  <si>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</si>
  <si>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</si>
  <si>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</si>
  <si>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</si>
  <si>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</si>
  <si>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</si>
  <si>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</si>
  <si>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</si>
  <si>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</si>
  <si>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</si>
  <si>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</si>
  <si>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</si>
  <si>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</si>
  <si>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</si>
  <si>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</si>
  <si>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</si>
  <si>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</si>
  <si>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</si>
  <si>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</si>
  <si>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</si>
  <si>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</si>
  <si>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</si>
  <si>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</si>
  <si>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</si>
  <si>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</si>
  <si>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</si>
  <si>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</si>
  <si>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</si>
  <si>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</si>
  <si>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</si>
  <si>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</si>
  <si>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</si>
  <si>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</si>
  <si>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</si>
  <si>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</si>
  <si>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</si>
  <si>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</si>
  <si>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</si>
  <si>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</si>
  <si>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</si>
  <si>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</si>
  <si>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</si>
  <si>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</si>
  <si>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</si>
  <si>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</si>
  <si>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</si>
  <si>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</si>
  <si>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</si>
  <si>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</si>
  <si>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</si>
  <si>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</si>
  <si>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</si>
  <si>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</si>
  <si>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</si>
  <si>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</si>
  <si>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</si>
  <si>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</si>
  <si>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</si>
  <si>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</si>
  <si>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</si>
  <si>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</si>
  <si>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</si>
  <si>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</si>
  <si>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</si>
  <si>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</si>
  <si>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</si>
  <si>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</si>
  <si>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</si>
  <si>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</si>
  <si>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</si>
  <si>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</si>
  <si>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</si>
  <si>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</si>
  <si>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</si>
  <si>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</si>
  <si>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</si>
  <si>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</si>
  <si>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</si>
  <si>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</si>
  <si>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</si>
  <si>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</si>
  <si>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</si>
  <si>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</si>
  <si>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</si>
  <si>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</si>
  <si>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</si>
  <si>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</si>
  <si>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</si>
  <si>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</si>
  <si>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</si>
  <si>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</si>
  <si>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</si>
  <si>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</si>
  <si>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</si>
  <si>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</si>
  <si>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</si>
  <si>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</si>
  <si>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</si>
  <si>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</si>
  <si>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</si>
  <si>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</si>
  <si>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</si>
  <si>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</si>
  <si>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</si>
  <si>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</si>
  <si>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</si>
  <si>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</si>
  <si>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</si>
  <si>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</si>
  <si>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</si>
  <si>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</si>
  <si>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</si>
  <si>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</si>
  <si>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</si>
  <si>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</si>
  <si>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</si>
  <si>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</si>
  <si>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</si>
  <si>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</si>
  <si>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</si>
  <si>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</si>
  <si>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</si>
  <si>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</si>
  <si>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</si>
  <si>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</si>
  <si>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</si>
  <si>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</si>
  <si>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</si>
  <si>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</si>
  <si>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</si>
  <si>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</si>
  <si>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</si>
  <si>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</si>
  <si>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</si>
  <si>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</si>
  <si>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</si>
  <si>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</si>
  <si>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</si>
  <si>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</si>
  <si>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</si>
  <si>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</si>
  <si>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</si>
  <si>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</si>
  <si>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</si>
  <si>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</si>
  <si>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</si>
  <si>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</si>
  <si>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</si>
  <si>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</si>
  <si>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</si>
  <si>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</si>
  <si>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</si>
  <si>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</si>
  <si>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</si>
  <si>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</si>
  <si>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</si>
  <si>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</si>
  <si>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</si>
  <si>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</si>
  <si>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</si>
  <si>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</si>
  <si>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</si>
  <si>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</si>
  <si>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</si>
  <si>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</si>
  <si>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</si>
  <si>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</si>
  <si>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</si>
  <si>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</si>
  <si>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</si>
  <si>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</si>
  <si>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</si>
  <si>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</si>
  <si>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</si>
  <si>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</si>
  <si>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</si>
  <si>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</si>
  <si>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</si>
  <si>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</si>
  <si>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</si>
  <si>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</si>
  <si>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</si>
  <si>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</si>
  <si>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</si>
  <si>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</si>
  <si>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</si>
  <si>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</si>
  <si>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</si>
  <si>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</si>
  <si>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</si>
  <si>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</si>
  <si>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</si>
  <si>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</si>
  <si>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</si>
  <si>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</si>
  <si>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</si>
  <si>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</si>
  <si>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</si>
  <si>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</si>
  <si>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</si>
  <si>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</si>
  <si>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</si>
  <si>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</si>
  <si>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</si>
  <si>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</si>
  <si>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</si>
  <si>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</si>
  <si>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</si>
  <si>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</si>
  <si>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</si>
  <si>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</si>
  <si>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</si>
  <si>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</si>
  <si>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</si>
  <si>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</si>
  <si>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</si>
  <si>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</si>
  <si>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</si>
  <si>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</si>
  <si>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</si>
  <si>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</si>
  <si>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</si>
  <si>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</si>
  <si>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</si>
  <si>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</si>
  <si>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</si>
  <si>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</si>
  <si>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</si>
  <si>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</si>
  <si>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</si>
  <si>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</si>
  <si>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</si>
  <si>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</si>
  <si>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</si>
  <si>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</si>
  <si>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</si>
  <si>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</si>
  <si>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</si>
  <si>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</si>
  <si>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</si>
  <si>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</si>
  <si>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</si>
  <si>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</si>
  <si>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</si>
  <si>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</si>
  <si>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</si>
  <si>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</si>
  <si>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</si>
  <si>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</si>
  <si>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</si>
  <si>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</si>
  <si>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</si>
  <si>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</si>
  <si>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</si>
  <si>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</si>
  <si>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</si>
  <si>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</si>
  <si>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</si>
  <si>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</si>
  <si>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</si>
  <si>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</si>
  <si>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</si>
  <si>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</si>
  <si>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</si>
  <si>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</si>
  <si>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</si>
  <si>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</si>
  <si>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</si>
  <si>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</si>
  <si>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</si>
  <si>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</si>
  <si>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</si>
  <si>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</si>
  <si>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</si>
  <si>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</si>
  <si>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</si>
  <si>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</si>
  <si>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</si>
  <si>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</si>
  <si>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</si>
  <si>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</si>
  <si>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</si>
  <si>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</si>
  <si>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</si>
  <si>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</si>
  <si>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</si>
  <si>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</si>
  <si>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</si>
  <si>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</si>
  <si>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</si>
  <si>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</si>
  <si>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</si>
  <si>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</si>
  <si>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</si>
  <si>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</si>
  <si>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</si>
  <si>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</si>
  <si>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</si>
  <si>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</si>
  <si>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</si>
  <si>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</si>
  <si>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</si>
  <si>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</si>
  <si>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</si>
  <si>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</si>
  <si>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</si>
  <si>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</si>
  <si>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</si>
  <si>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</si>
  <si>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</si>
  <si>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</si>
  <si>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</si>
  <si>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</si>
  <si>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</si>
  <si>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</si>
  <si>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</si>
  <si>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</si>
  <si>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</si>
  <si>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</si>
  <si>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</si>
  <si>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</si>
  <si>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</si>
  <si>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</si>
  <si>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</si>
  <si>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</si>
  <si>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</si>
  <si>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</si>
  <si>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</si>
  <si>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</si>
  <si>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</si>
  <si>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</si>
  <si>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</si>
  <si>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</si>
  <si>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</si>
  <si>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</si>
  <si>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</si>
  <si>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</si>
  <si>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</si>
  <si>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</si>
  <si>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</si>
  <si>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</si>
  <si>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</si>
  <si>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</si>
  <si>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</si>
  <si>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</si>
  <si>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</si>
  <si>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</si>
  <si>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</si>
  <si>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</si>
  <si>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</si>
  <si>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</si>
  <si>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</si>
  <si>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</si>
  <si>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</si>
  <si>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</si>
  <si>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</si>
  <si>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</si>
  <si>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</si>
  <si>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</si>
  <si>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</si>
  <si>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</si>
  <si>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</si>
  <si>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</si>
  <si>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</si>
  <si>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</si>
  <si>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</si>
  <si>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</si>
  <si>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</si>
  <si>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</si>
  <si>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</si>
  <si>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</si>
  <si>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</si>
  <si>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</si>
  <si>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</si>
  <si>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</si>
  <si>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</si>
  <si>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</si>
  <si>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</si>
  <si>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</si>
  <si>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</si>
  <si>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</si>
  <si>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</si>
  <si>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</si>
  <si>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</si>
  <si>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</si>
  <si>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</si>
  <si>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</si>
  <si>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</si>
  <si>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</si>
  <si>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</si>
  <si>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</si>
  <si>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</si>
  <si>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</si>
  <si>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</si>
  <si>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</si>
  <si>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</si>
  <si>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</si>
  <si>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</si>
  <si>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</si>
  <si>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</si>
  <si>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</si>
  <si>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</si>
  <si>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</si>
  <si>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</si>
  <si>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</si>
  <si>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</si>
  <si>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</si>
  <si>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</si>
  <si>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</si>
  <si>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</si>
  <si>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</si>
  <si>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</si>
  <si>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</si>
  <si>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</si>
  <si>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</si>
  <si>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</si>
  <si>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</si>
  <si>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</si>
  <si>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</si>
  <si>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</si>
  <si>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</si>
  <si>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</si>
  <si>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</si>
  <si>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</si>
  <si>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</si>
  <si>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</si>
  <si>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</si>
  <si>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</si>
  <si>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</si>
  <si>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</si>
  <si>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</si>
  <si>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</si>
  <si>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</si>
  <si>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</si>
  <si>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</si>
  <si>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</si>
  <si>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</si>
  <si>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</si>
  <si>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</si>
  <si>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</si>
  <si>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</si>
  <si>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</si>
  <si>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</si>
  <si>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</si>
  <si>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</si>
  <si>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</si>
  <si>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</si>
  <si>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</si>
  <si>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</si>
  <si>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</si>
  <si>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</si>
  <si>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</si>
  <si>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</si>
  <si>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</si>
  <si>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</si>
  <si>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</si>
  <si>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</si>
  <si>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</si>
  <si>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</si>
  <si>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</si>
  <si>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</si>
  <si>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</si>
  <si>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</si>
  <si>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</si>
  <si>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</si>
  <si>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</si>
  <si>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</si>
  <si>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</si>
  <si>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</si>
  <si>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</si>
  <si>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</si>
  <si>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</si>
  <si>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</si>
  <si>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</si>
  <si>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</si>
  <si>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</si>
  <si>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</si>
  <si>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</si>
  <si>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</si>
  <si>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</si>
  <si>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</si>
  <si>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</si>
  <si>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</si>
  <si>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</si>
  <si>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</si>
  <si>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</si>
  <si>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</si>
  <si>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</si>
  <si>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</si>
  <si>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</si>
  <si>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</si>
  <si>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世界の金属タイル市場規模 - 材質別、用途別、エンドユーザー産業別、地理的範囲別および予測</t>
  </si>
  <si>
    <t>世界のメタマテリアル技術市場規模 - 製品別（電磁気、光子、音響）、エンドユーザー別（自動車、航空宇宙および防衛、民生用電子機器）、アプリケーション別（センサー、通信アンテナおよびレーダー、医療用画像）、地理的範囲および予測</t>
  </si>
  <si>
    <t>世界のメチルメタクリレート（MMA）接着剤市場規模 - 製品別（複合材、金属、プラスチック）、用途別（商用車、船舶、風力エネルギー）、地理的範囲別および予測</t>
  </si>
  <si>
    <t>世界のメチルメタクリレート（MMA）モノマー市場規模：製品別（ACH法、イソブチレン法、エチレン法）、用途別（ポリメチルメタクリレート、プラスチック添加剤、表面コーティング）、地理的範囲および予測</t>
  </si>
  <si>
    <t>世界のメチルメタクリレートモノマー市場規模 - 製品別（ACH法、イソブチレン法）、用途別（ポリメチルメタクリレート、プラスチック添加剤）、地域別および予測</t>
  </si>
  <si>
    <t>世界のメチルフェニデート薬市場規模 - 製品別（錠剤とカプセル）、用途別（小児（6～17歳）、成人）、地域別および予測</t>
  </si>
  <si>
    <t>世界のマイクロ化学療法市場規模（薬剤タイプ別、適応症別、エンドユーザー別、地理的範囲別、予測）</t>
  </si>
  <si>
    <t>世界のマイクロガイドカテーテル市場規模 - 製品別（心臓血管、神経血管）、用途別（病院、専門クリニック）、地理的範囲別および予測</t>
  </si>
  <si>
    <t>世界のマイクロ LED ディスプレイ市場規模 - 製品別 (小型、大型)、アプリケーション別 (AR ヘッドセット、スマートウォッチ)、地理的範囲別および予測</t>
  </si>
  <si>
    <t>世界のマイクロレシーバー市場規模 - 製品別、用途別、地理的範囲別および予測</t>
  </si>
  <si>
    <t>世界のマイクロソーラーインバータ市場規模、製品別（単相インバータ、三相インバータ）、用途別（住宅、商業、公共事業）、地理的範囲と予測別 地理的範囲と予測別</t>
  </si>
  <si>
    <t>世界の微量アルブミン検査市場規模 - 製品別、用途別、地理的範囲別および予測</t>
  </si>
  <si>
    <t>微生物製品市場：タイプ別（酵素、多糖類、栄養素、化学療法剤、抗生物質、ワクチン）、ソース別（細菌、ウイルス、真菌）、用途別（製薬、診断、バイオテクノロジー）、エンドユーザー別（製薬業界、バイオテクノロジー業界、病院・クリニック、診断ラボ、研究・学術機関）、地域別（2024～2031年）</t>
  </si>
  <si>
    <t>世界のマイクロセルポリウレタンフォーム市場規模 - 製品別（低密度フォーム、高密度フォーム）、用途別（自動車、建築・建設、エレクトロニクス）、地理的範囲別および予測</t>
  </si>
  <si>
    <t>世界のマイクロインバーター市場規模（製品別、用途別、地域別、予測）</t>
  </si>
  <si>
    <t>世界のマイクスタンドとブームアームの市場規模 - 製品別、用途別、地理的範囲別、予測</t>
  </si>
  <si>
    <t>世界のマイクロプロセッサおよび GPU 市場規模 - 製品別 (X86、ARM)、アプリケーション別 (家電、サーバー)、地理的範囲別および予測</t>
  </si>
  <si>
    <t>世界の顕微鏡ソフトウェア市場規模 - 製品別（電子顕微鏡、光学顕微鏡）、アプリケーション別（バイオテクノロジー、製薬）、地理的範囲別および予測</t>
  </si>
  <si>
    <t>顕微鏡装置市場規模：製品タイプ別（光学顕微鏡、電子顕微鏡、走査型電子顕微鏡）、用途別（ナノテクノロジー、生命科学、病理学）、エンドユーザー別（病院、研究機関、診断研究所）、地理的範囲および予測</t>
  </si>
  <si>
    <t>世界のミクロトーム/クライオスタットおよび自動染色装置市場規模 - 製品別、用途別、地理的範囲別および予測</t>
  </si>
  <si>
    <t>世界のマイクロ波水分センサー市場規模 - 製品別（体積水分センサー、水分ポテンシャル水分センサー）、用途別（食品加工、製薬）、地理的範囲別および予測</t>
  </si>
  <si>
    <t>世界のマイクロ波ネットワーク機器市場規模 - 製品別（6～20GHz、21～30GHz、31～56GHz、57GHz以上）、アプリケーション別（4Gおよび5Gモバイルバックホール、3Gバックホールアグリゲーション）、地理的範囲および予測</t>
  </si>
  <si>
    <t>世界の軍用DC-DCコンバーター市場規模 - 製品別、用途別、地理的範囲別および予測</t>
  </si>
  <si>
    <t>軍事防衛車両インターコムシステム市場：製品別（有線システム、無線システム）、アプリケーション別（装甲車両、高速巡視艇、ロジスティクス）、地域別（2024～2031年）</t>
  </si>
  <si>
    <t>世界の牛乳市場規模 - 流通チャネル別（スーパーマーケット、ハイパーマーケット、コンビニエンスストア、専門小売店）、製品別（バター、チーズ、クリーム、乳製品デザート）、地理的範囲別および予測</t>
  </si>
  <si>
    <t>世界のフライス盤市場規模 - 製品別、用途別、地理的範囲別および予測</t>
  </si>
  <si>
    <t>世界のミネラルペーパー市場規模 - 製品別、用途別、地理的範囲別および予測</t>
  </si>
  <si>
    <t>世界の小型エンコーダ市場規模 - 製品別（ロータリーエンコーダ、リニアエンコーダ）、アプリケーション別（産業用、電力）、地理的範囲別および予測</t>
  </si>
  <si>
    <t>世界の小型電源のサイズ（製品タイプ別（AC-DCおよびDC-DC）、アプリケーション別（スマートホーム、スマートオフィス）、地理的範囲別および予測）</t>
  </si>
  <si>
    <t>世界の miRNA マイクロアレイ キットおよび試薬市場規模 - 製品別 (マイクロアレイ洗浄バッファー添加剤、miRNA 完全ラベリングおよびハイブリダイゼーション キット、miRNA スパイクイン キット)、アプリケーション別 (大学、研究機関)、地理的範囲および予測</t>
  </si>
  <si>
    <t>世界の混合トコフェロール市場規模 - 製品別（大豆油、菜種油）、用途別（食品・飲料、飼料）、地域別および予測</t>
  </si>
  <si>
    <t>モバイルコーンクラッシャーの世界市場規模 - 製品別（モバイルハイドロコーンクラッシャー、モバイルセカンダリコーンクラッシャー、通常のモバイルコーンクラッシャー）、用途別（岩石破砕、鉱石破砕）、地理的範囲と予測</t>
  </si>
  <si>
    <t>モバイル コンテンツ配信ネットワークの世界市場規模 - ソリューション別 (データ セキュリティ、ネットワーク アクセラレーション)、タイプ別 (ビデオ CDN、非ビデオ CDN)、エンド ユーザー別 (メディアとエンターテイメント、ヘルスケア)、地理的範囲と予測</t>
  </si>
  <si>
    <t>世界のモバイル穀物乾燥機市場規模 - 製品別（ディーゼル燃料、ガス燃料）、用途別（穀物乾燥、豆類乾燥、油種子乾燥）、地理的範囲別および予測</t>
  </si>
  <si>
    <t>世界のモバイル健康・フィットネスセンサー市場規模 - 製品別（温度センサー、圧力センサー、速度センサー）、用途別（医療、スポーツ）、地理的範囲別および予測</t>
  </si>
  <si>
    <t>世界のモバイル手術台市場規模 - 製品別（手動、電動、油圧、電気油圧）、用途別（病院、診療所、外来手術センター）、地理的範囲と予測</t>
  </si>
  <si>
    <t>モバイルスクリーニングマシンの世界市場規模 - 製品別（容量300トン/時未満、300〜500トン/時）、用途別（鉱業、骨材）、地理的範囲別および予測</t>
  </si>
  <si>
    <t>2024～2031年の製品別（ポリエチレン、エチレンビニルアルコール、ナイロン、配向ポリテレフタル酸）、用途別（乳製品、ベーカリー・菓子、鶏肉）、地域別の改質雰囲気包装市場</t>
  </si>
  <si>
    <t>世界のモジュラーコネクタ市場規模 - 製品別（4P4C、6P6C、8P8C）、アプリケーション別（コンピュータネットワーク、電話）、地理的範囲別および予測</t>
  </si>
  <si>
    <t>世界のモジュラーテストコントローラ市場規模 - 製品別（材料試験およびコンポーネント試験）、アプリケーション別（自動車、航空宇宙および防衛、建設）、地理的範囲および予測</t>
  </si>
  <si>
    <t>カビ抑制剤市場：タイプ別（プロピオン酸塩、ソルビン酸塩、安息香酸塩、パラベン）、用途別（動物飼料、医薬品、化粧品・パーソナルケア、食品・飲料）、地域別（2024～2031年）</t>
  </si>
  <si>
    <t>世界のモールドケース回路遮断器市場規模（タイプ別、定格電圧別、エンドユーザー産業別、地理的範囲別、予測）</t>
  </si>
  <si>
    <t>世界の成形繊維製クラムシェルおよびコンテナ市場規模 - タイプ別（厚肉、トランスファー成形、熱成形、加工パルプ）、用途別（耐久消費財および電子機器、食品および飲料の包装、ヘルスケア製品、自動車および機械部品）、地理的範囲および予測</t>
  </si>
  <si>
    <t>成形プラスチック包装市場 - 製品別（成形ポリエチレンテレフタレート（PET）、成形ポリエチレン（PE）、成形ポリプロピレン（PP）、用途別（建築・建設、自動車、電気・電子、包装）、技術別（射出成形、ブロー成形、押し出し）、地域別、2024～2031年）</t>
  </si>
  <si>
    <t>世界の成形パルプ製品市場規模 - 製品別（再生紙、パルプ製）、用途別（食品・飲料、工業用包装、化粧品・医薬品、電子機器）、地理的範囲別および予測</t>
  </si>
  <si>
    <t>世界の成形およびトリム市場規模 - 製品別、用途別、地理的範囲別および予測</t>
  </si>
  <si>
    <t>分子分光法市場：技術タイプ別（核磁気共鳴（NMR）分光法、ラマン分光法、質量分析法）、アプリケーション別（医薬品、食品・飲料、環境試験）、地域別（2024～2031年）</t>
  </si>
  <si>
    <t>モニターヘッドフォン（インイヤーモニター）の世界市場規模 - 製品別（ダイナミックヘッドフォン、ムービングアイアンヘッドフォン）、アプリケーション別（プロフェッショナル、アマチュア）、地理的範囲別および予測</t>
  </si>
  <si>
    <t>モノエタノールアミンの世界市場規模 - タイプ別（純度99％以上、純度99％未満）、用途別（洗剤・クリーナー、ガス処理）、流通チャネル別（直接販売、電子商取引）、形態別（液体、固体）、グレード別（工業用グレード、医薬品グレード）、地理的範囲および予測</t>
  </si>
  <si>
    <t>係留システム市場：タイプ別（スプレッド係留システム（SPS）、シングルポイント係留（SPM）、ダイナミックポジショニング（DP））、アンカー（スプレッド係留システム（SPS）、シングルポイント係留（SPM）、ダイナミックポジショニング（DP））、アプリケーション別（浮体式海洋石油・ガス生産貯蔵積出設備（FPSO）、テンションレッグプラットフォーム（TLP）、SPAR、半潜水型）、地域別（2024～2031年）</t>
  </si>
  <si>
    <t>蚊よけ剤市場：製品タイプ別（スプレー/エアロゾル、コイル、クリーム/ローション）、成分別（DEET、ピカリジン、IR3535）、流通チャネル別（オンライン小売、オフライン小売）、地域別（2024～2031年）</t>
  </si>
  <si>
    <t>世界のモーターブラシ市場規模 - 製品別（電気黒鉛ブラシ、黒鉛ブラシ）、用途別（産業機器、自動車用途）、地理的範囲および予測</t>
  </si>
  <si>
    <t>モーター駆動ケーブルリールの世界市場規模 - 製品別（標準ケーブルリール、カスタムケーブルリール）、用途別（産業用、商業用、住宅用）、地理的範囲別および予測</t>
  </si>
  <si>
    <t>世界のモーターリバースコンタクタ市場規模 - 製品別、用途別、地理的範囲別および予測</t>
  </si>
  <si>
    <t>世界のモーター始動コンデンサ市場規模 - 製品別、用途別、地理的範囲別および予測</t>
  </si>
  <si>
    <t>世界のオートバイコネクタ市場規模 - 製品別（密閉型、非密閉型）、用途別（通勤用オートバイ、高級オートバイ）、地理的範囲別および予測</t>
  </si>
  <si>
    <t>世界のオートバイ用ジャケット市場規模 - 性別（男性、女性）、用途（ロードバイク用ジャケット、オフロードバイク用ジャケット）、地理的範囲および予測別</t>
  </si>
  <si>
    <t>世界のモールド繊維パルプ包装市場規模 - 原料別（木材パルプ、非木材パルプ）、製品別（トレイ、ボウル、カップ、クラムシェル）、用途別（食品包装、食品サービス）、地理的範囲および予測</t>
  </si>
  <si>
    <t>MRSA 薬市場 - 薬の種類別 (バンコマイシン、ダプトマイシン、リネゾリド、セフタロリン、クリンダマイシン、トリメトプリム-スルファメトキサゾール)、流通チャネル別 (病院薬局、小売薬局およびドラッグストア、オンライン薬局)、感染の種類別 (皮膚および軟部組織感染症、肺炎、血流感染症、骨および関節感染症、心内膜炎)、および地域別 (2024-2031 年)</t>
  </si>
  <si>
    <t>世界の多機能掘削リグ市場規模 - タイプ別（ロータリー掘削リグ、パーカッション掘削リグ、オーガー掘削リグ）、用途別（石油・ガス、鉱業、建設）、地理的範囲と予測</t>
  </si>
  <si>
    <t>世界のマルチメーター市場規模 - 製品タイプ別（ハンドヘルド、ベンチトップ、マウント）、アプリケーション別（住宅、商業、産業、家庭用電子機器）、地理的範囲別および予測</t>
  </si>
  <si>
    <t>世界の多極照明コンタクタ市場規模 - 製品別、用途別、地理的範囲別および予測</t>
  </si>
  <si>
    <t>世界の多段シリンダー市場規模 - 製品別、用途別、地理的範囲別および予測</t>
  </si>
  <si>
    <t>世界のマルチタッチスクリーン市場規模 - 製品別（静電容量技術、抵抗膜技術）、用途別（個人用（インフォテインメントおよびエンターテイメント）、小売）、地理的範囲および予測</t>
  </si>
  <si>
    <t>世界のマルチターンポテンショメータ市場規模 - 製品別、用途別、地理的範囲別および予測</t>
  </si>
  <si>
    <t>世界のN-(ホスホノメチル)グリシン市場規模 - 作物タイプ別、用途別、地理的範囲別および予測</t>
  </si>
  <si>
    <t>ナノ PLC 市場 - 製品別 (コンパクト PLC、モジュラー PLC)、アプリケーション別 (コンシューマー エレクトロニクス、自動車、医療機器)、地域別 (2024 ～ 2031 年)</t>
  </si>
  <si>
    <t>合成（物理的合成、生物学的合成）、用途（電気・電子、ヘルスケア）、地理的範囲および予測による世界のナノシルバー市場規模</t>
  </si>
  <si>
    <t>世界のナノコーティング市場規模 - タイプ別（指紋防止、抗菌、お手入れ簡単、防汚セルフクリーニング、防氷・除氷）、用途別（電子機器、エネルギー、食品・包装）、地域別および予測</t>
  </si>
  <si>
    <t>バイオメディカル向けナノファイバー材料の世界市場規模 - 製品別（合成ポリマー、天然ポリマー）、用途別（研究、医薬品）、地理的範囲別および予測</t>
  </si>
  <si>
    <t>世界のナノフィルム市場規模 - 製品別（金属、プラスチック）、用途別（ストレージ産業、太陽エネルギー）、地理的範囲別および予測</t>
  </si>
  <si>
    <t>世界のナノグリッド市場規模 - 製品別、用途別、地理的範囲別および予測</t>
  </si>
  <si>
    <t>世界のナノ磁気市場規模 - 製品別、用途別、地理的範囲別および予測</t>
  </si>
  <si>
    <t>バイオテクノロジーおよび医薬品におけるナノ粒子の世界市場規模 - 製品別（フラーレン、液晶）、用途別（バイオテクノロジー、医薬品）、地理的範囲別および予測</t>
  </si>
  <si>
    <t>ナフタレン減水剤の世界市場規模 - タイプ別（液体、粉末）、用途別（商業用コンクリート、プレキャストコンクリートユニット）、最終用途別（建設業界、化学業界）、地理的範囲と予測</t>
  </si>
  <si>
    <t>世界の麻薬検出装置市場規模 - 製品別（携帯型麻薬検出装置、据置型麻薬検出装置）、用途別（法執行機関、税関および国境警備）、地理的範囲および予測</t>
  </si>
  <si>
    <t>2024～2031年の自然食品・オーガニック食品市場：製品タイプ別（果物・野菜、肉・魚・鶏肉、乳製品、冷凍・加工食品、コーヒー・紅茶）、流通チャネル別（専門店、スーパーマーケット、コンビニエンスストア、オンラインストア）、地域別</t>
  </si>
  <si>
    <t>天然および合成カロテノイドの世界市場規模 - タイプ別（アスタキサンチン、ベータカロチン、ルテイン、カプサンチン、カンタキサンチン、ゼアキサンチン）、用途別（医薬品、化粧品、飼料、食品、サプリメント）、地理的範囲および予測</t>
  </si>
  <si>
    <t>世界の天然抗酸化物質市場規模 - タイプ別（ビタミンE、ビタミンC、カロテノイド）、形態別（乾燥、液体）、地理的範囲別および予測</t>
  </si>
  <si>
    <t>天然桂皮アルデヒドの世界市場規模 - 製品別、用途別、地理的範囲別および予測</t>
  </si>
  <si>
    <t>世界の天然香料・香料市場規模（製品タイプ別、用途別、供給元別、地理的範囲別、予測）</t>
  </si>
  <si>
    <t>世界の天然食品保存料市場規模 - 保存料別（抗菌剤、抗酸化剤）、原料別（塩ベース、砂糖ベース、油ベース）、用途別（ベーカリー＆菓子、飲料、乳製品＆冷凍製品）、地理的範囲と予測</t>
  </si>
  <si>
    <t>2024～2031年の世界天然ガス液体（NGL）市場：製品別（プロパン、エタン、イソブテン、天然ガソリン）、用途別（石油化学製品、暖房）、地域別</t>
  </si>
  <si>
    <t>世界の天然ガム市場規模 - 製品別（食品グレード、産業グレード）、用途別（石油・ガス、食品・飲料、医薬品、化粧品）、地理的範囲別および予測</t>
  </si>
  <si>
    <t>世界の海軍艦艇用プロペラ市場規模 - 製品別、用途別、地理的範囲別および予測</t>
  </si>
  <si>
    <t>世界のナビゲーションビーコンブイ市場規模 - タイプ別（ピラーブイ、カンブイ）、製品別（オフショア、沿岸、港湾）、用途別（係留ブイ、ナビゲーションブイ）、地理的範囲と予測</t>
  </si>
  <si>
    <t>世界の航行照明市場規模 - 製品別（衝突防止照明、側方照明）、用途別（船舶航行灯、航空航行灯）、地域別、範囲および予測</t>
  </si>
  <si>
    <t>ネブライザー市場：用途別（慢性閉塞性肺疾患（COPD）、喘息、嚢胞性線維症）、携帯性別（ポータブル/ハンドヘルドネブライザー、卓上ネブライザー）、最終用途別（病院・診療所、在宅ケア）および地域別（2024～2031年）</t>
  </si>
  <si>
    <t>世界の無針注射システム市場規模 - 製品別（充填可能、充填済み）、技術別（スプリングベース、ガス駆動、レーザー駆動、振動ベース）、エンドユーザー別（病院・診療所、在宅ケア施設、研究機関）、地理的範囲と予測</t>
  </si>
  <si>
    <t>世界の針市場規模 - タイプ別（従来型針、ベベル針、鈍角充填針）、製品別（縫合針、採血針）、投与モード別（皮下注射針、静脈注射針）、材質別（ステンレス鋼針、プラスチック針）、エンドユーザー別（病院・診療所、診断センター）、地理的範囲と予測</t>
  </si>
  <si>
    <t>世界の陰圧閉鎖療法（NPWT）機器市場規模：製品別（使い捨てNPWT機器、従来型NPWT機器）、用途別（病院・診療所、外来手術センター（ASC））、地理的範囲別および予測</t>
  </si>
  <si>
    <t>世界の正味重量フィラー市場規模 - 製品別、用途別、地理的範囲別および予測</t>
  </si>
  <si>
    <t>世界のネットワーク プロセッシング ユニット (NPU) 市場規模 - 製品別、アプリケーション別、地理的範囲別、予測</t>
  </si>
  <si>
    <t>世界のネットワークオーディオ製品市場規模 - 製品別、アプリケーション別、地理的範囲別および予測</t>
  </si>
  <si>
    <t>グローバル ネットワーキング ハードウェア市場規模 - 製品タイプ別 (ルーター、スイッチ、ハブ、アクセス ポイント)、エンド ユーザー別 (通信サービス プロバイダー、政府機関)、アプリケーション別 (データ センター ネットワーキング、エンタープライズ ネットワーキング)、地理的範囲と予測</t>
  </si>
  <si>
    <t>世界の神経血管ガイドワイヤー市場規模 - 製品別（ソリッドガイド、ワイヤーラップガイドワイヤー）、材質別（ニチノール、ステンレス鋼）、用途別（病院・診療所、外来手術センター）、地理的範囲と予測</t>
  </si>
  <si>
    <t>次世代バッテリーの世界市場規模 - 技術別、用途別、地域別、予測</t>
  </si>
  <si>
    <t>世界のニッケル水素（Ni-MH）電池市場規模（容量タイプ別、流通チャネル別、用途別、地理的範囲別、予測）</t>
  </si>
  <si>
    <t>ニチノールベースの医療機器市場：製品タイプ別（ステント、ガイドワイヤー、整形外科用インプラント）、用途別（心血管、神経血管、整形外科および脊椎、歯科および歯列矯正）、エンドユーザー別（病院、外来手術センター（ASC）、専門クリニック）、地域別（2024～2031年）</t>
  </si>
  <si>
    <t>窒素パージシステムの世界市場規模 - 製品別（直接制御、遠隔制御）、タイプ別（石油・ガス精製所、製造業、医療・ヘルスケア産業）、地理的範囲別および予測</t>
  </si>
  <si>
    <t>窒素肥料市場：製品別（硝酸アンモニウム、無水アンモニア、尿素）、形態別（従来型、特殊型）、施用モード別（施肥、葉面散布、土壌）、作物タイプ別（畑作物、園芸作物、芝生および観賞用）、地域別（2024～2031年）</t>
  </si>
  <si>
    <t>世界のN-メチル-2-ピロリドン市場規模 - タイプ別（電子グレード、医薬品グレード、工業グレード）、用途別（電子機器、医薬品、塗料およびコーティング、石油化学処理）、地理的範囲および予測</t>
  </si>
  <si>
    <t>世界の騒音検知および監視市場規模 - コンポーネント別 (ソフトウェア、ハードウェア)、接続別 (イーサネット、USB ケーブル)、サンプリング方法別 (短期監視、長期監視)、精度タイプ別 (クラス 1、クラス 2)、アプリケーション別 (建設現場、レクリエーション エリア)、地理的範囲および予測</t>
  </si>
  <si>
    <t>不織布市場規模 - 製品別（メルトブローン、スパンボンド）、用途別（衛生、建設）、地域別および予測</t>
  </si>
  <si>
    <t>世界のノンアルコール飲料パッケージ市場規模 - 材質別（プラスチック、金属）、製品別（缶、ボトル、瓶）、流通チャネル別（百貨店、電子商取引）、地理的範囲別および予測</t>
  </si>
  <si>
    <t>非破壊材料検査装置市場：製品別（X線、超音波、磁性粒子）、用途別（航空宇宙・防衛、自動車、石油・ガス、発電）、地域別（2024～2031年）</t>
  </si>
  <si>
    <t>世界の非破壊検査装置市場規模 - 技術別、最終用途産業別、地理的範囲別および予測</t>
  </si>
  <si>
    <t>世界の非鉄金属リサイクル市場規模 - セクター別（建設、自動車）、金属別（アルミニウム、銅）、地域別および予測</t>
  </si>
  <si>
    <t>自動車コアからの非鉄スクラップの世界市場規模 - 製品別、用途別、地理的範囲別および予測</t>
  </si>
  <si>
    <t>世界の非侵襲性モニタリングデバイス市場 - 製品別（心臓モニタリングデバイス、脳モニタリングデバイス、血圧モニタリングデバイス、麻酔モニタリングデバイス、血糖モニタリングデバイス）、タイプ別（心臓病学、神経学、腫瘍学）、地理的範囲および予測</t>
  </si>
  <si>
    <t>世界の非侵襲性血圧計市場規模 - 製品別（自動血圧計、水銀血圧計）、用途別（病院、在宅ケア）、地理的範囲別および予測</t>
  </si>
  <si>
    <t>世界の非イオン性水性ポリウレタン市場規模（製品別、用途別、地域別、予測）</t>
  </si>
  <si>
    <t>世界の非光学センサー市場規模（製品別、用途別、地理的範囲別、予測）</t>
  </si>
  <si>
    <t>世界の非方向性電磁鋼板市場規模 - 製品タイプ別、用途別、厚さ別、地理的範囲別および予測</t>
  </si>
  <si>
    <t>非弾性フローリング市場：製品別（セラミック、石材、木材、ラミネート）、用途別（住宅用、非住宅用）、地域別（2024～2031年）</t>
  </si>
  <si>
    <t>世界の非外科的皮膚引き締め装置市場規模 - 製品別（RF装置、レーザーベース装置、超音波装置）、用途別（皮膚科クリニック、美容院、家庭）、地理的範囲別および予測</t>
  </si>
  <si>
    <t>世界のノベルティヘアカラー市場規模 - 製品タイプ別、流通チャネル別、人口統計別、地理的範囲別および予測</t>
  </si>
  <si>
    <t>酢酸n-プロピルエステルの世界市場規模 - 製品別（純度≥99.5%、純度≥99.0%）、用途別（塗料およびコーティング、印刷インク）、地理的範囲および予測</t>
  </si>
  <si>
    <t>世界の原子力脱気装置市場規模 - 製品別（新規需要と交換需要）、用途別（エネルギー、産業）、地理的範囲と予測</t>
  </si>
  <si>
    <t>世界の核イメージング市場規模（製品別、用途別、地理的範囲別、予測）</t>
  </si>
  <si>
    <t>世界の核磁気共鳴（NMR）分光計市場：製品別（100MHz未満、300～400MHz、500MHz、600MHz）、用途別（学術、製薬・バイオテクノロジー、化学、農業・食品）、地理的範囲と予測</t>
  </si>
  <si>
    <t>原子力発電所および機器市場：製品別（加圧水型原子炉（PWR）、沸騰水型原子炉（BWR）、加圧重水型原子炉（PHWR）、高温ガス冷却型原子炉（HTGR））、用途別（軍事、公共事業）、地域別（2024～2031年）</t>
  </si>
  <si>
    <t>核酸抽出および精製システムの世界市場規模 - 製品別（キット、試薬）、方法別（カラムベースの抽出および精製、磁気ビーズベースの抽出および精製）、タイプ別（プラスミドDNA抽出および精製、全RNA抽出および精製）、アプリケーション別（診断、創薬および開発）、最終用途別（病院および診断センター、学術および政府研究機関）、地理的範囲および予測</t>
  </si>
  <si>
    <t>世界のナットランナー市場規模 - タイプ別（電動、空気圧、油圧ナットランナー）、用途別（住宅、建設、産業）、地理的範囲および予測</t>
  </si>
  <si>
    <t>世界のナッツ殻剥き機市場規模 - 製品別、用途別、地理的範囲別および予測</t>
  </si>
  <si>
    <t>ナイロン市場：製品別（ナイロン6、ナイロン66）、用途別（自動車、電気・電子機器）、地域別（2024～2031年）</t>
  </si>
  <si>
    <t>世界の海洋エネルギー市場規模 - 製品別、用途別、地理的範囲別および予測</t>
  </si>
  <si>
    <t>世界の海洋レーシングジャケット市場規模 - 製品別（ゴアテックスとフリース）、用途別（女性、男性）、地理的範囲別および予測</t>
  </si>
  <si>
    <t>オフロードバイク用タイヤの世界市場規模（地形別、用途別、地理的範囲別、予測）</t>
  </si>
  <si>
    <t>世界のオフグリッドエネルギー貯蔵市場規模 - 製品別、用途別、地理的範囲別および予測</t>
  </si>
  <si>
    <t>世界のオフィス用紙市場規模 - 製品別、用途別、地域別および予測</t>
  </si>
  <si>
    <t>世界のオフィス文具市場規模 - 製品別（紙製品、デスク用品）、用途別（企業、病院）、地域別および予測</t>
  </si>
  <si>
    <t>世界の事務用品市場規模 - 筆記具別（ペン、鉛筆、マーカー、修正液、ペン）、紙製品別（ノート、メモ帳、プリンター用紙、封筒）、ファイリングと整理別（ファイルフォルダー、バインダーと付属品、書類収納、デスクオーガナイザー）、地理的範囲と予測</t>
  </si>
  <si>
    <t>世界のオフロード高性能車両市場規模 - 車両タイプ別 (ATV (全地形対応車)、UTV (多目的作業車))、エンジンタイプ別 (ガソリン、ディーゼル)、用途別 (レース、レクリエーション用オフロード)、地理的範囲と予測</t>
  </si>
  <si>
    <t>世界のオフセット用紙市場規模 - 製品別、用途別、地理的範囲別および予測</t>
  </si>
  <si>
    <t>世界のオフショア潤滑油市場規模（製品タイプ別、用途別、流通チャネル別、地理的範囲別、予測）</t>
  </si>
  <si>
    <t>世界のオフショア石油・ガス地震機器および取得市場規模 - 製品別（地震計、データ収集装置）、用途別（石油産業、ガス産業）、地理的範囲および予測</t>
  </si>
  <si>
    <t>世界のオフショアセーリングサロペット市場規模 - 製品別、用途別、地理的範囲別および予測</t>
  </si>
  <si>
    <t>世界の石油・ガス用AC電動モーター市場規模（製品別、電圧別、出力（HP）別、地域別、予測）</t>
  </si>
  <si>
    <t>世界のオイルライン腐食防止剤市場規模 - 化合物別（有機腐食防止剤、無機腐食防止剤）、用途別（水処理、プロセスおよび製品添加剤、石油およびガス生産）、タイプ別（水性腐食防止剤、油性腐食防止剤、揮発性腐食防止剤）、最終用途別（石油およびガス、発電、化学薬品、金属加工、パルプおよび紙）、地理的範囲および予測</t>
  </si>
  <si>
    <t>世界の石油貯蔵市場規模 - 製品別（固定屋根、浮き屋根、球形）、最終用途別（原油、航空燃料、ガソリン）、地理的範囲別および予測</t>
  </si>
  <si>
    <t>油田生産化学薬品市場：化学薬品の種類別（乳化防止剤、腐食防止剤、スケール防止剤、殺生物剤、界面活性剤）、用途別（坑井刺激剤、生産、掘削流体）、エンドユーザー別（石油会社、サービス会社）、地域別（2024～2031年）</t>
  </si>
  <si>
    <t>世界のオイル充填ラジエーター市場規模 - 製品タイプ別、用途別、電力定格別、地理的範囲別および予測</t>
  </si>
  <si>
    <t>世界の油脂化学品市場規模 - 製品別（脂肪酸、脂肪族アルコール）、用途別（プラスチック、コーティング）、地域別および予測</t>
  </si>
  <si>
    <t>世界の全方位カメラ市場規模 - 製品別、用途別、地理的範囲別および予測</t>
  </si>
  <si>
    <t>2024～2031年の外出先での朝食製品市場：タイプ別（シリアルベース製品、ベーカリー製品）、流通チャネル別（スーパーマーケット/ハイパーマーケット、コンビニエンスストア）、地域別</t>
  </si>
  <si>
    <t>世界のオンボディインジェクター市場規模 - 製品タイプ別、用途別、地理的範囲別および予測</t>
  </si>
  <si>
    <t>世界の 1 成分フォームシーラント市場規模 - 製品別 (メチレンジフェニルジイソシアネート、ポリエーテルポリオール、ポリエステルポリオール)、用途別 (ドアおよび窓枠枠、天井および床ジョイント、間仕切り壁、水道管、その他)、地理的範囲および予測</t>
  </si>
  <si>
    <t>2024～2031年のオンラインペットフード・用品市場：製品タイプ別（ペットフード、ペット用品）、ペットタイプ別（犬、猫）、流通チャネル別（オンライン小売業者、ペット専門店のウェブサイト）、地域別</t>
  </si>
  <si>
    <t>世界のオンライン全有機炭素（TOC）分析装置市場規模 - 製品別、用途別、地理的範囲別および予測</t>
  </si>
  <si>
    <t>手術用顕微鏡市場：タイプ別（キャスター付き、壁掛け、卓上、天井取り付け）、用途別（脳神経外科および脊椎手術、耳鼻咽喉科手術、歯科、婦人科、泌尿器科、眼科、形成外科および再建手術）、最終用途別（病院、外来施設）、地域別（2024～2031年）</t>
  </si>
  <si>
    <t>眼科ワークステーション市場：製品タイプ別（多機能ワークステーション、単機能ワークステーション）、用途別（病院、診療所）、地域別（2024～2031年）</t>
  </si>
  <si>
    <t>世界の眼科用機器市場規模 - 製品別（光干渉断層撮影スキャナ、眼底カメラ、視野計/視野分析装置、自動屈折計および角膜計、眼科用超音波画像診断システム）、用途別（白内障、硝子体網膜疾患、緑内障、屈折異常）、エンドユーザー別（病院および眼科クリニック、学術研究機関）、地理的範囲および予測</t>
  </si>
  <si>
    <t>眼科用器具テーブルの世界市場規模 - 製品別、用途別、地理的範囲別および予測</t>
  </si>
  <si>
    <t>眼科視野計の世界市場規模 - 製品別（単機能タイプ、多機能タイプ）、用途別（病院、診療所）、地理的範囲別および予測</t>
  </si>
  <si>
    <t>眼科検査用椅子の世界市場規模 - 製品別、用途別、地理的範囲別および予測</t>
  </si>
  <si>
    <t>世界のオピオイド作動薬市場規模：製品別（コデイン、フェンタニル、メペリジン、メタドン）、用途別（疼痛管理、咳治療、下痢治療）、地理的範囲別および予測</t>
  </si>
  <si>
    <t>2024年～2031年における光学生体測定装置市場：タイプ別（部分コヒーレンス干渉法、低コヒーレンス光反射法）、製品別（接触型、非接触型）、用途別（眼内レンズの配置、眼内レンズのパワー計算）、エンドユーザー別（病院、眼科クリニック）、地域別</t>
  </si>
  <si>
    <t>世界の光学式文字認識 (OCR) システム市場規模 (タイプ別、アプリケーション別、地理的範囲別、予測)</t>
  </si>
  <si>
    <t>世界の光学ダイオード市場規模 - 製品別、用途別、地理的範囲別および予測</t>
  </si>
  <si>
    <t>世界の光ファイバー偏光子市場規模 - タイプ別（PM-PMファイバー、SM-PMファイバー、M-SMファイバー、PM-SMファイバー、MMファイバー）、用途別（自動車、航空宇宙、電子機器、通信、石油・ガス、ヘルスケア、防衛）、材質別（ガラス、ポリマー）、地理的範囲別および予測</t>
  </si>
  <si>
    <t>世界の光学レンズ形状トレーサー市場規模（製品別、用途別、地理的範囲別、予測）</t>
  </si>
  <si>
    <t>世界のオプトカプラ市場規模 - 製品別（非線形オプトカプラ、線形オプトカプラ）、アプリケーション別（通信、ケーブルテレビ）、地理的範囲別および予測</t>
  </si>
  <si>
    <t>世界の光アイソレータ市場規模 - 製品別（非線形光アイソレータ、線形光アイソレータ）、アプリケーション別（通信、ケーブルテレビ）、地理的範囲別および予測</t>
  </si>
  <si>
    <t>世界のオーラルケア市場規模 - 製品タイプ別（歯ブラシ、歯磨き粉）、用途別（乳児、子供）、流通チャネル別（専門店、小売薬局）、地理的範囲別および予測</t>
  </si>
  <si>
    <t>世界の経口タンパク質およびペプチド市場規模 - 薬剤タイプ別（リナクロチド、インスリン、プレカナチド、カルシトニン、オクトレオチド）、用途別（骨疾患、神経疾患、糖尿病、代謝障害、ホルモン障害）、地理的範囲および予測</t>
  </si>
  <si>
    <t>世界の普通ポルトランドセメント（OPC）市場規模 - 製品別（灰色ポルトランドセメント、白色ポルトランドセメント）、用途別（住宅用、非住宅用）、地理的範囲別および予測</t>
  </si>
  <si>
    <t>2024～2031年のオーガニック牛肉市場：用途別（食品サービス顧客、小売店、食料品店チェーン）、タイプ別（加工肉、生肉）、地域別</t>
  </si>
  <si>
    <t>世界のオーガニックコーヒー市場規模 - 焙煎度別（浅煎り、中煎り、深煎り）、原産地別（アラビカ、ロブスタ）、流通チャネル別（スーパーマーケット、ハイパーマーケット、コンビニエンスストア、専門店、その他のチャネル）、地理的範囲と予測</t>
  </si>
  <si>
    <t>2024～2031年の世界のオーガニックドライフルーツ市場（製品別（オーガニックドライデーツ、オーガニックドライアップル）、流通チャネル別（スーパーマーケット、ハイパーマーケット、専門店、百貨店）、地域別）</t>
  </si>
  <si>
    <t>世界のオーガニック食品・飲料市場規模（製品別（オーガニック飲料、オーガニック肉）、流通チャネル別（百貨店、電子商取引）、地理的範囲別および予測）</t>
  </si>
  <si>
    <t>世界の有機発光ダイオード（OLED）ディスプレイ市場規模 - ディスプレイパネルタイプ別（リジッド、フレキシブル）、技術別（AMOLED、PMOLED）、アプリケーション別（スマートフォンとタブレット、スマートウォッチとウェアラブル）、地理的範囲と予測</t>
  </si>
  <si>
    <t>オーガニック包装食品市場規模：製品タイプ別（オーガニックベーカリー製品、オーガニック乳製品、オーガニックスナック、オーガニック飲料、オーガニック調味料・ソース、オーガニック冷凍食品、オーガニック肉・鶏肉、オーガニックベビーフード）、流通チャネル別（スーパーマーケット・ハイパーマーケット、専門店、オンライン小売店、コンビニエンスストア）、包装タイプ別（フレキシブル包装、硬質包装、板紙包装、金属包装）、地域別 2024～2031年</t>
  </si>
  <si>
    <t>動物飼料用有機微量ミネラルの世界市場規模 - 製品別（マンガン、亜鉛、鉄、銅）、用途別（豚、家禽、牛）、地理的範囲別および予測</t>
  </si>
  <si>
    <t>世界の有機リン系難燃剤市場規模 - 最終用途産業別（建築・建設、電気・電子、輸送）、用途別（ポリウレタン、ポリ塩化ビニル、エンジニアリング熱可塑性プラスチック）、地理的範囲別および予測</t>
  </si>
  <si>
    <t>世界の希少疾病用医薬品市場規模 - 疾病の罹患率別（超希少疾病、希少疾病、顧みられない熱帯病）、治療領域別（遺伝性疾患、腫瘍学、希少血液疾患、神経疾患、希少感染症）、医薬品タイプ別（生物製剤、低分子医薬品、遺伝子治療、細胞治療）、地理的範囲および予測</t>
  </si>
  <si>
    <t>整形生物学市場：製品タイプ別（骨成長刺激装置、骨移植代替品、粘性補充用製品、幹細胞療法、多血小板血漿（PRP）療法）、用途別（脊椎手術、整形外科外傷、関節再建、スポーツ医学、歯科用途）、エンドユーザー別（病院および外科センター、整形外科クリニック、外来手術センター、歯科クリニック、研究および学術機関）、および地域別（2024～2031年）</t>
  </si>
  <si>
    <t>世界の矯正歯科製品市場規模 - 製品別（歯科矯正器具、臼歯バンド、ワイヤー）、用途別（病院、歯科医院）、地理的範囲別および予測</t>
  </si>
  <si>
    <t>変形性関節症鎮痛薬の世界市場規模 - 薬剤別（NSAID、鎮痛剤、粘性サプリメント、コルチコステロイド）、投与経路別（経口、非経口、局所）、剤形別（固形、液体、半固形）、流通チャネル別（病院薬局、小売薬局、オンライン薬局）、地理的範囲と予測</t>
  </si>
  <si>
    <t>世界の耳音響放射（OAE）スクリーニングシステム市場規模 - 製品別（一過性誘発耳音響放射、歪み生成物耳音響放射）、用途別（小児、成人）、地理的範囲および予測</t>
  </si>
  <si>
    <t>世界の耳鏡市場規模 - 製品別（壁掛けタイプ、ポータブルタイプ）、用途別（病院、診療所）、地理的範囲別および予測</t>
  </si>
  <si>
    <t>アウトドア衣料市場規模：製品別（トップス、ボトムス）、用途別（メンズ、レディース、キッズ）、地域別（2024年～2031年）</t>
  </si>
  <si>
    <t>世界の屋外ロックスピーカー市場規模 - 製品別、用途別、地理的範囲別および予測</t>
  </si>
  <si>
    <t>過電流保護リレーの世界市場規模 - タイプ別（瞬時、一定時間、逆時間、方向）、アプリケーション別（モーター、変圧器、ライン、配電、発電機、フィーダー）、地理的範囲と予測</t>
  </si>
  <si>
    <t>ワイヤー経由マイクロガイドカテーテル市場規模：製品別（ワイヤー経由、フロー指向）、用途別（心血管、神経血管）、エンドユーザー別（病院・診療所、外来手術センター、研究・学術機関）、地理的範囲および2024～2031年の予測</t>
  </si>
  <si>
    <t>世界のオキシカルバゼピン医薬品市場規模 - 製品別、用途別、地理的範囲別および予測</t>
  </si>
  <si>
    <t>世界のオキソアルコール市場規模（製品タイプ別、用途別、エンドユーザー産業別、地理的範囲別、予測）</t>
  </si>
  <si>
    <t>世界のペーシングリード市場規模 - 製品別、用途別、地理的範囲別および予測</t>
  </si>
  <si>
    <t>世界の包装済みチアシード市場規模（包装別、流通チャネル別、用途別、地理的範囲別、予測）</t>
  </si>
  <si>
    <t>世界のパッケージスープ市場規模 - タイプ別（電子レンジ対応スープとすぐに飲めるスープ）、用途別（ハイパーマーケット、コンビニエンスストア、スーパーマーケット）、地理的範囲と予測</t>
  </si>
  <si>
    <t>世界の包装用フォーム市場規模 - 製品タイプ別、用途別、地理的範囲別および予測</t>
  </si>
  <si>
    <t>包装材料市場：材料タイプ別（プラスチック、紙・段ボール、金属）、材料形態別（フレキシブル、リジッド）、包装タイプ別（一次包装、二次包装）、エンドユーザー産業別（食品・飲料、医薬品・ヘルスケア）、地域別（2024～2031年）</t>
  </si>
  <si>
    <t>世界の包装ロボット市場規模 - ロボットの種類別、用途別、エンドユーザーの業界別、地理的範囲別および予測</t>
  </si>
  <si>
    <t>世界のパックテック繊維市場規模 - 製品別（不織布、ニット生地、織物）、用途別（パッケージ産業）、地理的範囲別および予測</t>
  </si>
  <si>
    <t>世界のパクリタキセル溶出ステント市場規模 - ステント用途別、エンドユーザー別、地理的範囲別および予測</t>
  </si>
  <si>
    <t>世界の塗料顔料市場規模（タイプ別、用途別、最終用途産業別、地理的範囲別、予測）</t>
  </si>
  <si>
    <t>ペイントボールガン市場：製品別（半自動、全自動）、用途別（オフライン販売、オンライン販売）および地域別、2024～2031年</t>
  </si>
  <si>
    <t>世界のパームワックス市場規模 - 製品別（T-1、T-2、T-3）、用途別（化粧品、自動車、医薬品、食品）、地理的範囲別および予測</t>
  </si>
  <si>
    <t>世界のパパインパウダー市場規模 - 製品別（食品グレード、工業グレード、飼料グレード）、用途別（食品産業、飼料産業、医療産業）、地理的範囲別および予測</t>
  </si>
  <si>
    <t>世界の紙染料市場規模 - 染料の種類別、配合別、用途別、地理的範囲別および予測</t>
  </si>
  <si>
    <t>パラキシレン市場規模：製品別（ジメチルテレフタレート（DMT）、精製テレフタル酸（PTA）、ジブチルフタレートキシレン（Di-PX））、用途別（溶剤、農薬、コーティング）、地域別および予測</t>
  </si>
  <si>
    <t>世界のパッシブショックアブソーバー市場規模 - タイプ別（シングルチューブショックアブソーバー、ツインチューブショックアブソーバー）、用途別（乗用車、商用車）、化合物別（コイルスプリング、リーフスプリング）、地理的範囲および予測</t>
  </si>
  <si>
    <t>世界のペーストワックス市場規模 - 製品別（合成ワックス、天然ワックス）、用途別（自動車、家具）、地理的範囲別および予測</t>
  </si>
  <si>
    <t>世界の患者在宅モニタリング市場規模 - 提供（デバイス、サービス）、アプリケーション（糖尿病治療、癌治療）、エンドユーザー（プロバイダー、患者）、地理的範囲および予測別</t>
  </si>
  <si>
    <t>患者位置決めシステムの世界市場規模 - 製品タイプ別、アプリケーション別、エンドユーザー別、地理的範囲別および予測</t>
  </si>
  <si>
    <t>世界の患者安全およびリスク（PSR）管理ソリューション市場規模 - タイプ別（リスク管理、ガバナンス、リスクとコンプライアンス）、アプリケーション別（病院、外来診療、薬局）、展開別（クラウドベース、オンプレミス）、地理的範囲と予測</t>
  </si>
  <si>
    <t>世界の PBT 改質化合物市場規模 - タイプ別 (工業用グレード、商用グレード)、用途別 (電気工学、自動車アクセサリー)、地理的範囲別および予測</t>
  </si>
  <si>
    <t>世界の PCB パワーリレー市場規模 - 製品別 (二股クロスバー、ダブルブレーク)、アプリケーション別 (家庭用および産業用機器、ソーラーインバータ)、地理的範囲および予測</t>
  </si>
  <si>
    <t>世界の PC ベースの聴力計市場規模 - 製品別 (据置型聴力計、ポータブル型聴力計)、用途別 (診断、スクリーニング)、地理的範囲別および予測</t>
  </si>
  <si>
    <t>世界の PCI 通信インターフェース カード市場規模 (製品別、アプリケーション別、地理的範囲別、予測)</t>
  </si>
  <si>
    <t>世界の PCI Express シリアル通信カード市場規模 - 製品別 (シリアル、フィールドバス)、アプリケーション別 (IPC、産業)、地理的範囲別および予測</t>
  </si>
  <si>
    <t>世界の PDC ドリルビット市場規模 - タイプ別 (マトリックスボディ、スチールボディ)、PDC カッターのサイズ別 (9 mm 未満、9-14 mm、15-24 mm、24 mm 以上)、ブレード数別 (6 未満、6-10、10 以上)、地理的範囲と予測</t>
  </si>
  <si>
    <t>世界の梨ジャム市場規模 - 製品別（ジャム、フィリング）、用途別（乳製品業界、焼き菓子業界、アイスクリーム業界）、地理的範囲別および予測</t>
  </si>
  <si>
    <t>世界のペプチドおよび抗凝固薬市場規模（薬剤タイプ別、治療用途別、流通チャネル別、地理的範囲別、予測）</t>
  </si>
  <si>
    <t>過酢酸市場：用途別（食品・飲料、水処理、ヘルスケア、パルプ・紙、農業、その他）、製造プロセス別（液相プロセス、気相プロセス、真空空気酸化プロセス）、グレード別（試薬、消毒剤）および地域別（2024～2031年）</t>
  </si>
  <si>
    <t>世界の経皮経管冠動脈形成術（PTCA）製品市場規模：タイプ別（通常バルーンカテーテル、薬剤溶出バルーンカテーテル）、製品別（PTCAバルーン、PTCAガイド）、アプリケーション別（OEM、アフターマーケット）、地理的範囲および予測</t>
  </si>
  <si>
    <t>世界の香料原料化学品市場規模 - 製品別（芳香族化学品、エッセンシャルオイル）、用途別（石鹸・洗剤、化粧品・トイレタリー）、地域別および予測</t>
  </si>
  <si>
    <t>香水パッケージ市場：タイプ別（ボトル、チューブ、ロールオン）、原材料別（ガラス、プラスチック）、地域別（2024～2031年）</t>
  </si>
  <si>
    <t>世界の境界侵入検知システム市場規模 - 技術タイプ別、導入タイプ別、エンドユーザー業種別、地理的範囲別および予測</t>
  </si>
  <si>
    <t>世界の末梢パルスオキシメーター市場規模（製品別、用途別、地域別、予測）</t>
  </si>
  <si>
    <t>世界のパーソナルケア有効成分市場規模 - 製品別、用途別、地理的範囲別および予測</t>
  </si>
  <si>
    <t>個人緊急対応システム市場：タイプ別（固定電話 PERS、モバイル PERS）、エンドユーザー別（在宅医療、介護施設）および地域別（2024～2031 年）</t>
  </si>
  <si>
    <t>世界の個人用保護具（PPE）市場規模（製品タイプ別、材料タイプ別、エンドユーザー産業別、地理的範囲別、予測）</t>
  </si>
  <si>
    <t>世界の個人用保護具および一般安全装備市場規模 - 製品別、用途別、地理的範囲別および予測</t>
  </si>
  <si>
    <t>世界のペットフードおよびペット製品包装市場規模 - 製品別（フレキシブルプラスチック、硬質プラスチック、金属）、用途別（ドライフード、ウェットフード、チルドおよび冷凍食品）、地域別および予測</t>
  </si>
  <si>
    <t>世界のペット用ベビーカー市場規模 - 製品別（小型、中型、大型）、用途別（猫、犬）、地域別および予測</t>
  </si>
  <si>
    <t>世界のガソリンチェーンソー市場規模 - 製品別、用途別、地理的範囲別および予測</t>
  </si>
  <si>
    <t>世界のPH電気化学電極市場規模（製品別、用途別、地理的範囲別、予測）</t>
  </si>
  <si>
    <t>世界の医薬品ホットメルト押出装置市場規模 - 製品別（RAM押出機、ラジアルスクリーン装置）、用途別（研究機関、契約製造組織）、地理的範囲および予測</t>
  </si>
  <si>
    <t>世界の医薬品保管キャビネット市場規模 - 製品別、用途別、地理的範囲別および予測</t>
  </si>
  <si>
    <t>世界の医薬品トレーサビリティ市場規模 - 技術タイプ別、製品タイプ別、アプリケーション別、地理的範囲別および予測</t>
  </si>
  <si>
    <t>世界の薬局自動化ソリューション市場規模 - 製品別（システム、ソフトウェア）、タイプ別（独立、チェーン）、アプリケーション別（薬剤調剤および包装、薬剤保管）、地理的範囲および予測</t>
  </si>
  <si>
    <t>世界のリン酸塩市場規模 - 製品別（海洋リン酸塩鉱床、火成リン酸塩鉱床）、用途別（肥料、動物栄養、洗剤）、地理的範囲別および予測</t>
  </si>
  <si>
    <t>世界のフォトニック結晶ディスプレイ市場規模 - 製品別、用途別、地理的範囲別および予測</t>
  </si>
  <si>
    <t>2024～2031年におけるタイプ別（反射防止コーティングガラス、強化ガラス）、用途別（住宅用、商業用）、地域別の太陽光発電ガラス市場</t>
  </si>
  <si>
    <t>物理蒸着（PVD）コーティングシステム市場：コーティングタイプ（装飾コーティングおよび機能コーティング）、アプリケーション（工具および切削、電子機器および半導体）、技術（マグネトロンスパッタリングおよびアーク蒸着）、および地域別、2024～2031年</t>
  </si>
  <si>
    <t>生理的海水鼻スプレーの世界市場規模 - 製品別、用途別、地理的範囲別および予測</t>
  </si>
  <si>
    <t>圧電インクジェットプリントヘッドの世界市場規模（製品別、用途別、地域別、予測）</t>
  </si>
  <si>
    <t>世界の枕型無菌包装市場規模 - 製品別、用途別、地理的範囲別および予測</t>
  </si>
  <si>
    <t>世界のパイプおよびチューブ曲げ機市場規模 - タイプ別（CNC曲げ機、油圧パイプベンダー）、用途別（電力建設、公共鉄道建設）、地理的範囲および予測</t>
  </si>
  <si>
    <t>世界のパイプコーティング市場規模 - 材料タイプ別、最終用途産業別、地理的範囲別および予測</t>
  </si>
  <si>
    <t>世界のパイプタバコ市場規模：製品別（空気乾燥タバコ、火乾燥タバコ）、用途別（オンラインストア、タバコストア）、地理的範囲別および予測</t>
  </si>
  <si>
    <t>世界のピペットおよびピペッター市場規模 - 製品別（ガラスピペット、プラスチックピペット）、用途別（生物学、医療）、地理的範囲別および予測</t>
  </si>
  <si>
    <t>世界のピストンリング市場規模 - 材質別、コーティングタイプ別、車両タイプ別、地理的範囲別および予測</t>
  </si>
  <si>
    <t>世界の滑り軸受市場規模 - タイプ別（リニア、スラスト、ジャーナル）、エンドユーザー別（自動車、産業、航空宇宙）、地理的範囲別および予測</t>
  </si>
  <si>
    <t>世界の航空機コーティング市場規模 - 製品別（液体コーティング、粉体コーティング）、用途別（商用航空、軍用航空）、地理的範囲別および予測</t>
  </si>
  <si>
    <t>植物表現型解析システム市場：製品別（温室および圃場）、アプリケーション別（ハイスループットスクリーニング、形態および成長評価）、地域別（2024～2031年）</t>
  </si>
  <si>
    <t>世界のプラズマ発生器市場規模（タイプ別（化学蒸着法（CVD）、物理蒸着法（PVD）、用途別（集積回路、太陽電池、電池）、地理的範囲別および予測）</t>
  </si>
  <si>
    <t>世界のプラズマランプ市場規模 - 製品別（300W、700W、1000W）、用途別（トンネル産業、園芸）、地理的範囲別および予測</t>
  </si>
  <si>
    <t>世界の血漿治療薬市場規模 - 製品タイプ別、用途別、地理的範囲別および予測</t>
  </si>
  <si>
    <t>プラスチック容器市場：タイプ別（ボトル、ジャー、カップ、バッグ、ポーチ、キャップ）、材質別（ポリエチレンテレフタレート、高密度ポリエチレン、ポリ塩化ビニル、低密度ポリエチレン、ポリプロピレン）、最終用途別（食品、飲料、医薬品、化粧品、化学薬品）、地域別（2024～2031年）</t>
  </si>
  <si>
    <t>世界のプラスチック包装袋市場規模 - 製品別（OPPプラスチック、CPPプラスチック、PPプラスチック）、用途別（建設、化学薬品および肥料、園芸）、地理的範囲および予測</t>
  </si>
  <si>
    <t>世界のプラスチックロープ市場規模 - 製品別（PP、PET、ナイロン、HMPE）、用途別（海洋・漁業、スポーツ・レジャー、石油・ガス）、地域別および予測</t>
  </si>
  <si>
    <t>世界のプラスチックストリップドア市場規模 - 製品別（PVCストリップドア、ビニールストリップドア）、用途別（食品・飲料、製造、医薬品）、地理的範囲および予測</t>
  </si>
  <si>
    <t>世界のプラスチックチューブ充填・シーラー市場規模（タイプ別、用途別、エンドユーザー別、地域別、予測）</t>
  </si>
  <si>
    <t>乗用車用プラスチックの世界市場規模 - 製品別（ポリプロピレン、ポリウレタン、ポリ塩化ビニル）、用途別（内装、外装）、地理的範囲別および予測</t>
  </si>
  <si>
    <t>グローバルプラットフォーム電子実験室用天秤市場規模 - 製品別（トップローディング天秤、分析天秤）、用途別（食品、化学薬品）、地理的範囲別および予測</t>
  </si>
  <si>
    <t>世界のプラットフォームラダー市場規模 - 製品別、用途別、地理的範囲別および予測</t>
  </si>
  <si>
    <t>世界の電力市場における PLC の規模 (製品別、アプリケーション別、地理的範囲別、予測)</t>
  </si>
  <si>
    <t>消費財における世界の PLM 市場規模 (展開別、アプリケーション別、地理的範囲別、予測)</t>
  </si>
  <si>
    <t>電気・電子機器市場における世界の PLM の規模 (タイプ別 (cPDM、CAD)、アプリケーション別 (スマートフォン、コンピューター)、地理的範囲別、予測)</t>
  </si>
  <si>
    <t>世界のプランジャーリフト市場規模、製品別、用途別、地域別、予測</t>
  </si>
  <si>
    <t>世界の空気圧縮療法市場規模 - 製品タイプ別、用途別、エンドユーザー別、地理的範囲別および予測</t>
  </si>
  <si>
    <t>世界の空気圧ロックシステム市場規模（タイプ別（静的、動的）、用途別（住宅用ドアロック、商業用ドアロック）、地理的範囲別および予測）</t>
  </si>
  <si>
    <t>世界の空気圧ピストンバイブレーター市場規模 - 製品別（衝撃ピストンバイブレーター、非衝撃ピストンバイブレーター）、用途別（マテリアルハンドリング、工業生産）、地理的範囲および予測</t>
  </si>
  <si>
    <t>世界の足病ワークステーション市場規模 - 製品別（キャスター付き足病ワークステーション、モニター付き足病ワークステーション）、用途別（病院、足病クリニック）、地理的範囲および予測</t>
  </si>
  <si>
    <t>世界の警察および法執行機関向け機器市場規模 - 製品別（致死性および非致死性兵器、監視システム）、用途別（裁判所、警察署）、地理的範囲別および予測</t>
  </si>
  <si>
    <t>世界の研磨ロボット市場規模 - 製品タイプ別、用途別、エンドユーザー産業別、地理的範囲別および予測</t>
  </si>
  <si>
    <t>ポリアクリル酸ナトリウム（PAAS）の世界市場規模（製品別、用途別、地域別、予測）</t>
  </si>
  <si>
    <t>世界のポリアミド市場規模 - タイプ別（ポリアミド6（PA6）、ポリアミド66（PA66）、バイオベースおよび特殊ポリアミド）、用途別（エンジニアリングプラスチックおよび繊維）、地理的範囲および予測</t>
  </si>
  <si>
    <t>多嚢胞性卵巣症候群（PCOS）治療薬の世界市場規模（薬剤タイプ別、治療様式別、地理的範囲別、予測）</t>
  </si>
  <si>
    <t>世界のポリエステル繊維音響パネル市場規模 - 製品別、用途別、地理的範囲別および予測</t>
  </si>
  <si>
    <t>世界のポリエチレン包装市場規模 - 製品別（高密度ポリスチレン（HDPE）、低密度ポリエチレン（LDPE）、ロックド低密度ポリエチレン（LLDPE）、用途別（食品、飲料、電子製品）、地理的範囲別および予測</t>
  </si>
  <si>
    <t>世界のポリエチレンテレフタレート容器市場規模（製品タイプ別、用途別、エンドユーザー産業別、地理的範囲別、予測）</t>
  </si>
  <si>
    <t>世界のポリマークレイ市場規模 - 製品別（固体、液体）、用途別（住宅、商業、工業）、地理的範囲別および予測</t>
  </si>
  <si>
    <t>分離用ポリマーフィルムの世界市場規模 - 製品別（中空糸、スパイラル巻き）、用途別（空気からの不活性窒素の分離、水素回収、天然ガスからの二酸化炭素除去）、地理的範囲と予測</t>
  </si>
  <si>
    <t>ポリメチルメタクリレート市場：形態別（押し出しシート、ビーズ、ペレット）、グレード別（汎用グレード、光学グレード）、エンドユーザー別（標識・ディスプレイ、建設）、地域別（2024～2031年）</t>
  </si>
  <si>
    <t>世界のポリオレフィン樹脂市場規模 - 製品別（ポリエチレンタイプ、ポリプロピレンタイプ）、用途別（医療機器分野、自動車分野、化学分野）、地理的範囲別および予測</t>
  </si>
  <si>
    <t>ポリプロピレン（PP）スパンボンド不織布市場規模（用途別、製品タイプ別、機能別、地理的範囲別、予測）</t>
  </si>
  <si>
    <t>ポリプロピレンホモポリマー（PPH）の世界市場規模 - 製品別、用途別、地理的範囲別および予測</t>
  </si>
  <si>
    <t>世界のポリテトラフルオロエチレン（PTFE）コーティング市場規模（タイプ別、用途別、最終用途産業別、地理的範囲別、予測）</t>
  </si>
  <si>
    <t>世界のポリウレタン接着剤市場規模（製品タイプ別、技術別、用途別、地理的範囲別、予測）</t>
  </si>
  <si>
    <t>世界のポリウレタン切断機市場規模（製品別、用途別、地理的範囲別、予測）</t>
  </si>
  <si>
    <t>世界のポリウレタン分散液市場規模（タイプ別、用途別、最終用途産業別、地理的範囲別、予測）</t>
  </si>
  <si>
    <t>世界のケシの実市場規模 - 形態別（乾燥種子、粉末、油）、用途別（食品、パーソナルケア）、流通チャネル別（スーパーマーケット/ハイパーマーケット、専門店）、地理的範囲別および予測</t>
  </si>
  <si>
    <t>世界の港湾・産業用タイヤ市場規模 - タイプ別（ラジアルタイヤ、超弾性タイヤ）、用途別（港湾、ターミナル、空港）、販売チャネル別（アフターマーケットおよびOEM）、地理的範囲および予測</t>
  </si>
  <si>
    <t>世界のポータブルベッド市場規模（タイプ別（シングルベッド、ダブルベッド）、用途別（住宅用、商業用）、地理的範囲別および予測）</t>
  </si>
  <si>
    <t>世界のポータブル電子実験室用天秤市場規模（タイプ別、用途別、地理的範囲別、予測）</t>
  </si>
  <si>
    <t>世界のポータブルライトタワー市場規模 - ライトタイプ別、最終用途別、携帯性別、地理的範囲別および予測</t>
  </si>
  <si>
    <t>世界のポータブル冷蔵庫市場規模 - 製品別（低電圧保護付きと低電圧保護なし）、用途別（個人、病院、研究室）、地理的範囲別および予測</t>
  </si>
  <si>
    <t>世界のポータブル温度校正器市場規模 - 温度範囲別(&lt; 0 度 C、0-5 度 C、5-10 度 C、10-20 度 C)、業種別(OEM (オリジナル機器メーカー)、サードパーティのサービスプロバイダー)、地理的範囲と予測</t>
  </si>
  <si>
    <t>世界の陽圧呼吸装置市場規模 - 製品タイプ別 (持続陽圧呼吸 (CPAP) 装置、二相性陽圧呼吸 (BiPAP) 装置、自動陽圧呼吸 (APAP) 装置、アダプティブ サーボ換気 (ASV) 装置)、アプリケーション別 (慢性閉塞性肺疾患 (COPD)、呼吸窮迫症候群 (RDS)、睡眠時無呼吸)、エンドユーザー別 (病院、在宅ケア施設、睡眠クリニック)、地理的範囲と予測</t>
  </si>
  <si>
    <t>世界の容積式カウンター市場規模 - 製品別（アナログディスプレイ、デジタルディスプレイ）、用途別（商業用、住宅用）、地理的範囲別および予測</t>
  </si>
  <si>
    <t>世界のポテトフレーク市場規模（タイプ別、用途別、流通チャネル別、地理的範囲別、予測）</t>
  </si>
  <si>
    <t>世界のポーチテープディスペンサー市場規模 - 製品別、用途別、地理的範囲別および予測</t>
  </si>
  <si>
    <t>飼料タイプ別、原料組成別、栄養成分別、地理的範囲別および予測による世界の家禽飼料市場規模</t>
  </si>
  <si>
    <t>世界の養鶏飼料原料市場規模 - 製品別（アミノ酸、抗生物質、ビタミン）、用途別（鶏、産卵鶏、七面鳥）、地理的範囲別および予測</t>
  </si>
  <si>
    <t>流動点降下剤の世界市場規模（製品タイプ別、用途別、材質別、地域別、予測）</t>
  </si>
  <si>
    <t>世界の電力管理 IC 市場規模 - 電圧レギュレータ別、電力管理ユニット (Pmus) 別、電圧リファレンス別、地理的範囲別および予測</t>
  </si>
  <si>
    <t>世界のパワーペデスタル市場規模 - タイプ別（ステンレススチールパワーペデスタル、ポリカーボネートパワーペデスタル、アルミニウムパワーペデスタル）、用途別（マリーナ電力および照明、建設現場、レクリエーション車両公園）、地理的範囲および予測別</t>
  </si>
  <si>
    <t>世界の電動工具ベアリング市場規模 - タイプ別（ボールベアリング、ローラーベアリング）、用途別（金属電動工具）、地理的範囲別および予測</t>
  </si>
  <si>
    <t>動力伝達およびモーションコントロール市場製品（油圧/空気圧、モーター、ベルトおよびチェーンドライブ、クラッチおよびブレーキ）、コンポーネント（テクノロジー、サービス）、アプリケーション（石油およびガス、鉱業、パルプおよび製紙、発電）、地域（2024～2031年）</t>
  </si>
  <si>
    <t>世界の送電線および送電塔市場規模 - 製品別（高圧、超高圧）、用途別（送電線、送電塔）、地理的範囲別および予測</t>
  </si>
  <si>
    <t>世界のパワードスピーカー市場規模 - 製品別（ワイヤレスパワードスピーカー、有線パワードスピーカー）、用途別（商業用、家庭用）、地理的範囲別および予測</t>
  </si>
  <si>
    <t>世界のPP織り袋市場規模 - タイプ別（ラミネートポリプロピレン織り袋と非ラミネートポリプロピレン織り袋）、製品別（バルブ袋、ガセット袋）、エンドユーザー別（建築・建設、農業および関連産業）、地域別範囲と予測</t>
  </si>
  <si>
    <t>プレプリントフレキソプレスの世界市場規模 - 製品別（インライン、スタック、中央インプレッションフレキソ）、アプリケーション別（電子商取引、食品・飲料）、地理的範囲と予測</t>
  </si>
  <si>
    <t>世界のプレキャスト建設市場規模 - 製品別（床と屋根、壁と障壁、柱と梁、ユーティリティボールト）、用途別（非住宅および住宅）、地理的範囲と予測</t>
  </si>
  <si>
    <t>世界の貴金属市場規模 - 製品別（金、銀、パラジウム）、用途別（宝飾品、準備金および通貨、工業用）、地理的範囲および予測</t>
  </si>
  <si>
    <t>プレフィルド自動注射器市場：製品別（ガラス製注射器とプラスチック製注射器）、用途別（病院と眼科クリニック）、地域別（2024～2031年）</t>
  </si>
  <si>
    <t>世界のプレフィルド安全装置市場規模 - 製品別（引き込み式針、安全注射器、安全皮下注射針）、用途別（病院、診療所）、地理的範囲別および予測</t>
  </si>
  <si>
    <t>世界のプレフィルドシリンジ薬物分子市場規模（製品別、用途別、地理的範囲別、予測）</t>
  </si>
  <si>
    <t>プレミアム ラゲッジ市場：製品別（一般トロリーバッグとハード ラゲッジ トロリーバッグ）、用途別（カジュアル ラゲッジバッグと旅行用ラゲッジバッグ）、地域別（2024～2031 年）</t>
  </si>
  <si>
    <t>世界のプレミアムサングラス市場規模 - タイプ別（CR-39プレミアムサングラス、ポリカーボネートプレミアムサングラス、ポリウレタンプレミアムサングラス、ガラスプレミアムサングラス）、用途別（男性、女性）、地理的範囲別および予測</t>
  </si>
  <si>
    <t>世界のプレミックス飼料市場規模 - 原料の種類別、家畜別、形態別、地理的範囲別および予測</t>
  </si>
  <si>
    <t>世界のプレゼンスセンシングデバイス市場規模（製品タイプ別、エンドユーザー別、地理的範囲別、予測）</t>
  </si>
  <si>
    <t>世界の圧力リリーフバルブ（PRV）市場規模 - バルブの種類別、材質別、用途別、地理的範囲別および予測</t>
  </si>
  <si>
    <t>世界の印刷カートン市場規模 - 製品別（板紙、段ボール）、用途別（食品・飲料、ハードウェア、電子機器）、地域別および予測</t>
  </si>
  <si>
    <t>世界の印刷センサー市場規模 - 製品別、用途別、地理的範囲別および予測</t>
  </si>
  <si>
    <t>包装印刷の世界市場規模 - 製品別（グラビア印刷、フレキソ印刷、デジタル印刷）、用途別（ビジネス、広告）、地理的範囲と予測</t>
  </si>
  <si>
    <t>世界のプロ用スピーカー市場規模 - 製品別（デジタルスピーカー、アナログスピーカー）、アプリケーション別（オンラインチャネル、オフラインチャネル）、地理的範囲別および予測</t>
  </si>
  <si>
    <t>プロバイオティクス原料市場：2024～2031年、原料（細菌、酵母）、形態（液体、粉末、錠剤、カプセル）、用途（医薬品、食品・飲料、動物飼料）、エンドユーザー（ヒト、動物）、流通チャネル（オンライン、オフライン）および地域別</t>
  </si>
  <si>
    <t>動物飼料用プロバイオティクスの世界市場規模 - 発生源別（細菌、酵母）、用途別（家禽、牛、農業、豚）、地理的範囲別および予測</t>
  </si>
  <si>
    <t>世界の製品コンプライアンス ソフトウェア市場規模 (製品別 (クラウドベース、オンプレミス)、ストレージ ベース別 (サードパーティ管理、ガバナンス)、地理的範囲別、予測)</t>
  </si>
  <si>
    <t>世界のプロフェッショナル向け歯のホワイトニングおよび電動歯ブラシ市場規模 - 製品別（手動歯ブラシ、電動歯ブラシ）、用途別（子供用歯ブラシ、大人用歯ブラシ）、地理的範囲および予測</t>
  </si>
  <si>
    <t>プログラマブルおよび可変ゲインアンプの世界市場規模 - 製品別（デジタル、アナログ）、アプリケーション別（民生用電子機器、無線機器、家電製品、PC）、地理的範囲別および予測</t>
  </si>
  <si>
    <t>プロジェクターズームレンズの世界市場規模 - タイプ別（DLP、LCD、LCoS）、アプリケーション別（OEMおよびアフターマーケット）、地理的範囲および予測</t>
  </si>
  <si>
    <t>世界のプロパント市場規模 - タイプ別（フラッキングサンド、樹脂コーティングサンド、セラミックサンド）、用途別（シェールリザーブ、タイトリザーブ、炭層メタン）、地理的範囲と予測</t>
  </si>
  <si>
    <t>世界のプロピルアセテート市場規模 - 製品別（純度≥99.5%、純度≥99.0%）、用途別（塗料およびコーティング、印刷インク、化粧品およびパーソナルケア）、地理的範囲および予測</t>
  </si>
  <si>
    <t>世界のプロテックテキスタイル市場規模 - 製品別（織物、不織布）、用途別（熱保護、ウイルス対策）、地理的範囲別および予測</t>
  </si>
  <si>
    <t>世界の保護コーティング樹脂市場規模 - 製品別（アクリル、エポキシ）、用途別（インフラ・建設、石油・ガス）、地域別および予測</t>
  </si>
  <si>
    <t>世界のボート用保護カバー市場規模 - 製品別（ナイロン、プラスチック）、用途別（オンライン、店頭）、地理的範囲別および予測</t>
  </si>
  <si>
    <t>保護布市場規模：材料タイプ別（アラミド繊維、ポリベンズイミダゾール、ポリアミド）、用途別（熱保護、化学保護）、エンドユーザー別（石油・ガス、建設）、地域別（2024～2031年）</t>
  </si>
  <si>
    <t>世界の分度器市場規模 - 製品別、用途別、地理的範囲別、予測</t>
  </si>
  <si>
    <t>世界の緑膿菌感染症治療市場規模 - 感染症の種類別（呼吸器感染症、尿路感染症、皮膚および軟部組織感染症）、治療法別（抗生物質、併用療法、局所治療）、患者層別（成人、小児）、地理的範囲および予測</t>
  </si>
  <si>
    <t>世界の引き出し式およびダウン式キッチン蛇口市場規模 - 製品別、用途別、地理的範囲別および予測</t>
  </si>
  <si>
    <t>世界のパルパー市場規模 - 製品別、用途別、地理的範囲別および予測</t>
  </si>
  <si>
    <t>世界のポンプジャック市場規模 - 井戸タイプ別（垂直井戸、水平井戸）、重量別（100,000 ポンド未満、100,000 ポンド～ 300,000 ポンド、300,000 ポンド以上）、用途別（オフショア、オンショア）、地理的範囲および予測別</t>
  </si>
  <si>
    <t>カボチャの種市場：製品別（カボチャの種油、カボチャの種エキス、カボチャの種粉末）、用途別（食品・飲料、医薬品、動物飼料・ペットフード）、地域別（2024～2031年）</t>
  </si>
  <si>
    <t>パンチおよびダイ収納キャビネットの世界市場規模 - 製品別、用途別、地理的範囲別および予測</t>
  </si>
  <si>
    <t>プッシュカメラの世界市場規模 - 製品別、用途別、地理的範囲別および予測</t>
  </si>
  <si>
    <t>PV ウォーターポンプ市場 - タイプ別 (表面吸引および水中)、用途別 (農業および飲料水)、業種別 (住宅、エネルギーおよび電力)、地域別 (2024 ～ 2031 年)</t>
  </si>
  <si>
    <t>キヌアの世界市場規模 - 製品別（黒キヌア種子、赤キヌア種子、白キヌア種子）、用途別（直接食用、再加工製品）、地理的範囲別および予測</t>
  </si>
  <si>
    <t>世界のレーシング ウィンドサーフィン セイル市場規模 - 製品別 (ウェーブ、スラローム)、アプリケーション別 (オンライン、オフライン)、地理的範囲別および予測</t>
  </si>
  <si>
    <t>世界のラジアル大型タイヤ市場規模（用途別（大型トラックタイヤ、OTRタイヤ）、地域別、予測）</t>
  </si>
  <si>
    <t>世界のラジエーターサポート市場規模 - 製品別（アルミニウム、銅）、アプリケーション別（OEM、アフターマーケット）、地理的範囲別および予測</t>
  </si>
  <si>
    <t>世界の無線周波数（RF）コンポーネント市場規模 - 製品別（アンテナスイッチ、デュプレクサ、フィルタ、パワーアンプ）、アプリケーション別（民生用電子機器、無線通信、自動車）、地理的範囲別および予測</t>
  </si>
  <si>
    <t>高周波アブレーションシステム市場：製品別（使い捨て機器、資本設備）、用途別（外科腫瘍学、心臓病学、心拍リズム管理）、地域別（2024～2031年）</t>
  </si>
  <si>
    <t>世界の雨水収集システム市場規模 - 製品別（タンク、付属品）、用途別（商業用、住宅用）、地理的範囲別および予測</t>
  </si>
  <si>
    <t>世界のランダムオービタルサンダー市場規模（タイプ別、用途別、地理的範囲別、予測）</t>
  </si>
  <si>
    <t>世界のレンジファインダー市場規模 - 製品別（レーザーおよび超音波）、用途別（軍事、建設業界、産業用途）、地理的範囲別および予測</t>
  </si>
  <si>
    <t>2024～2031年のパッケージタイプ（ボトル、缶）、製品タイプ（コールドブリューコーヒー、その他のRTDコーヒー）、流通チャネルタイプ（スーパーマーケット/ハイパーマーケット専門店、オンラインストア）、地域別のRTDコーヒー市場</t>
  </si>
  <si>
    <t>世界の鉄筋接合市場規模 - 製品別、用途別、地理的範囲別および予測</t>
  </si>
  <si>
    <t>ダイビング用リブリーザーの世界市場規模 - 製品別、用途別、地理的範囲別、予測</t>
  </si>
  <si>
    <t>世界のレシピピーカン市場規模 - 製品別、用途別、地理的範囲別および予測</t>
  </si>
  <si>
    <t>世界の整流器モジュール市場規模 - 製品別、用途別、地理的範囲別および予測</t>
  </si>
  <si>
    <t>世界の精製グリセリン市場規模 - 製品別（精製グリセリン 99.5%、精製グリセリン 99.7%）、用途別（医薬品、食品・飲料、コーティング・塗料、繊維、化粧品・パーソナルケア）、地理的範囲および予測</t>
  </si>
  <si>
    <t>世界のゴミ圧縮機市場規模 - 廃棄物の種類別（乾燥廃棄物、湿潤廃棄物）、用途別（住宅、農業、商業）、地理的範囲別および予測</t>
  </si>
  <si>
    <t>強化絶縁アンプの世界市場規模 - 製品別、用途別、地理的範囲別および予測</t>
  </si>
  <si>
    <t>世界の鉄筋鋼市場規模 - 製品タイプ別、最終用途産業別、用途別、地理的範囲別および予測</t>
  </si>
  <si>
    <t>世界のリモートコンデンサー市場規模 - 製品別、用途別、地理的範囲別および予測</t>
  </si>
  <si>
    <t>世界のリモート電子ユニット市場規模 - 製品別（航空機プラットフォーム、宇宙船プラットフォーム）、アプリケーション別（OEM、アフターマーケット）、地理的範囲別および予測</t>
  </si>
  <si>
    <t>世界の住宅用ボイラー市場規模（製品タイプ別、技術別、エンドユーザー別、地理的範囲別、予測）</t>
  </si>
  <si>
    <t>世界の家庭用電子レンジ市場規模 - 製品別（スマートコネクティビティ付き電子レンジ、スマートコネクティビティなし電子レンジ）、アプリケーション別（ビルトイン、カウンタートップ）、地理的範囲別および予測</t>
  </si>
  <si>
    <t>世界の抵抗溶接装置市場規模 - タイプ別（手動抵抗溶接装置、半自動抵抗溶接装置）、用途別（自動車産業、電子産業）、地理的範囲および予測</t>
  </si>
  <si>
    <t>世界の呼吸器フィルター市場規模 - 製品別（エアフィルター、ガスフィルター、液体フィルター）、用途別（商業用、家庭用）、地理的範囲別および予測</t>
  </si>
  <si>
    <t>世界の呼吸器薬市場規模（種類別、薬剤クラス別、投与経路別、地理的範囲別、予測）</t>
  </si>
  <si>
    <t>呼吸保護具（RPE）の世界市場規模 - 製品別、用途別、地理的範囲別および予測</t>
  </si>
  <si>
    <t>世界の網膜鏡市場規模 - 製品別（ハンドヘルド型、卓上型）、用途別（病院、診療所）、地理的範囲別および予測</t>
  </si>
  <si>
    <t>世界の格納式安全注射器市場規模 - 製品タイプ別、エンドユーザー別、アプリケーション別、地理的範囲別および予測</t>
  </si>
  <si>
    <t>世界の逆循環パイプ市場規模 - 製品別、用途別、地理的範囲別および予測</t>
  </si>
  <si>
    <t>世界の RF パワー アンプ市場規模 - 製品別 (ソリッド ステート パワー アンプとトラベリング ウェーブ チューブ (TWT) パワー アンプ)、アプリケーション別 (軍事、宇宙および通信、商業)、地理的範囲と予測</t>
  </si>
  <si>
    <t>世界の RFID ドアロック市場規模 - 製品別 (キーカード、携帯電話、ウェアラブル)、用途別 (官公庁、住宅、ホテル)、地理的範囲別および予測</t>
  </si>
  <si>
    <t>世界の RFID センサー市場規模 - タイプ別 (アクティブ、パッシブ)、周波数範囲別 (低、高、超高)、アプリケーション別 (アクセス制御、家畜追跡、発券、キャッシュレス決済、在庫管理)、地理的範囲と予測</t>
  </si>
  <si>
    <t>世界の RFID システム市場規模 - 製品別 (パッシブ RFID システム、アクティブ RFID システム)、アプリケーション別 (産業、小売、機関、ホスピタリティ)、地理的範囲別および予測</t>
  </si>
  <si>
    <t>世界の R ガラス繊維市場規模 - 製品別、用途別、地理的範囲別および予測</t>
  </si>
  <si>
    <t>世界のリッチミネラルペーパー市場規模 - 製品別、用途別、地理的範囲別および予測</t>
  </si>
  <si>
    <t>世界の硬質バルク包装市場規模（原材料別、タイプ別、用途別、地理的範囲別、予測）</t>
  </si>
  <si>
    <t>食品および飲料向け硬質包装の世界市場規模（製品別（プラスチック、金属、板紙、ガラス）、用途別（フルーツジュース、炭酸飲料、ベビーフード）、地理的範囲別および予測）</t>
  </si>
  <si>
    <t>硬質ポリウレタンフォーム市場：タイプ別（シート、ブロック、成型）、原材料別（ジイソシアネート、ポリオール）、用途別（医療用画像機器、冷凍庫断熱システム）、エンドユーザー別（電気・電子、建設、消費財、ヘルスケア）、地域別（2024～2031年）</t>
  </si>
  <si>
    <t>世界の硬質PVC窓およびドア市場規模（製品別、用途別、地理的範囲別、予測）</t>
  </si>
  <si>
    <t>世界の縁なしトイレ市場規模 - タイプ別（水洗トイレ、サイフォントイレ）、用途別（非住宅用および住宅用）、地理的範囲別および予測</t>
  </si>
  <si>
    <t>暴動鎮圧システムの世界市場規模 - 製品別（防御兵器と攻撃兵器）、用途別（法執行機関と軍事）、地理的範囲と予測</t>
  </si>
  <si>
    <t>世界のRO浄水器市場規模 - 付属品別（蛇口マウント、シャワーフィルター、シンク下フィルター）、用途別（住宅用、商業用）、地理的範囲別および予測</t>
  </si>
  <si>
    <t>世界のロードスター市場規模 - 製品別、用途別、地理的範囲別および予測</t>
  </si>
  <si>
    <t>ロボットグリッパーシステム市場：タイプ別（空気圧グリッパー、油圧グリッパー）、エンドユーザー別（自動車製造、電子機器、半導体）、地域別（2024～2031年）</t>
  </si>
  <si>
    <t>ロボットレーザー切断機の世界市場規模 - 製品別（CO2レーザー切断機、ファイバーレーザー切断機）、用途別（金属材料の加工、非金属材料の加工）、地理的範囲と予測</t>
  </si>
  <si>
    <t>ロボット掃除機の世界市場規模 - タイプ別（床掃除機、プール掃除機）、流通チャネル別（オンライン流通チャネル、オフライン流通チャネル）、地理的範囲別および予測</t>
  </si>
  <si>
    <t>世界のロッククライミング用特殊衣料品市場規模 - タイプ別（手袋、コート）、用途別（男性、女性）、地理的範囲別および予測</t>
  </si>
  <si>
    <t>世界の屋根用塗料市場規模（コーティングタイプ別、材料タイプ別、用途別、地理的範囲別、予測）</t>
  </si>
  <si>
    <t>世界のローズオイル市場規模 - タイプ別（ローズオットー、ローズアブソリュート）、製品別（オーガニック、従来型）、用途別（香料・化粧品、医薬品、食品・飲料）、地理的範囲と予測</t>
  </si>
  <si>
    <t>世界のロータリーローブポンプ市場規模 - 製品別、用途別、地理的範囲別および予測</t>
  </si>
  <si>
    <t>ロータリーピストン真空ポンプの世界市場規模 - 製品別、用途別、地域別および予測</t>
  </si>
  <si>
    <t>ロータリータブレットプレスの世界市場規模 - 製品別（シングルロータリータブレットプレス、両面ロータリータブレットプレス）、用途別（医薬品、栄養補助食品、洗浄製品）、地理的範囲および予測</t>
  </si>
  <si>
    <t>世界のロータリートルクトランスデューサー市場規模 - 製品別（動的タイプと静的タイプ）、用途別（自動車、航空宇宙、海洋、産業機械）、地理的範囲と予測</t>
  </si>
  <si>
    <t>世界の回転機器市場規模 - 電圧タイプ別（低電圧、中電圧）、製品別（ポンプ、コンプレッサー）、業界別（石油・ガス、発電）、地理的範囲別および予測</t>
  </si>
  <si>
    <t>製品別、用途別、地理的範囲別および予測による世界の回転レーザー市場規模</t>
  </si>
  <si>
    <t>世界のラウンドベーラー市場規模 - 製品別（可変、固定）、用途別（干し草、米、小麦、トウモロコシ）、地理的範囲別および予測</t>
  </si>
  <si>
    <t>世界のゴム接着剤市場規模（製品別、用途別、地域別、予測）</t>
  </si>
  <si>
    <t>世界のゴム結合研磨材市場規模 - 製品別（天然ゴム結合研磨材、合成ゴム結合研磨材）、用途別（重工業、輸送部品、電気・電子機器、医療機器）、地理的範囲および予測</t>
  </si>
  <si>
    <t>自動車部品およびサブコンポーネント向けゴム成形品の世界市場規模 - 製品別、用途別、地理的範囲別および予測</t>
  </si>
  <si>
    <t>世界の滑走路端灯市場規模 - 製品別（ハロゲンタイプ、LEDタイプ）、用途別（民間および商業空港、軍用空港）、地理的範囲別および予測</t>
  </si>
  <si>
    <t>世界のライ麦粉市場規模 - 製品別、用途別、地理的範囲別および予測</t>
  </si>
  <si>
    <t>世界の安全および洗眼シャワー市場規模 - 製品別、用途別、地理的範囲別および予測</t>
  </si>
  <si>
    <t>世界の安全ハーネス市場規模 - タイプ別（シートベルト、チャイルドシート）、用途別（スポーツ、建設）、地理的範囲別および予測</t>
  </si>
  <si>
    <t>世界のセーリングディンギーマスト市場規模 - 製品別（カーボン、アルミニウム）、用途別（ウェーブ、フリーライド）、地理的範囲別および予測</t>
  </si>
  <si>
    <t>サルタンの世界市場規模 - タイプ別（バルサルタン、テルミサルタン、ロサルタン、イルベサルタン）、用途別（高血圧、心血管疾患、腎臓疾患）、地理的範囲別および予測</t>
  </si>
  <si>
    <t>衛星ベースの自動識別システムの世界市場規模 - 製品別（クラスAトランスポンダー、クラスBトランスポンダー）、アプリケーション別（防衛、インテリジェンス、セキュリティ）、地理的範囲別および予測</t>
  </si>
  <si>
    <t>世界のスケール抑制剤市場規模 - 製品別（ホスホネートスケール抑制剤、カルボキシレート/アクリルスケール抑制剤）、用途別（電力・建設業界、鉱業、石油・ガス業界）、地理的範囲と予測</t>
  </si>
  <si>
    <t>世界の除草機市場規模 - タイプ別（電動除草機、ガソリン除草機）、用途別（家庭用および商業用）、地理的範囲および予測</t>
  </si>
  <si>
    <t>世界の香り合成装置および電子鼻製品市場規模 - 製品別、用途別、地理的範囲別および予測</t>
  </si>
  <si>
    <t>世界のシザースリフター市場規模 - 製品別（シングルシザーリフト、マルチシザーリフト）、用途別（4sショップ、駐車場）、地理的範囲および予測</t>
  </si>
  <si>
    <t>世界の強皮症治療薬市場規模 - 治療アプローチ別、流通チャネル別、パイプライン状況別、地理的範囲別および予測</t>
  </si>
  <si>
    <t>スコッチ ウイスキー市場 - 製品タイプ別 (シングル モルト、ブレンデッド モルト、シングル グレーン、ブレンデッド グレーン、ボトル ブレンデッド)、価格帯別 (エコノミー、ミッドレンジ、プレミアム、スーパー プレミアム)、流通チャネル別 (オンライン ストア、小売店、専門店)、地理的範囲と予測</t>
  </si>
  <si>
    <t>スクリューコンプレッサー市場 - 製品別（オイルインジェクション、オイルフリー）、用途別（石油・ガス、化学薬品・石油化学製品）、段階別（シングルステージ、マルチステージ）、技術別（固定式、ポータブル）、地域別（2024～2031年）</t>
  </si>
  <si>
    <t>スクリューコンベアの世界市場規模 - 製品別（水平設置、傾斜設置）、用途別（鉱業およびセメント産業、農業産業）、地理的範囲および予測</t>
  </si>
  <si>
    <t>世界のスクリュー杭市場規模 - 製品別（SS-RS複合型スクリュー杭、SS（角軸）型スクリュー杭）、用途別（道路、建設）、地理的範囲別および予測</t>
  </si>
  <si>
    <t>スクリューオンフリップトップクロージャー市場 - 製品別（低密度ポリエチレン（LDPE）、高密度ポリエチレン（HDPE）、ポリプロピレン）、用途別（食品・飲料、医薬品、化粧品、パーソナルケア）、地域別（2024～2031年）</t>
  </si>
  <si>
    <t>世界の SDM マスト フット エクステンション市場規模 - 製品タイプ別 (金属、ファイバー)、アプリケーション別 (OEM およびアフターマーケット)、地理的範囲別および予測</t>
  </si>
  <si>
    <t>世界の海水ポンプ市場規模 - 製品別、用途別、地理的範囲別および予測</t>
  </si>
  <si>
    <t>世界の密閉型 AC コンタクタ市場規模 - タイプ別、用途別、地理的範囲別および予測</t>
  </si>
  <si>
    <t>世界の密閉型接触器市場規模 - 製品別、用途別、地理的範囲別および予測</t>
  </si>
  <si>
    <t>世界の密閉型 DC コンタクタ市場規模 - 製品別 (12 ボルト コイル、24 ボルト コイル)、アプリケーション別 (エンジニアリング機械、電気自動車)、地理的範囲別および予測</t>
  </si>
  <si>
    <t>世界のシームレスステンレス鋼管市場規模 - タイプ別、製造方法別、用途別、地理的範囲および予測</t>
  </si>
  <si>
    <t>世界のシートパッドと椅子のクッション市場規模 - 製品別（ジェルクッション、フォームクッション、エアクッション）、用途別（家計費、病院）、地理的範囲と予測</t>
  </si>
  <si>
    <t>海水淡水化装置市場：製品別（膜、ポンプ、蒸発器）、用途別（市町村、工業）、地域別（2024～2031年）</t>
  </si>
  <si>
    <t>世界のセキュリティキャビネット市場規模 - 製品別、用途別、地理的範囲別および予測</t>
  </si>
  <si>
    <t>世界のセキュリティロボット市場規模 - タイプ別（無人地上車両、無人航空機）、コンポーネント別（ハードウェア、ソフトウェア）、アプリケーション別（アクセス制御、火災およびガス漏れ検知）、地理的範囲および予測</t>
  </si>
  <si>
    <t>世界の種子殻剥き機市場規模 - 製品別、用途別、地理的範囲別および予測</t>
  </si>
  <si>
    <t>世界の地震探査船市場規模 - 技術別（曳航式ストリーマー船、海底地震探査船、遷移帯地震探査船）、用途別（石油・ガス産業、研究・環境モニタリング）、船種別（2D地震探査船、3D地震探査船、4D地震探査船）、地理的範囲と予測</t>
  </si>
  <si>
    <t>世界のセルフチェックアウト端末市場規模 - 製品別（ハイブリッドセルフチェックアウト端末と現金、キャッシュレスセルフチェックアウト端末）、アプリケーション別（小売、金融サービス、エンターテイメント、旅行、ヘルスケア）、地理的範囲と予測</t>
  </si>
  <si>
    <t>エンドユーザー産業別、製品タイプ別、アプリケーション別、地理的範囲別、予測による世界の自給式呼吸装置市場規模</t>
  </si>
  <si>
    <t>自撮り棒市場：タイプ別（リモートトリガー自撮り棒、有線自撮り棒、Bluetooth対応伸縮自撮り棒）、アプリケーション別（携帯電話アプリケーション、カメラアプリケーション）、流通チャネル別（小売店、電子モール、オンライン販売）、地域別（2024～2031年）</t>
  </si>
  <si>
    <t>世界の半自動歯科ラボオーブン市場規模 - 製品別（機器、消耗品）、エンドユーザー別（歯科ラボ、歯科病院・クリニック、歯科学術・研究機関）、地理的範囲と予測</t>
  </si>
  <si>
    <t>半自動体外除細動器の世界市場規模 - 製品別（非同期式除細動器、同期式除細動器）、用途別（病院、公共アクセス、家庭）、地理的範囲および予測</t>
  </si>
  <si>
    <t>半導体（シリコン）知的財産市場：設計IP（インターフェースIP、メモリIP、プロセッサIP）、IPソース（ライセンス、ロイヤリティ）、エンドユーザー（民生用電子機器、自動車、産業、通信、航空宇宙および防衛）、地域別、2024～2031年</t>
  </si>
  <si>
    <t>世界の半導体組立プロセス装置市場規模（パッケージング技術別、アプリケーション別、エンドユーザー別、地理的範囲別、予測）</t>
  </si>
  <si>
    <t>世界の半導体製造設備市場規模（タイプ別、アプリケーション別、技術別、地理的範囲別、予測）</t>
  </si>
  <si>
    <t>世界の半導体冷却装置市場規模 - 製品別（シングルステージ半導体冷却装置、マルチステージ半導体冷却装置）、用途別（自動車、航空宇宙および防衛、民生用電子機器）、地理的範囲および予測</t>
  </si>
  <si>
    <t>世界の半導体装置パッケージングおよびテスト市場規模 - タイプ別（パッケージングサービス、テストサービス）、アプリケーション別（通信、コンピューティング）、地理的範囲別および予測</t>
  </si>
  <si>
    <t>半導体検査システム市場：タイプ別（ウェーハ検査システム、マスク検査システム）、アプリケーション別（メモリデバイス、ロジックデバイス）、エンドユーザー別（統合デバイスメーカー、ファウンドリ）、地域別および予測</t>
  </si>
  <si>
    <t>世界の半導体製造装置市場規模 - 寸法別（2D、2.5D、3D）、装置タイプ別（ウェーハ処理装置、試験装置、組立・包装装置）、製造施設別（自動化、化学制御装置）、地理的範囲別および予測</t>
  </si>
  <si>
    <t>世界の半導体材料市場規模 - 材料タイプ別、用途別、地理的範囲別および予測</t>
  </si>
  <si>
    <t>世界の半導体熱蒸発器市場規模 - 製品別（シングルエフェクト蒸発およびマルチエフェクト蒸発）、アプリケーション別（ファウンドリおよびIDM（統合デバイスメーカー））、地理的範囲および予測</t>
  </si>
  <si>
    <t>世界のサーペンタイン自動車用コンデンサー市場規模 - 製品別（銅材、真鍮材）、用途別（乗用車、商用車）、地理的範囲別および予測</t>
  </si>
  <si>
    <t>サーボギアモーターの世界市場規模 - タイプ別（AC/DC、リニアサーボモーター、可変速ドライブ）、アプリケーション別（エネルギー、化学、食品）、地理的範囲別および予測</t>
  </si>
  <si>
    <t>世界のサーボプレス市場規模 - 製品別、用途別、地理的範囲別および予測</t>
  </si>
  <si>
    <t>世界のシャフト測定機市場規模 - 製品別（マルチセンサー、光学、機械）、用途別（自動車、電気・電子、機械）、地理的範囲別および予測</t>
  </si>
  <si>
    <t>世界のシェーキングウォーターバス市場規模 - タイプ別、容量別、用途別、エンドユーザー別、地理的範囲別および予測</t>
  </si>
  <si>
    <t>世界の形状記憶材料市場規模 - 製品別（合金材料、ポリマー材料）、用途別（航空宇宙、自動車、ロボット工学）、地理的範囲別および予測</t>
  </si>
  <si>
    <t>世界の板金加工設備市場規模 - タイプ別（切断設備、曲げ設備）、製品別（機械、工作機械）、エンドユーザー別（自動車、航空宇宙）、地理的範囲別および予測</t>
  </si>
  <si>
    <t>世界の殻剥き機市場規模 - 製品別（縦型殻剥き機、横型殻剥き機）、用途別（穀物、ナッツ、種子）、地理的範囲別および予測</t>
  </si>
  <si>
    <t>世界のショックダンパー市場規模 - 製品別（油圧式、空気圧式）、用途別（自動車、オートバイ）、地理的範囲別および予測</t>
  </si>
  <si>
    <t>世界の靴包装市場規模 - 包装タイプ別（箱包装、袋・ポーチ、包装紙・ティッシュ）、材質別（紙・板紙、プラスチック、木材）、販売チャネル別（オンライン、オフライン）、地理的範囲別および予測</t>
  </si>
  <si>
    <t>世界のショートパス蒸発器市場規模 - 製品別（内径500以下、内径500-1000）、用途別（医薬品、化学工業、食品・飲料）、地理的範囲および予測</t>
  </si>
  <si>
    <t>世界の短絡および地絡故障インジケーター市場規模（製品別、用途別、地理的範囲別、予測）</t>
  </si>
  <si>
    <t>2024～2031年の吹付コンクリート/吹付コンクリート市場規模：タイプ別（ウェットミックス、ドライミックス）、システム別（手動、ロボット吹付）、機器別（一般機器、補助機器）、用途別（地下建設、地下プール）、地域別</t>
  </si>
  <si>
    <t>世界の肩撃ち式武器市場規模 - 技術別 (誘導兵器、無誘導兵器)、射程別 (短距離、中距離、長距離)、用途別 (対空、対戦車、対人)、組み立てタイプ別 (発射装置、発射体)、エンドユーザー別 (軍隊、法執行機関、特殊部隊)、地理的範囲および予測別。</t>
  </si>
  <si>
    <t>世界のシャワー室市場規模 - 製品別（ステンレス鋼、プラスチック、ガラス）、用途別（住宅用、非住宅用）、地理的範囲別および予測</t>
  </si>
  <si>
    <t>世界のシャワー室およびキュービクル市場規模 - 製品別（ステンレス鋼、プラスチック、ガラス）、用途別（住宅用、非住宅用）、地理的範囲別および予測</t>
  </si>
  <si>
    <t>世界のシャワーヘッドとパネルの市場規模 - 製品別（固定式、ハンドヘルド式）、用途別（家庭用、業務用）、地理的範囲別および予測</t>
  </si>
  <si>
    <t>シュリンクフィルム市場：用途別（食品・飲料、医薬品、消費財）、タイプ別（低収縮フィルム（LSF）、中収縮フィルム（MSF）、材質別（ポリエチレン、ポリプロピレン、PET）、地域別（2024～2031年）</t>
  </si>
  <si>
    <t>シャントリアクタ市場：タイプ別（乾式、液体式）、電圧タイプ別（400 Kv以上、200-400 Kv、200 Kvまで）、アプリケーション別（固定リアクタ、可変リアクタ）、エンドユーザー別（固定リアクタ、可変リアクタ）、地域別（2024-2031年）</t>
  </si>
  <si>
    <t>世界のサイレージ添加剤市場規模 - 添加剤の種類別（接種剤、酸、酵素）、作物別（アルファルファ、トウモロコシ）、地理的範囲別および予測</t>
  </si>
  <si>
    <t>世界のサイレージソルガム種子市場規模 - 製品別（家禽飼料、家畜飼料）、用途別（ソルガムの植え付け、ソルガムの育種）、地理的範囲別および予測</t>
  </si>
  <si>
    <t>世界のサイレンサー市場規模 - 製品タイプ別（マフラー、ブラスト、銃器サプレッサー）、エンドユーザー別（電力産業、工業製造、石油化学産業、冶金産業、自動車、航空宇宙および防衛）、地理的範囲および予測別</t>
  </si>
  <si>
    <t>世界のシリカ鉱物採掘市場規模 - 製品別（石英、トリジマイト）、用途別（ガラス、水圧破砕）、地理的範囲別および予測</t>
  </si>
  <si>
    <t>世界のシリコンケーブル市場規模 - 製品別（水中ポンプケーブル、電気ケーブル、海底ケーブル）、用途別（電気インフラ、冶金および石油化学産業、鉄道）、地理的範囲および予測</t>
  </si>
  <si>
    <t>世界のシリコーンコーティング市場規模：技術別（溶剤ベース、溶剤レス、水性、粉末ベース）、タイプ別（シリコーン添加剤、シリコーンポリマー、100%シリコーン、シリコーン撥水剤）、エンドユーザー別（建設、電子機器、自動車、消費財）、地理的範囲および予測</t>
  </si>
  <si>
    <t>世界のシリコーンゴム粘着テープ市場規模 - 製品別、用途別、地域別および予測</t>
  </si>
  <si>
    <t>世界のシリコン構造用グレージング市場規模 - 製品タイプ別、最終用途産業別、用途別、地理的範囲別および予測</t>
  </si>
  <si>
    <t>世界のシルクスクリーンガラス市場規模 - 製品別（低放射、特殊）、用途別（住宅、商業ビル）、地理的範囲別および予測</t>
  </si>
  <si>
    <t>世界の銀包帯市場規模 - 製品別（銀フォーム包帯、銀アルギン酸創傷包帯）、用途別（外科創、火傷創）、地理的範囲および予測</t>
  </si>
  <si>
    <t>世界の銀インク、ペースト、コーティング市場規模（製品別、用途別、エンドユーザー別、地域別、予測）</t>
  </si>
  <si>
    <t>同時位置推定およびマッピング (SLAM) 市場 - マッピング タイプ別 (2D SLAM、3D SLAM)、製品別 (フィルターベース SLAM、グラフベース SLAM、ビジュアル SLAM、ディープラーニング ベース SLAM、LiDAR SLAM)、アプリケーション別 (UAV、ロボット、AV、AR)、エンド ユーザー別 (製造および物流、農業、コンシューマー エレクトロニクス、建設)、地域別 2024-2031 年</t>
  </si>
  <si>
    <t>同時熱分析装置の世界市場規模 - 天秤タイプ別（照会、水平天秤、炉）、アプリケーション別（QA/QCアプリケーション、製薬プロセスの研究、ポリマー分析）、地理的範囲と予測</t>
  </si>
  <si>
    <t>世界のシングルモルトウイスキー市場規模 - 製品別（スコッチウイスキー、アメリカンウイスキー、アイリッシュウイスキー）、用途別（スーパーマーケット、ハイパーマーケット、オントレード、専門小売店）、地理的範囲と予測</t>
  </si>
  <si>
    <t>単相真空遮断器の世界市場規模 - 製品別（フレーム遮断器、モールドケース遮断器）、用途別（鉄道電源用途、産業用途）、地理的範囲別および予測</t>
  </si>
  <si>
    <t>世界の単相モーター市場規模 - 製品別（&lt;5000 kw および 5000-10000 kw）、用途別（産業用、農業用、住宅用）、地理的範囲別および予測</t>
  </si>
  <si>
    <t>単相ステッピングモーターの世界市場規模 - 製品別（可変リラクタンス（VR）、永久磁石（PM）、ハイブリッド（HB））、用途別（CNC工作機械、産業オートメーション、印刷機器）、地理的範囲と予測</t>
  </si>
  <si>
    <t>世界のシングル光子放出コンピュータ断層撮影（SPECT）市場規模 - 製品別（スタンドアロンSPECT、ハイブリッドSPECT）、アプリケーション別（心臓病学、腫瘍学）、エンドユーザー別（病院、診断画像センター）、地理的範囲と予測</t>
  </si>
  <si>
    <t>世界のスキーポール市場規模 - 製品別、用途別、地理的範囲別および予測</t>
  </si>
  <si>
    <t>世界のスキッドステアアタッチメント市場規模 - アタッチメントの種類別、リフト容量別、流通チャネル別、地理的範囲別および予測</t>
  </si>
  <si>
    <t>世界のスライド式落下防止装置の市場規模 - タイプ別（非格納式、格納式）、用途別（商業用、産業用）、地理的範囲別および予測</t>
  </si>
  <si>
    <t>世界の小型無人航空機（SUAV）市場規模：製品別（軽量固定翼SUAV、大型固定翼SUAV）、用途別（民間、軍事）、地理的範囲別および予測</t>
  </si>
  <si>
    <t>世界のスマートエアコン市場規模 - 製品別、用途別、地域別、予測</t>
  </si>
  <si>
    <t>世界のスマート接続ベビーモニター市場規模 - 製品別（ビデオ接続ベビーモニター、オーディオ接続ベビーモニター）、アプリケーション別（病院・診療所、在宅ケア）、地理的範囲別および予測</t>
  </si>
  <si>
    <t>自動車市場におけるスマートディスプレイの世界規模（技術別、ディスプレイタイプ別、車両タイプ別、地理的範囲別、予測）</t>
  </si>
  <si>
    <t>世界のスマート教育および学習市場規模 - 製品別（ハードウェア、ソフトウェア、サービス）、アプリケーション別（学術、企業）、地理的範囲別および予測</t>
  </si>
  <si>
    <t>スマート電動ドライブ市場：コンポーネント別（バッテリー、電動モーター、インバーター、Eブレーキブースター、パワーエレクトロニクス）、ドライブタイプ別（前輪駆動、後輪駆動、全輪駆動）、アプリケーション別（乗用車、商用車、Eバイク）、地域別（2024～2031年）</t>
  </si>
  <si>
    <t>スマートエネルギーメーター市場 - タイプ別 (電気、ガス)、通信 (無線周波数 (RF)、電力線通信 (PLC))、エンドユーザー別 (住宅、商業)、コンポーネント別 (ハードウェア、ソフトウェア)、テクノロジー別 (高度メーターインフラストラクチャ (AMI)、自動メーター読み取り (AMR))、地域別 (2024～2031 年)</t>
  </si>
  <si>
    <t>世界のスマートガラス市場規模 - 技術別（浮遊粒子ディスプレイ、ポリマー分散液晶（PDLC）、サーモクロミック、エレクトロクロミック）、メカニズム別（アクティブ、パッシブ）、制御システム別（リモートベース、モバイルベース、手動）、アプリケーション別（自動車および輸送、建築、発電所（太陽光））、地理的範囲および予測</t>
  </si>
  <si>
    <t>拡張現実技術向けスマートグラスの世界市場規模 - 製品別（単眼スマートグラス、双眼スマートグラス）、アプリケーション別（製造、ヘルスケア）、地理的範囲別および予測</t>
  </si>
  <si>
    <t>産業用スマートグラスの世界市場規模 - 技術別、用途別、接続性別、地理的範囲別および予測</t>
  </si>
  <si>
    <t>世界のスマートハブ市場規模 - タイプ別（Wi-Fi、Bluetooth）、アプリケーション別（専門店、電気店）、地理的範囲別および予測</t>
  </si>
  <si>
    <t>世界のスマート荷物および追跡技術市場規模 - 製品別（スマートスーツケースおよびバッグ、スマートトラッカー）、アプリケーション別（直接小売、オンライン）、地理的範囲および予測</t>
  </si>
  <si>
    <t>世界のスマートマシン市場規模 - コンポーネント別（ハードウェア、ソフトウェア）、マシンタイプ別（自律ロボット、自律走行車）、業界別（製造、輸送、物流）、地理的範囲と予測</t>
  </si>
  <si>
    <t>世界のスマートマテリアル市場規模 - 製品タイプ別（圧電材料、電気抵抗材料、磁気抵抗材料）、アプリケーションタイプ別（トランスデューサー、アクチュエーターおよびモーター、センサー）、エンドユーザータイプ別（産業、防衛および航空宇宙、自動車、消費者向け電子機器）、地理的範囲および予測別</t>
  </si>
  <si>
    <t>世界のスマートオーブン市場規模 - 技術タイプ別、アプリケーション別、接続性別、地理的範囲別および予測</t>
  </si>
  <si>
    <t>世界のスマートPPE市場規模 - 製品別（手保護具、防護服、防護靴）、用途別（消防、製造、建設）、地理的範囲別および予測</t>
  </si>
  <si>
    <t>世界のスマート スイッチ パネル市場規模 - 製品別 (プッシュ ボタン、ロッカー、特殊、トグル)、アプリケーション別 (住宅、商業、政府)、地理的範囲別および予測</t>
  </si>
  <si>
    <t>世界のスマートウェアラブルフィットネスおよびスポーツデバイス市場規模 - 製品別（スマートウェアラブルスポーツデバイス、スマートウェアラブルフィットネスデバイス）、アプリケーション別（小売店、専門店、オンラインストア）、地理的範囲および予測</t>
  </si>
  <si>
    <t>世界のスマートウェアラブルヘルスケア機器市場規模 - 製品別（血糖値計、血圧計、心拍数検出器）、エンドユーザー別（子供、大人、高齢者）、地域別および予測</t>
  </si>
  <si>
    <t>スマートウェアラブルライフスタイルデバイス市場：製品タイプ別（スマートウォッチ、フィットネストラッカー、スマートグラス、スマート衣類、ヒアラブル）、アプリケーション別（健康とフィットネス、エンターテイメント、生産性、安全とセキュリティ）、流通チャネル別（電子機器小売業者、百貨店、スポーツ用品店、ファッション小売業者、メーカーのウェブサイト、オンライン小売業者、ソーシャルメディアプラットフォーム）、地域別（2024～2031年）</t>
  </si>
  <si>
    <t>世界のスマート/コネクテッド街路灯市場規模 - 製品別（ハードウェア、ソフトウェア、サービス）、アプリケーション別（インフラ、ショッピングプラザ、工業地帯、公道）、地理的範囲別および予測</t>
  </si>
  <si>
    <t>スマートフォンディスプレイ市場：タイプ別（OLED、AMOLED）、アプリケーション別（OEM、アフターマーケット）、地理的範囲別、2024～2031年の予測</t>
  </si>
  <si>
    <t>世界のスマートフォンセンサー市場規模（技術タイプ別、画面サイズ別、エンドユーザー産業別、地理的範囲別、予測）</t>
  </si>
  <si>
    <t>世界のスマートフォンタッチスクリーン市場規模 - 製品別（静電容量技術、抵抗膜技術）、アプリケーション別（OEM、アフターマーケット）、地理的範囲別および予測</t>
  </si>
  <si>
    <t>燻製魚市場：包装タイプ別（MAP包装、真空パック）、流通チャネル別（スーパーマーケット、ハイパーマーケット、専門店）、エンドユーザー別（世帯/消費者、食品サービス提供者）および地域別、2024～2031年</t>
  </si>
  <si>
    <t>世界のスノーゴーグル市場規模 - 製品別（通常のスキーゴーグル、スノーバイク用スキーゴーグル）、用途別（シングルプレートスキー、ダブルプレートスキー、スノーモービル）、地理的範囲と予測</t>
  </si>
  <si>
    <t>世界の雪上整備車両市場規模 - 製品別（ナロートレイル整備車、ワイドトレイル整備車、ノルディック/クロスカントリー整備車）、用途別（アルパイン、公園建設、トレイル整備）、地理的範囲と予測</t>
  </si>
  <si>
    <t>世界のサッカーユニフォーム市場規模 - 製品別、用途別、地理的範囲別および予測</t>
  </si>
  <si>
    <t>世界のソーシャルステーショナリー市場規模 - 製品別、用途別、地理的範囲別および予測</t>
  </si>
  <si>
    <t>世界の水硫化ナトリウム市場規模 - 製品別（水硫化ナトリウム液体、水硫化ナトリウム固体）、用途別（パルプおよび紙、銅浮選）、地理的範囲および予測</t>
  </si>
  <si>
    <t>ラウリル硫酸ナトリウム市場：形態別（液体、乾燥、粉末、針状、顆粒）、用途別（食器用洗剤、家庭用洗剤・クリーナー、工業用クリーナー、パーソナルケア製品）、地域別（2024～2031年）</t>
  </si>
  <si>
    <t>過硫酸ナトリウム粉末の世界市場規模（製品別、用途別、エンドユーザー別、地理的範囲別、予測）</t>
  </si>
  <si>
    <t>世界の三リン酸ナトリウム市場 - タイプ別（食品グレード、工業グレード）、用途別（石鹸用相乗剤、皮革製造用なめし剤、合成洗剤、染色用助剤、PH調整剤、金属キレート剤）、エンドユーザー産業別（医薬品および化粧品、農業、食品および飲料、家庭用洗剤、繊維）、地理的範囲および予測</t>
  </si>
  <si>
    <t>世界のナトリウム蒸気ランプ市場規模 - 製品タイプ別（高圧ナトリウムランプ、低圧ナトリウムランプ）、用途別（高速道路、工業用）、地理的範囲別および予測</t>
  </si>
  <si>
    <t>世界の軟磁性合金市場規模 - 製品別（ソフトマグ合金、ソフコマグ合金）、用途別（航空、原子力）、地理的範囲別および予測</t>
  </si>
  <si>
    <t>世界の軟磁性複合材料（SMC）市場規模 - 用途別（エレクトロニクス、自動車、エネルギー生成）、競合状況別、地理的範囲別および予測</t>
  </si>
  <si>
    <t>世界のソフトサイドペットキャリア市場規模 - 製品別（車輪付き、車輪なし）、用途別（猫、犬）、地理的範囲別および予測</t>
  </si>
  <si>
    <t>世界のソフトボールグローブ市場規模 - タイプ別（大人用アメリカンソフトボールグローブとユース用アメリカンソフトボールグローブ）、用途別（プロ選手とアマチュア選手）、地理的範囲と予測</t>
  </si>
  <si>
    <t>世界のソーラーバッテリー充電器市場規模 - 製品タイプ別、用途別、技術別、地理的範囲別および予測</t>
  </si>
  <si>
    <t>2024～2031年の太陽光充電コントローラ市場：タイプ別（パルス幅変調（PWM）、シンプルな1段階または2段階制御）、電流容量別（20A未満、40A以上）、エンドユーザー別（住宅用、商業用）、地域別</t>
  </si>
  <si>
    <t>ソーラー冷凍庫市場：タイプ別（ソーラーバッテリーベース、ソーラーダイレクトドライブ）、容量別（250リットル未満、250〜500リットル、500リットル以上）、エンドユーザー別（医療、家庭用、インフラ、商業用）、地域別（2024年～2031年）</t>
  </si>
  <si>
    <t>世界のソーラーホーム照明市場規模 - 製品別（グリッド接続型ソーラーホーム照明、オフグリッド型ソーラーホーム照明）、用途別（都市、田舎）、地理的範囲および予測</t>
  </si>
  <si>
    <t>世界の太陽光ハイブリッドインバータ市場規模 - 製品別（単相ハイブリッド、三相ハイブリッド）、エンドユーザー別（住宅用、商業用）、地域別および予測</t>
  </si>
  <si>
    <t>世界の太陽光発電充電コントローラ市場規模 - タイプ別（PWM（パルス幅変調）充電コントローラ、MPPT（最大電力点追従）充電コントローラ）、技術別（従来型充電コントローラ、先進型充電コントローラ）、用途別（住宅、商業、産業）、地理的範囲と予測</t>
  </si>
  <si>
    <t>太陽光発電自動車の市場規模 - 車両タイプ別（乗用車、商用車、コンセプトカー）、技術別（ソーラーパネル、エネルギー貯蔵、電動ドライブトレイン）、用途別（消費者向け車両、商用車、レクリエーション用車両）、地理的範囲と予測</t>
  </si>
  <si>
    <t>世界の太陽光発電インバーター市場規模 - 製品タイプ別（セントラル、ストリング、マイクロ）、接続タイプ別（オングリッド、オフグリッド）、フェーズ別（シングル、スリー）、アプリケーション別（住宅、商業、産業、ユーティリティ）、地理的範囲と予測</t>
  </si>
  <si>
    <t>太陽光発電架台システム市場：製品別（屋上設置型、地上設置型）、技術別（固定型、追跡型）、用途別（住宅用、商業用、工業用、公共施設用）、地域別（2024～2031年）</t>
  </si>
  <si>
    <t>世界の太陽光発電ポンプ市場規模 - 製品別（表面吸引、水中）、用途別（農業、飲料水）、地理的範囲別および予測</t>
  </si>
  <si>
    <t>世界の固形マスターバッチ市場規模 - タイプ別（カラー、ホワイト、ブラック、添加剤）、ポリマー別（HDPE、PVC、PET、PUR）、用途別（包装、消費者製品、建築・建設）、地理的範囲と予測</t>
  </si>
  <si>
    <t>世界のソリッドリレー市場規模 - 製品別（パネルマウント、PCBマウント、DINレールマウント）、用途別（建築設備、エネルギーおよびインフラ、産業、自動車および輸送、医療）、地理的範囲および予測</t>
  </si>
  <si>
    <t>世界のソリッドステート LiDAR センサー市場規模 - 技術別 (MEMS LIDAR、フラッシュ LIDAR、OPA LIDAR)、製品タイプ別 (2D LIDAR、3D LiDAR、マルチチャネル LiDAR)、アプリケーション別 (自動車用 LIDAR、産業用 LIDAR、UAV LIDAR)、地理的範囲と予測</t>
  </si>
  <si>
    <t>溶解性向上添加剤の世界市場規模 - 製品別、用途別、地理的範囲別および予測</t>
  </si>
  <si>
    <t>世界の防音壁市場規模 - 材質別、製品タイプ別、用途別、地理的範囲別および予測</t>
  </si>
  <si>
    <t>世界の大豆飲料市場規模 - 製品タイプ別（豆乳、大豆ベースの飲むヨーグルト）、フレーバー別（フレーバー付き、プレーン/無フレーバー）、流通チャネル別（スーパーマーケット/ハイパーマーケット、薬局、小売店、コンビニエンスストア）、地理的範囲と予測</t>
  </si>
  <si>
    <t>世界の大豆デザート市場規模 - 製品別、用途別、地理的範囲別および予測</t>
  </si>
  <si>
    <t>世界の大豆不使用製品市場規模 - 製品別、用途別、地理的範囲別および予測</t>
  </si>
  <si>
    <t>世界のスパペディキュアボウル市場規模 - 製品別、用途別、地理的範囲別および予測</t>
  </si>
  <si>
    <t>世界のスパービーコンブイ市場規模 - 製品別、用途別、地理的範囲別および予測</t>
  </si>
  <si>
    <t>スピーカー市場：製品タイプ別（ポータブル、固定式）、技術別（有線、無線）、用途別（家庭用、業務用）、地域別（2024～2031年）</t>
  </si>
  <si>
    <t>世界の特殊酵素市場規模 - タイプ別（炭水化物分解酵素、プロテアーゼ、リパーゼ、ポリメラーゼ、ヌクレアーゼ）、ソース別（微生物、植物、動物）、アプリケーション別（医薬品、研究およびバイオテクノロジー、診断）、地理的範囲および予測</t>
  </si>
  <si>
    <t>特殊フィルムポリマー市場：製品別（バリアフィルム、微多孔フィルム、安全・セキュリティフィルム）、用途別（電子機器、食品・飲料、航空）、地域別（2024～2031年）</t>
  </si>
  <si>
    <t>世界の特殊ガスシリンダー市場規模 - 製品別、用途別、地理的範囲別および予測</t>
  </si>
  <si>
    <t>特殊油市場規模（製品別（大豆油、綿実油、パーム油、ココナッツ油、菜種油）、用途別（食品、医薬品、化粧品、パーソナルケア）、地理的範囲と予測）</t>
  </si>
  <si>
    <t>世界の特殊顔料市場規模 - タイプ別（無機顔料、有機顔料、特殊顔料）、用途別（塗料・コーティング、繊維、印刷インク）、地理的範囲および予測</t>
  </si>
  <si>
    <t>世界のスペクトル CT 市場規模 - 製品別 (スパイラル CT、電子ビーム トモグラフィー、マルチスライス CT)、アプリケーション別 (製薬業界、病院、研究開発)、地理的範囲別および予測</t>
  </si>
  <si>
    <t>世界のスパイス/フレーバーラム酒市場規模 - 製品別（ジンジャーフレーバー、バニラフレーバー、シナモンフレーバー）、用途別（ハイパーマーケット/スーパーマーケット、デパート、コンビニエンスストア）、地理的範囲別および予測</t>
  </si>
  <si>
    <t>世界のスパイスおよび刺激物市場規模 - タイプ別（スパイス、刺激物）、用途別（スーパーマーケットおよびハイパーマーケット、独立小売業者）、地理的範囲および予測</t>
  </si>
  <si>
    <t>世界のスピゴット市場規模 - 製品別（片手ミキサー、両手ミキサー）、用途別（家庭用、商業用、産業用）、地理的範囲別および予測</t>
  </si>
  <si>
    <t>スピンドルボールベアリング市場：タイプ別（セルフアライニング、アンギュラーコンタクト、深溝、スラスト、ラジアル、ローラー）、用途別（工作機械、航空宇宙、医療機器、電気自動車、精密機器、防衛）、地域別（2024～2031年）</t>
  </si>
  <si>
    <t>世界のスパイラル溶接パイプおよびチューブ市場規模 - タイプ別（LSAW（縦方向サブマージアーク溶接パイプ）、ERW（電気抵抗溶接）、SSAW（スパイラルサブマージアーク溶接パイプ））、用途別（石油・ガス産業、石油化学産業、水道産業）、地理的範囲および予測</t>
  </si>
  <si>
    <t>世界のスピリットベースのRTDミックス市場規模 - 製品別（ダークスピリットベースのRTDミックス、ライトスピリットベースのRTDミックス）、用途別（スーパーマーケットとハイパーマーケット、オントレード）、地理的範囲と予測</t>
  </si>
  <si>
    <t>世界のスプリットエアコン市場：タイプ別（ミニスプリット、マルチスプリット、可変冷媒流量、床天井）、用途別（住宅、商業、産業）、技術別（インバータスプリットエアコン、非インバータスプリットエアコン）、流通チャネル別（電気店、家電量販店、専門エアコン店、百貨店、正規販売店、メーカーウェブサイト、電子商取引マーケットプレイス、専門オンライン小売業者）、地理的範囲と予測</t>
  </si>
  <si>
    <t>世界のスポーツフライフィッシング用タックル市場規模 - 製品別（ロッド、リール、コンポーネント、ターミナルタックル、電子機器）、用途別（淡水釣り、海水釣り）、地理的範囲と予測</t>
  </si>
  <si>
    <t>世界のスポーツ・フィットネスウェア市場規模 - 製品別、エンドユーザー別、地域別、予測</t>
  </si>
  <si>
    <t>世界のスポーツ自転車市場規模 - 乗り方別、自転車部品別、価格帯別、地理的範囲別および予測</t>
  </si>
  <si>
    <t>世界のスポーツボトル市場規模 - 材質別（ステンレス、プラスチック、シリコン、アルミニウム）、液体量別（600ml-650ml、700ml-750ml、750ml以上）、流通チャネル別（コンビニエンスストア、食料品店、電子商取引）、地理的範囲と予測</t>
  </si>
  <si>
    <t>スプレー接着剤の世界市場規模 - 製品別（溶剤系、水性、ホットメルト）、用途別（輸送、建設、家具）、地理的範囲別および予測</t>
  </si>
  <si>
    <t>世界のスプレーポリウレタンフォーム市場規模 - 製品別（オープンセル、クローズドセル）、エンドユーザー別（商業、住宅、工業）、地理的範囲別および予測</t>
  </si>
  <si>
    <t>世界のスプリング式圧力リリースバルブ市場規模 - 製品別（高圧リリースバルブ、中圧リリースバルブ）、用途別（石油・ガス、化学処理産業、製紙・パルプ産業）、地理的範囲と予測</t>
  </si>
  <si>
    <t>世界のスパンレース不織布市場規模 - 製品タイプ別（ポリエステル、ポリプロピレン（PP））、エンドユーザー別（工業、衛生産業、農業）、地理的範囲別および予測</t>
  </si>
  <si>
    <t>世界のスクエアストローベーラー市場規模 - 製品別（油圧式ストローベーラー、トラクタートレーラーストローベーラー）、用途別（干し草、米、小麦、トウモロコシ）、地理的範囲および予測</t>
  </si>
  <si>
    <t>世界の SSL および蛍光灯市場規模 - 製品別 (固体照明、蛍光灯)、用途別 (一般照明、バックライト、自動車照明)、地理的範囲および予測</t>
  </si>
  <si>
    <t>ステンレス鋼鍛造品市場：製品タイプ別（冷間/熱間鍛造品、鋳造品、焼結部品）、用途別（建築・建設、工業、自動車、航空、消費財）、地域別、2024～2031年</t>
  </si>
  <si>
    <t>世界のステンレス中華鍋市場規模 - 製品別（ノンスティック中華鍋、コーティングなし中華鍋）、用途別（商業用、住宅用）、地理的範囲別および予測</t>
  </si>
  <si>
    <t>世界のスタンドアップパドル（SUP）ボード市場規模（タイプ別、用途別、材質別、地域別、予測）</t>
  </si>
  <si>
    <t>工具製造用標準部品の世界市場規模 - 製品別（ガイドピラー、ブッシュ、ケージ）、用途別（自動車、航空宇宙、防衛）、地理的範囲別および予測</t>
  </si>
  <si>
    <t>世界のスターター肥料市場 - 栄養成分別（リン、窒素、カリウム、微量栄養素）、作物タイプ別（穀類、果物、野菜、飼料、芝草）、用途別（畝間施肥、施肥、葉面散布）、地理的範囲と予測</t>
  </si>
  <si>
    <t>静的トルクセンサーの世界市場規模 - 製品別（シングルボンド、ダブルボンド）、アプリケーション別（製造、ロボット工学、自動車）、地理的範囲別および予測</t>
  </si>
  <si>
    <t>世界の固定式環境モニタリング機器市場規模 - 製品別（スマート、従来型）、用途別（水、土壌、騒音）、地理的範囲別および予測</t>
  </si>
  <si>
    <t>世界の蒸気圧縮機市場規模 - 製品別、用途別、地理的範囲別および予測</t>
  </si>
  <si>
    <t>世界のスチール製ハンドトラック市場規模 - 製品別、用途別、地理的範囲別および予測</t>
  </si>
  <si>
    <t>世界の鋼管杭市場規模 - 製品別（鋼管杭、鋼矢板杭）、用途別（港湾、都市土木）、地理的範囲別および予測</t>
  </si>
  <si>
    <t>世界の鋼管杭市場規模 - 製品別（スパイラル溶接管、電気抵抗溶接管）、用途別（港湾、都市土木工学）、地理的範囲別および予測</t>
  </si>
  <si>
    <t>世界の鋼鉄レール市場規模 - 製品別（高速鋼レール、大型鋼レール）、用途別（鉄道線路、路面電車レール）、地理的範囲別および予測</t>
  </si>
  <si>
    <t>世界のステントグラフトバルーンカテーテル市場規模（製品別、用途別、地域別、予測）</t>
  </si>
  <si>
    <t>世界の定位固定装置市場規模 - 製品別（Uフレーム定位固定装置および動物用レールマウントフレーム定位固定装置）、用途別（病院および外来手術センター）、地理的範囲および予測</t>
  </si>
  <si>
    <t>世界のストーマケア/オストミーケアおよび付属品市場規模 - 製品タイプ別、エンドユーザー別、アプリケーション別、地理的範囲別および予測</t>
  </si>
  <si>
    <t>世界の石材回収バスケット市場規模 - 製品タイプ別、形状別、地理的範囲別および予測</t>
  </si>
  <si>
    <t>世界の貯蔵穀物保護剤市場規模 - 製品タイプ別（生物学的、化学的、物理的）、用途別（農場内貯蔵、農場外貯蔵、輸出出荷）、地理的範囲と予測</t>
  </si>
  <si>
    <t>世界のストリートバイク市場規模（タイプ別、エンジン容量別、地理的範囲別、予測）</t>
  </si>
  <si>
    <t>世界のストレッチスプリングワイヤー市場規模 - 製品別、用途別、地理的範囲別および予測</t>
  </si>
  <si>
    <t>世界のストリップカーテン市場規模 - 製品別、用途別、地理的範囲別および予測</t>
  </si>
  <si>
    <t>世界の脳卒中補助装置市場規模 - 製品別（移動補助装置、固定補助装置）、用途別（病院、専門クリニック）、地理的範囲別および予測</t>
  </si>
  <si>
    <t>構造フォーム市場：製品タイプ別（ポリエチレン、ポリスチレン、ポリプロピレン、ポリウレタン、その他）、用途別（建築・建設、医療機器、資材処理、自動車、家具、消費財、包装）、地域別（2024～2031年）</t>
  </si>
  <si>
    <t>世界のスタジオカメラ市場規模 - 製品別、用途別、地域別、予測</t>
  </si>
  <si>
    <t>スチレン系ブロック共重合体市場：タイプ別（スチレン-ブタジエン-スチレン、スチレン-イソプレン-スチレン、水素化スチレン系ブロック共重合体）、用途別（舗装、屋根材、履物、接着剤、シーラント、ポリマー）、エンドユーザー別（建設、自動車、ヘルスケア、包装、消費財）、地域別（2024～2031年）</t>
  </si>
  <si>
    <t>世界のサブマージコイル熱交換器市場規模 - 製品別、用途別、地理的範囲別および予測</t>
  </si>
  <si>
    <t>世界の水中ポンプ市場規模 - 製品別、用途別、地理的範囲別および予測</t>
  </si>
  <si>
    <t>世界の水中圧力計市場規模 - 製品別（分離型、コンピュータにインストール型）、用途別（ショッピングモール、オンラインショップ）、地理的範囲別および予測</t>
  </si>
  <si>
    <t>世界の水中スラリーポンプ市場規模 - 製品別、用途別、地理的範囲別および予測</t>
  </si>
  <si>
    <t>世界のサブソイラー市場規模 - 製品別、用途別、地理的範囲別および予測</t>
  </si>
  <si>
    <t>世界の無糖甘味料市場規模（タイプ別（アスパルテーム、アセスルファムカリウム）、用途別（糖アルコール、冷凍食品）、地域別および予測）</t>
  </si>
  <si>
    <t>世界のスルファニル酸市場規模 - 製品別（テクニカルグレード、ピュアグレード）、用途別（染料、光沢剤、農薬使用）、地理的範囲別および予測</t>
  </si>
  <si>
    <t>世界の二酸化硫黄ガスセンサー市場規模 - 製品別（0-10 ppm SO2、0-20 ppm SO2）、用途別（繊維、パルプ、紙）、地理的範囲別および予測</t>
  </si>
  <si>
    <t>硫酸市場：原材料別（元素硫黄、卑金属製錬所、黄鉄鉱）、用途別（肥料、化学製造、金属加工、石油精製、繊維、自動車、パルプ・紙）、地域別（2024～2031年）</t>
  </si>
  <si>
    <t>世界のサーフカヤック市場規模 - 材質別（PVC素材、ハイパロン）、カテゴリ別（子供用、大人用）、流通チャネル別（スーパーマーケット、ハイパーマーケット、専門店）、地理的範囲と予測</t>
  </si>
  <si>
    <t>世界の外科用クリップ市場規模：製品タイプ別（結紮、止血、動脈瘤、皮膚閉鎖）、材質別（チタン、タンタル、ステンレス鋼、ポリマー、生体適合性）、手術タイプ別（開腹手術、低侵襲手術）、エンドユーザー別（病院、外来手術センター）、地理的範囲と予測</t>
  </si>
  <si>
    <t>外科用イメージング市場：製品別（モバイルCアーム、ミニCアーム、内視鏡検査、腹腔鏡検査）、技術別（イメージインテンシファイアCアーム、フラットパネル検出器Cアーム（FPD Cアーム）、アプリケーション別（整形外科および外傷手術、心臓血管手術、脳神経外科）、エンドユーザー別（病院、手術センター、クリニック）、地域別（2024～2031年）</t>
  </si>
  <si>
    <t>世界の外科用ニードルホルダー市場規模（製品別、用途別、地理的範囲別、予測）</t>
  </si>
  <si>
    <t>世界のサスペンションエアバッグ市場規模 - 車両タイプ別（乗用車、商用車）、材質別（ゴム、ポリウレタン）、技術別（従来型エアバッグ、電子式エアサスペンションシステム）、地理的範囲と予測</t>
  </si>
  <si>
    <t>世界のスウェージャー市場規模 - タイプ別（ラジアルスウェージマシンとロータリースウェージマシン）、アプリケーション別（化学および材料、機械および装置、自動車）、地理的範囲と予測</t>
  </si>
  <si>
    <t>世界のスウェージングマシン市場規模 - 製品別、用途別、地理的範囲別および予測</t>
  </si>
  <si>
    <t>世界のスイートビスケット市場規模 - 製品タイプ別（チョコレートコーティングビスケット、クッキー、フィリングビスケット、プレーンビスケット、サンドイッチビスケット）、流通チャネル別（スーパーマーケット/ハイパーマーケット、コンビニエンスストア、専門店、オンラインストア）、地理的範囲と予測</t>
  </si>
  <si>
    <t>世界のスイミングフィン市場規模 - 製品別、用途別、地理的範囲別および予測</t>
  </si>
  <si>
    <t>世界のスイミングプールポンプ市場規模 - 製品別、用途別、地理的範囲別および予測</t>
  </si>
  <si>
    <t>世界の合成開口レーダー市場規模 - 製品別（航空機、地上）、用途別（防衛、商用）、地理的範囲別および予測</t>
  </si>
  <si>
    <t>世界の合成分子ふるい市場規模（タイプ別、用途別、最終用途産業別、地理的範囲別、予測）</t>
  </si>
  <si>
    <t>世界の錠剤圧縮機市場規模 - 製品別（シングルステーションタイプ、マルチステーションタイプ）、用途別（医薬品、洗浄製品、化粧品）、地理的範囲別および予測</t>
  </si>
  <si>
    <t>世界のタブレット除塵機市場規模 - 製品別、用途別、地理的範囲別および予測</t>
  </si>
  <si>
    <t>世界の錠剤破砕性試験機市場規模 - 製品別、用途別、地理的範囲別および予測</t>
  </si>
  <si>
    <t>世界の卓上スケール市場規模 - 製品別（オープニング、スタンダード、フラッシュ）、アプリケーション別（OEM、アフターマーケット）、地理的範囲別および予測</t>
  </si>
  <si>
    <t>世界のタンジェリンジャム市場規模 - タイプ別（高糖度タンジェリン、低糖度タンジェリン）、流通チャネル別（専門店、百貨店）、用途別（アイスクリーム業界、乳製品業界）、地理的範囲と予測</t>
  </si>
  <si>
    <t>タップ市場：製品別（HSS、超硬合金、鋼、金属、ステンレス鋼）、用途別（モノブロック、止まり穴、貫通穴、ストレートフルート、ストレートポイント）、地域別（2024～2031年）</t>
  </si>
  <si>
    <t>世界の TCMS 市場規模 - 製品別 (車両制御ユニット、モバイル通信ゲートウェイ)、アプリケーション別 (地下鉄および高速列車、電車)、地理的範囲および予測</t>
  </si>
  <si>
    <t>世界の歯科用温度制御オーブン市場規模 - 製品別（機器、消耗品）、エンドユーザー別（歯科用ラボ、歯科病院、クリニック）、地理的範囲別および予測</t>
  </si>
  <si>
    <t>世界のテニススカート市場規模 - 製品別（青少年テニス参加者、コアテニスプレーヤー（年間10回以上））、用途別（プロ、愛好家）、地理的範囲および予測</t>
  </si>
  <si>
    <t>世界の張力制御市場規模（タイプ別、コンポーネント別、アプリケーション別、地理的範囲別、予測）</t>
  </si>
  <si>
    <t>世界のテトラキス（ヒドロキシメチル）ホスホニウム硫酸塩試薬市場規模 - 製品別（殺生物剤、硫化鉄除去剤）、用途別（石油・ガス、水処理）、地理的範囲および予測</t>
  </si>
  <si>
    <t>世界のテクスチャ化植物性タンパク質市場規模 - 製品別（大豆、小麦、エンドウ豆）、用途別（家庭用、商業用、工業用）、地理的範囲別および予測</t>
  </si>
  <si>
    <t>熱伝導テープ市場規模 - 製品別（アルミ箔テープ、銅箔テープ、PETフィルム）、用途別（電気・電子、建築・建設、包装）、地域別および予測</t>
  </si>
  <si>
    <t>世界の熱エネルギー貯蔵（TES）市場規模 - 技術タイプ別、アプリケーション別、最終用途産業別、地理的範囲別および予測</t>
  </si>
  <si>
    <t>世界のサーマルインクジェットプリントヘッド市場規模 - 製品別、用途別、地域別、予測</t>
  </si>
  <si>
    <t>世界のサーマルモータープロテクター市場規模 - 製品別、用途別、地理的範囲別および予測</t>
  </si>
  <si>
    <t>世界のサーマルプロテクター市場規模 - 用途別、競合状況別、地理的範囲別および予測</t>
  </si>
  <si>
    <t>世界の熱硬化性樹脂市場規模 - 樹脂の種類別、用途別、最終用途産業別、地理的範囲別および予測</t>
  </si>
  <si>
    <t>世界の薄膜および厚膜抵抗器市場規模 - 製品別（薄膜抵抗器および厚膜抵抗器）、用途別（民生用電子機器、通信、自動車）、地理的範囲および予測</t>
  </si>
  <si>
    <t>世界の薄煮澱粉市場規模 - 製品別、用途別、地理的範囲別および予測</t>
  </si>
  <si>
    <t>世界の薄膜堆積装置市場規模 - 製品別（物理蒸着（PVD）、化学蒸着（CVD））、用途別（半導体、電子、コンピュータ）、地理的範囲別および予測</t>
  </si>
  <si>
    <t>世界のシンナーおよびペイント剥離剤市場規模 - タイプ別（ミネラルスピリット、アセトン）、用途別（車両メンテナンス、工業修理）、地理的範囲および予測</t>
  </si>
  <si>
    <t>世界のねじ切り工具市場規模 - 製品別、用途別、地理的範囲別および予測</t>
  </si>
  <si>
    <t>世界の脱穀機市場規模 - 製品別、用途別、地理的範囲別および予測</t>
  </si>
  <si>
    <t>世界の雷雨検知器市場規模 - 製品別（ポータブルタイプと固定タイプ）、用途別（空港、産業、科学研究）、地理的範囲別および予測</t>
  </si>
  <si>
    <t>世界の Ti-6Al-4V チタン合金市場規模（用途別、エンドユーザー別、製品形態別、地理的範囲別、予測）</t>
  </si>
  <si>
    <t>世界の耕作機械市場規模 - 製品別（一次耕作機械、二次耕作機械）、駆動タイプ別（二輪駆動、四輪駆動）、機器タイプ別（トラクター、コンバイン）、地理的範囲および予測</t>
  </si>
  <si>
    <t>世界の木材トレーラー市場規模 - 製品別（トラック用、トラクター用）、用途別（商用、個人用）、地理的範囲別および予測</t>
  </si>
  <si>
    <t>世界のタイヤ加硫プレス市場規模 - 製品別（機械加硫プレス機、油圧加硫プレス機）、用途別（普通タイヤ、ラジカルタイヤ）、地理的範囲別および予測</t>
  </si>
  <si>
    <t>世界のタイヤ加硫プレス機市場規模 - 製品別（機械加硫プレス機、油圧加硫プレス機）、用途別（普通タイヤ、ラジカルタイヤ）、地理的範囲別および予測</t>
  </si>
  <si>
    <t>滴定装置（自動および手動）の世界市場規模 - 製品タイプ別（電量滴定装置、電位差滴定装置、電流滴定装置）、タイプ別（自動および手動）、用途別（食品および飲料、化学薬品、繊維）、地理的範囲および予測</t>
  </si>
  <si>
    <t>チザニジンの世界市場規模 - 製品タイプ別、投与量別、流通チャネル別、地理的範囲別および予測</t>
  </si>
  <si>
    <t>世界のボート用トイレ市場規模：製品別（自動、手動）、用途別（OEM、アフターマーケット）、地理的範囲別および予測</t>
  </si>
  <si>
    <t>世界のツールホルダーアダプター市場規模（タイプ別（コレットチャック、エンドミルホルダー）、用途別（自動車、化学処理）、地理的範囲別および予測）</t>
  </si>
  <si>
    <t>世界のツールプリセッター市場規模 - 製品別（0～250 mm、205～500 mm、500～1000 mm、1000 mm以上）、アプリケーション別（デジタル、焼きばめ、光学式、ツールホルダー用）、地理的範囲と予測</t>
  </si>
  <si>
    <t>業界別、エンドユーザー別、アプリケーション分野別、地理的範囲別、および予測による世界トップエントリー産業用撹拌機市場規模</t>
  </si>
  <si>
    <t>世界のトルクレンチ市場規模 - 製品別（油圧、空気圧、手動）、用途別（商業、家庭用）、地理的範囲別および予測</t>
  </si>
  <si>
    <t>世界のタッチレス車両洗浄システム市場規模（タイプ別、用途別、地理的範囲別、予測）</t>
  </si>
  <si>
    <t>世界の牽引シャフト産業用シュレッダー市場規模 - 製品別（水平ハンマーミル、垂直ハンマーミル）、用途別（紙廃棄物リサイクル、木材廃棄物リサイクル）、地理的範囲および予測</t>
  </si>
  <si>
    <t>世界の牽引棒なし航空機タグ市場規模 - 製品別（最大10トン、50～100トン）、用途別（民間、軍事）、地理的範囲および予測</t>
  </si>
  <si>
    <t>タワーファンヒーターの世界市場規模 - 製品別（セラミックタイプ、赤外線タイプ）、用途別（住宅用、商業用）、地理的範囲および予測</t>
  </si>
  <si>
    <t>世界のトラクタータイヤ市場規模 - タイヤタイプ別、用途別、流通チャネル別、地理的範囲別および予測</t>
  </si>
  <si>
    <t>世界のトレーラー機器市場規模 - 製品別（ドライバン（密閉型）トレーラーおよびフラットベッド（フラットベッド）トレーラー）、用途別（建設および農業）、地理的範囲および予測</t>
  </si>
  <si>
    <t>世界の列車シート材料市場規模 - 製品別（布地材料、ビニール材料、皮革材料）、用途別（列車、地下鉄、陸上）、地理的範囲別および予測</t>
  </si>
  <si>
    <t>世界のトレーニング用ダンスウェア市場規模 - 製品別、用途別、地理的範囲別および予測</t>
  </si>
  <si>
    <t>世界の経頸管卵管滅菌市場規模 - 製品別（卵管結紮術および経頸管インプラント）、用途別（病院、診療所、その他）、地理的範囲と予測</t>
  </si>
  <si>
    <t>輸送用バッテリー市場：タイプ別（SLIバッテリー、リチウムイオン、鉛蓄電池、ニッケル水素電池）、用途別（自動車、船舶、フォークリフト）、地域別（2024～2031年）</t>
  </si>
  <si>
    <t>世界の経膣内視鏡市場規模 - 製品タイプ別、エンドユーザー別、地理的範囲別および予測</t>
  </si>
  <si>
    <t>世界の旅行用ワクチン市場規模 - 製品別（髄膜炎菌ワクチン、B型肝炎ワクチン）、用途別（国内旅行、海外旅行）、地理的範囲別および予測</t>
  </si>
  <si>
    <t>世界のトレンチドレイン市場規模 - 製品別（現場打ち、プレキャストコンクリート、ライナーシステム）、用途別（建設）、地理的範囲別および予測</t>
  </si>
  <si>
    <t>世界のトリクロロメタン市場規模 - 製品別（フルオロカーボングレード、アルコール安定化グレード）、用途別（麻酔薬、化学産業）、地理的範囲別および予測</t>
  </si>
  <si>
    <t>世界のチューブおよびフィンコンデンサー市場規模 - 製品別、用途別、地理的範囲別および予測</t>
  </si>
  <si>
    <t>チューブスキン熱電対の世界市場規模 - タイプ別（従来型、伸縮型）、用途別（化学産業、製油所、熱交換器）、地理的範囲別および予測</t>
  </si>
  <si>
    <t>世界の管状発熱体市場規模 - 製品別（シングルエンド、ダブルエンド）、用途別（液体、空気、固体）、地理的範囲別および予測</t>
  </si>
  <si>
    <t>世界の管状抵抗器市場規模 - 製品別（&lt; 50オーム、50-200オーム）、用途別（周波数変換、高周波バランス）、地理的範囲別および予測</t>
  </si>
  <si>
    <t>世界の腫瘍壊死因子（TNF）阻害薬市場規模（地理的範囲別および予測）</t>
  </si>
  <si>
    <t>世界のトンネル掘削および岩盤掘削機器市場規模 - 製品別（中型、大型、大型）、用途別（鉱業、建設）、地理的範囲別および予測</t>
  </si>
  <si>
    <t>世界のタービン市場規模 - 製品別（蒸気タービン、ガスタービン）、用途別（発電、航空）、地理的範囲別および予測</t>
  </si>
  <si>
    <t>世界のツインネック投薬ボトル市場規模 - 製品別（2000 ml以上、1500〜2000 ml、1000〜1500 ml）、用途別（医薬品、化学、工業）、地理的範囲別および予測</t>
  </si>
  <si>
    <t>世界の2チューブポンツーンボート市場規模 - 製品別（&lt;20フィートポンツーンボート、20-24フィートポンツーンボート）、用途別（個人用、商業用）、地理的範囲および予測</t>
  </si>
  <si>
    <t>世界の UHD ディスプレイ市場規模 - 製品別 (UHD テレビ、デジタル サイネージ)、アプリケーション別 (家電、ヘルスケア)、地理的範囲別および予測</t>
  </si>
  <si>
    <t>世界の UHT ミルク市場規模 - タイプ別、包装別、流通チャネル別、地理的範囲別および予測</t>
  </si>
  <si>
    <t>世界の超高解像度テレビ（UHD TV）市場規模 - 製品別（39～54インチ、55インチ）、用途別（住宅用、商業用）、地域別および予測</t>
  </si>
  <si>
    <t>超純水市場規模 - 用途別（洗浄液、プロセス液）、最終用途産業別（半導体、電力、製薬）、地理的範囲別および予測</t>
  </si>
  <si>
    <t>世界の超純水（UPW）システム市場規模 - 製品別（ろ過、消耗品/アフターマーケット）、用途別（半導体、石炭火力発電）、地域別および予測</t>
  </si>
  <si>
    <t>世界の無人地上センサー市場規模（技術別、タイプ別、用途別、地理的範囲別、予測）</t>
  </si>
  <si>
    <t>世界の非塗工機械用紙市場規模 - 製品別（#1、#2、#3、#4、#5）、用途別（出版用紙、印刷用紙）、地理的範囲別および予測</t>
  </si>
  <si>
    <t>世界のアンダーキャリッジ部品市場規模 - 機器タイプ別、部品タイプ別、最終用途産業別、地理的範囲別および予測</t>
  </si>
  <si>
    <t>世界の地下採掘ローダー市場規模 - 製品別（10,000 kg未満、10,000～20,000 kg）、用途別（採掘、トンネル掘削）、地理的範囲別および予測</t>
  </si>
  <si>
    <t>世界の地下スクレーパー市場規模 - 製品別（フラットスクレーパー、トライアングルスクレーパー）、用途別（鉱業、石油・ガス）、地理的範囲別および予測</t>
  </si>
  <si>
    <t>混和剤タイプ別、用途別、配置方法別、地理的範囲別および予測による世界の水中コンクリート市場規模</t>
  </si>
  <si>
    <t>世界の無人航空機着陸装置市場規模 - 製品別（ストラット着陸装置、ロッカー着陸装置）、用途別（防衛、商業、民間）、地理的範囲別および予測</t>
  </si>
  <si>
    <t>無人地上車両（UGV）市場：モビリティ（ハイブリッド、脚式、追跡型）、アプリケーション（商用、防衛）、操作モード（遠隔操作、有線、自律型）、地域別（2024～2031年）</t>
  </si>
  <si>
    <t>非可塑性ポリ塩化ビニル (UPVC) 窓市場 - 製品タイプ別 (開き窓、引き違い窓)、エンドユーザー別 (住宅用、商業用)、用途別 (新築、交換/改修)、地域別 (2024-2031 年)</t>
  </si>
  <si>
    <t>世界の泌尿器科手術台市場規模 - 製品別（電動、油圧、電気油圧）、用途別（病院、診療所）、地理的範囲別および予測</t>
  </si>
  <si>
    <t>世界の泌尿器科手術機器市場規模（手術タイプ別、エンドユーザー別、アプリケーション別、地理的範囲別、予測）</t>
  </si>
  <si>
    <t>世界のユーティリティクリーニングマシン市場規模（製品別、用途別、地理的範囲別、予測）</t>
  </si>
  <si>
    <t>世界の UV LED プリンター市場規模 - 製品別 (小型・中型、大型)、用途別 (産業用、商業用、看板用)、地理的範囲別および予測</t>
  </si>
  <si>
    <t>世界のUV硬化コーティング市場規模 - 樹脂タイプ別（アクリルエポキシ、ポリエステル）、用途別（木材コーティング、プラスチックコーティング）、エンドユーザー産業別（家具・床材、自動車）、地理的範囲と予測</t>
  </si>
  <si>
    <t>通信タイプ別、コンポーネントタイプ別、アプリケーション別、地理的範囲別および予測による世界のV2X市場規模</t>
  </si>
  <si>
    <t>真空コンデンサ市場：製品タイプ別（可変真空コンデンサ、固定真空コンデンサ）、用途別（ユーティリティ、石油・ガス、鉱業・金属、自動車）、地域別（2024～2031年）</t>
  </si>
  <si>
    <t>世界の真空チャンバー市場規模 - 製品別（ステンレス製真空チャンバー、アルミニウム製真空チャンバー、アクリル製真空チャンバー、チタン製真空チャンバー）、用途別（半導体、薄膜、ディスプレイ、光学、太陽光）、地理的範囲および予測</t>
  </si>
  <si>
    <t>世界の真空遮断器市場規模 - 製品別（高電圧遮断器および中・低電圧遮断器）、用途別（電気機器、輸送）、地理的範囲および予測</t>
  </si>
  <si>
    <t>世界の真空コーティングシステム市場規模（コーティングタイプ別、技術別、用途別、地理的範囲別、予測）</t>
  </si>
  <si>
    <t>世界の蒸気透過性フィルム市場規模（タイプ別、用途別、エンドユーザー別、地理的範囲別、予測）</t>
  </si>
  <si>
    <t>世界の可変風量（VAV）オペレーティングシステム市場規模 - 製品別（デュアルダクトVAV、シングルダクトVAV、誘導VAV）、用途別（住宅ビル、商業ビル、産業ビル）、地理的範囲および予測</t>
  </si>
  <si>
    <t>世界の可変風量（VAV）システム市場規模（タイプ別、アプリケーション別、チャネル別、地理的範囲別、予測）</t>
  </si>
  <si>
    <t>可変リラクタンス ステッピング モーターの世界市場規模 (タイプ別、アプリケーション別、販売チャネル別、地理的範囲別、予測)</t>
  </si>
  <si>
    <t>世界の血管ステント市場規模 - 製品タイプ別（冠動脈ステント、末梢血管ステント、頸動脈ステント、大動脈ステント、生体吸収性ステント）、コーティング別（薬剤コーティングステント、ベアメタルステント、生分解性コーティングステント）、エンドユーザー別（病院、外来手術センター、心臓カテーテル検査室）、地理的範囲と予測</t>
  </si>
  <si>
    <t>世界のバット染料市場規模 - タイプ別、用途別、最終用途産業別、地理的範囲別および予測</t>
  </si>
  <si>
    <t>世界の VCI 紙市場規模 - 製品別 (鉄金属用 VCI 紙、非鉄金属用 VCI 紙)、用途別 (金属製造、金属鍛造、ダイカスト)、地理的範囲および予測</t>
  </si>
  <si>
    <t>世界の野菜チップス市場規模 - 野菜の種類別、フレーバーの種類別、パッケージの種類別、地理的範囲別および予測</t>
  </si>
  <si>
    <t>世界の車両用尿素タンク市場規模 - 製品別、用途別、地理的範囲別および予測</t>
  </si>
  <si>
    <t>世界の通気性ストレッチフィルム市場規模 - 材質別、最終用途産業別、厚さ別、地理的範囲別および予測</t>
  </si>
  <si>
    <t>世界の人工呼吸器市場規模、製品タイプ別（集中治療用人工呼吸器、輸送用人工呼吸器、新生児用人工呼吸器）、換気モード別（侵襲的換気および非侵襲的換気）、エンドユーザー別（病院、在宅ケア施設、外来手術センター）、地理的範囲および予測</t>
  </si>
  <si>
    <t>世界の垂直研削盤市場規模 - 製品別、用途別、地理的範囲別および予測</t>
  </si>
  <si>
    <t>垂直リフトシャトルストレージシステム市場規模（製品別、アプリケーション別、地理的範囲別、予測）</t>
  </si>
  <si>
    <t>世界の垂直ローラーミル市場規模（タイプ別、用途別、地理的範囲別、予測）</t>
  </si>
  <si>
    <t>世界の垂直下水ポンプ市場規模 - 製品別（PWシリーズ下水ポンプ、PWLシリーズ下水ポンプ）、用途別（住宅用、商業用）、地理的範囲別および予測</t>
  </si>
  <si>
    <t>垂直スラリーポンプの世界市場規模 - 製品別（単段垂直スラリーポンプ、多段垂直スラリーポンプ）、用途別（鉱業、鉱物産業、建設、冶金・化学産業、パルプ・製紙）、地理的範囲と予測</t>
  </si>
  <si>
    <t>世界の超小型衛星端末（VSAT）市場規模（タイプ別、組織規模別、アプリケーション別、地理的範囲別、予測）</t>
  </si>
  <si>
    <t>獣医用血液分析装置市場 - 製品別（全自動分析装置、半自動分析装置、卓上分析装置）、用途別（研究機関、獣医診断センター、獣医病院・診療所）、動物タイプ別（ペット、犬、猫、馬）、地域別（2024～2031年）</t>
  </si>
  <si>
    <t>獣医薬市場規模 - 製品別（医薬品、ワクチン）、動物の種類別（家畜、ペット）、投与経路別（経口、親）、流通チャネル別（獣医病院、診療所、小売店、オンライン薬局）、地理的範囲と予測</t>
  </si>
  <si>
    <t>世界の獣医製品市場規模 - 薬剤タイプ別（抗感染剤、ワクチン）、動物タイプ別（ペット、家畜）、投与経路別（経口、非経口）、流通チャネル別（獣医病院・診療所、小売獣医薬局）、地理的範囲および予測</t>
  </si>
  <si>
    <t>世界の振動フィーダー市場規模 - 製品別（電磁フィーダー、電気機械式振動フィーダー）、用途別（自動車、電子機器、食品加工）、地理的範囲別および予測</t>
  </si>
  <si>
    <t>ストリーミングタイプ別（ライブビデオ、ノンリニアビデオストリーミング）、ソリューション別（インターネットプロトコルTV、オーバーザトップ（OTT））、プラットフォーム別（ゲームコンソール、ラップトップ＆デスクトップ）、地理的範囲と予測によるグローバルビデオルーター市場</t>
  </si>
  <si>
    <t>ビニルエステル樹脂市場：タイプ別（ビスフェノールA、ノボラック、臭素系難燃剤、エラストマー改質）、用途別（耐腐食性、複合材料、接着剤およびコーティング）、エンドユーザー別（建設、海洋、石油・ガス、輸送、化学処理、電気機器メーカー、水および廃水処理、エネルギー）、地域別（2024～2031年）</t>
  </si>
  <si>
    <t>グローバルビジョンガイドロボット市場規模（ハードウェアコンポーネント別、ソフトウェアソリューション別、統合サービス別、地理的範囲別、予測）</t>
  </si>
  <si>
    <t>世界のビジュアルディスペンシングマシン市場規模 - 製品別（自動ビジュアルディスペンシングマシン、手動ビジュアルディスペンシングマシン）、アプリケーション別（コンシューマーエレクトロニクス、自動車）、地理的範囲および予測</t>
  </si>
  <si>
    <t>ビタミン成分市場：タイプ別（ビタミンA、ビタミンB、ビタミンC、ビタミンD、ビタミンE、ビタミンK）、原料別（合成、天然）、形態別（粉末、錠剤、カプセル）、用途別（食品・飲料、医薬品、動物飼料、パーソナルケア製品）、地域別（2024～2031年）</t>
  </si>
  <si>
    <t>世界の白斑治療市場規模（治療タイプ別、投与経路別、エンドユーザー別、地理的範囲別、予測）</t>
  </si>
  <si>
    <t>世界の VOC 触媒市場規模 - 製品別 (ペレット、ハニカム)、用途別 (医薬品、コーティング)、地理的範囲別および予測</t>
  </si>
  <si>
    <t>世界の自主的炭素クレジット取引市場規模 - 製品別（産業、家庭、エネルギー産業）、用途別（REDDカーボンオフセット、再生可能エネルギー、埋立地メタンプロジェクト）、地理的範囲別および予測</t>
  </si>
  <si>
    <t>世界の自主カーボンオフセット市場規模 - 製品別（産業、エネルギー産業、家庭）、用途別（REDDカーボンオフセット、埋立地メタンプロジェクト、再生可能エネルギー）、地理的範囲および予測</t>
  </si>
  <si>
    <t>世界のウェーハハンドリングロボット市場規模 - 製品別（真空ウェーハハンドリングロボット、大気圧ウェーハハンドリングロボット）、用途別（200mmウェーハサイズ、300mmウェーハサイズ、その他）、地理的範囲および予測</t>
  </si>
  <si>
    <t>世界のウェーハレベルパッケージング市場規模 - 統合タイプ別、パッケージング技術別、アプリケーション別、地理的範囲別および予測</t>
  </si>
  <si>
    <t>世界のウォールマウントボイラー市場規模（製品別、用途別、地理的範囲別、予測）</t>
  </si>
  <si>
    <t>世界の壁掛け式オゾン消毒機市場規模（製品別、用途別、地域別、予測）</t>
  </si>
  <si>
    <t>世界のウォールマウントトイレットペーパーディスペンサー市場規模 - 製品別、用途別、地理的範囲別および予測</t>
  </si>
  <si>
    <t>世界の倉庫用ドラムとバレルの市場規模 - 製品別、用途別、地理的範囲別、予測</t>
  </si>
  <si>
    <t>倉庫ラック市場：製品別（選択パレットラック、ダブルディープ、パレットフローラック）、用途別（自動車、食品・飲料、小売）、地域別、2024年～2031年</t>
  </si>
  <si>
    <t>世界の暖かいスリミングパンツ市場規模 - 製品タイプ別（ハイウエスト、ミッドウエスト）、用途別（スーパーマーケット、モール、電子商取引）、地理的範囲と予測</t>
  </si>
  <si>
    <t>世界の警告標識市場規模 - 製品別（ポリマー、金属、グラスファイバー）、用途別（工業用、商業用、住宅用）、地理的範囲別および予測</t>
  </si>
  <si>
    <t>世界の洗面台市場規模 - 製品別（一体型ハーフペデスタル洗面台、ユーティリティカウンター付き/なしのカウンター洗面台）、用途別（家庭用、商業用）、地理的範囲別および予測</t>
  </si>
  <si>
    <t>世界の洗濯機市場規模 - 製品タイプ別、技術別、エンドユーザー別、地理的範囲別および予測</t>
  </si>
  <si>
    <t>世界の廃熱ボイラー市場規模（タイプ別、用途別、温度別、地理的範囲別、予測）</t>
  </si>
  <si>
    <t>鉱業向け水および廃水管理の世界市場規模 - ソリューション別（水処理装置および廃水処理装置）、アプリケーション別（石油・ガス産業、水および廃水産業）、地理的範囲および予測別</t>
  </si>
  <si>
    <t>世界の水質測定機器市場規模 - 製品別（ポータブル、ベンチトップ）、用途別（研究室、産業）、地理的範囲別および予測</t>
  </si>
  <si>
    <t>世界の水のリサイクルと再利用の市場規模 - 機器タイプ別（ろ過、機械、タンク、パイプと排水）、エンドユーザー産業別（住宅、商業、工業）、地理的範囲と予測</t>
  </si>
  <si>
    <t>世界の水性ポリウレタン塗料市場規模 - 製品タイプ別、塗布方法別、最終用途産業別、地理的範囲別および予測</t>
  </si>
  <si>
    <t>世界のウォータージェット切断機械市場規模（製品タイプ別、用途別、圧力範囲別、地理的範囲別、予測）</t>
  </si>
  <si>
    <t>世界の防水ポータブルスピーカー市場規模 - 製品別（Bluetoothスピーカー、Wi-Fiスピーカー）、アプリケーション別（オンライン小売、オフライン小売）、地理的範囲別および予測</t>
  </si>
  <si>
    <t>世界の波長分割多重 (WDM) 機器市場規模 - 製品別 (CWDM 機器、DWDM 機器)、アプリケーション別 (航空宇宙、医療およびヘルスケア、輸送)、地理的範囲別および予測</t>
  </si>
  <si>
    <t>ウェアラブルカメラ市場：製品タイプ別（ボディ装着型カメラ、ヘッドマウント型カメラ）、用途別（スポーツとアドベンチャー、セキュリティと監視）、流通チャネル別（オンライン小売業者、オフライン小売業者）、地域別（2024～2031年）</t>
  </si>
  <si>
    <t>世界のウェアラブルインジェクターデバイス市場規模 - タイプ別（体内インジェクター、体外インジェクター）、治療法別（免疫腫瘍学、糖尿病）、エンドユーザー別（病院、診療所）、地理的範囲および予測</t>
  </si>
  <si>
    <t>世界の気象監視システム市場規模 - 製品別（温度、湿度、降雨量、風速と風向）、用途別（輸送、農業、航空宇宙、海洋）、地理的範囲と予測</t>
  </si>
  <si>
    <t>世界の計量指示器市場規模 - 製品別、用途別、地理的範囲別および予測</t>
  </si>
  <si>
    <t>世界のウェイトトレーニングマシン市場規模 - タイプ別（ウェイトスタックマシン、プレートロードマシン）、用途別（住宅用、商業用）、地理的範囲別および予測</t>
  </si>
  <si>
    <t>製品別、用途別、地理的範囲別、予測別の世界加重フラフープ市場規模</t>
  </si>
  <si>
    <t>2024～2031年の製品別（一次および補修用セメント）、用途別（陸上および海上）、地域別井戸セメント市場</t>
  </si>
  <si>
    <t>世界のウェット＆ドライ掃除機市場規模 - タイプ別（単相タイプ、三相タイプ）、用途別（食品業界、ヘルスケア業界）、地理的範囲別および予測</t>
  </si>
  <si>
    <t>世界のホイールアライナー機器市場規模 - 製品別（CCDアライナー、3Dアライナー）、用途別（ガレージ、自動車メーカー、自動車販売店）、地理的範囲別および予測</t>
  </si>
  <si>
    <t>世界のホイールボルトとホイールナットの市場規模 - 製品別、用途別、地理的範囲別、予測</t>
  </si>
  <si>
    <t>世界のホイールトレンチャー市場規模 - 製品別、用途別、地理的範囲別および予測</t>
  </si>
  <si>
    <t>世界のホエイプロテイン製品市場 - 製品タイプ別（ホエイプロテイン濃縮物、ホエイプロテイン分離物、加水分解ホエイプロテイン）、用途別（スポーツおよびパフォーマンス栄養、乳児用調合乳、機能性強化食品）、地理的範囲および予測</t>
  </si>
  <si>
    <t>世界の白エビ市場規模 - 形態別（冷凍、缶詰）、エンドユーザー別（家庭用、業務用）、流通チャネル別（専門店、コンビニエンスストア）、地理的範囲別および予測</t>
  </si>
  <si>
    <t>世界のホワイトウォーターカヤック市場規模 - 製品別（PVC素材、ハイパロン）、用途別（娯楽および競技）、地理的範囲および予測</t>
  </si>
  <si>
    <t>世界の全粒穀物および高繊維食品市場規模 - 製品別（高繊維食品、可溶性食品）、用途別（スーパーマーケット/ハイパーマーケット、オンライン/電子商取引）、地理的範囲および予測</t>
  </si>
  <si>
    <t>ワイドフォーマットプリンター市場規模 - 製品別（インクジェットプリンターとレーザープリンター）、用途別（住宅用と商業用）、地域別および予測</t>
  </si>
  <si>
    <t>世界の WIFI スプリンクラー コントローラー市場規模 - 製品別 (Android、iOS、Web)、アプリケーション別 (農業用、住宅用、公共の芝生と景観)、地理的範囲と予測</t>
  </si>
  <si>
    <t>世界の風力自動化市場規模 - 製品別（DCS、SCADA、PLC）、アプリケーション別（農業、航空、石油・ガス、海洋、輸送・物流）、地理的範囲と予測</t>
  </si>
  <si>
    <t>世界の風力発電コーティング市場規模 - 製品別（ポリマーコーティング、金属コーティング、セラミックコーティング）、用途別（陸上、海上）、地理的範囲別および予測</t>
  </si>
  <si>
    <t>世界の風力発電用塗料市場規模 - 製品タイプ別、最終用途別、地理的範囲別および予測</t>
  </si>
  <si>
    <t>風力タービン部品市場：風力発電所の種類別（陸上タービン、洋上タービン）、部品別（ナセル、ギアボックス、ローターブレード、タワー）、地域別（2024～2031年）</t>
  </si>
  <si>
    <t>世界の風力タービンギア潤滑剤市場規模 - 製品別（鉱物系潤滑剤、合成系潤滑剤）、用途別（陸上、海上）、地理的範囲別および予測</t>
  </si>
  <si>
    <t>世界の風力タービン運用市場規模（サービスタイプ別、タービン容量別、コンポーネントタイプ別、地理的範囲別、予測）</t>
  </si>
  <si>
    <t>世界のウィンドサーフィン用フットストラップ市場規模（タイプ別（ナイロン、プラスチック）、アプリケーション別（オンライン、オフライン）、地理的範囲別、予測）</t>
  </si>
  <si>
    <t>世界のワイングラスボトル市場規模 - 製品別（ガラス、クリスタル）、用途別（個人消費、商業消費）、地理的範囲別および予測</t>
  </si>
  <si>
    <t>世界の冬用タイヤ市場規模 - 製品別（高性能、スタッドレス、非スタッドレス）、用途別（乗用車、小型商用車（LCV））、地理的範囲別および予測</t>
  </si>
  <si>
    <t>ワイパーシステム市場：タイプ別（従来型ワイパーシステム、雨滴感知ワイパーシステム）、用途別（乗用車、商用車）、地域別（2024～2031年）</t>
  </si>
  <si>
    <t>世界のワイヤレス資産管理市場規模 - 製品別（ハードウェア管理、ソフトウェア管理）、アプリケーション別（自動在庫管理、損失防止）、地理的範囲別および予測</t>
  </si>
  <si>
    <t>世界のワイヤレスドアベル市場規模 - タイプ別（ワイヤレスビデオドアベルとワイヤレス非視覚ドアベル）、アプリケーション別（住宅用と商業用）、地理的範囲と予測</t>
  </si>
  <si>
    <t>世界のワイヤレス ゲームパッド市場規模 - 製品別 (エントリー レベル、愛好家レベル、ハードコア レベル)、アプリケーション別 (PC、テレビ、スマートフォン)、地理的範囲別および予測</t>
  </si>
  <si>
    <t>世界のワイヤレス ローカル エリア ネットワーク (WLAN) デバイス市場規模 - 製品別 (ワイヤレス アクセス ポイント、AP アンテナ)、アプリケーション別 (IT および通信、自治体および公共インフラ)、地理的範囲および予測</t>
  </si>
  <si>
    <t>医療用ワイヤレスセンサーの世界市場規模 - 製品別（ウェアラブル、埋め込み型）、アプリケーション別（診断、モニタリング）、地理的範囲別および予測</t>
  </si>
  <si>
    <t>世界の女性向け健康リハビリテーション製品市場規模 - 製品タイプ別、適応症別、エンドユーザー別、地理的範囲別および予測</t>
  </si>
  <si>
    <t>世界の女性用レザージャケット市場規模 - 製品別（ショート丈、ミディアム丈、ロング丈）、用途別（オフライン、オンライン）、地理的範囲別および予測</t>
  </si>
  <si>
    <t>世界のレディースゴルフクラブセット市場規模 - 製品別（ショルダーバッグ、ハンドバッグ）、用途別（オンラインとオフライン）、クラブの種類別（ドライバー、ウッド、アイアン、ウェッジ）、地理的範囲と予測</t>
  </si>
  <si>
    <t>2024～2031 年の女性の健康市場規模：用途別（避妊薬、骨粗しょう症、更年期障害）、流通チャネル別（病院薬局、小売薬局、オンライン薬局）、地域別</t>
  </si>
  <si>
    <t>女性用乗馬ブーツ市場：製品別（レザーブーツ、布製ブーツ、フェルトブーツ）、用途別（直営店、オンラインストア、スーパーマーケット/ハイパーマーケット）、地域別（2024～2031年）</t>
  </si>
  <si>
    <t>世界の女性用ヨガトップス市場規模（タイプ別、生地タイプ別、販売チャネル別、地理的範囲別、予測）</t>
  </si>
  <si>
    <t>世界の木材天井市場規模 - 製品別（リニアウッド、グリルウッド）、用途別（企業、輸送）、地理的範囲別および予測</t>
  </si>
  <si>
    <t>世界の木材チップ市場規模 - 品種タイプ別（森林チップ、リサイクルチップ、木材残留チップ）、製品タイプ別（針葉樹、広葉樹、手加工）、用途別（家庭用家具、熱電併給（CHP））、地理的範囲と予測</t>
  </si>
  <si>
    <t>世界の木材オーバーヘッド市場規模 - 製品別、用途別、地理的範囲別および予測</t>
  </si>
  <si>
    <t>世界の木材防腐剤およびコーティング有効成分市場規模 - 製品別（無機有効成分、有機有効成分）、用途別（住宅建設、病院）、地理的範囲別および予測</t>
  </si>
  <si>
    <t>世界の木材保護コーティング市場規模 - 樹脂タイプ別、技術別、用途別、地理的範囲別および予測</t>
  </si>
  <si>
    <t>世界の作業用手袋市場規模 - 製品タイプ別（使い捨て手袋、再利用可能手袋）、原材料別（ラテックス、ニトリル）、用途別（化学、機械）、最終用途産業別（医療、製造）、地理的範囲と予測</t>
  </si>
  <si>
    <t>世界のX線イメージング市場規模 - 製品タイプ別、アプリケーション別、技術別、地理的範囲別および予測</t>
  </si>
  <si>
    <t>世界のヤードスクレーパー市場規模 - 製品別（固定式ヤードスクレーパー、調整式ヤードスクレーパー）、用途別（農場、厩舎）、地理的範囲および予測</t>
  </si>
  <si>
    <t>世界のヨガジャケットとパーカーの市場規模 - 製品別、用途別、地理的範囲別、予測</t>
  </si>
  <si>
    <t>世界のヨガパンツとカプリパンツの市場規模 - 製品別、用途別、地理的範囲別、予測</t>
  </si>
  <si>
    <t>世界のヨヒンビン市場規模 - 製品タイプ別、エンドユーザー別、製剤タイプ別、地理的範囲別および予測</t>
  </si>
  <si>
    <t>世界のゼアキサンチン市場規模 - 製品別（天然ゼアキサンチン、合成ゼアキサンチン）、用途別（化粧品、食品、飼料）、形態別（懸濁液、粉末、ビーズ）、地理的範囲および予測</t>
  </si>
  <si>
    <t>世界のゼオライト粉末市場規模（タイプ別（天然ゼオライト、合成ゼオライト）、用途別（触媒、吸着剤、洗剤ビルダー）、地理的範囲別および予測）</t>
  </si>
  <si>
    <t>世界のゼオライト市場規模 - 製品タイプ別、用途別、エンドユーザー産業別、地理的範囲別および予測</t>
  </si>
  <si>
    <t>世界の亜鉛アセチルアセトネート市場規模 - 製品タイプ別（98%以上）、用途別（PVC安定剤、前駆剤、触媒、添加剤）、地理的範囲および予測</t>
  </si>
  <si>
    <t>ジルコン砂の世界市場規模 - 用途別、最終用途産業別、粒度別、地理的範囲別および予測</t>
  </si>
  <si>
    <t>リン酸ジルコニウムの世界市場規模 - 製品別（通常 ZrP、ナノ ZrP、医療用 ZrP）、用途別（薬物送達、触媒、イオン交換材料）、地理的範囲別および予測</t>
  </si>
  <si>
    <t>世界のジルコニウム管市場規模 - 製品別、用途別、地理的範囲別および予測</t>
  </si>
  <si>
    <t>ゾニサミドの世界市場規模 - 適応症別、剤形別、流通チャネル別、地理的範囲別および予測</t>
  </si>
  <si>
    <t>世界のα遮断薬市場規模（製品別、用途別、地域別、予測）</t>
  </si>
  <si>
    <t>世界のベータカロチン市場規模（供給源別、用途別、最終用途産業別、地理的範囲別、予測）</t>
  </si>
  <si>
    <t>世界の難燃剤市場規模：タイプ別（臭素系難燃剤、リン系難燃剤、窒素系難燃剤、水酸化アルミニウム）、用途別（プラスチック、繊維、コーティング、ポリマー）、エンドユーザー産業別（建設、電子機器、自動車、繊維）、地理的範囲と予測</t>
  </si>
  <si>
    <t>世界のシルク市場規模 - タイプ別（マルベリーシルク、タッサーシルク、エリシルク、スパイダーシルク）、用途別（繊維、アパレル、家庭用家具、アクセサリー、化粧品、医療）、地理的範囲と予測</t>
  </si>
  <si>
    <t>クラウドソーシング型スマートパーキングの世界市場規模 - 製品タイプ別、アプリケーション別、地理的範囲別および予測</t>
  </si>
  <si>
    <t>2024～2031年の環境別（海水、淡水）、魚種別（ポンパノ、スナッパー、ハタ）、地域別の魚養殖市場</t>
  </si>
  <si>
    <t>世界のシャツ市場規模 - 性別別（メンズシャツ、レディースシャツ）、スタイル別（フォーマルシャツ、カジュアルシャツ、ドレスシャツ、ポロシャツ）、生地タイプ別（コットンシャツ、ポリエステルシャツ、リネンシャツ、シルクシャツ）、地域別および予測</t>
  </si>
  <si>
    <t>2024～2031年の木材タイプ（広葉樹パレット、針葉樹パレット）、用途（輸送・運送、保管・倉庫）、エンドユーザー（食品・飲料、建築・建設）、地域別木製パレット市場</t>
  </si>
  <si>
    <t>CBDオイル市場：原料別（ヘンプベースのCBD、マリファナ由来のCBD）、製品別（フルスペクトラムCBD、ブロードスペクトラムCBD、CBDアイソレート）、用途別（ウェルネスと医療）、地理的範囲と予測</t>
  </si>
  <si>
    <t>2-フェノキシエタノールの世界市場規模（タイプ別、用途別、地理的範囲別、予測）</t>
  </si>
  <si>
    <t>世界の防錆油市場規模（タイプ別、用途別、地理的範囲別、予測）</t>
  </si>
  <si>
    <t>世界のカプリン酸市場：原料別（植物、動物）、エンドユーザー別（化粧品、食品・飲料、医薬品、工業セクター）、地理的範囲と予測</t>
  </si>
  <si>
    <t>世界の CO2 レーザー切断機市場規模 - 用途別 (自動車産業、家電製品、航空宇宙および防衛産業、製造業)、プロセス別 (火炎切断、溶融切断、昇華切断)、地理的範囲および予測</t>
  </si>
  <si>
    <t>ドコサヘキサエン酸（DHA）の世界市場規模（供給源別、用途別、エンドユーザー別、地理的範囲別、予測）</t>
  </si>
  <si>
    <t>2024～2031年の回路遮断器市場：タイプ別（低電圧、中電圧、高電圧）、用途別（屋内、屋外）、エンドユーザー別（住宅、商業、工業）、地域別</t>
  </si>
  <si>
    <t>世界の掘削ツール市場規模 - タイプ別（ドリルビット、掘削チューブ、掘削モーター）、用途別（陸上および沖合）、地理的範囲および予測</t>
  </si>
  <si>
    <t>世界のディーゼルエンジン市場規模 - 出力定格別、用途別、エンドユーザー産業別、地理的範囲別および予測</t>
  </si>
  <si>
    <t>世界の臨床文書改善市場規模：製品とサービス別（ソリューションとコンサルティングサービス）、エンドユーザー別（医療提供者と医療保険者）、地理的範囲と予測別</t>
  </si>
  <si>
    <t>冷媒市場：タイプ別（ハイドロフルオロカーボン、ハイドロフルオロオレフィン、ハイドロクロロフルオロカーボン、炭化水素、アンモニア、二酸化炭素）、用途別（エアコン、冷凍、ヒートポンプ、チラー、モバイルエアコン、除湿器）、エンドユーザー別（住宅、商業、工業、自動車）、地域別（2024～2031年）</t>
  </si>
  <si>
    <t>世界の生細胞イメージング市場 - 製品タイプ別（機器、アクセサリおよび消耗品、ソフトウェアおよびサービス）、アプリケーション別（細胞生物学、創薬および開発、幹細胞研究、がん研究、神経科学、発生生物学、免疫学）、エンドユーザー別（学術機関および研究機関、製薬およびバイオテクノロジー企業、契約研究機関、病院および診療所、政府研究所、法医学研究所、診断センター）、地理的範囲および予測</t>
  </si>
  <si>
    <t>細胞イメージング装置市場：製品タイプ別（機器、アクセサリおよび消耗品、ソフトウェアおよびサービス）、アプリケーション別（細胞生物学、創薬および開発、がん研究、幹細胞研究、神経科学、免疫学）、エンドユーザー別（学術研究機関、製薬およびバイオテクノロジー企業、病院および診断研究所、契約研究機関）、および地域別（2024～2031年）</t>
  </si>
  <si>
    <t>世界の免疫蛍光アッセイ市場規模（タイプ別、アプリケーション別、エンドユーザー別、地理的範囲別、予測）</t>
  </si>
  <si>
    <t>世界の工業用潤滑油市場規模 - 製品タイプ別（油圧流体、金属加工流体、ギアオイル、グリース、エンジンオイル）、最終用途産業別（建設、製造、発電、鉱業および探査、輸送）、ベースオイルタイプ別（鉱油、合成油、バイオベースオイル）、地理的範囲および予測別</t>
  </si>
  <si>
    <t>産業用ボイラー市場：製品別（火管式、水管式、ハイブリッド）、用途別（食品・飲料、紙・パルプ、化学）、技術別（凝縮式、非凝縮式）、ボイラー馬力別（低、中、高）、燃料タイプ別（化石燃料、非化石燃料、電気ボイラー）、地域別（2024～2031年）</t>
  </si>
  <si>
    <t>世界のプラスチックファスナー市場規模 - 製品タイプ別、エンドユーザー産業別、地理的範囲別および予測</t>
  </si>
  <si>
    <t>世界のプラスチックストラップ市場規模（タイプ別（ポリプロピレンストラップ、ポリエステルストラップ）、エンドユーザー産業別（産業物流・倉庫、食品・飲料、段ボール）、地理的範囲と予測）</t>
  </si>
  <si>
    <t>形状記憶合金市場規模（タイプ別（ニチノール、銅ベース、鉄マンガンシリコン）、エンドユーザー別（バイオメディカル、航空宇宙および防衛、自動車、コンシューマーエレクトロニクス、家電）、地理的範囲および予測別）</t>
  </si>
  <si>
    <t>点滴灌漑市場の規模：コンポーネントタイプ別（エミッター/ドリッパー、チューブ/ホース、フィルター、バルブ、圧力調整器、逆流防止装置、継手および付属品）、作物タイプ別（畑作物、野菜、果樹園作物、ブドウ園、プランテーション作物）、用途別（表面点滴灌漑、地下点滴灌漑、ドリップテープ、廃棄物管理）、地理的範囲および予測別</t>
  </si>
  <si>
    <t>世界の自動車用塗料市場規模 - 車種別（乗用車、小型商用車）、技術別（水性塗料、溶剤系塗料）、塗料別（プライマー、ベースコート）、テクスチャータイプ別（ソリッド、メタリック）、販売チャネル別（OEM、アフターマーケット）、地理的範囲および予測</t>
  </si>
  <si>
    <t>世界の自動車サスペンション市場規模 - タイプ別（アクティブサスペンション、セミアクティブサスペンション、パッシブサスペンション）、コンポーネント別（コイルスプリング、リーフスプリング、エアスプリング）、地理的範囲と予測</t>
  </si>
  <si>
    <t>世界の大麻検査市場規模：製品およびソフトウェア/サービス別（分析機器、大麻検査サービス）、検査の種類別（効力検査、農薬スクリーニング、重金属検査、遺伝子検査）、エンドユーザー別（研究所、研究機関、医薬品メーカー、栽培者）、地理的範囲および予測</t>
  </si>
  <si>
    <t>殺虫剤市場規模：殺虫剤の種類別（化学殺虫剤、生物農薬）、適用方法別（スプレー、顆粒、ベイト、種子処理）、適用分野別（農業、公衆衛生、住宅および商業）、地理的範囲および予測別</t>
  </si>
  <si>
    <t>軍用バッテリー市場規模（タイプ別（鉛蓄電池、リチウム電池、ニッケル電池）、用途別（ドローンとUAV、兵士用ウェアラブルまたは兵士携帯デバイス、電子航空）、地理的範囲と予測）</t>
  </si>
  <si>
    <t>世界のスマート病院市場規模 - ソリューションタイプ別、アプリケーション別、エンドユーザー別、地理的範囲別および予測</t>
  </si>
  <si>
    <t>世界のベビーモニタリングデバイス市場 - 製品タイプ別（オーディオベビーモニター、ビデオベビーモニター、動作モニター、バイタルサインモニター、スマートベビーモニター）、技術別（アナログ、デジタル、ワイヤレス）、流通チャネル別（オンライン小売、オフライン小売、専門店、スーパーマーケット/ハイパーマーケット）、地理的範囲と予測</t>
  </si>
  <si>
    <t>2024～2031年の子供服市場：製品タイプ（アパレル、フットウェア、アクセサリー）、年齢層（新生児、乳児、子供、10代前半）、性別（男の子、女の子、男女兼用）、流通チャネル（実店舗、オンライン小売業者/電子商取引プラットフォーム、百貨店、専門店、ディスカウントストア、スーパーマーケット/ハイパーマーケット、卸売チャネル）および地域別</t>
  </si>
  <si>
    <t>洗濯用洗剤市場規模：製品タイプ別（粉末洗剤、液体洗剤、ユニットドーズ/シングルドーズ洗剤）、形態別（従来型洗剤、濃縮洗剤、オーガニック/天然洗剤）、流通チャネル別（スーパーマーケット/ハイパーマーケット、コンビニエンスストア、オンライン小売）、地域別（2024～2031年）</t>
  </si>
  <si>
    <t>世界の自動車用リーフスプリング市場規模 - スプリングタイプ別、材質別、地域別、車両別、地理的範囲別および予測</t>
  </si>
  <si>
    <t>グローバルエンティティ管理ソリューション市場規模 - 導入タイプ別、エンドユーザー別、業種別、地理的範囲別および予測</t>
  </si>
  <si>
    <t>ルート最適化ソフトウェア別、配送追跡および管理ソフトウェア別、フリート管理ソフトウェア別、地理的範囲および予測別の世界のラストマイル配送ソフトウェア市場規模</t>
  </si>
  <si>
    <t>英国のホームサービス市場規模 - 展開別（オフライン、オンライン）、住宅改修タイプ別（インテリアデザイン、建設）、修理・メンテナンス別（電気、配管）、および予測</t>
  </si>
  <si>
    <t>世界のオリゼニン市場規模 - タイプ別（分離物、濃縮物）、用途別（パン・菓子、飲料）、機能別（テクスチャリング、ゲル化）、地理的範囲および予測</t>
  </si>
  <si>
    <t>世界のタンパク質加水分解物市場規模 - 原料別（動物、植物）、形態別（液体、粉末）、用途別（栄養補助食品、乳児用調合乳、スポーツ栄養）、地理的範囲および予測</t>
  </si>
  <si>
    <t>世界のショートニング市場規模 - 原料別（植物性、動物性）、主要成分別（油、ラード）、種類別（液体ショートニング、固形ショートニング）、用途別（菓子製品、風味スナック）、プロセス別（分留、水素化）、地理的範囲と予測</t>
  </si>
  <si>
    <t>キサンタンガムの世界市場規模 - 用途別（食品・飲料、医薬品、パーソナルケア・化粧品）、原料別（トウモロコシ由来キサンタンガム、小麦由来キサンタンガム、大豆由来キサンタンガム）、最終用途別（食品メーカー、医薬品企業、化粧品・パーソナルケア企業）、地域別および予測</t>
  </si>
  <si>
    <t>世界の食品用アルコール市場規模 - タイプ別（エタノール、ポリオール）、原料別（サトウキビ、糖蜜、穀物）、機能別（着色剤、香味剤）、用途別（飲料、医薬品、ヘルスケア）、地理的範囲と予測</t>
  </si>
  <si>
    <t>世界の工業用アルコール市場 - タイプ別（エタノール、メタノール、イソプロパノール、ブタノール、プロパノール、ペンタノール、ヘキサノール）、原料別（合成、バイオベース）、用途別（医薬品、食品・飲料、化学薬品、自動車、化粧品・パーソナルケア、塗料・コーティング、洗浄製品、繊維加工、印刷、再生可能エネルギー）、地理的範囲と予測</t>
  </si>
  <si>
    <t>食品増粘剤市場：タイプ別（タンパク質、デンプン、ハイドロコロイド）、原料別（動物、植物、微生物）、用途別（ベーカリー、菓子、ソースとディップ、飲料、インスタント食品と加工食品）、地域別（2024～2031年）</t>
  </si>
  <si>
    <t>世界の果物および野菜加工酵素市場規模（タイプ別、形態別、用途別、地理的範囲別、予測）</t>
  </si>
  <si>
    <t>世界のチーズパウダー市場規模 - 製品別（チェダー、パルメザン、ブルーチーズ、ロマーノ、スイスチーズ）、用途別（スナック、ベーカリーおよび菓子、ディップ/ドレッシング/ドライミックス/ソース、フレーバー、すぐに食べられるもの）、地理的範囲および予測</t>
  </si>
  <si>
    <t>乳タンパク質市場規模：タイプ別（ホエイプロテイン、カゼイン）、用途別（栄養補助食品、食品・飲料）、供給源別（牛乳、その他の供給源）、地域別（2024～2031年）</t>
  </si>
  <si>
    <t>世界のクリーンラベル原料市場規模 - 原料の種類別（天然香料、着色料、保存料、甘味料、乳化剤）、用途別（飲料、ベーカリー、乳製品、スナック、肉製品）、認証別（オーガニック、非遺伝子組み換え、グルテンフリー）、地理的範囲と予測</t>
  </si>
  <si>
    <t>世界の発酵原料市場規模 - タイプ別 (アミノ酸、有機酸、バイオガス、ポリマー、ビタミン、工業用酵素、抗生物質、ポリマー、ビタミン、バイオガス)、用途別 (食品および飲料、飼料、医薬品、紙、バイオ燃料、繊維および皮革)、形態別 (乾燥および液体)、プロセス別 (バッチ発酵、連続発酵、好気性発酵、嫌気性発酵)、地理的範囲および予測別</t>
  </si>
  <si>
    <t>世界の特殊麦芽市場 - タイプ別（ロースト、クリスタル、キャラメル、ダーク、スモーク、ハニー）、用途別（醸造、ベーカリー、菓子）、原料別（大麦、小麦、ライ麦、オート麦、スペルト、ヒトツブコムギ）、形態別（乾燥、液体）、地理的範囲と予測</t>
  </si>
  <si>
    <t>機能性小麦粉市場：タイプ別（全粒粉、特殊粉、強化粉）、原料別（小麦、トウモロコシ、米）、用途別（ベーカリー＆菓子、スープ＆ソース、RTE製品）、流通チャネル別（ハイパーマーケット／スーパーマーケット、コンビニエンスストア、オンライン小売）、地域別（2024～2031年）</t>
  </si>
  <si>
    <t>世界のプレバイオティクス原料市場 - タイプ別（イヌリン、フルクトオリゴ糖、ガラクトオリゴ糖、オリゴ糖、難消化性デンプン、アラビノキシランオリゴ糖）、用途別（食品・飲料、栄養補助食品、動物飼料、医薬品、パーソナルケア製品）、原料別（植物由来、動物由来、合成）、地理的範囲と予測</t>
  </si>
  <si>
    <t>2024～2031年の風味原料市場：原料タイプ（グルタミン酸ナトリウム、酵母エキス、HVPS）、形態（粉末、液体）、原産地（天然、合成）、用途（食品、飼料）、地域別</t>
  </si>
  <si>
    <t>工業用酵素市場規模：タイプ別（アミラーゼ、セルラーゼ、プロテアーゼ）、用途別（食品・飲料、洗浄剤、繊維、動物飼料、パルプ・紙）、地域別および予測</t>
  </si>
  <si>
    <t>世界のカスタマイズプレミックス市場規模 - 形態別（粉末、液体）、用途別（食品および飲料、栄養補助食品、動物飼料）、栄養素タイプ別（ビタミン、ミネラル、アミノ酸、ヌクレオチド、栄養補助食品）、機能別（骨の健康、皮膚の健康、エネルギー、免疫）、地理的範囲および予測</t>
  </si>
  <si>
    <t>世界の菓子原料市場規模（形態別、用途別、機能別、地理的範囲別、予測）</t>
  </si>
  <si>
    <t>食品保存料市場の規模（タイプ別（天然食品保存料、合成食品保存料）、用途別（乳製品および冷凍製品、菓子類）、地理的範囲および予測）。</t>
  </si>
  <si>
    <t>世界の有機大豆タンパク質市場規模 - 製品タイプ別、用途別、流通チャネル別、地理的範囲別および予測</t>
  </si>
  <si>
    <t>世界の食品酵素市場規模 - タイプ別（炭水化物分解酵素、プロテアーゼ、リパーゼ）、ソース別（微生物、動物、植物）、用途別（ベーカリー製品、飲料、乳製品、加工食品）、地理的範囲と予測</t>
  </si>
  <si>
    <t>世界のカロテノイド市場規模（タイプ別、供給元別、流通形態別、地理的範囲別、予測）</t>
  </si>
  <si>
    <t>世界の食品艶出し剤市場規模 - タイプ別（ステアリン酸、蜜蝋、カルナバワックス）、機能別（コーティング剤、表面仕上げ剤、硬化剤）、用途別（ベーカリー、菓子、機能性食品）、地理的範囲と予測</t>
  </si>
  <si>
    <t>フレーバーシロップ市場：フレーバータイプ別（フルーツ、ナッツ、チョコレート、バニラ、コーヒー、ミント）、用途別（食品、飲料、医薬品）、流通チャネル別（スーパーマーケット、ハイパーマーケット、コンビニエンスストア、オンライン小売店、専門店）、地域別（2024～2031年）</t>
  </si>
  <si>
    <t>世界の砂糖トッピング市場規模 - 製品タイプ別、用途別、流通チャネル別、地理的範囲別および予測</t>
  </si>
  <si>
    <t>商業用海藻市場：製品別（褐藻、紅藻、緑藻）、形態別（葉、粉末、フレーク）、用途別（農業、動物飼料、人間の消費）、地域別（2024～2031年）</t>
  </si>
  <si>
    <t>2024～2031年の世界ハイドロコロイド市場規模：タイプ別（アルギン酸塩、グアーガム）、原料別（植物性、合成）、用途別（菓子、ベーカリー）、地域別</t>
  </si>
  <si>
    <t>バルク食品原料市場：タイプ別（一次加工品、二次加工品）、用途別（食品・飲料、スナック・スプレッド、調理済み食品、菓子製品、ベーカリー製品）、地域別（2024～2031年）</t>
  </si>
  <si>
    <t>世界の果物と野菜の加工市場規模 - 製品タイプ別（缶詰、乾燥・脱水、カット済み）、機器タイプ別（洗浄・脱水、前処理機器、皮むき・検査・スライス）、操作別（自動、半自動）、地理的範囲と予測</t>
  </si>
  <si>
    <t>世界の環境試験市場規模 - 技術別（迅速および従来型）、サンプル別（空気、土壌、廃水/排水、水）、汚染物質別（固形物、残留物、有機化合物）、地理的範囲および予測</t>
  </si>
  <si>
    <t>冷蔵倉庫市場 - 温度範囲別（冷凍、冷蔵）、用途別（食品・飲料、医薬品）、技術別（空調、急速冷凍）、地域別（2024～2031年）</t>
  </si>
  <si>
    <t>技術別、汚染物質別、検査対象食品別、地理的範囲別、予測による世界の迅速検査市場規模</t>
  </si>
  <si>
    <t>世界のリパーゼ市場規模 - 供給源別（微生物リパーゼ、動物リパーゼ）、用途別（動物飼料、乳製品、パン）、地理的範囲別および予測</t>
  </si>
  <si>
    <t>世界のアルコール原料市場規模 - 原料タイプ別（酵素、酵母、着色料、香料、塩）、飲料タイプ別（ワイン、ウイスキー、ブランデー）、地理的範囲別および予測</t>
  </si>
  <si>
    <t>世界の農業用抗菌剤市場規模：適用方法別（土壌処理、葉面散布）、作物タイプ別（穀類、油糧種子、豆類）、形態別（水和剤、水分散性顆粒）、地理的範囲別および予測</t>
  </si>
  <si>
    <t>バイオ肥料市場規模：製品タイプ別（窒素固定、リン酸可溶化）、微生物別（根粒菌、アゾトバクター、アゾスピリルム、シュードモナス、バチルス、VAM）、用途別（種子処理、土壌処理）、地域別（2024～2031年）</t>
  </si>
  <si>
    <t>世界のバイオ農薬市場：製品タイプ別（バイオ殺虫剤、バイオ殺菌剤、バイオ殺虫剤、バイオ除草剤）、供給源別（微生物、植物、生化学）、製剤別（液体、乾燥、カプセル化）、用途別（作物ベース、非作物ベース）、作用機序別（接触、全身、経層、摂食阻害剤、忌避剤、昆虫成長調整剤）、地理的範囲と予測</t>
  </si>
  <si>
    <t>世界のボトル入り飲料水処理市場規模 - 機器タイプ別（フィルター、ボトル洗浄機）、技術別（逆浸透、限外濾過）、用途別（静水、炭酸水）、地理的範囲別および予測</t>
  </si>
  <si>
    <t>世界の炭酸飲料加工装置市場規模 - 飲料タイプ別（機能性飲料、クラブソーダ、炭酸水ブレンダー＆ミキサー）、タイプ別（ろ過装置、熱交換器）、地理的範囲別および予測</t>
  </si>
  <si>
    <t>世界の乳製品加工機器市場規模（タイプ別、用途別、地理的範囲別、予測）</t>
  </si>
  <si>
    <t>世界のジカンバ除草剤市場規模：適用時期別（出芽前、出芽後）、物理的形態別（液体、乾燥）、配合別（酸、塩）、作物タイプ別（油糧種子および豆類、穀類および穀物）、地理的範囲および予測</t>
  </si>
  <si>
    <t>直接給餌微生物（DFM）市場：家畜の種類別（家禽、豚、反芻動物）、用途別（腸の健康、免疫システムのサポート、消化効率）、地域別、2024～2031年</t>
  </si>
  <si>
    <t>卵加工市場：製品タイプ別（液体卵製品、乾燥卵製品、冷凍卵製品、特殊卵製品）、用途別（食品産業、食品サービス、小売、医薬品、化粧品、ペットフード）、エンドユーザー別（ベーカリー、菓子、ソース・ドレッシング、調理済み食品、パスタ・麺類、栄養補助食品）、地域別（2024～2031年）</t>
  </si>
  <si>
    <t>世界のユーバイオティクス市場規模 - タイプ別（プロバイオティクス、プレバイオティクス、オーガニック）、形態別（乾燥、液体）、家畜別（家禽、豚、反芻動物、水生動物）、機能別（栄養と腸の健康、収穫量、免疫、生産）、地理的範囲と予測</t>
  </si>
  <si>
    <t>世界の飼料保存料市場規模 - 種類別（飼料酸性化剤、防カビ剤、飼料酸化防止剤）、家畜別（牛、鶏、豚）、地理的範囲別および予測</t>
  </si>
  <si>
    <t>世界の飼料酵母市場 - タイプ別（生酵母、不活性酵母）、形態別（粉末、液体）、家畜別（反芻動物、家禽、豚、養殖、ペット）、地理的範囲と予測</t>
  </si>
  <si>
    <t>世界の食品飲料金属缶市場規模 - タイプ別、材質別、用途別、地理的範囲別および予測</t>
  </si>
  <si>
    <t>食品添加物市場：タイプ別（保存料、風味増強剤、着色料、甘味料、乳化剤、安定剤および増粘剤、酸化防止剤、栄養添加物）、用途別（ベーカリーおよび菓子、飲料、乳製品、肉および鶏肉、ソース、ドレッシングおよび調味料、スナックおよびインスタント食品）、機能別（食感改質、風味増強、栄養増強、保存期間延長）、および地域別（2024～2031年）</t>
  </si>
  <si>
    <t>世界の食品自動化市場規模：自動化タイプ別（モーター制御、センサーおよび視覚システム、ロボット工学および自動化システム）、アプリケーション別（加工、包装、選別およびグレーディング）、エンドユーザー産業別（パンおよび菓子、乳製品および飲料）、地理的範囲および予測</t>
  </si>
  <si>
    <t>食品押出市場：製品タイプ別（風味スナック、朝食用シリアル、パン、小麦粉・澱粉、テクスチャードプロテイン、機能性原料）、押出機（単軸押出機、薄軸押出機、コントラツインスクリュー押出機）、プロセス別（熱間押出、冷間押出）、地域別（2024～2031年）</t>
  </si>
  <si>
    <t>食品フレーバー市場：性質別（天然、合成）、形態別（粉末、液体/ゲル）、用途別（食品、飲料）、地域別（2024～2031年）</t>
  </si>
  <si>
    <t>世界の冷凍ベーカリー製品市場 - 製品タイプ別 (パン、ピザクラスト、ペストリー、ケーキとカップケーキ、クッキー、ベーグル、ドーナツ、マフィン)、流通チャネル別 (スーパーマーケット/ハイパーマーケット、コンビニエンスストア、オンライン小売店、ベーカリーアウトレット、専門店)、エンドユーザー別 (家庭、食品サービス業界、ベーカリー、ケータリング)、地理的範囲と予測</t>
  </si>
  <si>
    <t>果物と野菜の種子市場：製品別（従来の種子、遺伝子組み換え種子、有機種子、伝統種子）、タイプ別（ナス科、ウリ科、アブラナ科、葉物野菜、根菜類と球根類）、特性別（害虫耐性、耐病性、干ばつ耐性、高収量、特殊）、用途別（家庭菜園、商業農業）、地域別（2024～2031年）</t>
  </si>
  <si>
    <t>世界の殺菌剤市場 - タイプ別（接触型、全身型、葉面散布型、浸透型、蒸気型）、用途別（葉面散布型、土壌処理型、種子処理型、収穫後処理型）、作物タイプ別（穀類、果物、野菜、油糧種子、豆類、芝草、観賞用植物）、地理的範囲と予測</t>
  </si>
  <si>
    <t>形態別、作物タイプ別、用途別、地理的範囲別および予測による世界のグルホシネート市場規模</t>
  </si>
  <si>
    <t>世界のグリホサート市場規模（用途別、作物タイプ別、配合別、地理的範囲別、予測）</t>
  </si>
  <si>
    <t>世界のアラビアガム市場規模 - タイプ別（アカシアセネガル、アカシアセヤル）、機能別（コーティング剤、脂肪代替品）、用途別（飲料製品、乳製品）、地理的範囲と予測</t>
  </si>
  <si>
    <t>高圧処理（HPP）装置の世界市場規模 - 用途別（トーリング、ジュース・飲料、果物・野菜、肉製品）、タイプ別（水平HPP装置、垂直HPP装置）、地理的範囲と予測</t>
  </si>
  <si>
    <t>世界のハイブリッド種子市場規模 - 作物タイプ別、形質タイプ別、流通チャネル別、地理的範囲別および予測</t>
  </si>
  <si>
    <t>世界の個別急速冷凍 (IQF) 市場規模 - 機器タイプ別 (スパイラルフリーザー、トンネルフリーザー、ボックスフリーザー)、技術別 (機械式 IQF、極低温 IQF)、製品別 (果物と野菜、魚介類、肉と鶏肉、乳製品、インスタント食品)、地理的範囲と予測別。</t>
  </si>
  <si>
    <t>昆虫害虫駆除市場：昆虫の種類別（トコジラミ、シロアリ、ゴキブリ、ハエ、蚊、アリ）、用途別（農業、住宅、商業・工業、公衆衛生、林業、畜産）、駆除方法別（予防、化学、生物、文化的機械、総合的害虫管理）、地域別（2024～2031年）</t>
  </si>
  <si>
    <t>世界の医薬品飼料添加物市場規模（タイプ別、用途別（動物タイプ）、混合タイプ別、地理的範囲別、予測）</t>
  </si>
  <si>
    <t>世界の金属キレート市場の規模 - 作物タイプ別（穀類、油糧種子、豆類）、用途別（土壌、葉面散布、施肥）、地理的範囲別および予測</t>
  </si>
  <si>
    <t>世界の殺線虫剤市場規模 - タイプ別（燻蒸剤、有機リン系およびカーバメート系、ネオニコチノイド系、バイオ殺線虫剤）、作物別（野菜、畑作物、果物）、適用モード別、地理的範囲別および予測</t>
  </si>
  <si>
    <t>世界の油糧種子加工市場規模 - 油糧種子の種類別（大豆加工、菜種/キャノーラ加工、ヒマワリ種子加工、パーム核加工、綿実加工、その他（落花生/ピーナッツ、トウモロコシ、ゴマなど）、プロセスタイプ別（機械圧搾、溶媒抽出、油圧圧搾、酵素抽出）、用途別（食品産業、飼料産業、バイオ燃料産業、工業用途）、地理的範囲と予測別</t>
  </si>
  <si>
    <t>世界のペットフード原料市場規模（原料別（植物由来成分、添加物）、動物別（魚、猫）、形態別（ウェットペットフード、ドライペットフード）、地理的範囲別および予測）</t>
  </si>
  <si>
    <t>ホスフィン燻蒸市場規模：形態（固体および液体）、タイプ（リン化マグネシウム、リン化アルミニウム）、用途（生農産物、加工食品の保管、倉庫）、地域別（2024～2031年）</t>
  </si>
  <si>
    <t>世界の植物ステロール市場規模 - タイプ別（カンペステロール、スティグマステロール、ベータシトステロール）、用途別（医薬品、化粧品、食品）、地理的範囲別および予測</t>
  </si>
  <si>
    <t>家禽加工設備の世界市場規模 - 家禽の種類別（七面鳥肉、鶏肉）、製品の種類別（生調理済み、生発酵ソーセージ）、設備の種類別（骨抜き、皮剥ぎ、屠殺、羽毛抜き）、地理的範囲と予測</t>
  </si>
  <si>
    <t>世界のスターターカルチャー市場規模（タイプ別（細菌、酵母）、用途別（乳製品、アルコール飲料）、地理的範囲別および予測）</t>
  </si>
  <si>
    <t>水溶性ビタミンおよびミネラル飼料サプリメント市場：ビタミンタイプ（ビタミンB1、ビタミンB2、ビタミンB3）、ミネラルタイプ（カリウム源、カルシウム源、リン源）、家畜（家禽、豚、反芻動物、養殖）および地域別（2024～2031年）</t>
  </si>
  <si>
    <t>農業生物製剤試験市場：製品タイプ別（生物農薬、生物肥料、生物刺激剤）、適用方法別（葉面散布、土壌処理、種子処理）、モード別（従来型、有機）、作物タイプ別（穀類、油糧種子、豆類）、地域別（2024～2031年）</t>
  </si>
  <si>
    <t>世界の農業用消毒剤市場規模（形態別（液体、粉末）、タイプ別（アルコール、アルデヒド、次亜塩素酸塩、ハロゲン）、最終用途産業別（畜産農場、農業農場）、地理的範囲および予測別）</t>
  </si>
  <si>
    <t>農業用界面活性剤の市場規模 - 用途別（葉面散布、土壌処理、種子処理）、作物の種類別（穀類、果物と野菜、油糧種子、豆類）、有用性別（湿潤剤、浸透剤、散布剤）、地理的範囲と予測別</t>
  </si>
  <si>
    <t>2024～2031年のアグリゲノミクス市場：シーケンサータイプ別（サンガーシーケンシング、イルミナHiSeqファミリー、Pacbio、ソリッド）、目的別（DNA抽出および精製、DNA/RNAシーケンシング、ジェノタイピング、遺伝子発現プロファイリング、市場支援選抜、GMO/形質純度試験）、用途別（作物、家畜）、地域別</t>
  </si>
  <si>
    <t>世界のセンターピボット灌漑システム市場規模 - 圃場規模別（中規模圃場、小規模圃場、大規模圃場）、作物タイプ別（油糧種子、豆類、穀類）、コンポーネント別（ピボットポイント、ドライブトレイン、スプリンクラードロップ）、地理的範囲別および予測</t>
  </si>
  <si>
    <t>農薬市場：製品タイプ別（除草剤、殺虫剤、殺菌剤）、作物タイプ別（穀物、果物、野菜、豆類、油糧種子）、用途別（葉面散布、土壌処理、種子処理）、地理的範囲および2024～2031年の予測</t>
  </si>
  <si>
    <t>世界の灌漑施肥および化学灌漑市場規模 - 投入タイプ別（肥料、殺虫剤、殺菌剤、除草剤）、用途別（農業灌漑、景観灌漑、温室灌漑）、灌漑タイプ別（スプリンクラー灌漑、点滴灌漑）、地理的範囲および予測</t>
  </si>
  <si>
    <t>肥料添加物市場規模：機能別（固結防止剤、消泡剤）、用途別（硝酸アンモニウム、尿素、リン酸一アンモニウム（MAP））、地域別および予測</t>
  </si>
  <si>
    <t>世界の液体肥料市場規模：製品タイプ別（窒素系肥料、リン系肥料、カリウム系肥料、微量栄養素系肥料）、用途別（葉面散布、施肥、土壌散布）、作物タイプ別（果物、野菜、穀物、芝生、観賞用植物）、地理的範囲および予測</t>
  </si>
  <si>
    <t>世界の非タンパク質窒素市場規模（タイプ別（尿素、アンモニア、ビウレット）、形態別（乾燥、液体）、家畜別（豚、家禽、乳牛）、地理的範囲および予測）</t>
  </si>
  <si>
    <t>世界の土壌湿潤剤市場規模 - 形態別、最終用途製品別、用途別、地理的範囲別および予測</t>
  </si>
  <si>
    <t>特殊飼料添加物市場：機能別（マイコトキシン管理、腸の健康と消化機能）、タイプ別（ミネラル、結合剤、酸味料）、形態別（乾燥、液体）、地域別（2024～2031年）</t>
  </si>
  <si>
    <t>世界の砂糖代替品市場規模 - 代替品の種類別（人工甘味料、天然甘味料、高甘味度甘味料、低甘味度甘味料）、用途別（食品・飲料、医薬品、パーソナルケア製品）、地域別および予測</t>
  </si>
  <si>
    <t>ベータグルカン市場規模 - 原料別（穀物、酵母、キノコ）、タイプ別（可溶性、不溶性）、用途別（食品・飲料、健康・栄養補助食品、化粧品）、地理的範囲と予測</t>
  </si>
  <si>
    <t>世界の食品アミノ酸市場規模 - タイプ別（L-グルタミン酸、L-リジン、L-ロイシン、L-イソロイシン）、供給源別（植物由来、動物由来、合成）、用途別（栄養補助食品、食品・飲料、動物飼料）、地理的範囲と予測</t>
  </si>
  <si>
    <t>パン改良剤市場：改良剤の種類別（乳化剤、酵素、酸化剤、還元剤）、用途別（パン、ロールパン、ケーキ、ペストリー、ピザクラスト）、形態別（粉末、液体、粒状）、地域別（2024～2031年）</t>
  </si>
  <si>
    <t>世界のポリオール甘味料市場規模 - 製品別（ソルビトール、エリスリトール）、形態別（粉末、液体）、機能別（香味料または甘味料、増量剤）、用途別（パン・菓子、飲料）、地理的範囲および予測</t>
  </si>
  <si>
    <t>世界の農業用アジュバント市場規模 - タイプ別（活性アジュバント、ユーティリティアジュバント、適合性アジュバント、ドリフトコントロール剤、緩衝剤）、作物タイプ別（穀物、油糧種子、豆類、果物、野菜、特殊作物）、配合別（液体アジュバント、乾燥アジュバント、水溶性アジュバント、油性アジュバント）、地理的範囲と予測別</t>
  </si>
  <si>
    <t>農業生物製剤市場：エンドユーザー別（政府機関、生物製剤メーカー）、製品別（バイオ肥料、バイオ農薬、バイオ刺激剤）、用途別（規制、現場サポート、分析）、地域別（2024年～2031年）</t>
  </si>
  <si>
    <t>農業用キレート剤市場：タイプ別（EDTA（エチレンジアミン四酢酸）、IDHA（イミノジコハク酸）、作物タイプ別（穀類、果物、野菜）、用途別（土壌施用、施肥）、地域別（2024～2031年）</t>
  </si>
  <si>
    <t>世界の農業用酵素市場規模（酵素の種類別、用途別、作物の種類別、地理的範囲別、予測）</t>
  </si>
  <si>
    <t>世界の農業燻蒸剤市場規模（タイプ別、用途別、形態別、地理的範囲別、予測）</t>
  </si>
  <si>
    <t>農業用接種剤市場：タイプ別（バイオ肥料、バイオ刺激剤、バイオ農薬）、微生物別（根圏細菌、菌根菌、窒素固定細菌）、作物タイプ別（穀類、油糧種子、豆類、果物、野菜）、地理的範囲と予測</t>
  </si>
  <si>
    <t>世界の農業微生物市場規模 - タイプ別（細菌、原生動物、ウイルス、真菌）、作物タイプ別（穀物および穀類、豆類および油糧種子、野菜および豆類）、機能別（作物保護、土壌改良）、製剤別（液体、乾燥）、適用モード別（種子処理、土壌処理、葉面散布）、地理的範囲および予測別</t>
  </si>
  <si>
    <t>農業用微量栄養素市場規模 - タイプ別（マンガン、亜鉛、ホウ素、銅、モリブデン）、形態別（キレート化、非キレート化）、用途別（土壌施用、施肥、葉面散布）、地理的範囲および予測</t>
  </si>
  <si>
    <t>2024～2031年の水産飼料市場規模：添加物（ビタミン、抗酸化物質、アミノ酸、酵素）、最終消費（魚、軟体動物、甲殻類）、地域別</t>
  </si>
  <si>
    <t>世界の有益昆虫市場規模 - タイプ別（寄生虫、花粉媒介者、病原体）、用途別（作物生産、作物保護）、地理的範囲および予測</t>
  </si>
  <si>
    <t>世界のバイオ除草剤市場規模（発生源別、作用機序別、適用方法別、地理的範囲別、予測）</t>
  </si>
  <si>
    <t>世界のバイオ殺虫剤市場規模（発生源別（微生物、植物）、用途別（穀類、油糧種子、豆類、果物、野菜）、作物タイプ別（葉面散布、土壌処理、種子処理）、地理的範囲および予測別）</t>
  </si>
  <si>
    <t>世界のバイオネマチサイド市場規模 - タイプ別（微生物、生化学）、用途別（葉面散布、土壌処理）、作物タイプ別（綿、トウモロコシ）、地理的範囲および予測</t>
  </si>
  <si>
    <t>バイオスティミュラント市場規模：有効成分別（腐植物質、微生物改良剤、海藻抽出物）、施用方法別（種子処理、土壌処理、葉面処理）、作物タイプ別（芝生および観賞用植物、果物および野菜、列作物）、形態別（液体および乾燥）および地域別、2024～2031年</t>
  </si>
  <si>
    <t>世界の牛飼料および飼料添加物市場規模（原料タイプ別、用途別、地理的範囲別、予測）</t>
  </si>
  <si>
    <t>世界の複合肥料市場規模 - 肥料の種類別（窒素・リン・カリウム（NPK）肥料、NPKブレンド、複合肥料）、作物の種類別（穀類、果物、野菜、油糧種子、豆類）、栄養素含有量別（主要栄養素、微量栄養素）、地域別範囲と予測</t>
  </si>
  <si>
    <t>世界の乾式製粉市場規模 - 最終製品別（エタノール、DDGS）、用途別（燃料、飼料）、原料別（黄色トウモロコシ、白色トウモロコシ）、地理的範囲別および予測</t>
  </si>
  <si>
    <t>世界の飼料用酸性化剤市場規模 - タイプ別（プロピオン酸、ギ酸、フマル酸）、形態別（酸性化剤ブレンド、単一成分酸性化剤）、家畜別（家禽、豚、牛、水生動物）、地理的範囲と予測</t>
  </si>
  <si>
    <t>飼料添加物市場：タイプ別（アミノ酸、リン酸）、形態別（液体、乾燥）、家畜別（反芻動物、家禽）、地域別（2024～2031年）</t>
  </si>
  <si>
    <t>飼料酵素市場：製品タイプ別（フィターゼ、炭水化物分解酵素、プロテアーゼ）、形態別（液体、乾燥）、家畜別（反芻動物、家禽、豚、水生動物）、発生源別（微生物、植物、動物）、地域別（2024～2031年）</t>
  </si>
  <si>
    <t>世界の飼料香料および甘味料市場規模（種類別、家畜別、供給元別、地理的範囲別、予測）</t>
  </si>
  <si>
    <t>飼料マイコトキシン結合剤および改質剤の世界市場規模 - タイプ別（結合剤、改質剤）、家畜別（反芻動物、水生動物）、供給源別（有機、無機）、地理的範囲および予測</t>
  </si>
  <si>
    <t>飼料植物由来成分の世界市場規模 - 製品タイプ別、家畜別、機能別、地理的範囲別および予測</t>
  </si>
  <si>
    <t>世界の食品アレルゲン検査市場規模 - 技術別（免疫測定法、ポリメラーゼ連鎖反応法、バイオセンサー法）、原料別（牛乳、小麦、卵）、検査対象食品別（乳製品、パン・菓子製品、肉・鶏肉）、地域別および予測</t>
  </si>
  <si>
    <t>世界の食品真正性検査市場規模 - 技術別、対象検査別、検査タイプ別、地理的範囲別および予測</t>
  </si>
  <si>
    <t>食品病原体検査市場規模 - 病原体の種類別（大腸菌、サルモネラ菌、カンピロバクター菌、リステリア菌）、技術別（従来型、迅速型）、食品カテゴリー別（肉類、乳製品、加工食品、果物と野菜、シリアルと穀類）、地理的範囲と予測</t>
  </si>
  <si>
    <t>飼料種子市場規模：タイプ別（アルファルファ、クローバー、ライグラス）、家畜別（家禽、牛、豚）、種別（マメ科植物、イネ科植物）、原産地別（有機および無機）、地域別（2024～2031年）</t>
  </si>
  <si>
    <t>世界の穀物分析市場規模 - 検査対象別（病原体、農薬）、技術別（従来型、迅速型）、穀物タイプ別（穀類、油糧種子）、最終用途別（食品、飼料）、コンポーネント別（機器、消耗品、試薬）、地理的範囲と予測</t>
  </si>
  <si>
    <t>世界の水耕栽培市場規模（タイプ別（集合システム、液体システム）、作物タイプ別（野菜、果物、花）、機器別（HVAC、LED栽培ライト、灌漑システム）、地理的範囲と予測）</t>
  </si>
  <si>
    <t>世界の昆虫成長調整剤市場規模（タイプ別、用途別、形態別、地理的範囲別、予測）</t>
  </si>
  <si>
    <t>世界の殺虫剤種子処理市場規模 - タイプ別（化学および生物）、用途別（種子処理、種子コーティング、種子ペレット化）、作物タイプ別（油糧種子および穀物、野菜および果物）、地理的範囲および予測</t>
  </si>
  <si>
    <t>世界の液体飼料サプリメント市場規模 - タイプ別（ミネラル、ビタミン、タンパク質）、原料別（トウモロコシ、尿素、糖蜜）、家畜別（反芻動物、豚、家禽、養殖）、地理的範囲と予測</t>
  </si>
  <si>
    <t>世界の人工土壌（ブレンドおよびミックス）市場規模（タイプ別、用途別、地理的範囲別および予測）</t>
  </si>
  <si>
    <t>世界の肉類種別検査市場規模（種別、技術別、形態別、地理的範囲別、予測）</t>
  </si>
  <si>
    <t>世界の水の微生物学的検査市場規模 - 病原体タイプ別、タイプ別、業界別、地理的範囲別および予測</t>
  </si>
  <si>
    <t>世界のマイクロ灌漑システム市場規模 タイプ別（マイクロスプリンクラー、ドリップ） 作物別（畑作物、プランテーション作物、ブドウ園） エンドユーザー別（農家、産業ユーザー） コンポーネント別（フィルター、ドリップエミッター、マイクロスプレー、灌漑バルブ） 地理的範囲と予測</t>
  </si>
  <si>
    <t>世界のミルク代替品市場規模 - タイプ別（薬用、非薬用）、家畜別（反芻動物、豚）、供給源別（牛乳ベース、非牛乳ベース、ブレンド）、形態別（牛乳ベース、非牛乳ベース、ブレンド）、地理的範囲および予測</t>
  </si>
  <si>
    <t>世界の軟体動物駆除剤市場規模 - 製品タイプ別（化学軟体動物駆除剤、生物軟体動物駆除剤）、用途別（ペレットおよび顆粒、液体製剤）、エンドユーザー産業別（農業、園芸、ガーデニング、家庭用）、地理的範囲および予測別</t>
  </si>
  <si>
    <t>世界のマルチフィルム市場規模 - タイプ別（透明、黒）、用途別（農場、園芸）、要素別（LLDPE、LDPE）、地理的範囲と予測</t>
  </si>
  <si>
    <t>世界のマイコトキシン検査市場規模（タイプ別（アフラトキシン、パツリン）、技術別（高速液体クロマトグラフィー、LC-MS/GC-MS）、検査対象食品・飼料別（食品、飼料）、地理的範囲および予測別）</t>
  </si>
  <si>
    <t>2024～2031年の有機肥料市場：原料（鉱物、植物、動物）、作物タイプ（穀物、野菜、果物）、形態（液体、乾燥）、地域別</t>
  </si>
  <si>
    <t>世界の包装試験市場規模 - 材質別（ガラス、プラスチック）、技術別（物理的試験、分光法、測光法）、業界別（食品・飲料、農薬）、地理的範囲と予測</t>
  </si>
  <si>
    <t>フェロモン市場規模 - タイプ別（性別、集合、警報、トレイル）、用途別（農業、動物の健康、化粧品と香水、研究開発）、発生源別（昆虫、植物、動物、合成）、地理的範囲と予測。</t>
  </si>
  <si>
    <t>世界の植栽機器市場規模 - タイプ別（プランター、エアシーダー、シードドリル）、設計別（自動、機械）、作物タイプ別（穀物、豆類、油糧種子、野菜、果物）、地理的範囲と予測</t>
  </si>
  <si>
    <t>カリ肥料市場規模：タイプ別（塩化カリウム、硫酸カリウム（SOP）、硝酸カリウム）、作物タイプ別（穀類、油糧種子、豆類、果物、野菜）、施用方法別（散布、葉面散布、施肥）、形態別（固形、液体）、地理的範囲および予測</t>
  </si>
  <si>
    <t>世界の冷蔵輸送市場規模 - 製品タイプ別（冷蔵食品、冷凍食品）、輸送モード別（道路輸送、海上輸送、鉄道輸送）、技術別（極低温システム、蒸気圧縮システム）、温度別（単一温度、複数温度）、地理的範囲および予測</t>
  </si>
  <si>
    <t>世界の種子コーティング材料市場規模 - 添加剤別（ポリマー、着色剤）、作物タイプ別（穀物、野菜）、プロセス別（フィルムコーティング、被覆）、地理的範囲および予測</t>
  </si>
  <si>
    <t>世界の種子処理殺菌剤市場規模 - 作物タイプ別（穀物、豆類、油糧種子）、タイプ別（合成および生物）、適用技術別（種子粉衣、種子コーティング）、形態別（液体および粉末）、地域別範囲および予測</t>
  </si>
  <si>
    <t>土壌改良剤市場：製品別（天然、合成）、溶解度別（水溶性、ハイドロゲル）、土壌タイプ別（ローム、砂、泥炭、シルト、粘土）、作物タイプ別（穀類、油糧種子、豆類、果物、野菜）、地域別（2024～2031年）</t>
  </si>
  <si>
    <t>世界のスプリンクラー灌漑システム市場規模（移動性（固定式、牽引式）、タイプ（横移動灌漑システム、センターピボット灌漑システム）、地理的範囲および予測別）</t>
  </si>
  <si>
    <t>世界のスターター飼料市場規模 - タイプ別（医薬品添加物および非医薬品添加物）、原料別（小麦およびトウモロコシ）、家畜別（反芻動物および豚）、形態別（ペレットおよびクランブル）、地理的範囲および予測</t>
  </si>
  <si>
    <t>硫黄肥料市場規模 - 作物タイプ別（穀類、油糧種子、豆類、果物、野菜）、硫黄肥料の種類別（硫酸肥料、元素硫黄、液体硫黄肥料）、施用方法別（土壌施用、葉面散布、施肥）、地理的範囲と予測別</t>
  </si>
  <si>
    <t>シロアリ駆除市場規模：駆除方法の種類別（化学的駆除、物理的・機械的駆除、生物学的駆除）、用途別（住宅、工業、農業）、最終用途産業別（害虫駆除サービス、建設業、林業、農業）、地域別（2024～2031年）</t>
  </si>
  <si>
    <t>世界の繊維糸市場規模 - 原料別（動物、植物）、種類別（天然、人工）、用途別（アパレル、家庭用繊維）、地理的範囲別および予測</t>
  </si>
  <si>
    <t>飼料用微量ミネラルの世界市場規模（家畜（豚、反芻動物）、タイプ（亜鉛、鉄）、キレート（タンパク質、アミノ酸）、地理的範囲および予測別）</t>
  </si>
  <si>
    <t>世界の芝生保護市場規模 - 芝生保護ソリューションの種類別、用途別、材料構成別、地理的範囲別および予測</t>
  </si>
  <si>
    <t>世界の水質検査および分析市場規模（タイプ別（ポータブル、ハンドヘルド、ベンチトップ）、製品タイプ別（PHメーター、溶存酸素メーター、濁度メーター）、アプリケーション別（産業、研究所、政府、環境）、地理的範囲および予測別）</t>
  </si>
  <si>
    <t>世界のスポーツ栄養市場の規模 - 製品タイプ別（プロテインパウダー、スポーツドリンク、エネルギーバーとジェル、スポーツサプリメント、食事代替製品、ビタミンとミネラル）、エンドユーザー層別（アスリート、ボディビルダーとフィットネス愛好家、レクリエーションスポーツ参加者）、流通チャネル別（オンライン小売業者、実店舗、フィットネスセンターとジム、専門店）、地理的範囲と予測</t>
  </si>
  <si>
    <t>世界のブロンズ市場規模（タイプ別、用途別、エンドユーザー産業別、地理的範囲別、予測）</t>
  </si>
  <si>
    <t>世界のチラー市場規模 - 冷却能力別（低容量（100トンまで）、中容量（100～350トン）、高容量（350トン以上））、コンデンサータイプ別（空冷式チラー、水冷式チラー）、用途別（HVAC（暖房、換気、空調）、産業プロセス冷却、医療施設、地域冷却システム）、地理的範囲と予測</t>
  </si>
  <si>
    <t>世界のエコノマイザ市場規模 - タイプ別、用途別、最終用途産業別、地理的範囲別および予測</t>
  </si>
  <si>
    <t>世界のパッケージボイラー市場規模 - タイプ別（水管パッケージボイラー、火管パッケージボイラー）、最終用途産業別（食品・飲料、石油・ガス）、燃料別（石油、バイオマス）、設計別（D型パッケージボイラー、O型パッケージボイラー）、地理的範囲と予測</t>
  </si>
  <si>
    <t>検査情報管理システム (LIMS) 市場規模 - コンポーネント別 (ソフトウェア、サービス)、製品タイプ別 (統合 LIMS、スタンドアロン LIMS)、エンドユーザー業界別 (製薬およびバイオテクノロジー、臨床診断ラボ、環境試験ラボ、食品および飲料、化学および石油化学)、地理的範囲および予測別</t>
  </si>
  <si>
    <t>世界の臨床検査情報システム (LIS) 市場規模 - タイプ別、コンポーネント別、アプリケーション別、地理的範囲別および予測</t>
  </si>
  <si>
    <t>世界の減量および体重管理市場規模 - 製品タイプ別（ダイエット、機器、サービス）、エンドユーザー別（子供、大人、高齢者、特定の健康状態にある人々）、地理的範囲および予測</t>
  </si>
  <si>
    <t>世界の滅菌サービス市場規模 - 製品別（湿熱滅菌装置、乾熱滅菌装置、電離放射線滅菌装置）、エンドユーザー別（製薬業界、病院・診療所、バイオテクノロジー研究所）、地理的範囲と予測</t>
  </si>
  <si>
    <t>&lt;div class=""&gt;&lt;h2&gt;メタリック タイル市場の規模と予測&lt;/h2&gt;&lt;p&gt;メタリック タイル市場の規模は、過去数年間で大幅な成長率で緩やかなペースで成長しており、予測期間である 2024 年から 2031 年に市場が大幅に成長すると予測されています。&lt;/p&gt;&lt;p style="text-align: center;"&gt; &lt;/p&gt;&lt;div class="btn-wrap text-center" id="bnthid"&gt;&lt;label style="padding-right:5px;margin-bottom: 10px;"&gt;&lt;b&gt;詳細な分析を取得するには: &lt;noscript&gt;&lt;/noscript&gt; &lt;/b&gt;&lt;/label&gt;&lt;/div&gt;&lt;p&gt;&lt;/p&gt;&lt;h3&gt;世界のメタリック タイル市場の推進要因&lt;/h3&gt;&lt;p&gt;メタリック タイル市場の市場推進要因は、さまざまな要因の影響を受ける可能性があります。これらには次のものが含まれます。&lt;/p&gt;&lt;ul&gt;&lt;li&gt;&lt;strong&gt;建築トレンド:&lt;/strong&gt;メタリック タイルの市場は、建築の好みやスタイルの変化によって推進される可能性があります。モダンで現代的なデザインがますます目立つようになるにつれて、メタリック タイルは屋内でも屋外でもますます人気が高まっています。&lt;/li&gt;&lt;li&gt;&lt;strong&gt;建設業界の発展:&lt;/strong&gt; メタリック タイルやその他の建築資材の需要は、特に発展途上国における建設業界の成長によって高まっています。インフラの開発と都市化を目的としたプロジェクトは、この拡大の要因です。&lt;/li&gt;&lt;li&gt;&lt;strong&gt;デザインの多様性:&lt;/strong&gt; メタリック タイルはさまざまな色、質感、仕上げがあり、デザイナーにほぼ無限の可能性を提供します。独特で目を引く環境を作りたい建築家、デザイナー、住宅所有者は、その多様性に惹かれます。&lt;/li&gt;&lt;li&gt;&lt;strong&gt;耐久性と長寿命:&lt;/strong&gt; 長寿命と耐久性の評判により、メタリック タイルは商業環境と住宅環境の両方で人気のある選択肢です。メタリックタイルの人気が高まっている理由の 1 つは、汚れ、湿気、摩耗に対する耐久性です。&lt;/li&gt;&lt;li&gt;&lt;strong&gt;技術開発:&lt;/strong&gt; 製造技術の進歩により、強度、柔軟性、設置のしやすさなど、品質が向上した新しいメタリックタイル製品が開発されました。これらの開発により、メタリックタイルの用途が増えるにつれて、市場は拡大しています。&lt;/li&gt;&lt;li&gt;&lt;strong&gt;持続可能性の懸念:&lt;/strong&gt; メタリックタイルの市場は、環境意識の高まりと持続可能な建築材料の需要の高まりの影響を受けています。これに対応して、生産者はリサイクル材料から作られた環境に優しい製品を発売したり、持続可能な製造技術を利用したりしています。&lt;/li&gt;&lt;li&gt;&lt;strong&gt;高級品セグメントの需要:&lt;/strong&gt; メタリックタイルは、その優れた品質と見た目の魅力から、高級でハイエンドなデザインと結び付けられることがよくあります。高級住宅、ホテル、リゾートを含む高級カテゴリからの需要により、市場は成長しています。これは特に高価値製品に当てはまります。&lt;/li&gt;&lt;li&gt;&lt;strong&gt;地域経済要因:&lt;/strong&gt; メタリックタイルの需要は、GDP 成長、可処分所得のレベル、消費者支出の傾向など、地域経済要因によって大きく左右されます。メタリックタイルの需要は、経済の安定と生活水準の向上に支えられた建築および改築プロジェクトへの投資によって増加します。&lt;/li&gt;&lt;li&gt;&lt;strong&gt;マーケティングとプロモーション:&lt;/strong&gt; メーカーと販売業者は、効果的なマーケティング戦略とプロモーション活動を実施することで、消費者の嗜好に影響を与え、メタリックタイルの需要を高めることができます。ターゲットを絞った広告キャンペーン、製品の革新、ブランディングによって売上を増やすことができます。&lt;/li&gt;&lt;li&gt;&lt;strong&gt;規制環境:&lt;/strong&gt; 建築材料や環境に優しい建築慣行に関する基準、法律、条例の変更は、メタリックタイルの市場に影響を及ぼす可能性があります。メーカーは、要件に準拠し、認証を取得するために、環境パフォーマンスと製品品質の向上を余儀なくされる場合があります。&lt;/li&gt;&lt;/ul&gt;&lt;h3&gt;世界のメタリックタイル市場の制約&lt;/h3&gt;&lt;p&gt;メタリックタイル市場にとって、制約や課題となる要因はいくつかあります。これらには以下が含まれます。&lt;/p&gt;&lt;ul&gt;&lt;li&gt;&lt;strong&gt;コスト:&lt;/strong&gt; セラミックや磁器などの他のタイル材料と比較すると、メタリックタイルはより高価になる可能性があります。これにより、特に地域や低所得層の間で市場での魅力が低下する可能性があります。&lt;/li&gt;&lt;li&gt;&lt;strong&gt;設置の複雑さ:&lt;/strong&gt; メタリックタイルを設置するには、特定の方法と機器が必要になることが多く、設置費用が高くなり、一部の顧客がメタリックタイルを選択しなくなる可能性があります。&lt;/li&gt;&lt;li&gt;&lt;strong&gt;デザインオプションの制限:&lt;/strong&gt; メタリックタイルは独特の外観をしていますが、すべてのデザインスキームがメタリックタイルに適しているわけではありません。メタリック タイルの市場は、より従来的な素材やスタイルを好む消費者によって制限される可能性があります。&lt;/li&gt;&lt;li&gt;&lt;strong&gt;耐久性の問題:&lt;/strong&gt; メタリック タイルの耐久性は、特に人通りの多い場所や湿気や腐食が起こりやすい場所では問題となる可能性があります。このため、タイルを選ぶ際に耐久性を重視する見込み客が敬遠する可能性があります。&lt;/li&gt;&lt;li&gt;&lt;strong&gt;メンテナンス要件:&lt;/strong&gt; メタリック タイルの美観を維持し、腐食や変色を防ぐために、特定のメンテナンス手順を実行する必要がある場合があります。メンテナンスの手間がかからない素材を好む顧客は、メタリック タイルを選択しない可能性があります。&lt;/li&gt;&lt;li&gt;&lt;strong&gt;冷たさの感じ:&lt;/strong&gt; メタリック タイルを魅力的に感じない顧客もいます。特に、居住空間に居心地のよい、または暖かい雰囲気を求めている顧客はそうです。金属タイルは、冷たさや工業的な無菌性の雰囲気を醸し出す可能性があります。&lt;/li&gt;&lt;li&gt;&lt;strong&gt;環境への配慮:&lt;/strong&gt; 特に環境に配慮した顧客の場合、金属タイルが製造中や廃棄またはリサイクル中に環境にどのような影響を与えるかについての懸念が、購入の決定に影響を与える可能性があります。&lt;/li&gt;&lt;/ul&gt;&lt;h3&gt;世界の金属タイル市場のセグメンテーション分析&lt;/h3&gt;&lt;p&gt;世界の金属タイル市場は、材料、用途、エンドユーザー産業、および地理に基づいてセグメント化されています。&lt;/p&gt;&lt;h3&gt;&lt;/h3&gt;&lt;h3&gt;金属タイル市場、材料別&lt;/h3&gt;&lt;ul&gt;&lt;li&gt;&lt;strong&gt;ステンレス鋼タイル:&lt;/strong&gt; これらのタイルは、耐久性、耐腐食性、およびモダンな美観を提供し、キッチン、バスルーム、商業スペースなど、さまざまな用途に適しています。&lt;/li&gt;&lt;li&gt;&lt;strong&gt;アルミニウムタイル:&lt;/strong&gt; 軽量で用途が広いアルミニウムタイルは、耐候性と耐水性があるため、屋内と屋外の両方で人気があります。 &lt;/li&gt;&lt;li&gt;&lt;strong&gt;銅タイル:&lt;/strong&gt; 温かみのある素朴な雰囲気で知られる銅タイルは、インテリアに優雅さを加えます。メタリックタイルは、キッチン、バックスプラッシュ、アクセントウォールなどでよく使用されます。&lt;/li&gt;&lt;/ul&gt;&lt;h3&gt;用途別メタリックタイル市場&lt;/h3&gt;&lt;ul&gt;&lt;li&gt;&lt;strong&gt;フローリング:&lt;/strong&gt; メタリックタイルは、住宅、商業、工業の現場で床材として使用でき、従来の床材に代わる耐久性があり見た目も美しい選択肢となります。&lt;/li&gt;&lt;li&gt;&lt;strong&gt;壁面クラッディング:&lt;/strong&gt; メタリックタイルは、室内と屋外の両方で壁面クラッディングによく使用され、空間に質感、深み、視覚的な興味を添えます。&lt;/li&gt;&lt;li&gt;&lt;strong&gt;バックスプラッシュ:&lt;/strong&gt; キッチンやバスルームでは、メタリックタイルは、壁を水しぶきやこぼれから保護するとともに、デザインに装飾的な要素を加えるバックスプラッシュとしてよく使用されます。&lt;/li&gt;&lt;li&gt;&lt;strong&gt;カウンタートップ:&lt;/strong&gt; 一部のメタリックタイルはカウンタートップとしての使用に適しており、モダンなキッチンやバスルームにマッチする洗練された現代的な外観を提供します。デザイン。&lt;/li&gt;&lt;/ul&gt;&lt;h3&gt;金属タイル市場、エンドユーザー業界別&lt;/h3&gt;&lt;ul&gt;&lt;li&gt;&lt;strong&gt;住宅:&lt;/strong&gt; 住宅所有者は、居住空間の美観を高めるために金属タイルを使用し、内装と外装に高級感と洗練さを加えます。&lt;/li&gt;&lt;li&gt;&lt;strong&gt;商業:&lt;/strong&gt; 金属タイルは、ホテル、レストラン、小売店、オフィスビルなどの商業施設で広く使用されており、空間の全体的な雰囲気とブランド化に貢献しています。&lt;/li&gt;&lt;li&gt;&lt;strong&gt;工業:&lt;/strong&gt; 工業環境では、金属タイルは、耐久性、耐薬品性、メンテナンスのしやすさが求められる床材、壁のクラッディング、その他の用途に使用されることがあります。&lt;/li&gt;&lt;/ul&gt;&lt;h3&gt;金属タイル市場、地域別&lt;/h3&gt;&lt;ul&gt;&lt;li&gt;&lt;strong&gt;北米:&lt;/strong&gt; 米国、カナダ、メキシコの市場状況と需要。&lt;/li&gt;&lt;li&gt;&lt;strong&gt;ヨーロッパ:&lt;/strong&gt;ヨーロッパ諸国の金属タイル市場。&lt;/li&gt;&lt;li&gt;&lt;strong&gt;アジア太平洋:&lt;/strong&gt;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ラテンアメリカ諸国の市場動向と開発をカバーします。&lt;/li&gt;&lt;/ul&gt;&lt;h3&gt;主要プレーヤー&lt;/h3&gt;&lt;p&gt;金属タイル市場の主要プレーヤーは次のとおりです。&lt;/p&gt;&lt;ul&gt;&lt;li&gt; Vanael&lt;/li&gt;&lt;li&gt;Apex Tiles&lt;/li&gt;&lt;li&gt;Met-Tile&lt;/li&gt;&lt;li&gt;CertainTeed&lt;/li&gt;&lt;li&gt;Metrotile&lt;/li&gt;&lt;li&gt;Gerard Roofs&lt;/li&gt;&lt;li&gt;Roser Co., Ltd.&lt;/li&gt;&lt;li&gt;Tilcor Roofing Systems&lt;/li&gt;&lt;li&gt;Headwaters, Inc.&lt;/li&gt;&lt;li&gt;Decra Roof Systems&lt;/li&gt;&lt;li&gt;Fortiza Roofingシステム&lt;/li&gt;&lt;li&gt;キングスパン&lt;/li&gt;&lt;li&gt;ATAS インターナショナル&lt;/li&gt;&lt;li&gt;インターロック ルーフング&lt;/li&gt;&lt;/ul&gt;&lt;h3&gt;レポートの範囲&lt;/h3&gt;&lt;div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キー紹介されている企業&lt;/td&gt;&lt;td&gt;&lt;p&gt;Vanael、Apex Tiles、Met-Tile、CertainTeed、Metrotile、Roser Co., Ltd.、Tilcor Roofing Systems、Headwaters, Inc.、Decra Roof Systems、Kingspan。&lt;/p&gt;&lt;/td&gt;&lt;/tr&gt;&lt;tr&gt;&lt;td&gt;カバーされているセグメント&lt;/td&gt;&lt;td&gt;&lt;p&gt;材質別、用途別、エンドユーザー業界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class="-report-title"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</si>
  <si>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メタマテリアル技術の市場規模と予測&lt;/h2&gt;&lt;p&gt;メタマテリアル技術の市場規模は、2024年に14億米ドルと評価され、2031年までに145億米ドルに達すると予測されており、2024年から2031年の予測期間中に&lt;strong&gt;37%&lt;/strong&gt;&lt;/span&gt;の&lt;strong&gt;年平均成長率&lt;/strong&gt;で成長すると予測されています。&lt;/p&gt;&lt;p style="background: white; vertical-align: baseline; margin: 0cm 0cm 11.25pt 0cm;"&gt;グラフェンベースの製品の開発の増加と、太陽光発電セルの効率向上に対する好みの増加は、予測期間中に市場の成長を促進すると予想される要因の一部です。グローバルメタマテリアル技術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メタマテリアル テクノロジー市場の定義&lt;/h3&gt;&lt;p&gt;メタマテリアルとは、自然に存在する材料には見られない特性を持つ材料のことです。金属やプラスチックなどの複合材料から作られた複数の要素のアセンブリから作られています。材料は通常、影響を与える現象の波長よりも小さいスケールで、繰り返しパターンに配置されています。メタマテリアルの特性は、これらのベース材料の特性からではなく、新しく設計された構造から得られます。メタマテリアルは、形状、幾何学、サイズ、方向、配置が精密であるため、電磁波を遮断、吸収、増幅、または曲げることで電磁波を操作できるスマートな特性を備えています。&lt;/p&gt;&lt;p&gt;メタマテリアルは通常、相互作用する波長よりも小さいサイズの多数のユニットセルで構成されています。これらのユニットセルは、金属や誘電体などの従来の材料から微視的に構築されています。負の屈折率を持つキラル メタマテリアル、プラズモニック メタマテリアル、フォトニック メタマテリアルなどのメタマテリアルの例がいくつかあります。波長より短い性質のため、マイクロ波周波数で動作するメタマテリアルの典型的なユニットセル サイズは数ナノメートルです。従来の材料の場合、透磁率や誘電率などの電磁パラメータは、通過する電磁波に対する材料を構成する原子または分子の応答から生じます。メタマテリアルは、優れた材料特性を持つ人工的に設計された構造です。これらは、電子波を操作する共振器の配列で構成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メタマテリアル技術市場の概要&lt;/h3&gt;&lt;p&gt;モバイル無線通信システムの増加、アンテナとレーダーの需要の増加、および高度なスキルを持つ研究者の増加が、メタマテリアル技術市場の成長を牽引しています。アンテナとレーダーの需要は、防衛部門の安全要件の高まりにより増加しており、これらのレーダーは視界の悪い状況で行われる障害物の検出に役立ちます。従来の共振アンテナとブロードバンドアンテナは、無線通信においてメタマテリアルアンテナに徐々に置き換えられています。メタマテリアルアンテナは、無線周波数識別システムなどの新しいアプリケーションで使用できるためです。&lt;/p&gt;&lt;p&gt;さらに、民間部門と公共部門からの資本投資の増加、製品技術の技術進歩と近代化の増加、および研究開発活動の増加が、市場に成長の機会を提供しています。航空宇宙防衛アプリケーションなどのさまざまな分野でのメタマテリアル技術の利用への注目が高まっており、さまざまなヘルスケアおよびバイオメディカルアプリケーションでの材料の利用、発電所、電子走査アレイ自動運転車およびドローン、5Gネットワークおよび衛星用のスマートメタマテリアルアンテナ向けのパッシブ放射冷却ソリューションの開発への注目が高まっています。&lt;/p&gt;&lt;p&gt;ただし、メタマテリアルの製造コストの上昇と認識不足は、市場の成長を妨げる可能性があります。人々は、市場の成長に悪影響を与える可能性のあるメタマテリアル技術と製品の利点と利点を認識していません。&lt;/p&gt;&lt;h3&gt;グローバルメタマテリアルテクノロジー市場のセグメンテーション分析&lt;/h3&gt;&lt;p&gt;グローバルメタマテリアルテクノロジー市場は、製品、アプリケーション、エンドユーザー、および地域に基づいてセグメント化されています。&lt;/p&gt;&lt;p&gt;&lt;/p&gt;&lt;h3&gt;製品別&lt;/h3&gt;&lt;p&gt;•電磁•フォトニック•音響•その他&lt;/p&gt;&lt;p&gt;製品に基づいて、市場は電磁、フォトニック、音響、その他に分割されています。電磁セグメントは、新しい形式のメタマテリアル対応個人通信衛星およびレーダーを含む通信アプリケーションでの電磁メタマテリアルの使用が増加したため、最大の市場シェアを占めました。&lt;/p&gt;&lt;h3&gt;アプリケーション別&lt;/h3&gt;&lt;p&gt;• センサー• 通信アンテナおよびレーダー• 医療用画像処理• その他&lt;/p&gt;&lt;p&gt;アプリケーションに基づいて、市場はセンサー、通信アンテナおよびレーダー、医療用画像処理、その他に分かれています。通信アンテナおよびレーダーセグメントは、衛星通信、Wi-Fiルーター、レーダー通信、5G通信などのアプリケーション向けの通信アンテナの需要増加により、最高の市場シェアを占めました。&lt;/p&gt;&lt;h3&gt;エンドユーザー別&lt;/h3&gt;&lt;p&gt;• 自動車• 航空宇宙および防衛• 民生用電子機器• その他&lt;/p&gt;&lt;p&gt;エンドユーザーに基づいて、市場は自動車、航空宇宙および防衛、民生用電子機器、その他に分かれています。航空宇宙および防衛防衛分野は、アンテナ、保護層、フロントガラス、EMCシールド、クローキングデバイスなどのメタマテリアルベースのデバイスの採用が増えたため、最高の市場シェアを占めました。アンテナベースのメタマテリアルは、防衛分野での安全な通信に使用できます。&lt;/p&gt;&lt;h3&gt;地域別&lt;/h3&gt;&lt;p&gt;• 北米• ヨーロッパ• アジア太平洋地域• その他の地域&lt;/p&gt;&lt;p&gt;地理に基づいて、世界のメタマテリアル技術市場は、北米、ヨーロッパ、アジア太平洋地域、その他の地域に分類されます。北米は最大の収益シェアを占め、航空宇宙および防衛産業からの需要の増加と、無線およびマイクロ波、光学および音響製品の研究に携わる企業に対する米国およびカナダ政府からの寛大な助成金により、予測期間を通じてリードを維持すると予想されます。&lt;/p&gt;&lt;h3&gt;主要企業&lt;/h3&gt;&lt;p&gt;「世界のメタマテリアル技術市場」調査レポートは、世界市場に重点を置いた貴重な洞察を提供します。市場の主要プレーヤーは、&lt;em&gt;&lt;strong&gt;Luminus Devices Inc、Alight Technologies、Fianium、Fractal Antenna Systems、Inframat Corp、Opalux、Sandivk Material Technology、Nanosteel Company、Applied EM Inc、および Colossal Storage Corp.&lt;/strong&gt;&lt;/em&gt;&lt;/p&gt;&lt;p&gt;当社の市場分析には、このような主要プレーヤー専用のセクションも含まれており、アナリストは、すべての主要プレーヤーの財務諸表、その製品ベンチマーク、および SWOT 分析に関する洞察を提供します。競合状況セクションには、上記のプレーヤーの主要な開発戦略、市場シェア、および市場ランキングの分析も世界的に含まれています。&lt;/p&gt;&lt;h3&gt;主要な開発&lt;/h3&gt;&lt;p&gt;&lt;/p&gt;&lt;h4&gt;パートナーシップ、コラボレーション、および契約&lt;/h4&gt;&lt;p&gt;• 2020 年 7 月、Metamaterial Technologies Inc. は ADI Technologies, Inc. と提携し、米国、英国、ヨーロッパ、イスラエルの防衛市場に参入しました。 ADI Technologies は、国際企業が政府機関に製品やサービスを販売するためのマーケティングおよびコンサルティング サービスを提供しています。&lt;/p&gt;&lt;h4&gt;製品の発売と製品の拡張&lt;/h4&gt;&lt;p&gt;• 2020 年 8 月、Kymeta は、ビル ゲイツが率いるリーダーシップ チーム メンバーによる 8,500 万ドルの資金を調達しました。この資金は主に、主要幹部の任命、新製品のリリース、防衛、公共の安全、陸上移動の市場推進に使用されます。&lt;/p&gt;&lt;p&gt;• 2020 年 10 月、Echodyne Inc は EchoGuard CR と RadarHub を発売しました。EchoGuard CR は、都市部や密集した環境、または範囲要件が緩和された場所で、高性能のアクティブ ビーム ステアリングと 3D レーダー機能を提供します。RadarHub は、マルチレーダーの展開と管理を簡素化します。&lt;/p&gt;&lt;p&gt;• 2020 年 11 月、Kymeta Corporation は、政府および商業購入向けの KymetaTM u8 と Kymeta ConnectTM の提供開始を発表しました。これらの製品は、同社がブロードバンド衛星接続とセルラーネットワークを提供し、移動中の通信の需要を満たすのに役立ちます。&lt;/p&gt;&lt;p&gt;• 2020年11月、Metamterial Technologies Inc.はオンラインストアを介した直接販売を開始しました。当初、同社は metaOPTIX ホログラフィック フィルム ノッチ フィルターの製品ファミリーを販売しています。&lt;/p&gt;&lt;h3&gt;レポートの範囲&lt;/h3&gt;&lt;div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&lt;/p&gt;&lt;/td&gt;&lt;/tr&gt;&lt;tr&gt;&lt;td&gt;主要企業&lt;/td&gt;&lt;td&gt;&lt;p&gt;Luminus Devices Inc、Alight Technologies、Fianium、Fractal Antenna Systems、Inframat Corp、Opalux、Sandivk Material Technology、Nanosteel Company、Applied EM Inc、Colossal Storage Corp.&lt;/p&gt;&lt;/td&gt;&lt;/tr&gt;&lt;tr&gt;&lt;td&gt;対象セグメント&lt;/td&gt;&lt;td&gt;&lt;ul&gt;&lt;li&gt;製品別&lt;/li&gt;&lt;li&gt;エンドユーザー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</si>
  <si>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class=""&gt;&lt;h2&gt;メチルメタクリレート（MMA）接着剤の市場規模と予測&lt;/h2&gt;&lt;p&gt;メチルメタクリレート（MMA）接着剤の市場規模は、2024年に33億6,000万米ドルと評価され、2024年から2031年にかけて&lt;span style="color: #993300;"&gt;&lt;strong&gt;年平均成長率7.38% &lt;/strong&gt;&lt;/span&gt;で成長し、2031年には&lt;span style="color: #993300;"&gt;&lt;strong&gt;57億3,000万米ドル&lt;/strong&gt;&lt;/span&gt;に達すると予測されています。&lt;/p&gt;&lt;p&gt;軽量でエネルギー効率が高く、高性能な自動車に対するニーズが高まっていることが、MMA接着剤業界を牽引しています。MMA接着剤の主な最終用途産業の1つは自動車であり、不適合な材料をさまざまな組み立て時間で接合できる接着技術の開発が必要です。金属は最も価値のある基材であり、今後も市場を牽引し続けると予測されています。グローバル メチル メタクリレート (MMA) 接着剤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メチル メタクリレート (MMA) 接着剤市場の定義&lt;/h3&gt;&lt;p&gt;メチル メタクリレート (MMA) 接着剤は、硬化剤と樹脂を含む反応性アクリル接着剤です。MMA を塗布するとすぐに、完全な接着強度が得られます。室温では、すぐに硬化します。ゴムおよび追加の強化添加剤も含まれています。衝撃、剥離、およびせん断応力接着剤は、これらの接着剤の例です。不飽和ポリエステル、ゲルコート、炭素繊維およびグラスファイバー、ビニルエステル、エポキシ、およびシート成形化合物などの複合材料も、これらと一緒に使用されます。複合材料、金属、およびプラスチックは、MMA が分類される 3 つのカテゴリです。商用車、船舶、風力エネルギー、および一般組立は、メチルメタクリレートの用途のほんの一部です。金属、磁石、プラスチック、ガラス、木材、および複合材料を含むほとんどの基板材料は、MMA 接着剤で接着できます。MMA 接着剤は、表面状態が悪い場合 (油汚染など) にかなり耐性があります。強度性能が高いため、溶接やリベットの代わりに頻繁に使用され、より幅広い材料オプションを提供できます。互換性のない材料を接着したり、最終製品の美観を向上させるために使用したりできます。内蔵のゴム強化システムにより、熱衝撃や熱膨張・収縮差に対処するために必要な柔軟性が得られます。&lt;/p&gt;&lt;p&gt;MMA 接着剤は、樹脂と開始剤の 2 つの部分から構成されています。開始剤はブラシまたはスプレーで一方の表面に塗布され、樹脂はもう一方の表面に塗布されます。接合部が閉じられ、樹脂が開始剤と接触すると、反応が誘発されます。反応は触媒反応であり、使用される開始剤の量にはあまり影響されませんが、エポキシおよびポリウレタン接着剤は最適な混合比で慎重に混合する必要があります。MMA 接着剤は、ディスペンシング ガンまたは自動ディスペンシング システムで使用できる静的混合ノズルを備えたカートリッジに入っています。これらの製品には、隙間を埋めることができるという利点もあります。チキソトロピー レオロジーと軽い粘稠度により、ディスペンシングが簡単に行えます。MMA 接着剤は、他の接着剤よりも剥離強度と耐熱性が大幅に高くなっています。強度発現が速いということは、部品をかなり早く使用できることも意味します。バス製造などの用途では、パネルまたは「スキン」を接着するために接着剤が使用され、貴重な作業場のスペースを無駄にすることなく、部品を何時間もクランプで固定する必要がなくなるため、強度が速く向上することが求められます。ただし、他の接着剤よりも臭いが強いです (臭いはすぐに消えますが)。また、可燃性があり、輸送費が高くなる場合があります。&lt;/p&gt;&lt;section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メチルメタクリレート（MMA）接着剤市場の概要&lt;/h3&gt;&lt;p&gt;軽量でエネルギー効率が高く、高性能な自動車に対するニーズが高まっていることが、MMA接着剤業界を牽引しています。自動車は、MMA接着剤の最も一般的な用途の1つです。これらの接着剤は、車両の外観を向上させると同時に、車両の重量を軽減し、燃費を改善し、炭素排出量を削減できるため、自動車の製造において重要な役割を果たしています。接着剤は、以前は車両の内部部品のラミネート、接着、組み立てにのみ使用されていました。現在では、炭素排出量を最小限に抑えるように設計された厳格な環境法に準拠するように開発されています。軽量でエネルギー効率が高く、高性能な自動車に対するニーズが高まっていることが、MMA接着剤業界を牽引しています。自動車は、MMA接着剤の最も一般的な用途の1つです。これらの接着剤は、車両の外観を改善すると同時に、車両の重量を軽減し、燃費を改善し、炭素排出量を削減する能力があるため、自動車の製造において重要な役割を果たします。接着剤は、以前は、車両の内部部品のラミネート、接着、組み立てにのみ使用されていました。現在、接着剤は、炭素排出量を最小限に抑えるように設計された厳格な環境法に準拠するように開発されています。MMA 接着剤を使用すると、車両の耐久性と軽量化が向上し、コストも節約できます。これらの接着剤は、乗り心地に影響を与えることなく、車両の剛性と剛性を高めます。&lt;/p&gt;&lt;p&gt;MMA 接着剤を使用すると、車両の耐久性と軽量化が向上し、コストも節約できます。これらの接着剤は、乗客の快適性を損なうことなく、自動車の剛性と剛性を高めます。MMA 接着剤市場の主な要因の 1 つは、自動車および輸送業界からの MMA 接着剤の需要が高まっていることです。部品製造における高度な材料の使用が増えているため、自動車および輸送業界では、カスタマイズ可能な組み立て時間でさまざまな材料を結合できる接着技術が求められています。金属は最も価値のある基材であり、今後も市場を支配し続けると予測されています。予測期間中、アジア太平洋地域は世界のメチルメタクリレート接着剤市場をリードすると予想されています。アジア太平洋地域の世界のメチルメタクリレート接着剤市場は、主にこの地域の自動車、輸送、風力エネルギー、海洋最終用途産業からの高い需要によって推進されています。アジア太平洋地域は、メチルメタクリレート接着剤の急成長する世界市場の中心でもあります。この地域は、世界的な貿易とビジネスの中心地として重要性を増しています。欧州と北米の経済低迷と飽和により自動車メーカーの拠点が発展途上国に移行したため、アジア太平洋地域は主要な自動車生産国として浮上しました。アジア太平洋地域では、所得水準の上昇と資源への容易なアクセスが、世界のメチルメタクリレート接着剤市場を牽引しています。&lt;/p&gt;&lt;h3&gt;世界のメチルメタクリレート（MMA）接着剤市場のセグメンテーション分析&lt;/h3&gt;&lt;p&gt;世界のメチルメタクリレート（MMA）接着剤市場は、製品、用途、および地域に基づいてセグメント化されています。&lt;/p&gt;&lt;h3&gt;&lt;/h3&gt;&lt;h3&gt;メチルメタクリレート（MMA）接着剤市場、製品別&lt;/h3&gt;&lt;p&gt;• 複合材料• 金属• プラスチック&lt;/p&gt;&lt;p&gt;製品に基づいて、市場は複合材料、金属、およびプラスチックに分類されます。メチルメタクリレート（MMA）接着剤市場は複合セグメントによって支配されていました。バンパー、複合タンク、車両シート、デフレクター、ルーフ、ブレード、内装ボディパネル構造、自動車、バス、トラック、タンク、レールの計器パネルなどの複合部品を接着するためのMMA接着剤の需要の増加は、さまざまな要因に関連している可能性があります。&lt;/p&gt;&lt;h3&gt;メチルメタクリレート（MMA）接着剤市場、アプリケーション別&lt;/h3&gt;&lt;p&gt;• 商用車• 海洋• 風力エネルギー• 一般組立&lt;/p&gt;&lt;p&gt;アプリケーションに基づいて、市場は商用車、海洋、風力エネルギー、および一般組立セグメントに分類されます。予測期間中、商用車アプリケーションがメチルメタクリレート（MMA）接着剤市場で最大のシェアを占めると予想されます。MMA接着剤には、さまざまな強度と熱膨張係数の材料を接着できるという利点があります。接着面全体に応力が均等に分散されます。 MMA 接着剤は、表面処理をほとんどまたはまったく必要とせずに、優れた疲労、強化された靭性、耐久性、および耐衝撃性を備えています。&lt;/p&gt;&lt;h3&gt;メチルメタクリレート (MMA) 接着剤市場、地域別&lt;/h3&gt;&lt;p&gt;• 北米• ヨーロッパ• アジア太平洋地域• その他の地域&lt;/p&gt;&lt;p&gt;地域分析に基づいて、世界のメチルメタクリレート (MMA) 接着剤市場は、北米、ヨーロッパ、アジア太平洋地域、およびその他の地域に分類されます。今後数年間、MMA 接着剤の最も急成長する市場は APAC になると予想されます。この地域の市場を牽引しているのは、自動車および輸送、風力エネルギー、および海洋最終用途産業からの需要です。この地域での MMA 接着剤の最も一般的な用途の 1 つは、自動車および輸送業界です。アジア太平洋地域、特にインド、台湾、インドネシア、マレーシア、タイ、ベトナムなどの新興経済国の経済拡大は、インフラプロジェクト数の増加に寄与しており、建築・建設業界での MMA 接着剤の需要を促進するものと考えられます。&lt;/p&gt;&lt;h3&gt;主要企業&lt;/h3&gt;&lt;p&gt;「世界のメチルメタクリレート (MMA) 接着剤市場」調査レポートは、世界市場に重点を置いた貴重な洞察を提供します。市場の主要企業は、&lt;strong&gt;&lt;em&gt;Illinois Tool Works、Henkel、Scigrip、Arkema、Scott Bader、Lord、3M、Huntsman、Cyber bond、Permabond、Parson Adhesive です。&lt;/em&gt;&lt;/strong&gt;&lt;/p&gt;&lt;p&gt;当社の市場分析には、このような主要企業専用のセクションも含まれており、アナリストは、すべての主要企業の財務諸表に関する洞察、製品のベンチマーク、SWOT 分析を提供しています。競争環境のセクションには、上記のプレーヤーの主要な開発戦略、市場シェア、および市場ランキング分析も含まれています。&lt;/p&gt;&lt;h3&gt;主な開発状況&lt;/h3&gt;&lt;p&gt;• 2020年12月、アルケマのPMMA事業は、メチルメタクリレートの製造から始まり、アメリカ大陸ではPlexiglas®、その他の地域ではAltuglas®というよく知られた商標で販売されているポリメチルメタクリレートで終わる、完全に統合された事業です。&lt;/p&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Illinois Tool Works、Henkel、Scigrip、Arkema、Scott Bader、Lord、3M、Huntsman、Cyberbond、Permabond、Parson Adhesive&lt;/p&gt;&lt;/td&gt;&lt;/tr&gt;&lt;tr&gt;&lt;td&gt;対象セグメント&lt;/td&gt;&lt;td&gt;&lt;ul&gt;&lt;li&gt;製品別&lt;/li&gt;&lt;li&gt;アプリケーション別&lt;/li&gt;&lt;li&gt;地理&lt;/li&gt;&lt;/ul&gt;&lt;/td&gt;&lt;/tr&gt;&lt;tr&gt;&lt;td&gt;カスタマイズ範囲&lt;/td&gt;&lt;td&gt;&lt;p&gt;購入するとレポートのカスタマイズが無料になります (アナリストの営業日 4 日分に相当)。国、地域、国名の追加または変更は、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</si>
  <si>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class=""&gt;&lt;h2&gt;メチルメタクリレート（MMA）モノマーの市場規模と予測&lt;/h2&gt;&lt;p&gt;メチルメタクリレート（MMA）モノマーの市場規模は、2024年に78億8,000万米ドルと評価され、&lt;span style="color: #993300;"&gt;&lt;strong&gt;2031年までに112億9,000万米ドル&lt;/strong&gt;&lt;/span&gt;に達すると予測されており、2024年から2031年にかけて&lt;strong&gt;&lt;span style="color: #993300;"&gt;4.60%のCAGR&lt;/span&gt;で成長します。&lt;/strong&gt;&lt;/p&gt;&lt;ul&gt;&lt;li&gt;メチルメタクリレート（MMA）は、特徴的なエステル臭のある無色の可燃性液体で、その強度、接着性、生体適合性からさまざまな業界で使用されています。その化学式はCH2=C(CH3)COOCH3であり、二重結合のため反応性が極めて高いです。 MMA は多くの有機溶剤に溶け、重合すると比較的強くて硬いです。&lt;/li&gt;&lt;li&gt;アクリルとしても知られる PMMA は、透明性、耐候性、耐傷性、生体適合性などの優れた特性を持つ透明なプラスチックです。他のモノマーと共重合して特性を向上させることができます。塗料、ワニス、ラッカーなどの表面コーティングは、耐久性、接着性、耐候性を高めます。MMA ベースの接着剤は、さまざまな材料に強力な接着を提供します。&lt;/li&gt;&lt;li&gt;PMMA の需要の増加、技術の進歩、再生可能資源から得られるバイオベースの MMA の研究、3D プリントや省エネ建築材料などの新しい用途により、MMA の将来は有望に見えます。ただし、環境問題や健康と安全に関する懸念などの課題に直面しています。&lt;/li&gt;&lt;li&gt;この液体は、幅広い用途を持つ多用途で不可欠な産業材料です。技術の進歩と持続可能性への重点が続く中、MMA の将来はさまざまな分野で有望に見えます。&lt;/li&gt;&lt;/ul&gt;&lt;p&gt;&lt;/p&gt;&lt;p style="text-align: center;"&gt; &lt;/p&gt;&lt;div class="btn-wrap text-center" id="bnthid"&gt;&lt;label style="padding-right:5px;margin-bottom: 10px;"&gt;&lt;b&gt;詳細な分析を取得するには: &lt;noscript&gt;&lt;/noscript&gt; &lt;/b&gt;&lt;/label&gt;&lt;/div&gt;&lt;p&gt;&lt;/p&gt;&lt;h2&gt;世界のメチルメタクリレート (MMA) モノマー市場のダイナミクス&lt;/h2&gt;&lt;p&gt;世界のメチルメタクリレート (MMA) モノマー市場を形成する主要な市場ダイナミクスは次のとおりです。&lt;/p&gt;&lt;h3&gt;主要な市場推進要因:&lt;/h3&gt;&lt;ul&gt;&lt;li&gt;&lt;strong&gt;エンドユーザー産業からの需要の高まり: &lt;/strong&gt;自動車、建設、電子機器、ヘルスケアなどの業界からの需要の高まり。 MMA は、自動車部品、建築材料、電気ディスプレイ、医療機器など、幅広い用途を持つポリメチルメタクリレート (PMMA) の製造に重要な原料です。これらの産業が拡大し発展するにつれて、MMA モノマーの需要も比例して増加する可能性があります。&lt;/li&gt;&lt;li&gt;&lt;strong&gt;MMA ベースのコーティングと接着剤の採用の増加:&lt;/strong&gt; さまざまな用途での MMA ベースのコーティングと接着剤の使用の増加は、MMA モノマー市場の主要な推進力です。MMA ベースのコーティングは、優れた耐候性、耐久性、美観などの利点があり、建築、自動車、海洋、産業用途に最適です。さらに、MMA ベースの接着剤は、優れた接着力、耐衝撃性、柔軟性を備えているため、建設、航空宇宙、自動車業界で人気を博しています。&lt;/li&gt;&lt;li&gt;&lt;strong&gt;建設活動の増加:&lt;/strong&gt; 世界的な建設業界の拡大は、MMA モノマー市場の重要な推進力です。 PMMA シートや樹脂などの MMA ベースの材料は、透明性、耐候性、設計柔軟性のため、建築用ガラス、標識、照明、装飾用途で広く使用されています。都市化とインフラ開発プロジェクトが世界中に広がるにつれて、特に新興市場で MMA モノマーの需要が高まると予想されます。&lt;/li&gt;&lt;li&gt;&lt;strong&gt;生産プロセスの技術的進歩:&lt;/strong&gt; MMA 生産方法の継続的な技術的進歩により、効率、収量、費用対効果が向上し、市場が拡大しています。製造業者は、触媒、反応器設計、プロセス最適化の革新により、MMA の生産能力を高め、エネルギー使用量を削減し、環境への影響を抑えることができます。さらに、代替原料や新しい合成経路の発見により、MMA 生産を多様化し、変化する市場の需要に効率的に対応できる見通しが生まれます。&lt;/li&gt;&lt;/ul&gt;&lt;h3&gt;主な課題:&lt;/h3&gt;&lt;ul&gt;&lt;li&gt;&lt;strong&gt;原材料価格の変動: &lt;/strong&gt;メタノールやアセトンなど、メチルメタクリレート (MMA) モノマーの生産に使用される原材料の価格変動は、製造業者にとって大きな問題です。原材料価格の変動は、生産コスト、利益率、市場競争力に影響を及ぼす可能性があります。MMA モノマー市場における価格変動を管理するには、リスクを軽減し、収益性を維持するためのインテリジェントな調達、ヘッジ方法、長期サプライヤー契約が必要です。&lt;/li&gt;&lt;li&gt;&lt;strong&gt;環境および規制のコンプライアンス:&lt;/strong&gt; MMA モノマー製造業者は、厳しい環境規制や安全基準を満たす上で困難に直面しています。MMA の製造には有毒な化学物質や副産物が含まれ、効果的に管理しないと環境に危険をもたらします。排出、廃棄物処理、職場の安全に関する厳格な規制要件には、汚染防止対策、安全基準、規制遵守活動への多額の投資が必要です。変化する規制枠組みに適応し、持続可能な慣行に従うことは、MMA モノマー市場での長期的な成功を維持するために不可欠です。&lt;/li&gt;&lt;li&gt;&lt;strong&gt;激しい市場競争:&lt;/strong&gt; MMA モノマー市場は、スチレンベースのポリマーやバイオベースの代替品などの代替材料や代替品の脅威との激しい競争にさらされています。競合材料は、同等の品質または性能特性をより安価なコストで提供する可能性があるため、MMA モノマー製品の市場での地位が圧迫されています。さらに、世界中にさまざまなメーカーやサプライヤーが存在することで競争力が高まり、価格圧力、利益率の低下、市場飽和が生じています。イノベーション、品質保証、付加価値サービスを通じて製品を差別化することは、MMA モノマー市場で競争上の優位性を維持するために不可欠です。&lt;/li&gt;&lt;li&gt;&lt;strong&gt;世界経済の不確実性:&lt;/strong&gt; MMA モノマー市場は、地政学的緊張、貿易紛争、マクロ経済の変動によって悪化する経済的不確実性と市場の変動性の問題に直面しています。不確実な経済状況は、消費者の信頼を損ない、サプライ チェーンを混乱させ、いくつかの最終用途産業における MMA ベースの商品の需要を減少させる可能性があります。経済的不確実性が事業運営や市場パフォーマンスに与える影響を抑えるために、メーカーは変化する市場動向、地政学的懸念、貿易政策を予測し、適応する必要があります。さらに、市場への露出を多様化し、安定国または高成長国に進出することで、MMA モノマー市場における経済変動に関連するリスクを軽減できます。&lt;/li&gt;&lt;/ul&gt;&lt;h3&gt;主な傾向:&lt;/h3&gt;&lt;ul&gt;&lt;li&gt;&lt;strong&gt;バイオベース MMA 生産への移行: &lt;/strong&gt;メチルメタクリレート (MMA) モノマー市場における顕著な傾向として、バイオベース MMA 生産技術への関心が高まっています。環境問題と持続可能性への懸念が高まる中、生産者は MMA 生産のための再生可能な原料とグリーン合成アプローチに注目しています。バイオベース MMA は、化石燃料への依存を最小限に抑え、炭素排出量を削減し、持続可能性の目標と規制要件を満たしながら環境への影響を軽減する可能性があります。&lt;/li&gt;&lt;li&gt;&lt;strong&gt;高純度 MMA の需要の高まり: &lt;/strong&gt;高純度 MMA グレードは、電子機器、医療機器、光学材料などの特殊な用途でますます人気が高まっています。要求の厳しい用途で必要な製品性能、信頼性、品質を実現するには、高純度 MMA が必要です。メーカーは、業界と顧客の厳しい要件を満たす超高純度 MMA モノマーを製造するために、精製技術と品質管理手法の改善に投資しています。&lt;/li&gt;&lt;li&gt;&lt;strong&gt;3D 印刷での用途の増加:&lt;/strong&gt; メチルメタクリレート (MMA) モノマー市場では、3D 印刷と積層造形が急増しています。MMA ベースの樹脂とポリマーは、ステレオリソグラフィー (SLA) やデジタル光処理 (DLP) などの 3D 印刷方法で使用され、高解像度で寸法が正確な部品やプロトタイプを作成します。MMA ベースの材料は、優れた表面品質、詳細解像度、および機械的品質を発揮する可能性を秘めているため、自動車、航空宇宙、ヘルスケア、消費者製品など、さまざまな業界にとって魅力的です。&lt;/li&gt;&lt;li&gt;&lt;strong&gt;特殊 MMA 誘導体への注目の高まり: &lt;/strong&gt;カスタマイズされた特性と機能を備えた特定の MMA 誘導体の開発と商品化に重点が置かれるようになっています。メーカーは、耐衝撃性、耐薬品性、紫外線安定性、熱安定性などの性能特性が向上した MMA コポリマー、ブレンド、および改良配合物を開発するために研究開発に投資しています。特殊 MMA 誘導体は、コーティング、接着剤、シーラント、複合材、先端材料など、さまざまな分野や市場カテゴリで使用されています。&lt;/li&gt;&lt;/ul&gt;&lt;section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メチルメタクリレート（MMA）モノマー市場：地域分析&lt;/h2&gt;&lt;p&gt;世界のメチルメタクリレート（MMA）モノマー市場のより詳細な地域分析は次のとおりです。&lt;/p&gt;&lt;h3&gt;北米：&lt;/h3&gt;&lt;ul&gt;&lt;li&gt;北米のメチルメタクリレート（MMA）モノマー市場は、地域の確立された産業基盤、技術革新、および多数の最終用途アプリケーションにより急速に拡大しています。&lt;/li&gt;&lt;li&gt;米国とカナダは、自動車、建設、ヘルスケア、およびエレクトロニクス産業が強力であり、北米のMMAモノマー市場の主要プレーヤーです。建築業界は、MMA モノマーの需要に大きく貢献しており、建築用コーティング、接着剤、アクリル板に使用しています。&lt;/li&gt;&lt;li&gt;さらに、自動車部門では、軽量部品、車両用グレージング、透明コーティングに MMA ベースのポリマーを使用しています。さらに、MMA モノマーは、医療機器、整形外科用インプラント、歯科材料の製造にヘルスケアで広く使用されています。規制遵守や原材料価格の不安定さなどの障害にもかかわらず、この地域はイノベーションと持続可能性に重点を置いており、持続的な成長を支えています。&lt;/li&gt;&lt;/ul&gt;&lt;h3&gt;ヨーロッパ:&lt;/h3&gt;&lt;ul&gt;&lt;li&gt;ヨーロッパのメチルメタクリレート (MMA) モノマー市場は、この地域の強力な産業基盤、技術開発、および多数の最終用途アプリケーションにより、着実に成長しています。&lt;/li&gt;&lt;li&gt;ドイツ、フランス、イタリアなどの国は、自動車、建設、エレクトロニクス部門で大きな存在感を示し、ヨーロッパの MMA モノマー市場の主要プレーヤーです。建設業界では、建築用塗料、シーラント、建材用熱可塑性プラスチックに使用される MMA モノマーの需要が高まっています。さらに、自動車業界では、軽量部品、内装、透明コーティングに MMA ベースのポリマーが使用されています。&lt;/li&gt;&lt;li&gt;さらに、エレクトロニクス業界では、光ファイバー、スクリーン、電子部品の製造に MMA モノマーが使用されています。規制遵守と持続可能性の問題は製造業者にとって依然として大きな課題ですが、継続的な研究開発の取り組みがイノベーションを促進しています。&lt;/li&gt;&lt;/ul&gt;&lt;h3&gt;アジア太平洋:&lt;/h3&gt;&lt;ul&gt;&lt;li&gt;アジア太平洋地域のメチルメタクリレート (MMA) モノマー市場は、工業化、都市化の進展、最終用途産業の拡大などの要因により、急速に拡大しています。&lt;/li&gt;&lt;li&gt;中国、日本、韓国、インドは、強力な製造業、建築活動の増加、自動車および電子機器の需要増加により、市場の発展をリードしています。&lt;/li&gt;&lt;li&gt;特に建設部門は、建築用塗料、接着剤、プラスチックなど、さまざまな用途に使用される MMA モノマーの需要に大きく貢献しています。&lt;/li&gt;&lt;li&gt;さらに、自動車および電子機器部門は、軽量部品、光学レンズ、電子ディスプレイの製造に MMA モノマーに大きく依存しています。この地域での可処分所得の増加、都市化の傾向、インフラ投資が、MMAモノマーの需要を促進しています。&lt;/li&gt;&lt;/ul&gt;&lt;h2&gt;世界のメチルメタクリレート（MMA）モノマー市場：セグメンテーション分析&lt;/h2&gt;&lt;p&gt;世界のメチルメタクリレート（MMA）モノマー市場は、製品別、用途別、および地域別にセグメント化されています。&lt;/p&gt;&lt;p&gt;&lt;/p&gt;&lt;h3&gt;世界のメチルメタクリレート（MMA）モノマー市場、製品別&lt;/h3&gt;&lt;ul&gt;&lt;li&gt;ACH法&lt;/li&gt;&lt;li&gt;イソブチレン法&lt;/li&gt;&lt;li&gt;エチレン法&lt;/li&gt;&lt;/ul&gt;&lt;p&gt;製品に基づいて、世界のメチルメタクリレート（MMA）モノマー市場は、ACH法、イソブチレン法、およびエチレン法に分類されます。イソブチレン法は、MMA合成における幅広い用途により、高収率、効率、費用対効果などの利点を提供し、世界のメチルメタクリレート（MMA）モノマー市場における主要な製品セグメントとして浮上しています。エチレン法は、プロセス技術の進歩と、MMAモノマーの世界的な需要を満たすためのエチレンベースのMMA製造プラントへの投資増加により、最も急速に成長しているカテゴリです。&lt;/p&gt;&lt;h3&gt;用途別の世界のメチルメタクリレート（MMA）モノマー市場&lt;/h3&gt;&lt;ul&gt;&lt;li&gt;ポリメチルメタクリレート&lt;/li&gt;&lt;li&gt;プラスチック添加剤&lt;/li&gt;&lt;li&gt;表面コーティング&lt;/li&gt;&lt;/ul&gt;&lt;p&gt;用途に基づいて、世界のメチルメタクリレート（MMA）モノマー市場は、ポリメチルメタクリレート、プラスチック添加剤、および表面コーティングに分類されます。ポリメチルメタクリレート（PMMA）は、自動車、建設、電子機器、ヘルスケアなどの業界で透明プラスチック、光学レンズ、医療機器の製造に広く使用されているため、世界のメチルメタクリレート（MMA）モノマー市場における主要なアプリケーションセグメントです。表面コーティングは、耐久性、耐候性、美観のため、建築、自動車、工業用途における MMA ベースのコーティングの需要の高まりに牽引され、最も急速に成長しているセグメントです。&lt;/p&gt;&lt;h3&gt;世界のメチルメタクリレート (MMA) モノマー市場、地域別&lt;/h3&gt;&lt;ul&gt;&lt;li&gt;北米&lt;/li&gt;&lt;li&gt;ヨーロッパ&lt;/li&gt;&lt;li&gt;アジア太平洋&lt;/li&gt;&lt;li&gt;その他の地域&lt;/li&gt;&lt;/ul&gt;&lt;p&gt;地理に基づいて、世界のメチルメタクリレート (MMA) モノマー市場は、北米、ヨーロッパ、アジア太平洋、その他の地域に分類されます。アジア太平洋地域は、この地域の強力な製造業、建築活動の増加、自動車およびエレクトロニクス産業における MMA の需要の高まりにより、世界のメチルメタクリレート (MMA) モノマー市場で支配的なセグメントとして浮上しています。北米は、アクリル系コーティング、接着剤、シーラントの製造における MMA の使用増加に牽引され、最も急速に成長しているセグメントであり、この地域の建設産業と自動車産業の拡大に支えられています。&lt;/p&gt;&lt;h3&gt;主要企業&lt;/h3&gt;&lt;p&gt;「世界のメチルメタクリレート (MMA) モノマー市場」調査レポートは、世界市場に重点を置いた貴重な洞察を提供します。市場の主要企業は、DowDuPont Inc.、BASF SE、三菱ケミカルホールディングス株式会社、アルケマ、エボニック インダストリーズ AG、SK Panchal and Co.、LG Chem、Monómeros del Vallés SL、日本触媒、住友商事、上海華誼集団有限公司、黒龍江中蒙龍新化学有限公司、Kowa India Pvt. です。 &lt;/em&gt;&lt;/strong&gt;&lt;/p&gt;&lt;p&gt;当社の市場分析には、このような主要企業専用のセクションも含まれており、アナリストがすべての主要企業の財務諸表、製品のベンチマーク、SWOT分析についての洞察を提供します。競合状況のセクションには、上記のプレーヤーの主要な開発戦略、市場シェア、および市場ランキング分析も含まれています。&lt;/p&gt;&lt;h3&gt;メチルメタクリレート（MMA）モノマー市場：最近の動向&lt;/h3&gt;&lt;p&gt;&lt;/p&gt;&lt;ul&gt;&lt;li&gt;2022年2月、三菱企業は持続可能なMMA製造の戦略を進めました。持続可能なMMAを生産するための3つの潜在的な経路が調査されました。アクリル樹脂の分子リサイクル、既存のMMAモノマー製造プロセスで従来の材料をドロップイン植物由来の原料に置き換えること、および発酵による植物由来の原料からのMMAモノマーの直接生産です。&lt;/li&gt;&lt;li&gt;2021年8月、三菱ケミカルは米国に新しい樹脂生産工場を建設することを計画しました。ルイジアナ州にあるこの工場では、メチルメタクリレートを生産します。この工場の建設費は約9億1500万ドルで、年間35万トンの生産能力があります。この投資により、自動車部品や塗料などさまざまな製品に使用されるアクリル樹脂の製造に使用されるメチルメタクリレート（MMA）の米国での供給が増加すること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lt;span data-sheets-root="1" data-sheets-userformat='{"2":513,"3":{"1":0},"12":0}' data-sheets-value='{"1":2,"2":"価値（10億米ドル/百万米ドル）"}'&gt;価値（10億米ドル）&lt;/span&gt;&lt;/p&gt;&lt;/td&gt;&lt;/tr&gt;&lt;tr&gt;&lt;td&gt;主要企業&lt;/td&gt;&lt;td&gt;&lt;p&gt;DowDuPont Inc.、BASF SE、三菱ケミカルホールディングス株式会社、アルケマ、エボニック インダストリーズ AG、SK Panchal and Co.、LG Chem、Monómeros del Vallés SL、日本触媒株式会社、住友商事株式会社、上海華誼集団有限公司、黒龍江中蒙Longxin Chemical Co., Ltd.、Kowa India Pvt. Ltd.&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4日分相当）。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セグメンテーションに基づく市場の定性的および定量的分析&lt;/p&gt;&lt;/div&gt;</t>
  </si>
  <si>
    <t>&lt;div class=""&gt;&lt;h2&gt;メチルメタクリレートモノマーの市場規模と予測&lt;/h2&gt;&lt;p&gt;メチルメタクリレートモノマーの市場規模は、2022年に91億2,000万米ドルと評価され、&lt;span style="color: #993300;"&gt;&lt;strong&gt;2030年までに137億1,000万米ドル&lt;/strong&gt;&lt;/span&gt;に達すると予測されており、2023年から2030年にかけて&lt;span style="color: #993300;"&gt;&lt;strong&gt;CAGR 4.65%で成長します。&lt;/strong&gt;&lt;/span&gt;&lt;/p&gt;&lt;p style="background: white; vertical-align: baseline; margin: 0cm 0cm 11.25pt 0cm;"&gt;メタクリレート化合物の幅広い適用性、安価な性質、およびメチルメタクリレートモノマーの反応性の高い二重結合は、予測される年数にわたって市場を牽引すると予想されます。グローバル メチル メタクリレート モノマー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メチル メタクリレート モノマー市場の定義&lt;/h3&gt;&lt;p&gt;メチル メタクリレートは、ポリメチル メタクリレート プラスチックの製造に使用される単一の分子です。メチル アクリル酸から派生したものです。結合形成能力があり、適用される構造全体の強度を高め、耐久性を高めます。メチル メタクリレート モノマーは傷がつきにくいため、需要が高まっています。メチルメタクリレートの化学式は C5H8O2 です。製品に基づいて、ACH 法、イソブチレン法、エチレン法に分類されます。メチルメタクリレートモノマーの用途は多岐にわたり、ポリメチルメタクリレート、プラスチック添加剤、表面コーティングなどが含まれます。&lt;/p&gt;&lt;h3&gt;世界のメチルメタクリレートモノマー市場の概要&lt;/h3&gt;&lt;p&gt;メタクリレート化合物の幅広い適用性とメチルメタクリレートモノマーの反応性の高い二重結合は、予測される年数にわたって市場を牽引すると予想されます。また、メタクリレート化合物の安価さとリサイクル能力は、今後数年間で市場を後押しすると期待されています。&lt;/p&gt;&lt;h3&gt;世界のメチルメタクリレートモノマー市場のセグメンテーション分析&lt;/h3&gt;&lt;p&gt;世界のメチルメタクリレートモノマー市場は、製品、アプリケーション、および地理に基づいてセグメント化されています。&lt;/p&gt;&lt;p&gt;&lt;/p&gt;&lt;h3&gt;メチルメタクリレートモノマー市場、製品別&lt;/h3&gt;&lt;p&gt;• ACH法• イソブチレン法• エチレン法&lt;/p&gt;&lt;p&gt;製品に基づいて、市場はACH法、イソブチレン法、およびエチレン法に分かれています。メチルおよびエチルセグメントは、この業界で人気のあるポストです。&lt;/p&gt;&lt;h3&gt;メチルメタクリレートモノマー市場、アプリケーション別&lt;/h3&gt;&lt;p&gt;• ポリメチルメタクリレート• プラスチック添加剤• 表面コーティング• その他&lt;/p&gt;&lt;p&gt;&lt;/p&gt;&lt;p&gt;アプリケーションに基づいて、市場はポリメチルメタクリレート、プラスチック添加剤、表面コーティング、およびその他に分かれています。ポリメチルメタクリレートセグメントは、耐候性および耐薬品性、耐久性、剛性、軽量、色の多様性を備えているため、予測期間中に最高のCAGRを示すことが予想されます。&lt;/p&gt;&lt;h3&gt;メチルメタクリレートモノマー市場、地域別&lt;/h3&gt;&lt;p&gt;• 北米• ヨーロッパ• アジア太平洋地域• その他の地域&lt;/p&gt;&lt;p&gt;&lt;/p&gt;&lt;p&gt;地域分析に基づいて、世界のメチルメタクリレートモノマー市場は、北米、ヨーロッパ、アジア太平洋地域、その他の地域に分類されます。市場の最大のシェアは、生産コストの低さと、この地域の塗料・コーティング、自動車、電子機器、建築・建設産業の拡大により、アジア太平洋地域が占めることになります。&lt;/p&gt;&lt;h3&gt;主要企業&lt;/h3&gt;&lt;p&gt;「メチルメタクリレートモノマーの世界市場」調査レポートは、世界市場に重点を置いた貴重な洞察を提供します。市場の主要企業は、&lt;em&gt;&lt;strong&gt;三菱レイヨン、エボニック、ダウ、住友化学、LG MMA、旭化成、アルケマ、クラレ、三菱ガス化学、BASF、台湾プラスチック、吉林石油化学、龍新化学、山東紅旭で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主要な開発&lt;/h3&gt;&lt;p&gt;&lt;/p&gt;&lt;p&gt;• 2022年6月、エボニックは細胞培養ベースのバイオ医薬品の生産性を高めるための新しいペプチドを発売しました。これにより、ワクチン、ウイルスベクター、治療用細胞の生産性が向上し、細胞への適切なシステイン供給の課題が解決されます。&lt;/p&gt;&lt;p&gt;• 2022年6月、ダウはアフリカ全土への拡大を発表しました。ナイジェリアでパイロットフェーズを成功裏に完了し、パイロットフェーズ中に生産された使用済みリサイクル材（PCR）が試験されました。&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年&lt;/p&gt;&lt;/td&gt;&lt;/tr&gt;&lt;tr&gt;&lt;td&gt;単位&lt;/td&gt;&lt;td&gt;&lt;p&gt;価値（10億米ドル）&lt;/p&gt;&lt;/td&gt;&lt;/tr&gt;&lt;tr&gt;&lt;td&gt;主要企業&lt;/td&gt;&lt;td&gt;&lt;p&gt;三菱レイヨン、エボニック、ダウ、住友化学、LG MMA、旭化成、アルケマ、クラレ、三菱ガス化学、BASF、台湾プラスチック&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4日間に相当）が無料です。国、地域、およびその他の国への追加または変更は、レポートのカスタマイズ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</si>
  <si>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メチルフェニデート薬の市場規模と予測&lt;/h2&gt;&lt;p&gt;メチルフェニデート薬の市場規模は、過去数年間で大幅な成長率で急速に成長しており、予測期間中に市場が大幅に成長し、2021年から2028年にかけて&lt;strong&gt;&lt;span style="color: #993300;"&gt;7.17%のCAGRで成長すると予測されています。&lt;/span&gt;&lt;/strong&gt;&lt;/p&gt;&lt;p style="background: white; vertical-align: baseline; margin: 0cm 0cm 11.25pt 0cm;"&gt;世界中での製品の発売、新薬の承認、研究開発活動の増加が市場を牽引する可能性があります。注意欠陥/多動性障害を含む多くの精神疾患に苦しむ人々の数の増加は、世界中の政府の注目を集めており、市場を牽引する可能性があります。グローバルメチルフェニデート薬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&lt;/b&gt;&lt;/label&gt;&lt;/div&gt;&lt;p&gt;&lt;/p&gt;&lt;h3&gt;世界のメチルフェニデート薬市場の定義&lt;/h3&gt;&lt;p&gt;メチルフェニデートは、中枢神経系 (CNS) 刺激薬と呼ばれるクラスの薬です。脳内の特定の天然物質の量を変更することで機能します。メチルフェニデートは、刺激薬と呼ばれるクラスの薬に属します。注意を払う能力を高め、活動に集中し、行動の問題を制御するのに役立ちます。また、タスクを整理し、リスニングスキルを向上させるのにも役立ちます。メチルフェニデートは、特にうつ病、精神疾患、または双極性障害の病歴がある場合、精神病（異常な思考や行動）の新たな発症または悪化を引き起こす可能性があります。メチルフェニデートは、シナプスのドーパミン（DA）トランスポーターを阻害することで、脳内の細胞外ドーパミン（DA）レベルを高めます。&lt;/p&gt;&lt;p&gt;メチルフェニデートによる治療を少なくとも 6 週間行っても効果がなかった場合、ADHD を患う 10 代の若者や 5 歳以上の子供に処方されることがあります。成人には、メチルフェニデートの代わりに、第一選択薬としてリスデキサンフェタミンが処方されることがあります。生化学的には、メチルフェニデートは哺乳類の脳内でドーパミン（DA）とノルエピネフリン（NE）の放出を促進し、再取り込みを阻害します。薬理学的には、メチルフェニデートはコカインに最も近いものです。ヒトの場合、メチルフェニデートは脳内のコカインと同じ受容体部位に結合し、コカインと区別がつかない効果を生み出します。&lt;/p&gt;&lt;h3&gt;世界のメチルフェニデート薬市場の概要&lt;/h3&gt;&lt;p&gt;ADHD 障害の増加と、より安価で効果的なジェネリック ADHD 薬の好みの高まりにより、今後数年間でメチルフェニデート薬市場が拡大すると予想されます。一般の人々や政府の間でメンタルヘルスに関する意識が高まることで、メチルフェニデート薬市場が拡大すると予想されます。注意欠陥・多動性障害を含む多くのメンタルヘルス障害に苦しむ人々の数が増加していることは、世界中の政府の注目を集めており、この症状に対処するために必要な措置を講じることを余儀なくされています。2016 年、米国保健福祉省は、ADHD の成人向け治療薬の規制を 2020 年までに開始すると発表しました。ヒューマンサービスは、深刻な精神疾患を持つ個人のニーズに対応するため、今後4年間で最大5,400万米ドルを薬物乱用・精神衛生サービス管理局（SAMHSA）に授与しました。&lt;/p&gt;&lt;p&gt;同様に、NHSイングランドは2016年にメンタルヘルスに関する5カ年計画を策定しました。政府は2020〜2021年までにこの計画を実施することを約束し、プロジェクトに12億7,000万米ドルを投資しました。したがって、政府の支援とさまざまな関係者の意識の高まりにより、市場が拡大すると予想されます。さらに、注意欠陥/多動性障害の非刺激薬の開発に投資する市場プレーヤーが増えており、これがこの分野を牽引しています。&lt;/p&gt;&lt;p&gt;ただし、薬の副作用などの要因により、予測期間中、世界中の市場の成長が抑制されると予想されます。メチルフェニデートの一般的な副作用には、睡眠障害、食欲減退、不安、体重減少などがあります。より深刻な副作用には、精神病、アレルギー反応、勃起の持続、薬物乱用、心臓の問題などがあります。&lt;/p&gt;&lt;h3&gt;&lt;span data-sheets-userformat='{"2":12865,"3":{"1":0},"9":0,"12":0,"15":"Calibri","16":12}' data-sheets-value='{"1":2,"2":"世界のメチルフェニデート薬市場分析\n市場調査によると、世界のメチルフェニデート薬市場は、過去数年間で大幅な成長率で急速に成長しており、予測期間である2020年から2027年に市場が大幅に成長すると予測されています。\n世界中で製品の発売、新薬の承認、研究開発活動の増加が市場を牽引する可能性があります。注意欠陥/多動性障害を含む多くの精神疾患に苦しむ人々の数が増加していることは、世界中の政府の注目を集めており、市場を牽引する可能性があります。市場\nメチルフェニデートのグローバル市場定義\nメチルフェニデートは、中枢神経系 (CNS) 刺激薬と呼ばれる種類の薬です。脳内の特定の天然物質の量を変えることで作用します。メチルフェニデートは、刺激薬と呼ばれる種類の薬に属します。注意力を高め、活動に集中し、行動の問題を制御するのに役立ちます。また、タスクを整理し、リスニングスキルを向上させるのに役立つ場合があります。メチルフェニデートは、特にうつ病、精神疾患、または双極性障害の病歴がある場合、精神病 (異常な思考または行動) を新たに引き起こしたり悪化させたりする可能性があります。メチルフェニデートは、シナプスの DA トランスポーターをブロックすることで、脳内の細胞外ドーパミン (DA) レベルを高めます。メチルフェニデートによる治療を少なくとも 6 週間行っても効果がない場合は、ADHD の 10 代の若者や 5 歳以上の子供に処方されることがあります。成人には、メチルフェニデートの代わりに、第一選択薬としてリスデキサンフェタミンが処方されることがあります。生化学的には、メチルフェニデートは哺乳類の脳内でドーパミン (DA) とノルエピネフリン (NE) の放出を促進し、再取り込みを阻害します。薬理学的には、メチルフェニデートはコカインに最も近い関係にあります。ヒト被験者では、メチルフェニデートは脳内のコカインと同じ受容体部位に結合し、コカインと区別がつかない効果を生み出します。\n世界のメチルフェニデート薬市場の概要\nADHD 障害の有病率の増加と、より安価で効果的なジェネリック ADHD 薬の選好の増加により、今後数年間でメチルフェニデート薬市場が拡大すると予想されます。一般の人々と政府の間でメンタルヘルスに関する意識が高まることで、メチルフェニデート薬市場が拡大すると予想されます。注意欠陥多動性障害を含む多くのメンタルヘルス障害に苦しむ人々の数が増加していることは、世界中の政府の注目を集め、この症状に対処するために必要な措置を講じることを余儀なくされています。2016 年、米国保健福祉省は、精神疾患の患者数の増加が世界的に増加していることを報告しました。ヒューマンサービスは、深刻な精神疾患を持つ個人のニーズに対応するため、今後4年間で最大5,400万米ドルを薬物乱用・精神衛生サービス管理局（SAMHSA）に交付しました。\n同様に、NHSイングランドは2016年に精神衛生に関する5カ年計画を策定しました。政府は2020～2021年までにこの計画を実施することを約束し、プロジェクトに12億7,000万米ドルを投資しました。したがって、政府の支援とさまざまな関係者の意識の高まりにより、市場が拡大すると予想されます。さらに、注意欠陥/多動性障害の非刺激薬の開発に投資する市場プレーヤーが増えており、これがこの分野を牽引しています。\nただし、薬の副作用などの要因により、予測期間中、世界中の市場の成長が抑制されると予想されます。メチルフェニデートの一般的な副作用には、睡眠障害、食欲減退、不安、体重減少などがあります。より深刻な副作用には、精神病、アレルギー反応、勃起の持続、薬物乱用、心臓障害などがあります。\n世界のメチルフェニデート薬市場: セグメント分析\n世界のメチルフェニデート薬市場は、製品、用途、および地域に基づいてセグメント化されています。\n製品別の世界のメチルフェニデート薬市場\n 錠剤\n カプセル\n製品に基づいて、市場は錠剤とカプセルに分かれています。錠剤セグメントが主要な市場シェアを占めています。メチルフェニデート経口錠剤は、注意欠陥多動性障害 (ADHD) およびナルコレプシーの治療に使用されます。ADHD 患者の場合、注意力を高め、衝動性と多動性を軽減するのに役立ちます。\n用途別の世界のメチルフェニデート薬市場\n 子供 (6-17 歳)\n 成人\n用途に基づいて、市場は子供 (6-17 歳) と成人に分かれています。成人セグメントは2018年に市場で最大のシェアを占めましたが、これは患者人口の多さに起因しています。ADD Health and Wellness Centers, Inc.によると、注意欠陥・多動性障害は米国の成人人口の4.0%以上に影響を与えています。\n地域別の世界のメチルフェニデート薬市場\n北米\nヨーロッパ\nアジア太平洋\nその他の地域\n地域分析に基づいて、世界のメチルフェニデート薬市場は、北米、ヨーロッパ、アジア太平洋、その他の地域に分類されています。北米は世界市場を支配し、2018年には市場全体の68.0%以上を占めました。これは、毎年の大量の薬の処方、製品の発売の増加、市場浸透と製品開発を強化するためのプレーヤー間のコラボレーションの増加に起因しています。 \n"}'&gt;世界のメチルフェニデート薬市場: セグメンテーション分析&lt;/span&gt;&lt;/h3&gt;&lt;p&gt;&lt;span data-sheets-userformat='{"2":12865,"3":{"1":0},"9":0,"12":0,"15":"Calibri","16":12}' data-sheets-value='{"1":2,"2":"世界のメチルフェニデート薬市場分析\n市場調査によると、世界のメチルフェニデート薬市場は過去数年間で大幅な成長率で急速に成長しており、予測期間である2020年から2027年に市場が大幅に成長すると予測されています。\n世界中での製品の発売、新薬の承認、研究開発活動の増加が市場を牽引する可能性があります。注意欠陥多動性障害を含む多くの精神疾患に苦しむ人々の数が増加しており、世界各国の政府の注目を集めており、市場を牽引する可能性が高い。\nメチルフェニデートの世界市場の定義\nメチルフェニデートは、中枢神経系（CNS）刺激薬と呼ばれるクラスの薬です。脳内の特定の天然物質の量を変えることで作用します。メチルフェニデートは、刺激薬と呼ばれるクラスの薬に属しています。注意力を高め、活動に集中し、行動の問題を制御するのに役立ちます。また、タスクを整理し、リスニングスキルを向上させるのに役立つ場合があります。メチルフェニデートは、特にうつ病、精神疾患、または双極性障害の病歴がある場合、新しい精神病（異常な思考または行動）または悪化した精神病を引き起こす可能性があります。メチルフェニデートは、シナプスのDAトランスポーターをブロックすることで、脳内の細胞外ドーパミン（DA）レベルを高めます。メチルフェニデートによる治療を少なくとも 6 週間行っても効果がなかった場合、ADHD の 10 代の若者や 5 歳以上の子供に処方されることがあります。成人には、メチルフェニデートの代わりにリスデキサンフェタミンが第一選択薬として処方されることがあります。生化学的には、メチルフェニデートは哺乳類の脳内でドーパミン (DA) とノルエピネフリン (NE) の放出を促進し、再取り込みを阻害します。薬理学的には、メチルフェニデートはコカインに最も近い関係にあります。ヒトの被験者では、メチルフェニデートは脳内でコカインと同じ受容体部位に結合し、コカインと区別がつかない効果を生み出します。\n世界のメチルフェニデート薬市場の概要\nADHD 障害の有病率の上昇と、より安価で効果的なジェネリック ADHD 薬の好みの高まりにより、今後数年間でメチルフェニデート薬市場が拡大すると予想されます。一般の人々と政府の間でメンタルヘルスに関する意識が高まることで、メチルフェニデート薬市場が拡大すると予想されます。注意欠陥多動性障害を含むさまざまな精神疾患に苦しむ人々の数が増加していることは、世界中の政府の注目を集め、この症状に対処するために必要な措置を講じることを余儀なくされています。2016年、米国保健福祉省は、深刻な精神疾患を患う人々のニーズに対応するため、今後4年間で最大5,400万ドルを薬物乱用・精神衛生局（SAMHSA）に交付しました。同様に、NHSイングランドは2016年に精神衛生に関する5カ年計画を策定しました。政府は、2020～2021年までにこの計画を実施することを約束し、プロジェクトに12億7,000万ドルを投資しました。したがって、政府の支援と、さまざまな関係者の意識の高まりにより、市場が拡大すると予想されます。さらに、注意欠陥多動性障害の非刺激薬の開発に投資する市場プレーヤーが増えており、これがこの分野を牽引しています。\nただし、薬の副作用などの要因により、予測期間中に世界中で市場の成長が抑制されると予想されます。メチルフェニデートの一般的な副作用には、睡眠障害、食欲減退、不安、体重減少などがあります。より深刻な副作用には、精神病、アレルギー反応、勃起の持続、薬物乱用、心臓の問題などがあります。\n世界のメチルフェニデート薬市場：セグメンテーション分析\n世界のメチルフェニデート薬市場は、製品、アプリケーション、および地域に基づいてセグメント化されています。\n製品別の世界のメチルフェニデート薬市場\nタブレット\nカプセル\n製品に基づいて、市場はタブレットとカプセルに分かれています。タブレットセグメントが主要な市場シェアを占めています。メチルフェニデート経口タブレットは、注意欠陥多動性障害（ADHD）とナルコレプシーの治療に使用されます。 ADHD 患者の場合、注意力を高め、衝動性と多動性を軽減するのに役立つ可能性があります。\n用途別メチルフェニデート薬の世界市場\n小児 (6 ～ 17 歳)\n成人\n用途に基づいて、市場は小児 (6 ～ 17 歳) と成人に分かれています。成人セグメントは 2018 年に市場で最大のシェアを占めましたが、これは患者人口が多いことに起因しています。ADD Health and Wellness Centers, Inc. によると、米国の成人人口の 4.0% 以上が注意欠陥多動性障害に悩まされています。\n地域別メチルフェニデート薬の世界市場\n北米\nヨーロッパ\nアジア太平洋\nその他の地域\n地域分析に基づいて、メチルフェニデート薬の世界市場は北米、ヨーロッパ、アジア太平洋、その他の地域に分類されています。北米は世界市場を支配し、2018年には市場全体の68.0％以上を占めました。これは、毎年の大量の薬の処方、製品の発売の増加、市場浸透と製品開発を強化するためのプレーヤー間のコラボレーションの増加に起因する可能性があります。 \n"}'&gt;世界のメチルフェニデート薬市場は、製品、アプリケーション、および地理に基づいてセグメント化されています。&lt;/span&gt;&lt;/p&gt;&lt;h3&gt;メチルフェニデート薬市場、製品別&lt;/h3&gt;&lt;p&gt;タブレットカプセル&lt;/p&gt;&lt;p&gt;製品に基づいて、市場はタブレットとカプセルに分かれています。タブレットセグメントが主要な市場シェアを占めています。メチルフェニデート経口錠は、注意欠陥多動性障害（ADHD）とナルコレプシーの治療に使用されます。ADHDがある場合は、注意力を高め、衝動性と多動性を軽減するのに役立つ可能性があります。&lt;/p&gt;&lt;h3&gt;メチルフェニデート薬市場、用途別&lt;/h3&gt;&lt;p&gt;子供（6〜17歳）大人&lt;/p&gt;&lt;p&gt;用途に基づいて、市場は子供（6〜17歳）と大人に分かれています。成人セグメントは2018年に市場で最大のシェアを占めましたが、これは患者人口が多いことに起因しています。 ADD Health and Wellness Centers, Inc. によると、注意欠陥・多動性障害は米国の成人人口の 4.0% 以上に影響を与えています&lt;/p&gt;&lt;h3&gt;メチルフェニデート薬市場、地域別&lt;/h3&gt;&lt;p&gt;北米、ヨーロッパ、アジア太平洋、その他の地域&lt;/p&gt;&lt;p&gt;地域分析に基づき、世界のメチルフェニデート薬市場は、北米、ヨーロッパ、アジア太平洋、その他の地域に分類されています。北米は世界市場を支配し、2018年には市場全体の68.0％以上を占めました。これは、毎年の大量の薬の処方、製品の発売の増加、市場浸透と製品開発を強化するためのプレーヤー間のコラボレーションの増加に起因しています。&lt;/p&gt;&lt;h3&gt;主要プレーヤー&lt;/h3&gt;&lt;p&gt;「世界のメチルフェニデート薬市場」調査レポートは、世界市場に重点を置いた貴重な洞察を提供します。主要なプレーヤーには、&lt;em&gt;&lt;strong&gt;Janssen Pharmaceuticals、NEOS Therapeutics、Rhodes Pharmaceuticals、Noven Therapeutics、Ironshore Pharmaceuticals、Lannett Company、Novartis、Teva、Tris Pharma、Amneal、Impax Laboratories、Mylan、Trigen Laboratories、Sun Pharmaceutical、Oxford Pharm、Novel Laboratories、Breckenridge Pharmaceutical&lt;/strong&gt;&lt;/em&gt;&lt;/p&gt;&lt;p&gt;当社の市場分析には、このような主要プレーヤー専用のセクションもあり、アナリストがすべての財務諸表に関する洞察を提供します。 &lt;/p&gt;&lt;h3&gt;主要な開発戦略、市場シェア、および市場ランキング分析を、製品のベンチマークとSWOT分析とともに提供します。競合状況のセクションには、上記のプレーヤーの世界規模での主要な開発戦略、市場シェア、および市場ランキング分析も含まれています。&lt;/p&gt;&lt;h3&gt;主要な開発状況&lt;/h3&gt;&lt;p&gt;&lt;/p&gt;&lt;h4&gt;パートナーシップ、コラボレーション、契約&lt;/h4&gt;&lt;p&gt; 2019年1月、垂直統合型の臨床段階の遺伝子治療会社であるMeiraGTx Holdings plcは、ジョンソン・エンド・ジョンソンの医薬品会社であるJanssen Pharmaceuticals, Inc.と、遺伝性網膜疾患の治療のための遺伝子治療の開発と商品化に向けて幅広い戦略的提携を結んだことを発表しました。&lt;/p&gt;&lt;p&gt; 2020年12月、治療用タンパク質の製造に使用される細胞の生産性を大幅に向上させる技術を開発している初期段階のイノベーション企業であるCHO Plusは、ジョンソン・エンド・ジョンソンの医薬品会社であるJanssen Biotech, Inc.と研究協力契約を結んだことを発表しました。この契約により、CHO Plus は自社の技術の商業的実現可能性を実証するとともに、Janssen 向けにいくつかのカスタム プロジェクトを開発できるようになります。&lt;/p&gt;&lt;p&gt; 2021 年 2 月、臨床段階のバイオ医薬品企業である Nektar Therapeutics は、がんおよび自己免疫疾患に対する新しい治療法の開発と商業化に注力しています。SFJ Pharmaceuticals との資金提供および共同開発の提携を発表し、CD122 優先 IL-2 経路作動薬の治験薬である Bempegaldesleukin の開発を支援します。 : Switzerland Pharmaceuticals は、Abingworth と Blackstone Life Sciences が支援する世界的な医薬品開発会社です。&lt;/p&gt;&lt;h4&gt;合併と買収&lt;/h4&gt;&lt;p&gt; 2020 年 12 月、患者の重要なニーズに対応する新製品の商品化に注力する専門医薬品会社である Aytu BioScience, Inc. は、中枢神経系に焦点を当てた製品を製造している開発中の商業段階の医薬品会社である Neos Therapeutics, Inc. と合併契約を締結しました。&lt;/p&gt;&lt;h4&gt;製品の発売と製品の拡張&lt;/h4&gt;&lt;p&gt; 2019 年 10 月、Bayer AG と RIKEN Innovation Co., Ltd. は、さまざまな適応症にわたる新薬発見の機会を共同で模索するための戦略的提携契約を締結しました。この提携は、RIKEN Innovation の基礎学術研究の専門知識と Bayer の創薬および開発における世界的な経験を組み合わせた潜在的な共同研究プロジェクトを特定することを目的としています。&lt;/p&gt;&lt;p&gt; 2019 年 11 月、高度なデータと分析におけるグローバルリーダーである Verixライフサイエンス業界の商業業務向け分析ソリューションを提供する同社は、Ironshore Pharmaceuticals Inc. が、2019 年夏に米国市場で発売された Ironshore の処方薬の商業化をサポートするために、同社の分析プラットフォームを選択したと発表しました。このような深く幅広い分析に簡単にアクセスできることは、新薬を発売する企業にとって不可欠で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プロファイルされた主要企業&lt;/td&gt;&lt;td&gt;&lt;p&gt;Janssen Pharmaceuticals、NEOS Therapeutics、Rhodes Pharmaceuticals、Noven Therapeutics、Ironshore Pharmaceuticals、Lannett Company、Novartis、Teva、Tris Pharma、Amneal、Impax Laboratories、Mylan&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日分に相当）。国、地域、およびその他の国への追加または変更。セグメント範囲&lt;/p&gt;&lt;/td&gt;&lt;/tr&gt;&lt;/tbody&gt;&lt;/table&gt;&lt;/div&gt;&lt;/div&gt;&lt;h4 style="display: none;"&gt;トップトレンドレポート:&lt;/h4&gt;&lt;p class="-report-title" style="display: none;"&gt;&lt;strong&gt;&lt;/strong&gt;&lt;/p&gt;&amp;lt;p class="-report-title" style="display: no&lt;/div&gt;</t>
  </si>
  <si>
    <t>&lt;div class=""&gt;&lt;h2&gt;マイクロ化学療法の市場規模と予測&lt;/h2&gt;&lt;p&gt;マイクロ化学療法の市場規模は、過去数年間で大幅な成長率で緩やかなペースで成長しており、2024年から2031年の予測期間に市場が大幅に成長すると予測されています。&lt;/p&gt;&lt;p&gt;&lt;/p&gt;&lt;p style="text-align: center;"&gt; &lt;/p&gt;&lt;div class="btn-wrap text-center" id="bnthid"&gt;&lt;label style="padding-right:5px;margin-bottom: 10px;"&gt;&lt;b&gt;詳細な分析を取得するには：&lt;noscript&gt;&lt;/noscript&gt; &lt;/b&gt;&lt;/label&gt;&lt;/div&gt;&lt;p&gt;&lt;/p&gt;&lt;h3&gt;世界のマイクロ化学療法市場の推進要因&lt;/h3&gt;&lt;p&gt;マイクロ化学療法市場の市場推進要因は、さまざまな要因の影響を受ける可能性があります。これらには以下が含まれます:&lt;/p&gt;&lt;ul&gt;&lt;li&gt;&lt;strong&gt;がん症例の増加:&lt;/strong&gt; マイクロ化学療法を含む世界のがん市場は、世界的に増加しているがん発症率の影響を強く受けています。マイクロ化学療法などの効率的な治療オプションの必要性は、がん症例の増加と並行して高まっています。&lt;/li&gt;&lt;li&gt;&lt;strong&gt;マイクロ化学療法:&lt;/strong&gt; 薬物送達システムの技術開発により、マイクロ化学療法などのより効果的で集中的な化学療法技術が開発されました。これらの開発により、薬の効能が向上し、副作用が軽減されるため、市場の拡大が促進されます。&lt;/li&gt;&lt;li&gt;&lt;strong&gt;パーソナライズ医療の成長傾向:&lt;/strong&gt; 患者の固有の特性に基づいてカスタマイズされた化学療法レジメンを伴うパーソナライズ医療は、ますます人気が高まっています。このトレンドには、市場拡大の原動力となるマイクロ化学療法が含まれる可能性があります。&lt;/li&gt;&lt;li&gt;&lt;strong&gt;研究開発費の増加:&lt;/strong&gt; マイクロ化学療法などの最先端の化学療法薬や投与方法を開発するために、製薬会社は多額の研究開発投資を行っています。この投資は、新しく強化された治療選択肢を提供することで、市場拡大を刺激します。&lt;/li&gt;&lt;li&gt;&lt;strong&gt;医療費の増加:&lt;/strong&gt; 化学療法、特にマイクロ化学療法の市場は、特に新興国での医療費の上昇により拡大しています。マイクロ化学療法などの最先端の治療法の需要は、より多くの人々が医療サービスにアクセスできるようになるにつれて増加すると予想されます。&lt;/li&gt;&lt;li&gt;&lt;strong&gt;政府の支援:&lt;/strong&gt; がん治療とケアへのアクセスを促進する政府のプログラムは、市場拡大の大きな要因です。これらのプログラムには、研究資金、がん治療助成金、啓発キャンペーンなどがあり、いずれもマイクロ化学部門にとって有利です。&lt;/li&gt;&lt;/ul&gt;&lt;h3&gt;世界のマイクロ化学療法市場の制約&lt;/h3&gt;&lt;p&gt;マイクロ化学療法市場にとって、制約や課題となる要因はいくつかあります。これらには以下が含まれます:&lt;/p&gt;&lt;ul&gt;&lt;li&gt;&lt;strong&gt;高価:&lt;/strong&gt; 化学療法は、特に保険が必ずしも適用されない最近のマイクロ化学療法技術を使用する場合、費用がかかる可能性があります。&lt;/li&gt;&lt;li&gt;&lt;strong&gt;重度の疲労:&lt;/strong&gt; 化学療法の副作用は、患者の生活の質に重大な悪影響を及ぼし、治療を受けるのをためらわせる可能性があります。&lt;/li&gt;&lt;li&gt;&lt;strong&gt;規制上の障害:&lt;/strong&gt; 新しいマイクロ化学療法の薬剤または技術に対する厳格な承認手続きにより、市場へのリリースが遅れる可能性があります。&lt;/li&gt;&lt;li&gt;&lt;strong&gt;競争:&lt;/strong&gt; 競争の激しい化学療法市場には、多くの確立された医薬品が利用可能です。最近のマイクロ化学療法ソリューションが市場シェアを獲得するのは難しいかもしれません。&lt;/li&gt;&lt;li&gt;&lt;strong&gt;耐性:&lt;/strong&gt; 化学療法薬は、特定の癌細胞に耐性を生じさせ、最終的にその有効性が低下する可能性があります。&lt;/li&gt;&lt;li&gt;&lt;strong&gt;標的療法の制限:&lt;/strong&gt; マイクロ化学療法はより高い精度を目指していますが、さまざまな腫瘍の治療において通常の化学療法ほど効果的ではない可能性があります。&lt;/li&gt;&lt;li&gt;&lt;strong&gt;インフラストラクチャの問題:&lt;/strong&gt; すべての場所でマイクロ化学療法治療に必要な特定の施設や機器にアクセスできるわけではありません。&lt;/li&gt;&lt;li&gt;&lt;strong&gt;認識と教育:&lt;/strong&gt; 患者と医療専門家は、マイクロ化学療法の利点とアクセス性についてよりよく理解する必要があるかもしれません。&lt;/li&gt;&lt;/ul&gt;&lt;h3&gt;グローバルマイクロ化学療法市場のセグメンテーション分析&lt;/h3&gt;&lt;p&gt;グローバルマイクロ化学療法市場は、薬剤タイプ、適応症、エンドユーザー、および地理。&lt;/p&gt;&lt;p&gt;&lt;/p&gt;&lt;h3&gt;マイクロ化学療法市場、薬剤タイプ別&lt;/h3&gt;&lt;ul&gt;&lt;li&gt;&lt;strong&gt;アルキル化剤:&lt;/strong&gt; これらの薬剤は、がん細胞の DNA を直接損傷し、細胞の分裂と成長を阻止することによって作用します。&lt;/li&gt;&lt;li&gt;&lt;strong&gt;代謝拮抗剤:&lt;/strong&gt; 代謝拮抗剤は、がん細胞における DNA と RNA の生成を妨害し、増殖を阻止します。&lt;/li&gt;&lt;li&gt;&lt;strong&gt;アントラサイクリン:&lt;/strong&gt; アントラサイクリンは、DNA 鎖を挿入することによってがん細胞の複製プロセスを妨害します。&lt;/li&gt;&lt;li&gt;&lt;strong&gt;その他:&lt;/strong&gt; このカテゴリには、作用機序が異なるさまざまな他の種類の化学療法薬が含まれる場合があります。&lt;/li&gt;&lt;/ul&gt;&lt;h3&gt;マイクロ化学療法市場、適応症別&lt;/h3&gt;&lt;ul&gt;&lt;li&gt;&lt;strong&gt;乳がん:&lt;/strong&gt; 化学療法は、手術前または手術後に乳がんを治療するために一般的に使用され、乳がんのリスクを軽減します。 &lt;/li&gt;&lt;li&gt;&lt;strong&gt;肺がん:&lt;/strong&gt; 肺がんの種類とステージに応じて、化学療法は単独で、または他の治療法と組み合わせて使用されることがあります。&lt;/li&gt;&lt;li&gt;&lt;strong&gt;大腸がん:&lt;/strong&gt; 化学療法は、特に進行したステージでは、大腸がんの治療計画の一部となることがよくあります。&lt;/li&gt;&lt;li&gt;&lt;strong&gt;その他:&lt;/strong&gt; このカテゴリには、化学療法が標準的な治療オプションであるさまざまな他の種類のがんが含まれます。&lt;/li&gt;&lt;/ul&gt;&lt;h3&gt;マイクロ化学療法市場、エンドユーザー別&lt;/h3&gt;&lt;ul&gt;&lt;li&gt;&lt;strong&gt;病院:&lt;/strong&gt; 病院は化学療法薬の主要なユーザーであり、治療が頻繁に実施および管理されます。&lt;/li&gt;&lt;li&gt;&lt;strong&gt;クリニック:&lt;/strong&gt; がんクリニックと専門治療センターも患者に化学療法を施します。&lt;/li&gt;&lt;li&gt;&lt;strong&gt;その他:&lt;/strong&gt; このカテゴリには、化学療法が実施される在宅ケア環境やその他の施設が含まれる場合があります。&lt;/li&gt;&lt;/ul&gt;&lt;h3&gt;マイクロ化学療法市場、地域別&lt;/h3&gt;&lt;ul&gt;&lt;li&gt;&lt;strong&gt;北米:&lt;/strong&gt; 米国、カナダ、メキシコの市場状況と需要。&lt;/li&gt;&lt;li&gt;&lt;strong&gt;ヨーロッパ:&lt;/strong&gt; ヨーロッパ諸国のマイクロ化学療法市場の分析。&lt;/li&gt;&lt;li&gt;&lt;strong&gt;アジア太平洋:&lt;/strong&gt;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ラテンアメリカ諸国の市場動向と動向をカバーしています。&lt;/li&gt;&lt;/ul&gt;&lt;h3&gt;主要プレーヤー&lt;/h3&gt;&lt;ul&gt;&lt;li&gt;アムジェン&lt;/li&gt;&lt;li&gt;セルジーン&lt;/li&gt;&lt;li&gt;マグフォース AG&lt;/li&gt;&lt;li&gt;ナノセラピューティクス&lt;/li&gt;&lt;li&gt;スペクトラム医薬品&lt;/li&gt;&lt;li&gt;Ablynx&lt;/li&gt;&lt;li&gt;AMAG&lt;/li&gt;&lt;li&gt;CytImmune&lt;/li&gt;&lt;li&gt;Delpor&lt;/li&gt;&lt;li&gt;Nanospectra&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年&lt;/p&gt;&lt;/td&gt;&lt;/tr&gt;&lt;tr&gt;&lt;td&gt;主な企業紹介&lt;/td&gt;&lt;td&gt;&lt;p&gt;Amgen、Celgene、MagForce AG、Nanotherapeutics、Spectrum Pharmaceuticals、Ablynx、AMAG、CytImmune、Delpor、Nanospectra。&lt;/p&gt;&lt;/td&gt;&lt;/tr&gt;&lt;tr&gt;&lt;td&gt;対象分野&lt;/td&gt;&lt;td&gt;&lt;p&gt;薬剤タイプ別、適応症別、エンドユーザー別、地域別。&lt;/p&gt;&lt;/td&gt;&lt;/tr&gt;&lt;tr&gt;&lt;td&gt;カスタマイズ範囲&lt;/td&gt;&lt;td&gt;&lt;p&gt;購入時にレポートのカスタマイズ（アナリストの営業日最大 4 日分に相当）が無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</si>
  <si>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class=""&gt;&lt;h2&gt;マイクロガイドカテーテル市場の規模と予測&lt;/h2&gt;&lt;p&gt;マイクロガイドカテーテル市場の規模は、2024年に1億9,864万米ドルと評価され、2024年から2031年の予測期間中に&lt;strong&gt;&lt;span style="color: #993300;"&gt;&lt;strong&gt;2031年までに2億1,870万米ドル&lt;/strong&gt;&lt;/span&gt;に達し、&lt;strong&gt;&lt;span style="color: #993300;"&gt;7.4%のCAGR&lt;/span&gt;&lt;/strong&gt;で成長すると予測されています。&lt;/p&gt;&lt;p&gt;神経血管疾患や心血管疾患の罹患率の増加と、より迅速な回復、入院期間の短縮、出血の抑制、術後の合併症のリスクの最小化を保証する低侵襲手術の需要増加が市場を牽引しています。さらに、カテーテルの製造に使用される材料は、外科手術中にステントの柔軟性と追跡を提供し、それが市場の成長を促進します。 グローバルマイクロガイドカテーテル市場レポートは、市場の総合的な評価を提供します。 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マイクロガイドカテーテル市場の定義&lt;/h3&gt;&lt;p&gt;医療用カテーテルは、医療グレードの材料で作られた細いチューブです。体腔内に挿入して主に液体、薬剤、ガスを投与したり、体液や尿を体外に排出したりすることができます。カテーテルは、神経系、胃腸系、眼科系、泌尿器系、心血管系の疾患の治療に使用できます。カテーテルの製造には、シリコーンゴム、熱可塑性エラストマー、ラテックス、ナイロン、ポリウレタン、ポリエチレンテレフタレートなど、さまざまなポリマーが使用されています。すべてのポリマーの中で、シリコーンは不活性で体液に対して反応しないと考えられています。&lt;/p&gt;&lt;p&gt;マイクロガイドカテーテルには、グライドテクノロジーによる疎水性コーティング、ステンレス鋼編組など、さまざまな特性があり、引張強度、応答性、サポートが向上し、複雑な病変にアクセスして通過する押し込み能力が向上し、信頼性が向上します。これらは、従来のカテーテルに対するマイクロガイドカテーテルの主な利点です。マイクロ ガイド カテーテルは、血管奇形、子宮筋腫、血管過多の腫瘍、静脈塞栓症または肺塞栓症、動脈塞栓症の治療に使用できます。マイクロ ガイド カテーテルは、最も困難な血管、管、または空洞を通して人体の非常に複雑な病変にアプローチできるように作られています。マイクロ ガイド カテーテルのステンレス鋼編組により、引張強度が向上し、マイクロ ガイド カテーテルの信頼性が高まります。&lt;/p&gt;&lt;section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マイクロガイドカテーテル市場の概要&lt;/h3&gt;&lt;p&gt;疾患の増加とその外科的治療オプションが、マイクロガイドカテーテル市場の成長を促進しています。マイクロガイドカテーテルは、さまざまな心血管疾患（CVDS）治療に使用されています。世界保健機関（WHO）2017によると、CVDは世界の死亡原因の第1位です。推定死亡率は2015年に1,770万人でした。低所得および中所得国での有病率の増加は、マイクロガイドカテーテル市場の成長を促進する主な要因です。さらに、最新のマイクロガイドは、従来のカテーテルに比べて多くの機能を提供し、近い将来にマイクロガイドカテーテル市場の成長を促進します。従来、現代の使い捨てカテーテルは主にポリウレタンで作られており、メーカーから成人用と小児用のさまざまなサイズが提供されています。最先端のカテーテルのほとんどは、薄い表面疎水性コーティングが施されています。これは滑らかで滑りやすいフィルムで、カテーテルをより安全かつ快適に挿入できます。最近では、チタン表面を持つポリマー材料で作られた生体適合性カテーテルが使用されています。これは、生体適合性を改善し、手術中の潤滑性を高めるのに役立ちます。&lt;/p&gt;&lt;p&gt;さらに、老年人口の増加が世界のマイクロガイドカテーテル市場の成長を後押ししています。老年人口は非常に速いペースで増加しており、最近実施された調査によると、2050年までに世界の6人に1人が65歳以上になると指摘されています。世界保健機関によると、今日のほとんどの人は60代になり、おそらくそれ以上になるでしょう。 2050年までに、60歳以上の人口は約200万人に達すると予想され、これは2015年の9億人から急増する数字です。現在、80歳以上の年齢層は1億2500万人です。この年齢層は、年齢に伴う問題の数の多さと問題の大きさから、マイクロガイドカテーテル市場にとって重要な消費者層であり、マイクロガイドカテーテル市場をさらに成長させています。座りがちな生活習慣と不健康な食生活が相まって、市場はより高い成長曲線を描いています。&lt;/p&gt;&lt;p&gt;しかし、メドトロニック社が、世界中に流通している影響を受ける製品のユニットを自主的にリコールしたことが、大きな抑制要因となっています。製品の品質を維持することは、製品リコールを回避するために不可欠です。メドトロニック社は、アリゲーター回収装置、ウルトラフロー、マラソンフロー誘導マイクロカテーテル、X-セレレーター親水性ガイドワイヤなど、多くのパイプライン塞栓デバイスを自主的にリコールしました。このリコールは、フロー指向性マイクロカテーテルの部品のポリテトラフルオロエチレン (PTFE) コーティングが分離および剥離する可能性があるため、2016 年に世界中で実施されました。&lt;/p&gt;&lt;h3&gt;世界のマイクロガイドカテーテル市場のセグメンテーション分析&lt;/h3&gt;&lt;p&gt;世界のマイクロガイドカテーテル市場は、製品、アプリケーション、および地域に基づいてセグメント化されています。&lt;/p&gt;&lt;h3&gt;マイクロガイドカテーテル市場、製品別&lt;/h3&gt;&lt;ul&gt;&lt;li&gt;心血管&lt;/li&gt;&lt;li&gt;神経血管&lt;/li&gt;&lt;li&gt;泌尿器科&lt;/li&gt;&lt;/ul&gt;&lt;p&gt;製品に基づいて、市場は心血管、神経血管、および泌尿器科に分かれています。 2018年、心血管セグメントはマイクロカテーテル市場で最大のシェアを占めました。このセグメントの大きなシェアは、世界中で心血管疾患の症例が増加していることや、マイクロカテーテルを使用した高度な肝臓がん治療法の開発に向けた取り組みや研究活動が増加していることなどの要因に起因しています。&lt;/p&gt;&lt;h3&gt;マイクロガイドカテーテル市場、用途別&lt;/h3&gt;&lt;ul&gt;&lt;li&gt;病院&lt;/li&gt;&lt;li&gt;専門クリニック&lt;/li&gt;&lt;li&gt;外来手術センター&lt;/li&gt;&lt;/ul&gt;&lt;p&gt;用途に基づいて、市場は病院、専門クリニック、外来手術センターに分かれています。病院はカテーテルの最大のエンドユーザーでした。このセグメントは、病院で実行されるターゲット手順の量が多いため、最高のCAGRで成長すると予想されています。病院内の大規模なカテーテル検査室と電気生理学検査室の存在と、患者数の増加は、この市場の他の重要な推進力です。&lt;/p&gt;&lt;h3&gt;マイクロガイドカテーテル市場、地域別&lt;/h3&gt;&lt;ul&gt;&lt;li&gt;北米&lt;/li&gt;&lt;li&gt;ヨーロッパ&lt;/li&gt;&lt;li&gt;アジア太平洋&lt;/li&gt;&lt;li&gt;その他の地域&lt;/li&gt;&lt;/ul&gt;&lt;p&gt;地域分析に基づいて、世界のマイクロガイドカテーテル市場は、北米、ヨーロッパ、アジア太平洋、その他の地域に分類されています。北米は、2019年に世界のカテーテル市場で最大のシェアを占めました。これは、地域で行われた多数の対象手順、確立された医療システムの存在、病院によるアップグレードと投資など、さまざまな要因に起因しています。 &lt;/p&gt;&lt;h3&gt;主要企業&lt;/h3&gt;&lt;p&gt;「世界のマイクロガイドカテーテル市場」調査レポートは、&lt;em&gt;&lt;strong&gt;Cordis、Terumo、Medtronic Minimally Invasive Therapies、Asahi Intecc、Integer、Boston Scientific、Philips、Merit Medical、Cook Medical、Intra special caveats、Penumbra&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世界的なプレーヤーの主要な開発戦略、市場シェア、市場ランキング分析も含まれています。&lt;/p&gt;&lt;h3&gt;主要な開発&lt;/h3&gt;&lt;p&gt;&lt;/p&gt;&lt;h4&gt;パートナーシップ、コラボレーション、契約&lt;/h4&gt;&lt;ul&gt;&lt;li&gt;2017 年 8 月、Philips Healthcare と Heart Flow Inc. は、冠動脈疾患 (CAD) が疑われる症例を評価および治療する介入心臓専門医向けの診断および分析ツールへのアクセスを強化するためのパートナーシップを発表しました。フィリップスは、患者の冠動脈の内部を画像化して評価するために、Heart Flow FFR-CT 評価とフィリップスの高度なカテーテルの組み合わせの使用を推進しています。&lt;/li&gt;&lt;/ul&gt;&lt;h4&gt;合併と買収&lt;/h4&gt;&lt;ul&gt;&lt;li&gt;2020 年 11 月、Asahi Intecc USA は、Chikai ガイドワイヤと Fubuki ガイドカテーテルおよびシースを含む Neurovascular ポートフォリオが直接販売チームによって買収されたことを発表しました。&lt;/li&gt;&lt;li&gt;2017 年 10 月、Boston Scientific は、心房細動 (AF) の診断用 Apama 無線周波数 (RF) バルーンカテーテルシステムを開発する予定の非公開企業である Apama Medical Inc. を買収する契約を発表しました。&lt;/li&gt;&lt;li&gt;2018 年 6 月、フィリップス ヘルスケアは、心臓不整脈のカテーテルアブレーション手順における画像ガイダンスのサプライヤーである EPD Solutions を買収する契約を発表しました。 EPD の心臓イメージングおよびナビゲーション システムは、心臓の詳細な 3D 画像を作成し、不整脈の臨床および治療手順中にカテーテルの位置と方向を特定することで、電気生理学者が心臓をナビゲートするのに役立ちます。&lt;/li&gt;&lt;/ul&gt;&lt;h4&gt;製品の発売と製品の拡張&lt;/h4&gt;&lt;ul&gt;&lt;li&gt;2021 年 7 月、医療技術の世界的リーダーである Medtronic plc は、PrevailTM 薬剤コーティング バルーンの欧州での発売を発表しました。CE マークを取得したカテーテルです。Prevail DCB は、市場で最も新しい冠動脈 DCB であり、心血管疾患の患者の閉塞または狭窄した冠動脈を治療するための経皮的冠動脈インターベンション手順で使用されます。&lt;/li&gt;&lt;li&gt;2017 年 1 月、ASAHI INTECC CO., LTD. は、ASAHI Corsair Armet マイクロ カテーテルの米国での正式発売を発表しました。 ASAHI Corsair Armet は、末梢血管手術での使用が確認されている、長持ちする限定マイクロカテーテルです。&lt;/li&gt;&lt;/ul&gt;&lt;h3&gt;レポートの範囲&lt;/h3&gt;&lt;div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年&lt;/p&gt;&lt;/td&gt;&lt;/tr&gt;&lt;tr&gt;&lt;td&gt;単位&lt;/td&gt;&lt;td&gt;&lt;p&gt;金額（百万米ドル）&lt;/p&gt;&lt;/td&gt;&lt;/tr&gt;&lt;tr&gt;&lt;td&gt;主要企業&lt;/td&gt;&lt;td&gt;&lt;p&gt;Cordis、Terumo、Medtronic Minimally Invasive Therapies、Asahi Intecc、Integer、Boston Scientific、Philips、Merit Medical、Cook Medical、Intra special catheters、Penumbra&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</si>
  <si>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 LED ディスプレイの市場規模と予測&lt;/h2&gt;&lt;p&gt;マイクロ LED ディスプレイの市場規模は 2023 年に 4 億 5,530 万米ドルと評価され、&lt;span style="color: #993300;"&gt;&lt;strong&gt;2031 年までに 373 億 5,550 万米ドル&lt;/strong&gt;&lt;/span&gt;に達すると予測されており、2024 年から 2031 年にかけて &lt;span style="color: #993300;"&gt;&lt;strong&gt;CAGR 61.34% で成長しています。&lt;/strong&gt;&lt;/span&gt;&lt;/p&gt;&lt;ul&gt;&lt;li&gt;ソフトウェアおよびシステム モデリング ツールは、ソフトウェア エンジニアや開発者が複雑なシステムを構想、設計、評価するのに役立つアプリケーションです。&lt;/li&gt;&lt;li&gt;システム アーキテクチャ、動作、相互作用のグラフィカルな表現とモデリング言語を提供し、要件分析、システム設計、シミュレーションに役立ちます。&lt;/li&gt;&lt;li&gt;今後の計画には、AI および機械学習との統合、仮想現実による視覚化の拡張、 &lt;/li&gt;&lt;/ul&gt;&lt;p&gt;&lt;/p&gt;&lt;p style="text-align: center;"&gt; &lt;/p&gt;&lt;div class="btn-wrap text-center" id="bnthid"&gt;&lt;label style="padding-right:5px;margin-bottom: 10px;"&gt;&lt;b&gt;詳細な分析を取得するには: &lt;noscript&gt;&lt;/noscript&gt; &lt;/b&gt;&lt;/label&gt;&lt;/div&gt;&lt;p&gt;&lt;/p&gt;&lt;h2&gt;世界のマイクロ LED ディスプレイ市場のダイナミクス&lt;/h2&gt;&lt;p&gt;世界のマイクロ LED ディスプレイ市場を形成する主要な市場ダイナミクスは次のとおりです。&lt;/p&gt;&lt;h3&gt;主要な市場推進要因:&lt;/h3&gt;&lt;ul&gt;&lt;li&gt;&lt;strong&gt;最先端のディスプレイに対する需要の高まり: &lt;/strong&gt;没入感の高い視聴体験に対する顧客の需要が高まるにつれて、最先端のスクリーンに対する需要も高まります。高解像度、高輝度、高コントラストによる画質の向上が可能なマイクロ LED 技術は、このトレンドをうまく利用して市場を新たな高みへと押し上げるのに絶好のポジションにあります。&lt;/li&gt;&lt;li&gt;&lt;strong&gt;技術の進歩: &lt;/strong&gt;マイクロ LED ディスプレイは、製造技術の進歩に伴い、より安価になる見込みです。メーカーは転写や接着などの手順を改良することで製造を合理化し、コスト削減を実現しています。つまり、マイクロ LED ディスプレイは顧客にとってより身近なものとなり、幅広い採用への扉を開き、市場を前進させることになります。&lt;/li&gt;&lt;li&gt;&lt;strong&gt;新興技術への統合: &lt;/strong&gt;急成長を遂げている仮想現実 (VR) および拡張現実 (AR) ビジネスは、小型 LED ディスプレイの需要を促進しています。一般的なディスプレイとは異なり、小型 LED は VR や AR ヘッドセットなどの近眼 (NTE) アプリケーションに最適です。小型、優れた解像度、比類のない明るさにより、これらの没入型技術に最適な視聴体験が実現します。最先端のディスプレイ技術と活況を呈する NTE デバイス市場の理想的な組み合わせにより、マイクロ LED が最前線に躍り出ており、マイクロ LED ディスプレイ業界は大きく成長しています。&lt;/li&gt;&lt;li&gt;&lt;strong&gt;テクノロジー大手による採用の増加: &lt;/strong&gt;マイクロ LED 市場は、Apple や Samsung などのテクノロジー大手によって大幅に後押しされています。マイクロ LED ディスプレイの開発と製造に対するこれらの企業の多額の投資は、諸刃の剣です。これらの投資は、イノベーションと生産効率を加速させるだけでなく、この技術に対する強力な支持にもなります。Apple や Samsung などの大手企業がマイクロ LED に力を注いでいることで、この技術に対する消費者の信頼が高まり、市場での採用と成長がさらに加速しています。&lt;/li&gt;&lt;/ul&gt;&lt;h3&gt;主な課題:&lt;/h3&gt;&lt;ul&gt;&lt;li&gt;&lt;strong&gt;高い製造コスト: &lt;/strong&gt;マイクロ LED ディスプレイは現在、高い製造コストというハードルに直面しています。複雑な製造プロセスと高価な材料が、従来の OLED オプションと比較してこれらのディスプレイの価格を高くしています。この高コストは、多くの消費者にとって参入障壁となり、広範な採用を妨げ、市場の成長の可能性を制限します。&lt;/li&gt;&lt;li&gt;&lt;strong&gt;マストランスファーとパターニングの課題: &lt;/strong&gt;複雑なトランスファー手順は、小型 LED ディスプレイの大きな障害です。これらのディスプレイの大量生産は、何百万もの極小 LED をディスプレイ基板に効率的かつ正確に配置できるかどうかにかかっています。この技術的障壁がボトルネックとなり、大規模生産を妨げ、総コストを高く保ちます。このトランスファー手順が大幅に強化されない限り、広範な採用と大規模な市場拡大は妨げられるでしょう。&lt;/li&gt;&lt;li&gt;&lt;strong&gt;歩留まりの問題:&lt;/strong&gt;製造上の課題を克服することで、マイクロ LED ディスプレイの主流展開への道が開かれます。重要な問題は、高い歩留まりを実現することです。これは、製造全体を通じて適切に機能するマイクロ LED の割合を指します。現在の技術では、欠陥のあるマイクロ LED の数が多く、全体的な生産効率が低下します。これは価格の上昇と相関しており、製造業者は機能しない LED を考慮する必要があり、マイクロ LED ディスプレイの手頃な価格と市場の成長可能性が制限されます。&lt;/li&gt;&lt;li&gt;&lt;strong&gt;限られたコンテンツとエコシステム:&lt;/strong&gt; マイクロ LED スクリーンの目新しさにより、コンテンツ ギャップという明確な課題が生じます。従来のディスプレイ技術とは異なり、極小 LED のコンテンツ生成はまだ進化しています。これらのスクリーンの向上した解像度と機能に特に適した無料で入手できるコンテンツが不足しているため、特定の市場セクターでの採用が妨げられる可能性があります。この非互換性の問題により、マイクロ LED の機能をフルに活用したコンテンツを求めるゲーマーやホームシアター ファンなどの潜在的な消費者が購入を思いとどまる可能性があります。コンテンツのギャップを埋めることは、市場での受容性を高め、長期的な成功を図る上で重要です。&lt;/li&gt;&lt;/ul&gt;&lt;h3&gt;主要なトレンド:&lt;/h3&gt;&lt;ul&gt;&lt;li&gt;&lt;strong&gt;小型化と高ピクセル密度: &lt;/strong&gt;マイクロ LED 技術により、個々の LED のサイズが継続的に縮小され、ディスプレイ解像度の限界が押し上げられています。より低い LED を追求するこの粘り強い取り組みは、極めて高いピクセル密度のディスプレイへと直結します。視聴者にとってのメリットは明白です。より鮮明な画像、よりスムーズなグラフィックス、そして全般的に優れた視聴体験です。メーカーが小型化技術を向上させるにつれ、小型 LED ディスプレイは視覚的忠実度を再定義し続け、消費者を魅了し、市場を新たな高みへと押し上げます。&lt;/li&gt;&lt;li&gt;&lt;strong&gt;フレキシブル ディスプレイと曲面ディスプレイ: &lt;/strong&gt;マイクロ LED ディスプレイは、フォーム ファクターの面で常識を打ち破っています。従来の硬質ディスプレイとは異なり、マイクロ LED 技術は驚くべき柔軟性を提供します。これにより、ディスプレイ メーカーには多くのチャンスがもたらされます。完全に体を包み込む曲面パネルや、明るいマイクロ LED ディスプレイを備えたエレガントなウェアラブル デバイスを検討してください。この本質的な柔軟性により、従来のディスプレイ技術の制約によってこれまでは妨げられていたクリエイティブなデザインやアプリケーションが可能になります。設計者やメーカーがこの柔軟性を受け入れるにつれて、魅力的な新しいフォームファクターが次々と登場し、小型 LED ディスプレイ市場の成長と可能性が加速すると予想されます。&lt;/li&gt;&lt;li&gt;&lt;strong&gt;ハイダイナミックレンジ (HDR) と広色域:&lt;/strong&gt; マイクロ LED ディスプレイは、鮮やかな色とコントラストのワンツーパンチを実現し、視覚品質のスイートスポットを見つけています。標準的な代替品よりも広い色スペクトルの表示に優れており、コントラスト比がはるかに高くなっています。HDR (ハイダイナミックレンジ) と広色域コンテンツに対する需要の高まりとの優れた関係により、没入感のあるリアルな視聴体験が実現し、最高の視覚品質を求める消費者にとってマイクロ LED は魅力的な選択肢となっています。&lt;/li&gt;&lt;li&gt;&lt;strong&gt;透明でシースルーのディスプレイ:&lt;/strong&gt; 透明な小型 LED スクリーンの可能性は、拡張現実 (AR) の未来を推進します。このテクノロジーの創造的な工夫により、デジタル情報が物理環境にオーバーレイされるシームレスな AR 統合への道が開かれます。言葉や映像があなたの視界と正確に重なり合って空中に浮かんでいるところを想像してみてください。この新しいトレンドは、私たちが情報や周囲の世界と関わる方法を変える可能性を秘めており、マイクロ LED ディスプレイは拡張現実 (AR) やそれ以降の分野でゲーム チェンジャーとなるでしょう。&lt;/li&gt;&lt;/ul&gt;&lt;section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mt-md-0"&gt;&lt;noscript&gt;&lt;/noscript&gt;&lt;/div&gt;&lt;/div&gt;&lt;/div&gt;&lt;/section&gt;&lt;h2&gt;世界のマイクロ LED ディスプレイ市場の地域分析&lt;/h2&gt;&lt;p&gt;世界のマイクロ LED ディスプレイ市場のより詳細な地域分析は次のとおりです。&lt;/p&gt;&lt;h3&gt;アジア太平洋:&lt;/h3&gt;&lt;ul&gt;&lt;li&gt;アジア太平洋地域は、技術開発に対する政府の多大な支援もあり、マイクロ LED ディスプレイ業界を支配しています。これらの政府は、R&amp;amp;D プロジェクトに積極的に投資し、イノベーションにつながる環境を作り出し、この最先端のディスプレイ技術における地域の優位性を加速させています。&lt;/li&gt;&lt;li&gt;アジア太平洋地域の超小型 LED ディスプレイ市場における優位性は、政府の支援だけにとどまりません。また、マイクロ LED ディスプレイとそれを使用する消費者向けガジェットの両方の製造拠点が確立されています。この専門知識と生産能力の集中により、効率的な製造、ディスプレイ製造業者とデバイスメーカーの緊密な連携、すぐに利用できる人材プールを可能にする強力なエコシステムが生まれ、これらすべてがマイクロ LED ディスプレイの市場リーダーとしてのアジア太平洋地域の地位に貢献しています。&lt;/li&gt;&lt;li&gt;さらに、マイクロ LED ディスプレイ市場におけるアジア太平洋地域の優位性は、活況を呈している家電産業によって支えられています。人口が多く技術に精通しているため、スマートフォンやスマートアイウェアなどのハイエンド製品に対する需要が高まっており、マイクロ LED ディスプレイの恩恵を受ける可能性があります。これにより、これらのディスプレイの堅調な地域市場が生まれ、メーカーを引き付け、アジア太平洋地域でのイノベーションと採用が加速します。&lt;/li&gt;&lt;/ul&gt;&lt;h3&gt;北米:&lt;/h3&gt;&lt;ul&gt;&lt;li&gt;北米は、大手テクノロジー企業とディスプレイ製造業者の存在により、マイクロ LED ディスプレイ市場を支配しています。これらの企業は世界のディスプレイ市場で著名な存在であり、その知識とリソースにより、北米はマイクロ LED の研究、開発、生産のリーダーとしての地位を確立しています。この強固な基盤がイノベーションを推進し、北米をディスプレイ技術の進歩の最前線に維持しています。\&lt;/li&gt;&lt;li&gt;北米の技術志向の文化は、新しい技術の早期導入を促す環境を作り出しています。これはマイクロ LED への高い関心につながり、顧客はこれらのディスプレイが提供する強化されたビジュアルと潜在的な用途を熱望しています。マイクロ LED のこの早期使用は、メーカーや開発者にとって重要なテストの場となり、イノベーションを推進し、この技術をより主流に導入できる重要なユーザー フィードバックを提供します。&lt;/li&gt;&lt;li&gt;さらに、北米の強力な消費者購買力、特に高級品に対する購買力が、この地域のマイクロ LED ディスプレイ産業を牽引しています。消費者は最先端の技術に投資する用意があり、高画質と新機能を備えた小型 LED は非常に魅力的です。この強力な購買力により、メーカーは北米でのマイクロ LED ディスプレイの開発と販売に注力するようになり、市場の拡大と受容を促進する正のフィードバック ループが生まれます。&lt;/li&gt;&lt;/ul&gt;&lt;h3&gt;ヨーロッパ:&lt;/h3&gt;&lt;ul&gt;&lt;li&gt;ヨーロッパは、この地域での研究開発 (R&amp;amp;D) への重点が高まっているため、マイクロ LED ディスプレイ市場で重要なプレーヤーとして浮上しています。ヨーロッパの政府とテクノロジー企業は、アジア太平洋地域と北米の間の技術格差を縮めるために、R&amp;amp;D プログラムに多額の投資を行っています。この R&amp;amp;D 活動の増加は、イノベーションを促進し、マイクロ LED ディスプレイ環境におけるヨーロッパの地位を強化し、将来のブレークスルーと市場リーダーシップの可能性の基礎を築きます。&lt;/li&gt;&lt;li&gt;ヨーロッパのマイクロ LED ディスプレイ市場は、2 つのアプローチにより勢いを増しています。まず、北米やアジア太平洋地域と同様に、研究開発への重点が高まっています。ただし、ヨーロッパ市場を推進する独自の要因は、エネルギー効率の高いディスプレイを支持する厳格な規制の存在です。マイクロ LED 技術は、従来のディスプレイよりも消費電力が低いという特長があります。規制の推進と技術の完璧な連携により、ヨーロッパの小型 LED ディスプレイ市場は、R&amp;amp;D とエネルギー効率の重視とは別に、高品質ディスプレイに対する既存のニーズに支えられています。この地域には高級テレビや商業用ディスプレイの市場がかなりあり、消費者や企業は最先端の技術にもっとお金をかける用意があります。この確立されたセクターは、マイクロ LED ディスプレイにとって自然な居場所を提供します。マイクロ LED ディスプレイは、ビジュアルの向上と、家庭用エンターテイメントと商業環境の両方での応用の可能性により、魅力的な価値提案を提供します。この確立された需要と斬新な技術の組み合わせにより、ヨーロッパはマイクロ LED ディスプレイの有望な市場としての地位を確立しています。&lt;/li&gt;&lt;/ul&gt;&lt;h2&gt;世界のマイクロ LED ディスプレイ市場: セグメンテーション分析&lt;/h2&gt;&lt;p&gt;世界のマイクロ LED ディスプレイ市場は、製品、アプリケーション、および地域に基づいてセグメント化されています。&lt;/p&gt;&lt;p&gt;&lt;/p&gt;&lt;h3&gt;マイクロ LED ディスプレイ市場、製品別&lt;/h3&gt;&lt;ul&gt;&lt;li&gt;小型&lt;/li&gt;&lt;li&gt;大型&lt;/li&gt;&lt;/ul&gt;&lt;p&gt;製品に基づいて、世界のマイクロ LED ディスプレイ市場は、小型と大型に分割されています。小型マイクロ LED は現在、世界のマイクロ LED ディスプレイ市場で最も一般的なセクターです。これは、コンパクトなサイズと高解像度がうまく機能する AR/VR ヘッドセットなどの近眼 (NTE) デバイスで既に一般的に使用されているためです。&lt;/p&gt;&lt;p&gt;最も急速に成長するセクションは、大型マイクロ LED になると予測されています。これは、巨大なサイズと優れた画質が重要な要素となるテレビやデジタルサイネージなどのアプリケーションで、高品質のディスプレイに対する需要が高まっているためです。&lt;/p&gt;&lt;h3&gt;アプリケーション別のマイクロLEDディスプレイ市場&lt;/h3&gt;&lt;ul&gt;&lt;li&gt;ARヘッドセット&lt;/li&gt;&lt;li&gt;スマートフォン&lt;/li&gt;&lt;li&gt;VRヘッドセット&lt;/li&gt;&lt;li&gt;デジタルサイネージ&lt;/li&gt;&lt;li&gt;HUD&lt;/li&gt;&lt;li&gt;スマートウォッチ&lt;/li&gt;&lt;li&gt;テレビ&lt;/li&gt;&lt;li&gt;ラップトップとデスクトップ&lt;/li&gt;&lt;li&gt;タブレット&lt;/li&gt;&lt;/ul&gt;&lt;p&gt;アプリケーションに基づいて、世界のマイクロLEDディスプレイ市場は、ARヘッドセット、VRヘッドセット、スマートフォン、スマートウォッチ、テレビ、ラップトップとデスクトップ、タブレット、デジタルサイネージ、およびHUDに分類されます。テレビとホームシネマアプリケーションは、世界のマイクロLEDディスプレイ市場で支配的なシェアを占めています。これらのディスプレイは、ホーム エンターテイメント体験に最適な優れた画質、明るさ、耐久性を備えているためです。&lt;/p&gt;&lt;p&gt;ただし、AR ヘッドセットやスマートウォッチを含む Near-to-Eye (NTE) デバイス セグメントは、拡張現実と仮想現実のアプリケーションの需要が急増しているため、最も急速に成長するセグメントになると予想されています。&lt;/p&gt;&lt;h3&gt;主要企業&lt;/h3&gt;&lt;p&gt;「世界のマイクロ LED ディスプレイ市場」調査レポートでは、世界市場に重点を置いた貴重な洞察を提供します。市場の主要企業は、&lt;strong&gt;&lt;em&gt;Innolux、Sony、LG Display、Aledia、Epistar、Samsung、AUO、Nanosys、PlayNitride、Plessey、JBD&lt;/em&gt;&lt;/strong&gt; です。当社の市場分析には、このような主要企業専用のセクションも含まれており、アナリストがすべての主要企業の財務諸表に関する洞察、製品のベンチマーク、SWOT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世界的なプレーヤーの主要な開発戦略、市場シェア、および市場ランキングの分析も含まれています。&lt;/p&gt;&lt;h3&gt;世界のマイクロLEDディスプレイ市場：最近の動向&lt;/h3&gt;&lt;p&gt;&lt;/p&gt;&lt;ul&gt;&lt;li&gt;2024年5月、Appleはams-Osramの8インチマイクロLEDチップファブでスマートウォッチディスプレイ生産を確立するために20億ドル以上を投資したと報じられました。これは、大手テクノロジー企業によるマイクロLEDテクノロジーへの大きなコミットメントを示しています。&lt;/li&gt;&lt;li&gt;2024年4月、EpistarとAUOは、PlayNitrideテクノロジーを活用した6インチマイクロLEDファウンドリーの建設を発表しました。さらに、AUOは2023年第4四半期に1.39インチのスマートウォッチディスプレイの生産を開始し、ウェアラブルデバイス向けのマイクロLEDへの注目が高まっていることを示しています。&lt;/li&gt;&lt;li&gt;2024年2月、サムスンは2023年にマイクロLEDテレビの生産を増やす計画を発表しました。これは、優れた画質で知られるこのハイエンドディスプレイ技術を、非常に大きく高価な画面という現在のニッチ市場を超えて、より広い市場に提供するために、より大きな取り組みをしていることを示唆しています。&lt;/li&gt;&lt;/ul&gt;&lt;h3&gt;レポートの範囲&lt;/h3&gt;&lt;div class="row"&gt;&lt;div class="col-sm-12"&gt;&lt;table border="1"&gt;&lt;tbody&gt;&lt;tr&gt;&lt;th&gt;レポートの属性&lt;/th&gt;&lt;th&gt;詳細&lt;/th&gt;&lt;/tr&gt;&lt;tr&gt;&lt;td&gt;調査期間&lt;/td&gt;&lt;td&gt;&lt;p&gt;2020〜2031年&lt;/p&gt;&lt;/td&gt;&lt;/tr&gt;&lt;tr&gt;&lt;td&gt;ベース年&lt;/td&gt;&lt;td&gt;&lt;p&gt;2023&lt;/p&gt;&lt;/td&gt;&lt;/tr&gt;&lt;tr&gt;&lt;td&gt;予測期間&lt;/td&gt;&lt;td&gt;&lt;p&gt;2024-2031&lt;/p&gt;&lt;/td&gt;&lt;/tr&gt;&lt;tr&gt;&lt;td&gt;過去期間&lt;/td&gt;&lt;td&gt;&lt;p&gt;2020-2022&lt;/p&gt;&lt;/td&gt;&lt;/tr&gt;&lt;tr&gt;&lt;td&gt;単位&lt;/td&gt;&lt;td&gt;&lt;p&gt;価値（百万米ドル）&lt;/p&gt;&lt;/td&gt;&lt;/tr&gt;&lt;tr&gt;&lt;td&gt;紹介されている主要企業&lt;/td&gt;&lt;td&gt;&lt;p&gt;Innolux、Sony、LG Display、Aledia、Epistar、Samsung、AUO、Nanosys&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最近の動向に関する業界の現在および将来の市場見通し。これには、新興地域と先進地域の両方における成長機会と推進要因、課題と制約が含まれます。ポーターの5つの力の分析を通じて、さまざまな視点から市場を詳細に分析します。バリューチェーン市場ダイナミクスシナリオを通じて、市場に関する洞察を提供します。&lt;/p&gt;&lt;/div&gt;</t>
  </si>
  <si>
    <t>&lt;div class=""&gt;&lt;h2&gt;マイクロレシーバー市場の規模と予測&lt;/h2&gt;&lt;p&gt;マイクロレシーバー市場の規模は、過去数年間で大幅な成長率で緩やかなペースで成長しており、予測期間である2021年から2028年に市場が大幅に成長すると予測されています。&lt;/p&gt;&lt;p&gt;世界のマイクロレシーバーの成長の主な原動力は、発展途上国における急速な都市化と工業化です。さらに、交通インフラプロジェクトやマイクロトンネル工事の改善に向けた取り組みにより、マイクロレシーバー市場が加速すると予想されます。世界のマイクロレシーバ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マイクロ レシーバー市場の定義&lt;/h3&gt;&lt;p&gt;グローバル マイクロ レシーバーは、汎用レシーバー、広帯域レシーバー、防水レシーバー、補聴器レシーバー、その他に分類されます。広帯域レシーバーは通常、修理されたローカル オシレーターを使用して、900 MHz などの周波数範囲から 5 ～ 25 MHz の範囲のベースバンドにダウンコンバートしてからデジタルに変換します。その中の複数の単一信号チャネルは、デジタルでフィルタリング、復調、および分析されます。補聴器受信機は、ワイヤレスオーディオ信号を受信機にブロードキャストする送信機にリンクされたマイクです。聞く人は受信機を装着しますが、受信機は通常補聴器に接続されています。マイクロ受信機は、サイズと重量が小さいため、幅広い用途に最適です。グローバルマイクロ受信機は、受信機ユニットを安全に保つために使用されます。マウス本体のオン/オフを切り替えます。このセンサーは、マウスの体が動くたびにマウスのクリックを検出します。センサーの光を直接見ないでください。目を傷める可能性があります。&lt;/p&gt;&lt;h3&gt;グローバルマイクロ受信機市場の概要&lt;/h3&gt;&lt;p&gt;グローバルマイクロ受信機の成長の主な原動力は、発展途上国における急速な都市化と工業化です。さらに、交通インフラプロジェクトの改善やマイクロトンネル工事の取り組みにより、マイクロ受信機市場が加速すると予想されます。さらに、産業用制御に加えて、10億を超えるネットワークアダプターが実装されています。スマートでコネクテッドなイノベーションにより、商業的に実行可能な洞察を得るために研究されているマイクロレシーバーの生産が加速しています。さらに、より適切なマイクロレシーバーのイノベーションへの進歩と過剰な投資に対する政府の資金提供を強化することは、予測期間中のグローバルマイクロレシーバー市場の主な推進力です。&lt;/p&gt;&lt;p&gt;市場の主な制約は、コストの高さと国民経済の発展の遅れです。さらに、COVID-19は、製造と流通に深刻な影響を与え、流通ネットワークと市場の混乱を引き起こし、ビジネスに経済的な影響を与え、世界的に市場全体の成長に影響を与える可能性があります。鉱業における利用の増加と技術開発は、予測期間を通じてマイクロレシーバー市場で事業を展開する企業にとってさまざまな最高の機会を表す可能性があります。&lt;/p&gt;&lt;h3&gt;グローバルマイクロレシーバー市場のセグメンテーション分析&lt;/h3&gt;&lt;p&gt;グローバルマイクロレシーバー市場は、製品、アプリケーション、および地域に基づいてセグメント化されています。&lt;/p&gt;&lt;p&gt;&lt;/p&gt;&lt;h3&gt;マイクロレシーバー市場、製品別&lt;/h3&gt;&lt;p&gt;•汎用受信機•補聴器受信機•広帯域受信機•防水受信機•その他&lt;/p&gt;&lt;p&gt;製品に基づいて、市場は汎用受信機、補聴器受信機、広帯域受信機、防水受信機、およびその他に分類されます。補聴器受信機は、グローバルマイクロレシーバー市場で最も成長しているセグメントです。補聴器受信機は、送信機に接続されたマイクで、ワイヤレスオーディオを受信機に送信します。受信機は主に補聴器に関連付けられており、予測期間中に監視顧客によって着用されます。&lt;/p&gt;&lt;h3&gt;マイクロレシーバー市場、アプリケーション別&lt;/h3&gt;&lt;p&gt;• 医療• 産業• 民生用電子機器• 自動車• その他&lt;/p&gt;&lt;p&gt;アプリケーションに基づいて、市場は医療、産業、民生用電子機器、自動車、その他に分類されます。産業は、世界のマイクロレシーバー市場で最も成長しているセグメントです。混雑インフラストラクチャの改善とマイクロトンネルイベントを削減する機能は、予測期間中にマイクロレシーバー市場を後押しすると予想されます。&lt;/p&gt;&lt;h3&gt;マイクロレシーバー市場、地域別&lt;/h3&gt;&lt;p&gt;• 北米• ヨーロッパ• アジア太平洋• その他の地域&lt;/p&gt;&lt;p&gt;地域分析に基づいて、世界のマイクロレシーバー市場は、北米、ヨーロッパ、アジア太平洋、その他の地域に分類されます。北米は、マーケティングイニシアチブの期間中に生産的な成長を示し続けていることが注目されています。管理組織とマーケティング担当役員は、効率的な市場構造の構築に向けたあらゆる取り組みを伝え、実行しようとしています。&lt;/p&gt;&lt;h3&gt;主要企業&lt;/h3&gt;&lt;p&gt;「世界のマイクロレシーバー市場」調査レポートは、世界市場に重点を置いた貴重な洞察を提供します。市場の主要企業は、&lt;em&gt;&lt;strong&gt;Cirrus Logic、BSE、Knowles、Bosch、AAC、TDK、Hosiden、および Goertek&lt;/strong&gt; です。&lt;/em&gt;&lt;/p&gt;&lt;p&gt;当社の市場分析には、このような主要企業専用のセクションも含まれており、アナリストは、製品のベンチマークと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Cirrus Logic、BSE、Knowles、Bosch、AAC、TDK、Hosiden、Goertek。&lt;/p&gt;&lt;/td&gt;&lt;/tr&gt;&lt;tr&gt;&lt;td&gt;対象分野&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日分に相当）。国、地域、および国の追加または変更は、レポートのカスタマイズ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</si>
  <si>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class=""&gt;&lt;h2&gt;マイクロソーラーインバーターの市場規模と予測&lt;/h2&gt;&lt;p&gt;世界のマイクロソーラーインバーターの市場規模は、2023年に26億5,000万米ドルと評価され、&lt;span style="color: #993300;"&gt;&lt;strong&gt;2031年までに105億8,000万米ドル&lt;/strong&gt;&lt;/span&gt;に達すると予測されており、2024年から2031年にかけて&lt;span style="color: #993300;"&gt;&lt;strong&gt;年平均成長率（CAGR）18.9％で成長します。&lt;/strong&gt;&lt;/span&gt;&lt;/p&gt;&lt;ul&gt;&lt;li&gt;マイクロソーラーインバーターは、太陽光発電（PV）システム内のデバイスであり、ソーラーパネルで発電された直流（DC）電気を、家庭、商業、および公共規模のアプリケーションに適した交流（AC）電気に変換します。標準的なストリング インバータとは異なり、マイクロ インバータは個々のソーラー パネルに取り付けられるため、パネル レベルの最適化が可能になり、日陰または部分的に日陰になっている場所でもエネルギー出力を最大化できます。&lt;/li&gt;&lt;li&gt;マイクロ ソーラー インバータには、屋上システム、地上設置型アレイ、ソーラー ファームなど、幅広い用途があります。技術革新と分散型エネルギー生成の需要の高まりにより、マイクロソーラーインバータの将来は、効率の向上、コスト削減、エネルギー貯蔵システムとの統合の見通しとともに有望に見えます。&lt;/li&gt;&lt;li&gt;さらに、スマートグリッドインフラストラクチャの開発再生可能エネルギーの統合への重点の増加は、世界のエネルギー環境におけるマイクロインバータの持続的な拡大と使用の機会を提供します。&lt;/li&gt;&lt;/ul&gt;&lt;p&gt;&lt;/p&gt;&lt;p&gt; &lt;/p&gt;&lt;p style="text-align: center;"&gt; &lt;/p&gt;&lt;div class="btn-wrap text-center" id="bnthid"&gt;&lt;label style="padding-right:5px;margin-bottom: 10px;"&gt;&lt;b&gt;詳細な分析を取得するには: &lt;noscript&gt;&lt;/noscript&gt; &lt;/b&gt;&lt;/label&gt;&lt;/div&gt;&lt;p&gt;&lt;/p&gt;&lt;h2&gt;世界のマイクロソーラーインバータ市場のダイナミクス&lt;/h2&gt;&lt;p&gt;「世界のマイクロソーラーインバータ市場」を形成する主要な市場ダイナミクスは次のとおりです。&lt;/p&gt;&lt;h3&gt;主要な市場推進要因:&lt;/h3&gt;&lt;ul&gt;&lt;li&gt;&lt;strong&gt;太陽光発電設備の急速な成長:&lt;/strong&gt; 太陽光発電 (PV) システムの世界的な導入は、マイクロソーラーインバーター市場の主な推進力です。クリーンで再生可能なエネルギー源に対する需要の高まりと、ソーラーパネルのコスト低下および政府のインセンティブが相まって、住宅、商業、および公共規模のアプリケーションで太陽光発電システムの設置が推進されています。&lt;/li&gt;&lt;li&gt;&lt;strong&gt;技術の進歩:&lt;/strong&gt; 効率、信頼性、監視機能の向上など、マイクロインバーター技術の進歩が進み、業界が前進しています。メーカーは、発電を最大化し、システムパフォーマンスを向上させ、リモート監視やグリッド統合などの高度な機能を備えた、より効率的で信頼性の高いマイクロインバーターを開発しています。&lt;/li&gt;&lt;li&gt;&lt;strong&gt;エネルギー効率の向上:&lt;/strong&gt; エネルギー効率と持続可能性への重点が高まっているため、標準のストリングインバーターよりも効率的でパフォーマンスに優れたマイクロインバーターの使用が促進されています。マイクロインバーターにより、個々のパネルレベルの最適化が可能になります。これにより、日陰、汚れ、不一致によるエネルギー損失が削減され、システム全体の効率とエネルギー出力が向上します。&lt;/li&gt;&lt;li&gt;住宅用および商業用太陽光発電市場が拡大しています。住宅用および商業用の太陽光発電セクターの成長は、特に規制条件が有利で電気料金が高い地域で、マイクロインバーターの需要を押し上げています。住宅所有者と企業は、エネルギー料金の削減、エネルギーの自立、および炭素排出量の削減を目的として、屋上太陽光発電システムを急速に導入しており、マイクロインバーターメーカーがこの発展途上の市場セグメントにサービスを提供できる可能性が開かれています。&lt;/li&gt;&lt;/ul&gt;&lt;h3&gt;主な課題:&lt;/h3&gt;&lt;ul&gt;&lt;li&gt;&lt;strong&gt;グリッド相互接続の問題:&lt;/strong&gt; 場所によってグリッド相互接続の標準と規制が異なるため、小型の太陽光発電インバーターをユーティリティネットワークにシームレスに統合することが困難です。グリッド要件に一貫性がないと、互換性の問題、システム試運転の遅延、およびグリッド接続基準を満たすためのシステムアップグレードまたは変更にかかる費用の増加につながる可能性があります。&lt;/li&gt;&lt;li&gt;&lt;strong&gt;信頼性と耐久性の問題:&lt;/strong&gt; マイクロソーラーインバータは、温度変化、湿度、ほこりなどの極端な環境条件にさらされるため、信頼性と寿命に影響を及ぼす可能性があります。信頼性の問題に対処し、長期的なパフォーマンスを保証するには、堅牢な設計、高品質のコンポーネント、適切な環境保護が必要です。&lt;/li&gt;&lt;li&gt;&lt;strong&gt;コストと価格のプレッシャー:&lt;/strong&gt; 近年、ソーラーパネルのコストは劇的に低下していますが、マイクロソーラーインバータは、一般的なストリングインバータと比較すると依然としてかなり高価です。マイクロインバーターのコスト競争力を高め、より幅広い太陽光発電設備で利用できるようにするには、規模の経済、技術革新、サプライチェーンの最適化などのコスト削減策が必要です。&lt;/li&gt;&lt;li&gt;&lt;strong&gt;エネルギー貯蔵システムとの互換性:&lt;/strong&gt; マイクロインバーターをエネルギー貯蔵システムに統合すると、通信プロトコル、電圧互換性、制御アルゴリズムの点で技術的な問題が発生します。マイクロインバーターとエネルギー貯蔵コンポーネント間のスムーズな相互運用性を確保するには、標準化されたインターフェース、革新的な制御アルゴリズム、および厳格なテストによってシステムのパフォーマンスと信頼性を最大化する必要があります。これらの互換性の問題に対処することは、太陽光発電と貯蔵システムの潜在能力を最大限に引き出し、分散型エネルギー生成と貯蔵の利点を最適化するために不可欠です。&lt;/li&gt;&lt;/ul&gt;&lt;h3&gt;主な傾向:&lt;/h3&gt;&lt;ul&gt;&lt;li&gt;&lt;strong&gt;住宅用太陽光発電設備の急速な成長:&lt;/strong&gt; マイクロソーラーインバータ市場では、消費者の意識の高まり、ソーラーパネルのコスト低下、政府のインセンティブにより、住宅用太陽光発電設備が大幅に成長しています。屋上ソーラー システムは、電気料金の削減、エネルギーの自立、二酸化炭素排出量の削減を求める住宅所有者の間でますます人気が高まっています。発電を最大化し、システム パフォーマンスを向上させる可能性があるマイクロ インバーターは、拡張性、信頼性、設置の容易さから、住宅用ソーラー プロジェクトで人気の選択肢になりつつあります。&lt;/li&gt;&lt;li&gt;&lt;strong&gt;技術の進歩とスマート グリッドの統合:&lt;/strong&gt; マイクロ インバーター市場は、設計と機能の面で常に進化しています。メーカーは、価格を下げ、スマート グリッド技術との相互運用性を高めながら、効率、信頼性、電力密度の向上に取り組んでいます。最大電力点追従 (MPPT)、リモート モニタリング、グリッド接続などの機能は、マイクロ インバーター製品で一般的になりつつあり、ユーティリティ グリッドとのスムーズなやり取りを可能にしながら、システム全体のパフォーマンスと信頼性を向上させています。&lt;/li&gt;&lt;li&gt;&lt;strong&gt;3 相マイクロ インバーターへの移行:&lt;/strong&gt; 3 相マイクロ インバーターは、特に商業用およびユーティリティ規模のソーラー プロジェクトでますます人気が高まっています。三相インバーターは、単相インバーターよりも効率、出力、電圧安定性が高く、より大規模なソーラーアレイやグリッド接続アプリケーションに最適です。公共調達プログラムや企業の持続可能性目標により、大規模なソーラープロジェクトの需要が高まるため、三相マイクロインバーターの市場は急速に拡大する可能性があります。&lt;/li&gt;&lt;li&gt;&lt;strong&gt;エネルギー貯蔵統合の出現:&lt;/strong&gt; ソーラープラスストレージシステムが普及するにつれて、マイクロインバーターをバッテリーなどのエネルギー貯蔵オプションと統合する傾向が高まっています。この統合により、エネルギーの自立性、負荷シフト、バックアップ電源容量が向上し、太陽光発電システムの回復力と信頼性が向上します。双方向電力フローやハイブリッド インバータ機能などの高度な特性を備えたマイクロ インバータは、エネルギー貯蔵システムとのスムーズな統合を可能にし、消費者にエネルギー消費と貯蔵に関する柔軟性と制御を提供します。&lt;/li&gt;&lt;/ul&gt;&lt;section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mt-md-0"&gt;&lt;noscript&gt;&lt;/noscript&gt;&lt;/div&gt;&lt;/div&gt;&lt;/div&gt;&lt;/section&gt;&lt;h2&gt;世界のマイクロソーラーインバータ市場：地域分析&lt;/h2&gt;&lt;p&gt;&lt;span data-sheets-userformat='{"2":12865,"3":{"1":0},"9":0,"12":0,"15":"Calibri","16":12}' data-sheets-value='{"1":2,"2":"世界のマイクロソーラーインバータ市場分析\r\n市場調査によると、世界のマイクロソーラーインバータ市場は過去数年間で大幅な成長率で急速に成長しており、予測期間、つまり2020年から2027年に市場が大幅に成長すると予測されています。\r\nこの市場の成長を促進する主な要因には、住宅用途でのマイクロインバータソリューションの需要の増加、マイクロインバータが提供する固有の利点に関する可視性の高まりなどがあります。リモート監視機能、再生可能エネルギーへの投資の急増、再生可能エネルギーの採用を奨励する政府の取り組みなど、それらにはさまざまな利点があります。\r\nグローバルマイクロソーラーインバータ市場の定義\r\nソーラーマイクロインバータは、単一のモジュールによって生成された直流を交流に変換する、太陽光発電設備で使用されるプラグアンドプレイ機器です。従来の中央インバータとは対照的に、マイクロインバータはモジュールレベルパワーエレクトロニクス（MLPE）で動作し、電力変換は個々のモジュールレベルで行われます。これにより、モジュールの不一致による悪影響が軽減され、システム全体の効率が向上します。さらに、マイクロインバータは、モジュールレベルの監視、設計の柔軟性の向上、設置の容易さ、従来のインバータよりも優れた安全性を実現します。マイクロインバータとパワーオプティマイザーは、総称してモジュールレベルパワーエレクトロニクスと呼ばれ、従来のシステムよりも大幅な効率を提供し、最大電力点追従（MPPT）を展開します。これにより、各モジュールからの出力が最大化され、システム全体の効率が向上します。組み込みマイクロインバーターは、モジュールのジャンクションボックスに完全に統合でき、より信頼性が高く安価な AC モジュールを作成できます。これにより、従来のジャンクションボックスの配置に代わる大きなコストメリットが顧客に提供されます。この技術は、DC オプティマイザーメーカーによって、スマートモジュールと呼ばれる組み込みモバイルの開発に取り入れられています。\r\n世界のマイクロソーラーインバーター市場の概要\r\nソーラーパネルなどのソーラー製品の設置の増加により、予測期間中に世界のソーラーマイクロインバーター市場の成長が促進されると予想されます。長年にわたり、太陽光発電の設置数は世界中で飛躍的に増加しています。Coherent Market Insights の分析によると、世界の太陽光発電の総設置容量は、2006 年の 6.6 GW から 2015 年には 227.1 GW に増加しました。国際エネルギー機関 (IEA) のロードマップによると、太陽光発電の容量は 2050 年までに 4,600 GW に達し、世界の電力生産量の 16% を占めると予想されています。さらに、太陽光発電設備のコストは過去 10 年間で 70% 以上低下しており、市場参加者に新たな道が開かれています。IEA によると、世界のさまざまな地域での PV 設備からの電力コストは、市場の発展に伴って収束し、2020 年までに平均 25%、2030 年までに 45% のコスト削減が見込まれ、世界の設備数がさらに増加すると予想されています。したがって、太陽光発電設備の増加は、予測期間中の世界的な太陽光マイクロ インバーター市場の成長を支えると予想されます。\r\nさらに、従来の太陽光インバーターに比べて有利な利点が、予測期間中の世界的な太陽光マイクロ インバーター市場の成長を後押しすると予想されます。マイクロ ソーラー インバーターは、従来のストリング インバーターや中央インバーターに比べて、高いエネルギー収量、モジュール レベルの監視機能、長いライフサイクル、安全性の向上、柔軟性の向上、シンプルさ、労働効率の向上、単一障害点の排除など、数多くの利点があります。これらの主な要因により、近年、太陽光発電業界でマイクロ インバーターの採用が増加しています。したがって、これらの利点により、予測期間中に世界の太陽光マイクロインバーター市場の成長が促進されると予想されます。\r\nただし、DC オプティマイザーの採用の増加により、予測期間中の世界の太陽光マイクロインバーター市場の成長が阻害されると予想されます。DC オプティマイザーはマイクロインバーターソリューションよりも比較的安価であるため、マイクロインバーターに対して大きな利点があります。たとえば、2015 年のマイクロインバーターの平均販売価格は 1 ワットあたり 0.51 米ドルでしたが、DC オプティマイザーのコストは 1 ワットあたり 0.12 米ドルでした。ただし、オプティマイザーシステムには中央/ストリングインバーターと複雑な DC 配線が必要であるため、マイクロインバーターシステムの総コストはオプティマイザーシステムよりも 10～20% 高いだけです。したがって、DC オプティマイザーによって提供される経済的なソリューションは、近い将来、市場の成長を妨げると予想されます。\r\n世界のマイクロソーラーインバーター市場: セグメンテーション分析\r\n世界のマイクロソーラーインバーター市場は、製品、アプリケーション、および地域に基づいてセグメント化されています。\r\n製品別の世界のマイクロソーラーインバーター市場\r\n \t単相インバーター\r\n \t三相インバーター\r\n \t多相インバーター\r\n製品に基づいて、市場は単相インバーター、三相インバーター、および多相インバーターに分かれています。単相マイクロインバーターは、2020 年にマイクロインバーター市場の大きな規模を占めました。単相マイクロインバーターはコンパクトで、住宅および商業用途に適しています。住宅部門は、電力伝送用の単相システムで動作します。\r\nアプリケーション別の世界のマイクロソーラーインバータ市場\r\n \t住宅\r\n \t商業\r\n \tユーティリティ\r\nアプリケーションに基づいて、市場は住宅、商業、ユーティリティに分かれています。住宅アプリケーションは、2020年にマイクロインバータ市場で最大の規模を占めると予想されています。マイクロインバータは主に住宅アプリケーションに採用されています。住宅用ソーラー屋上PV設備は、過去数年間で大幅な成長を遂げています。エネルギーコストの高騰と世界各国の政府の支援政策により、住宅用途でのエネルギー支出を抑制するための省エネ対策の採用が増加しています。\r\n地域別の世界のマイクロソーラーインバータ市場\r\n \t北米\r\n \tヨーロッパ\r\n \tアジア太平洋地域\r\n \tその他の地域\r\n地域分析に基づき、世界のマイクロソーラーインバータ市場は、北米、ヨーロッパ、アジア太平洋地域、その他の地域に分類されています。北米は、2020年から2025年にかけてマイクロインバータの最大の市場になると予測されています。この地域、主に米国とカナダでのマイクロインバータの設置数が多いのは、この地域のマイクロインバータ市場の成長によるものです。さらに、好ましい経済状況、太陽光発電市場の拡大、米国および地域の他の国々における住宅部門での太陽光発電を支援する支援的な規制政策により、国内外の多くのメーカーがマイクロインバーターの提供を強化しています。\r"}'&gt;「グローバルマイクロソーラーインバーター市場」のより詳細な地域分析は次のとおりです。&lt;/span&gt;&lt;/p&gt;&lt;h3&gt;北米:&lt;/h3&gt;&lt;ul&gt;&lt;li&gt;北米のマイクロソーラーインバーター市場は、さまざまな原因によって一貫して拡大しています。&lt;/li&gt;&lt;li&gt;北米最大の市場である米国では、投資税額控除や州レベルのインセンティブなどの政府の支援政策や、再生可能エネルギーの利点に対する消費者の認識の高まりにより、マイクロソーラーインバーターの需要が高まっています。カナダも、再生可能エネルギーの使用を支援し、住宅および商業用太陽光発電設備の数を増やすことで、市場の成長に貢献しています。&lt;/li&gt;&lt;li&gt;技術の向上とスマートグリッド機能の統合により、北米の市場が進歩しており、 &lt;/li&gt;&lt;/ul&gt;&lt;h3&gt;アジア太平洋:&lt;/h3&gt;&lt;ul&gt;&lt;li&gt;アジア太平洋のマイクロソーラーインバータ市場の急速な成長には、いくつかの重要な理由があります。中国は、積極的な再生可能エネルギー目標と太陽光発電インフラへの多額の支出により、この業界を支配しています。インドもまた、持続可能なエネルギーへのアクセスを増やし、化石燃料への依存を減らす政府の取り組みによって推進され、重要な役割を果たしています。&lt;/li&gt;&lt;li&gt;日本、オーストラリア、韓国などの国も、政策、技術革新、屋上ソーラーシステムの採用増加を支援することで市場の成長を促進しています。&lt;/li&gt;&lt;li&gt;この地域は、十分な日光、電力消費の増加、持続可能性への重点の高まりの恩恵を受けており、世界市場におけるマイクロソーラーインバータの導入と革新の重要な拠点となっています。&lt;/li&gt;&lt;/ul&gt;&lt;h3&gt;ヨーロッパ:&lt;/h3&gt;&lt;ul&gt;&lt;li&gt;ヨーロッパのマイクロソーラーインバータ市場は、立法支援、環境意識、技術進歩の組み合わせにより着実に成長しています。&lt;/li&gt;&lt;li&gt;ドイツ、イギリス、フランスなどの国は、有利な固定価格買い取り制度、ネットメータリング制度、再生可能エネルギー目標により、業界を支配しています。&lt;/li&gt;&lt;li&gt;炭素排出量の削減と持続可能なエネルギーへの移行に対する欧州連合の取り組みが市場の成長を牽引しており、 &lt;/li&gt;&lt;li&gt;さらに、効率や信頼性の向上などのマイクロインバータ技術の発展により、ヨーロッパ全土で市場が拡大し、マイクロソーラーインバータの採用と革新にとって重要な地域となっています。&lt;/li&gt;&lt;/ul&gt;&lt;h2&gt;世界のマイクロソーラーインバータ市場：セグメンテーション分析&lt;/h2&gt;&lt;p&gt;世界のマイクロソーラーインバータ市場は、製品別、アプリケーション別、および地域別にセグメント化されています。&lt;/p&gt;&lt;p&gt;&lt;/p&gt;&lt;h3&gt;世界のマイクロソーラーインバータ市場、製品別&lt;/h3&gt;&lt;ul&gt;&lt;li&gt;単相インバータ&lt;/li&gt;&lt;li&gt;三相インバータ&lt;/li&gt;&lt;/ul&gt;&lt;p&gt;製品に基づいて、世界のマイクロソーラーインバータ市場は、単相インバータと三相インバータに分類されます。単相インバータセグメントは、世界のマイクロソーラーインバータ市場を支配しています。単相インバータは、そのシンプルさ、低コスト、単相電気ネットワークとの互換性のため、家庭用および小規模商用太陽光発電設備で広く使用されています。設置が容易で、さまざまなシステム サイズに適応できるため好まれています。&lt;/p&gt;&lt;p&gt;ただし、より大規模な商用および公益事業規模の太陽光発電プロジェクトからの需要の高まりにより、三相インバータ セクターが市場で最も急速に拡大しています。これらのインバータは効率と出力が高く、三相配電が一般的な大規模な設備やグリッド接続アプリケーションに最適です。&lt;/p&gt;&lt;h3&gt;アプリケーション別の世界のマイクロ ソーラー インバータ市場&lt;/h3&gt;&lt;ul&gt;&lt;li&gt;住宅用&lt;/li&gt;&lt;li&gt;商業用&lt;/li&gt;&lt;li&gt;ユーティリティ&lt;/li&gt;&lt;/ul&gt;&lt;p&gt;アプリケーションに基づいて、世界のマイクロ ソーラー インバータ市場は、住宅用、商業用、ユーティリティに分類されます。住宅用アプリケーションが世界のマイクロ ソーラー インバータ市場の大部分を占めています。住宅への設置は、世界中の住宅所有者による屋上ソーラーシステムの採用の増加により、マイクロソーラーインバータの導入のかなりの部分を占めています。これらのシステムは、家庭にエネルギーの自立、経済的節約、環境上の利点を提供し、家庭用に設計された小型ソーラーインバータの需要が高まっています。&lt;/p&gt;&lt;p&gt;ただし、ユーティリティアプリケーションは、市場で最も急速に成長しているカテゴリです。ユーティリティ規模のソーラープロジェクトは、政府の有利な政策、ソーラーパネルのコスト低下、電力需要を満たすための再生可能エネルギー源の必要性に牽引されて急速に拡大しています。ユーティリティ規模の設置が増えるにつれて、大規模な導入向けに設計されたマイクロソーラーインバータの需要が高まり、この市場の成長を促進する可能性があります。&lt;/p&gt;&lt;h3&gt;世界のマイクロソーラーインバータ市場、地域別&lt;/h3&gt;&lt;ul&gt;&lt;li&gt;北米&lt;/li&gt;&lt;li&gt;ヨーロッパ&lt;/li&gt;&lt;li&gt;アジア太平洋&lt;/li&gt;&lt;li&gt;その他の地域&lt;/li&gt;&lt;/ul&gt;&lt;p&gt;地理に基づいて、世界のマイクロソーラーインバータ市場は、北米、ヨーロッパ、アジア太平洋、その他の地域に分類されます。アジア太平洋地域は、世界のマイクロソーラーインバーター市場を支配しています。アジア太平洋地域が市場を支配しているのは、力強い経済成長、都市化の進行、再生可能エネルギーの使用を奨励する政府の政策の支援によるものです。この地域の人口が多く、電力消費が拡大していることから、特に太陽エネルギープロジェクトが好まれる中国、インド、日本などの国では、小型ソーラーインバーターの導入が促進されています。&lt;/p&gt;&lt;p&gt;しかし、北米は、拡大する住宅用および商業用のソーラー市場、有利な規制枠組み、高まる環境意識に牽引され、最も急速に成長している分野です。再生可能エネルギーの採用に対するインセンティブとクリーンエネルギーの代替手段への強い推進により、北米ではマイクロソーラーインバーターの設置が大幅に増加しており、これが地域の市場拡大を牽引しています。&lt;/p&gt;&lt;h3&gt;主要企業&lt;/h3&gt;&lt;p&gt;「世界のマイクロソーラーインバーター市場」調査レポートは、世界市場に重点を置いた貴重な洞察を提供します。市場の主要プレーヤーは、&lt;em&gt;&lt;strong&gt;BB、SMA Solar Technology、Canadian Solar、SolarEdge Technologies、SunPower、Delta Electronics、Solectria Renewables、Sineng Electric、Hitachi Hi-Rel Power Electronics、Power electronics&lt;/strong&gt;&lt;/em&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世界のマイクロソーラーインバータ市場：最近の開発状況&lt;/h3&gt;&lt;p&gt;&lt;/p&gt;&lt;/div&gt;</t>
  </si>
  <si>
    <t>&lt;div class=""&gt;&lt;h2&gt;微量アルブミン検査市場の規模と予測&lt;/h2&gt;&lt;p&gt;微量アルブミン検査市場の規模は、2023年に3億9,850万米ドルと評価され、2024年から2030年の予測期間中に&lt;span style="color: #993300;"&gt;&lt;strong&gt;5.40%のCAGR&lt;/strong&gt;&lt;/span&gt;で成長し、2030年までに&lt;span style="color: #993300;"&gt;&lt;strong&gt;5.40%のCAGR&lt;/strong&gt;&lt;/span&gt;で成長すると予測されています。&lt;/p&gt;&lt;p&gt;医療機器業界の技術進歩、慢性疾患の診断および治療サービスの需要増加、糖尿病の蔓延の増加は、世界中の市場の成長を促進すると予想されています。さらに、糖尿病を患う高齢者人口の増加は、市場の成長をさらに加速させています。在宅ケア環境向けの自己検査キットの需要増加により、微量アルブミン検査の収益性の高い成長が見込まれます。&lt;/p&gt;&lt;p&gt;&lt;/p&gt;&lt;div class="btn-wrap text-center" id="bnthid"&gt;&lt;label style="padding-right:5px;margin-bottom: 10px;"&gt;&lt;b&gt;詳細については、&lt;noscript&gt;&lt;/noscript&gt; &lt;/b&gt;&lt;/label&gt;&lt;/div&gt;&lt;h3&gt;微量アルブミン検査市場の定義&lt;/h3&gt;&lt;p&gt;微量アルブミン検査は、腎臓病の診断に使用される尿検査の一種です。また、糖尿病または糖尿病性網膜症と診断された患者の腎臓病のリスクを評価するためにも使用されます。病院や診断センターでの尿検査には、微量アルブミン検査、クレアチニンクリアランス検査、尿タンパク質検査など、さまざまなタイプの検査が使用されています。微量アルブミン検査では、尿分析装置、コントロールキット、試薬キット、マイクロキュベット、テストストリップなど、いくつかの機器やデバイスが使用されます。&lt;/p&gt;&lt;h3&gt;世界の微量アルブミン検査市場の概要&lt;/h3&gt;&lt;p&gt;医療機器業界における技術の進歩、慢性疾患の診断および治療サービスの需要の増加、糖尿病の蔓延の増加は、世界中で市場の成長を促進すると予想されています。さらに、糖尿病を患う高齢者人口の増加は、市場の成長をさらに加速させています。在宅ケア環境向けの自己検査キットの需要の増加は、微量アルブミン検査の有利な成長を示すと予測されています。腎疾患に関する人々の意識が高まっており、これが微量アルブミン検査市場の拡大に役立っています。自己検査キットの増加傾向と、発展途上国における自己検査キットおよび診断分野への適切な投資は、市場の成長を押し上げています。現代のライフスタイルと消費の変化により、糖尿病人口は日々増加しており、市場の成長を後押ししています。糖尿病や高血圧関連の症状に関する人々の認識も、微量アルブミン検査市場の上昇に役立っています。&lt;/p&gt;&lt;p&gt;市場の成長を妨げる特定の制約と課題に直面しています。診断用医療機器の高コストや検査の精度など、市場を抑制するいくつかの要因があります。腎機能検査に関する人々の認識が低いことが、微量アルブミン検査市場の障害となる可能性があります。インド、中国、ブラジルなどの発展途上国では、人々は微量アルブミン検査キットを購入するための十分な可処分所得を持っていないため、このようなマクロ経済的要因により、微量アルブミン試薬市場の成長が鈍化する可能性があります。&lt;/p&gt;&lt;h3&gt;世界の微量アルブミン検査市場：レポートの範囲&lt;/h3&gt;&lt;p&gt;このレポートは、世界の微量アルブミン検査市場の分析の包括的な環境を提供します。レポートで提供される市場予測は、詳細な二次調査、一次インタビュー、社内の専門家のレビューの結果です。これらの市場予測は、グローバル マイクロアルブミン テスト市場の成長に影響を与える現在の市場動向とともに、さまざまな社会的、政治的、経済的要因の影響を研究することによって検討されています。&lt;/p&gt;&lt;p&gt;市場動向を含む市場概要に加えて、この章には、5 つの力、つまりバイヤーの交渉力、サプライヤーの交渉力、新規参入者の脅威、代替品の脅威、およびグローバル マイクロアルブミン テスト市場における競争の程度を説明するポーター ファイブ フォース分析が含まれています。市場のエコシステム内のシステム インテグレーター、仲介業者、エンド ユーザーなど、さまざまな参加者について説明します。このレポートでは、世界の微量アルブミン検査市場の競争環境にも焦点を当てています。&lt;/p&gt;&lt;section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微量アルブミン検査市場：セグメンテーション分析&lt;/h3&gt;&lt;p&gt;世界の微量アルブミン検査市場は、製品、アプリケーション、および地域に基づいてセグメント化されています。&lt;/p&gt;&lt;p&gt;&lt;/p&gt;&lt;h3&gt;製品別の微量アルブミン検査市場&lt;/h3&gt;&lt;ul&gt;&lt;li&gt;分析装置&lt;/li&gt;&lt;li&gt;試薬キット&lt;/li&gt;&lt;li&gt;コントロールキット&lt;/li&gt;&lt;li&gt;マイクロキュベット&lt;/li&gt;&lt;li&gt;テストストリップ&lt;/li&gt;&lt;li&gt;その他。&lt;/li&gt;&lt;/ul&gt;&lt;p&gt;製品に基づいて、市場は分析装置、試薬キット、コントロールキット、マイクロキュベット、テストストリップ、およびその他に分かれています。試薬キットのセグメントは最大の市場シェアを占めていました。要因は、腎臓疾患に関する人々の意識の高まりに起因する可能性があります。在宅ケア環境向けの自己検査キットの需要増加と糖尿病性腎症の患者数の増加により、試薬キット部門は有利な成長を遂げるでしょう。&lt;/p&gt;&lt;h3&gt;アプリケーション別の微量アルブミン検査市場&lt;/h3&gt;&lt;ul&gt;&lt;li&gt;病院&lt;/li&gt;&lt;li&gt;クリニック&lt;/li&gt;&lt;li&gt;診断ラボ&lt;/li&gt;&lt;li&gt;その他&lt;/li&gt;&lt;/ul&gt;&lt;p&gt;アプリケーションに基づいて、市場は病院、診断ラボ、研究ラボ、その他に分かれています。診断ラボ部門は、予測期間中に最も高い CAGR を示すことが予想されます。これらの要因は、多専門診断ラボの増加率と、人々の間で微量アルブミン検査に対する意識が高まっていることに起因すると考えられます。&lt;/p&gt;&lt;h3&gt;微量アルブミン検査市場（地域別）&lt;/h3&gt;&lt;ul&gt;&lt;li&gt;北米&lt;/li&gt;&lt;li&gt;ヨーロッパ&lt;/li&gt;&lt;li&gt;アジア太平洋&lt;/li&gt;&lt;li&gt;その他の地域&lt;/li&gt;&lt;/ul&gt;&lt;p&gt;北米では自己検査キットのトレンドが高まっており、市場に地元企業が存在しており、この地域では微量アルブミン検査キットがより入手しやすく入手しやすいため、市場で最大のシェアは北米が占めるでしょう。ヨーロッパでは、自己検査キットへの投資が好調で、微量アルブミン試薬市場が大幅に成長すると予想されます。診断領域。&lt;/p&gt;&lt;h3&gt;微量アルブミン検査市場の主要企業&lt;/h3&gt;&lt;p&gt;市場分析には、グローバル微量アルブミン検査市場の主要企業専用のセクションが含まれており、アナリストは主要な開発製品ベンチマークとSWOT分析とともに、すべての主要企業の財務諸表に関する洞察を提供します。企業プロファイルセクションには、ビジネスの概要と財務情報も含まれています。このセクションで提供される企業は、クライアントの要件に応じてカスタマイズできます。グローバルマイクロアルブミン検査市場の主要企業：&lt;/p&gt;&lt;p&gt;• Roche• Abbott• Danaher• Siemens• Nova Biomedical• ARKRAY• OPTI Medical• ACON Laboratories• Sysmex• 77 Elektronika• Randox Laboratories• URIT Medical&lt;/p&gt;&lt;h3&gt;レポートの範囲&lt;/h3&gt;&lt;div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の期間&lt;/td&gt;&lt;td&gt;&lt;p&gt;2020-2022&lt;/p&gt;&lt;/td&gt;&lt;/tr&gt;&lt;tr&gt;&lt;td&gt;単位&lt;/td&gt;&lt;td&gt;&lt;p&gt;価値（百万米ドル）&lt;/p&gt;&lt;/td&gt;&lt;/tr&gt;&lt;tr&gt;&lt;td&gt;紹介されている主要企業&lt;/td&gt;&lt;td&gt;&lt;p&gt;Roche、Abbott、Danaher、Siemens、Nova Biomedical、ARKRAY、OPTI Medical、ACON Laboratories、Sysmex、77 Elektronika、Randox Laboratories、URIT Medical&lt;/p&gt;&lt;/td&gt;&lt;/tr&gt;&lt;tr&gt;&lt;td&gt;対象分野&lt;/td&gt;&lt;td&gt;&lt;p&gt;製品、アプリケーション、および地域。&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</si>
  <si>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class=""&gt;&lt;h2&gt;&lt;u&gt;微生物製品市場の評価 – 2024-2031&lt;/u&gt;&lt;/h2&gt;&lt;p&gt;農業、食品・飲料、医薬品などの業界で、消費者が自然でオーガニックなソリューションを好む傾向が高まっていること、および土壌の健康状態を改善し、化学物質への依存を減らす微生物アプリケーションの環境的利点に対する認識が高まっていることが、微生物製品市場の成長を牽引しています。マーケットリサーチのアナリストによると、微生物製品市場は、2024年に約2460.9億ドルに達すると予測されており、&lt;span style="color: #993300;"&gt;&lt;strong&gt;2031年までに4894.3億ドル&lt;/strong&gt;&lt;/span&gt;に達すると推定されています。&lt;/p&gt;&lt;p&gt;さまざまな業界、特に農業やヘルスケアでは、微生物ソリューションが化学物質の投入に取って代わり、製品の有効性を向上させており、環境に優しく持続可能なソリューションに対する需要が高まっており、微生物製品の世界市場が大幅に成長すると予想されています。これにより、市場は &lt;span style="color: #993300;"&gt;&lt;strong&gt;2024 年から 2031 年にかけて 9.9%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&lt;/b&gt;&lt;/label&gt;&lt;/div&gt;&lt;p&gt;&lt;/p&gt;&lt;h3&gt;微生物製品市場: 定義/概要&lt;/h3&gt;&lt;p&gt;微生物製品は、細菌、真菌、酵母などの微生物によって生成される物質であり、さまざまな業界で幅広い用途に使用されています。抗生物質、酵素、ビタミン、単細胞タンパク質などのこれらの製品は、医薬品、農業、食品生産などの業界で重要です。微生物製品は抗生物質やワクチンの開発に不可欠であり、農業では持続可能な農業技術を促進するためにバイオ肥料やバイオ農薬として使用されています。さらに、細菌はパン、チーズ、ヨーグルトなどの発酵に使用され、風味と保存性が向上し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持続可能な農業慣行に対する需要の高まりは、微生物製品の需要にどのような影響を与えますか?&lt;/h3&gt;&lt;p&gt;農業における微生物製品の使用の増加は、市場の拡大を促進しています。国連食糧農業機関 (FAO) によると、重要な微生物製品であるバイオ肥料の世界市場は、2020 年から 2025 年の間に 13.8% の CAGR で拡大し、2025 年までに 38 億米ドルに達すると予測されています。この拡大は、世界の増加する人口を養うために、環境的に持続可能な農業慣行の必要性によって推進されています。&lt;/p&gt;&lt;p&gt;抗生物質耐性菌の増加により、微生物代替品の需要が高まっています。世界保健機関（WHO）によると、抗生物質耐性は世界の健康に対する最も深刻な脅威の1つであり、毎年少なくとも70万人の命を奪っています。このため、従来の抗生物質の代替品として微生物製品の研究開発が増加しています。&lt;/p&gt;&lt;p&gt;さらに、微生物製品は食品の保存と生産にますます使用されています。マーケットリサーチによると、微生物製品の主要セグメントである世界のプロバイオティクス成分市場は、2031年までに99億7000万米ドルに達すると予想されています。この成長は、プロバイオティクスの健康上の利点に関する消費者の知識の高まりと、機能性食品の需要の高まりによって推進されています。&lt;/p&gt;&lt;h3&gt;微生物製品市場が直面している主な課題は何ですか？&lt;/h3&gt;&lt;p&gt;微生物製品の市場拡大は、顧客の認知度と受容性の欠如によって妨げられています。多くの人々はこれらの製品の利点と用途に精通しておらず、それが懐疑的になったり、使用を望まなくなったりしています。また、微生物の有害性に関する信念は、微生物ベースの治療法に対する反対を生み出します。&lt;/p&gt;&lt;p&gt;製品開発と拡張性における技術的なハードルが市場の成長を制限しています。製品の安定性を維持し、複数の環境条件にわたって一貫した有効性を保証し、さまざまな用途に適した処方を見つけることはすべて難しい問題です。また、製品の品質を維持し、汚染リスクを減らしながら生産を増やすことは困難であり、メーカーが効率的かつ費用対効果の高い方法で高まる需要を満たす能力が制限される可能性があります。&lt;/p&gt;&lt;h2&gt;&lt;u&gt;カテゴリ別の洞察力&lt;/u&gt;&lt;/h2&gt;&lt;h3&gt;市場で酵素の需要を高める潜在的な要因は何ですか?&lt;/h3&gt;&lt;p&gt;分析によると、酵素セグメントは予測期間中に最大の市場シェアを保持すると推定されています。微生物酵素は、食品および飲料、医薬品、バイオ燃料、繊維、洗剤など、さまざまな業界で広く使用されています。特定の生物学的反応を触媒する能力があるため、幅広い製造プロセスで不可欠なものとなり、大きな需要と市場シェアを獲得しています。製品の品質を向上させ、製造コストを下げ、プロセス効率を高める能力により、その使用がさらに促進されています。&lt;/p&gt;&lt;p&gt;企業が持続可能性を優先するにつれて、微生物酵素は化学触媒に代わる環境に優しい代替品を提供します。微生物酵素はより穏やかな条件で機能し、消費エネルギーが少なく、副産物の生成が少なく、これらすべてが地球環境目標と一致しています。このグリーンテクノロジーへの移行により、特に持続可能な産業プロセスを優先する先進国および新興国で、酵素セグメントが大幅に強化されました。&lt;/p&gt;&lt;p&gt;さらに、遺伝子工学と発酵技術の継続的な進歩により、酵素製造の効率が向上し、コストが削減されました。これらの開発により、安定性、特異性、活性が向上したカスタマイズされた酵素の作成が可能になりました。結果として酵素の用途が拡大し、コスト効率が向上したことにより、このセグメントの市場優位性が強化されました。&lt;/p&gt;&lt;h3&gt;抗生物質耐性感染症の増加は、製薬業界の成長にどのような影響を与えますか?&lt;/h3&gt;&lt;p&gt;予測期間中、製薬セグメントは微生物製品市場を支配すると推定されています。製薬業界は、医薬品の開発と製造において微生物製品への依存度が高まっています。微生物は、抗生物質、酵素、バイオ医薬品など、さまざまな治療法の開発に利用されています。微生物製造技術は、従来の化学合成や哺乳類細胞培養よりもコスト効率が高く、拡張性が高いため、この傾向が促進されています。&lt;/p&gt;&lt;p&gt;抗生物質耐性疾患の世界的な増加は、微生物ベースの新しい医薬品や代替治療法の研究を促進する可能性があります。製薬会社は、耐性感染症と闘うために微生物から新しい抗菌化学物質を特定し開発することに多額の投資を行っており、これが医薬品用途の微生物製品市場の成長を牽引しています。&lt;/p&gt;&lt;p&gt;さらに、発酵技術の継続的な進歩により、微生物ベースの医薬品製造の効率と収量が向上しています。これらの革新により、生産プロセスのより優れた制御、製品の品質の向上、価格の低下が可能になります。その結果、製薬会社は、さまざまな医薬品や活性医薬成分を生産するために、微生物発酵をますます使用しています。&lt;/p&gt;&lt;p&gt;&lt;span style="color: #993300;"&gt;&lt;strong&gt;微生物製品市場レポートの方法論にアクセスする&lt;/strong&gt;&lt;/span&gt;&lt;/p&gt;&lt;p&gt;&lt;span style="text-decoration: underline;"&gt;&lt;/span&gt;&lt;/p&gt;&lt;h2&gt;&lt;u&gt;国/地域別の洞察力&lt;/u&gt;&lt;/h2&gt;&lt;h3&gt;市場における北米の優位性に貢献する要因は何ですか?&lt;/h3&gt;&lt;p&gt;アナリストによると、北米は予測期間中に微生物製品市場を支配すると推定されています。北米でのオーガニック食品と自然食品の需要の高まりは、特にプロバイオティクスと発酵食品の微生物製品市場を推進しています。オーガニックトレード協会によると、米国のオーガニック食品の売上高は2020年に564億ドルに達し、前年比12.8％増加しました。この傾向は、食品の生産と保存に使用される微生物製品の増加に寄与しています。&lt;/p&gt;&lt;p&gt;北米では消化器系の健康問題が急増しており、プロバイオティクスサプリメントと機能性食品の需要が高まっています。国立衛生研究所によると、消化器系の病気にかかっているアメリカ人は 6,000 万から 7,000 万人に上ります。この高い発生率により、プロバイオティクス製品の売上が急増しています。&lt;/p&gt;&lt;p&gt;さらに、バイオ肥料やバイオ農薬などの農業における微生物製品の使用は、北米全域で急速に増加しています。米国環境保護庁（EPA）は、生物農薬の登録が劇的に拡大しており、2021年時点で400種類以上の有効化学物質が登録されていると主張しています。この成長は、より持続可能な農業慣行と農業における化学物質の使用削減への要望によって推進されています。&lt;/p&gt;&lt;h3&gt;アジア太平洋地域の微生物製品市場を牽引する重要な要因は何ですか？&lt;/h3&gt;&lt;p&gt;アジア太平洋地域は、予測期間中に最高の成長を示すと予測されています。アジア太平洋地域の農業生産は急速に拡大しており、微生物ベースの肥料と作物保護ソリューションの需要が高まっています。国連食糧農業機関（FAO）によると、アジア太平洋地域の農業生産は2018年から2027年の間に22％増加すると予想されています。インド政府によると、バイオ肥料の使用量は2017年から2022年の間に年間14％増加し、2022年には185,000トンに達する予定です。&lt;/p&gt;&lt;p&gt;人々の健康意識が高まるにつれて、アジア太平洋地域ではプロバイオティクスの使用が拡大しています。日本プロバイオティクス協会によると、プロバイオティクス製品は人口の約70％が毎日消費しています。&lt;/p&gt;&lt;p&gt;さらに、アジア太平洋地域の急速な工業化と都市化により、環境に優しい廃水処理ソリューションの重要性が高まっています。中国生態環境省によると、廃水処理における微生物製品の使用は 2018 年から 2022 年の間に 25% 増加しました。&lt;/p&gt;&lt;h3&gt;競争環境&lt;/h3&gt;&lt;p&gt;微生物製品市場にはさまざまな企業があり、急速に成長しているこの業界でより大きなシェアを獲得するために競い合っています。主要企業は、微生物株を最適化し、生産を増やし、さまざまな業界で新しい用途を創出するために、研究開発に多額の投資を行っています。&lt;/p&gt;&lt;p&gt;微生物製品市場で活動している著名な企業には、以下の企業が含まれます。&lt;/p&gt;&lt;ul&gt;&lt;li&gt;Amgen, Inc.&lt;/li&gt;&lt;li&gt;Merck &amp;amp; &lt;/li&gt;&lt;li&gt;Valent BioSciences Corp.&lt;/li&gt;&lt;li&gt;GlaxoSmithKline plc&lt;/li&gt;&lt;li&gt;Pfizer, Inc.&lt;/li&gt;&lt;li&gt;味の素株式会社&lt;/li&gt;&lt;li&gt;Sanofi SA&lt;/li&gt;&lt;li&gt;Novartis AG&lt;/li&gt;&lt;li&gt;NOVADIGM Therapeutics, Inc.&lt;/li&gt;&lt;li&gt;協和発酵バイオ株式会社&lt;/li&gt;&lt;/ul&gt;&lt;h3&gt;&lt;strong&gt;最新の開発状況&lt;/strong&gt;&lt;/h3&gt;&lt;p&gt;&lt;/p&gt;&lt;ul&gt;&lt;li&gt;2023年3月、GSK plcとSCYNEXIS, Inc.がBrexafemmeの世界的な商業化権を取得しました。FDA は、米国で外陰膣カンジダ症 (VVC) の治療と予防に Brexafemme (イブレキサファンゲル錠) を承認しました。&lt;/li&gt;&lt;/ul&gt;&lt;h3&gt;レポートの範囲&lt;/h3&gt;&lt;div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data-sheets-root="1"&gt;2021-2031&lt;/span&gt;&lt;/p&gt;&lt;/td&gt;&lt;/tr&gt;&lt;tr&gt;&lt;td&gt;成長率&lt;/td&gt;&lt;td&gt;&lt;p&gt;2024 年から 2031 年までの CAGR は ~9.9%&lt;/p&gt;&lt;/td&gt;&lt;/tr&gt;&lt;tr&gt;&lt;td&gt;基準年評価&lt;/td&gt;&lt;td&gt;&lt;p&gt;2024&lt;/p&gt;&lt;/td&gt;&lt;/tr&gt;&lt;tr&gt;&lt;td&gt;過去の期間&lt;/td&gt;&lt;td&gt;&lt;p&gt;&lt;span data-sheets-root="1"&gt;2021-2023&lt;/span&gt;&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ソース&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mgen, Inc.、Merck &amp;amp; &lt;/p&gt;&lt;/td&gt;&lt;/tr&gt;&lt;tr&gt;&lt;td&gt;カスタマイズ&lt;/td&gt;&lt;td&gt;&lt;p&gt;レポートのカスタマイズと購入はリクエストに応じて利用可能です&lt;/p&gt;&lt;/td&gt;&lt;/tr&gt;&lt;/tbody&gt;&lt;/table&gt;&lt;/div&gt;&lt;/div&gt;&lt;h2&gt;微生物製品市場、カテゴリ別&lt;/h2&gt;&lt;h3&gt;タイプ:&lt;/h3&gt;&lt;ul&gt;&lt;li&gt;酵素&lt;/li&gt;&lt;li&gt;多糖類&lt;/li&gt;&lt;li&gt;栄養素&lt;/li&gt;&lt;li&gt;化学療法剤薬剤&lt;/li&gt;&lt;li&gt;抗生物質&lt;/li&gt;&lt;li&gt;ワクチン&lt;/li&gt;&lt;li&gt;その他&lt;/li&gt;&lt;/ul&gt;&lt;h3&gt;発生源:&lt;/h3&gt;&lt;ul&gt;&lt;li&gt;細菌&lt;/li&gt;&lt;li&gt;ウイルス&lt;/li&gt;&lt;li&gt;真菌&lt;/li&gt;&lt;/ul&gt;&lt;h3&gt;用途:&lt;/h3&gt;&lt;ul&gt;&lt;li&gt;製薬&lt;/li&gt;&lt;li&gt;診断&lt;/li&gt;&lt;li&gt;バイオテクノロジー&lt;/li&gt;&lt;/ul&gt;&lt;h3&gt;エンドユーザー:&lt;/h3&gt;&lt;ul&gt;&lt;li&gt;製薬業界&lt;/li&gt;&lt;li&gt;バイオテクノロジー業界&lt;/li&gt;&lt;li&gt;病院および診療所&lt;/li&gt;&lt;li&gt;診断ラボ&lt;/li&gt;&lt;li&gt;研究機関および学術機関&lt;/li&gt;&lt;li&gt;その他&lt;/li&gt;&lt;/ul&gt;&lt;h3&gt;地域:&lt;/h3&gt;&lt;ul&gt;&lt;li&gt;北米&lt;/li&gt;&lt;li&gt;ヨーロッパ&lt;/li&gt;&lt;li&gt;アジア太平洋地域&lt;/li&gt;&lt;li&gt;南米&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市場をリードする主要企業には、Amgen, Inc.、Merck &amp;amp; &lt;/div&gt;&lt;/div&gt;&lt;/div&gt;&lt;div class="panel panel-default"&gt;&lt;div class="panel-heading bg-primary text-white" id="heading1" role="tab"&gt;&lt;h4 class="panel-title mb-2 mt-2"&gt;&lt;/h4&gt;&lt;/div&gt;&lt;div aria-labelledby="headingOne" class="panel-collapse collapse" id="collapseOne1" role="tabpanel"&gt;&lt;div class="panel-body"&gt; 持続可能なソリューションに対する意識と需要の高まり、バイオテクノロジーの進歩、規制によるサポート、食品の安全性とセキュリティに関する懸念の高まりは、微生物製品市場の成長を促進する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微生物製品市場は、予測期間中に 9.9%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微生物製品市場は、2024年に2,460.9億米ドルと評価されました。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微生物製品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</si>
  <si>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class=""&gt;&lt;h2&gt;マイクロセルポリウレタンフォーム市場の規模と予測&lt;/h2&gt;&lt;p&gt;マイクロセルポリウレタンフォーム市場の規模は、2022年に71億7,000万米ドルと評価され、2030年までに&lt;span style="color: #993300;"&gt;&lt;strong&gt;109億6,000万米ドル&lt;/strong&gt;&lt;/span&gt;に達すると予測されており、2023年から2030年にかけて&lt;span style="color: #993300;"&gt;&lt;strong&gt;5.45%のCAGR&lt;/strong&gt;&lt;/span&gt;で成長します。&lt;/p&gt;&lt;p&gt;発展途上国における消費者投資の増加も、マイクロセルポリウレタンフォーム市場の発展を促進しています。ただし、不安定な原材料コストは、コストの変動が生産プロセスに影響を与えるため、マイクロセルポリウレタンフォーム市場の成長を妨げています。さらに、使用される原材料に関連する環境影響は、二酸化炭素排出量を削減することを目的として、多くの規制機関によって完全に規制されています。これは、世界的なマイクロセルポリウレタンフォーム市場の発展を考慮に入れています。グローバルマイクロセルポリウレタンフォーム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マイクロセルポリウレタンフォーム市場の定義&lt;/h3&gt;&lt;p&gt;マイクロセルポリウレタンフォームは柔軟なフォーム材料であり、50ミクロン未満のサイズの数十億の小さな気泡で構成されています。このようなフォームは、高性能アプリケーションで使用されます。優れたエネルギー吸収特性により、マイクロセル ポリウレタン フォームは、シーリング、ガスケット、および衝撃、衝突、振動に対する保護の目的で使用されます。製品は軽量であるため、使用される製品の総重量を軽減するのに役立ちます。このようなフォームは、自動車、電子機器、航空宇宙、建築および建設など、さまざまな業界で使用されてい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text-18"&gt;当社のレポートには、プレゼンテーションの作成、事業計画の作成、プレゼンテーションの作成、提案の作成に役立つ実用的なデータと将来を見据えた分析が含まれています。 &lt;/p&gt;&lt;/div&gt;&lt;div class="col-12 col-md-4 mt-4 mt-md-0"&gt;&lt;noscript&gt;&lt;/noscript&gt;&lt;/div&gt;&lt;/div&gt;&lt;/div&gt;&lt;/section&gt;&lt;h3&gt;世界のマイクロセルポリウレタンフォーム市場の概要&lt;/h3&gt;&lt;p&gt;技術に精通した人口の増加、消費傾向、技術の進歩により、予測期間中にマイクロセルポリウレタンフォーム市場の需要が高まると予想されます。また、航空機、自動車、医療、住宅建設の断熱材でのこの製品の使用により、今後数年間で市場が活性化すると予想されます。さらに、新興経済における消費者支出の増加と、寝具、自動車の座席、室内装飾品における高密度マイクロセルポリウレタンフォームの広範な利用により、市場の発展が促進されています。市場の発展を推進している主要な変数の1つは、電子部門内での需要の増加です。&lt;/p&gt;&lt;p&gt;マイクロセルポリウレタンフォーム市場の発展は、電子部門からの需要の拡大によって促進されます。それらは電気エンクロージャで使用されます。特殊ポリウレタンフォームは、電子ガスケットや携帯電話にも使用されています。これらのコンポーネントは、予測期間内に開発を推進します。市場の成長を妨げる可能性のある特定の制約と課題があります。原材料価格の変動や原材料の使用による環境への影響などの要因は、市場の制約として機能する可能性があります。&lt;/p&gt;&lt;h3&gt;市場の魅力&lt;/h3&gt;&lt;p&gt;提供される市場の魅力のイメージは、世界のマイクロセルポリウレタンフォーム市場で主にリードしている地域に関する情報を取得するのにさらに役立ちます。特定の地域での業界の成長を促進する主要な影響要因をカバーしています。&lt;/p&gt;&lt;p&gt;&lt;/p&gt;&lt;h3&gt;ポーターの5つの力&lt;/h3&gt;&lt;p&gt;提供されるイメージ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 ファイブ フォース モデルは、世界のマイクロセル ポリウレタン フォーム市場における競争環境を評価し、特定のセクターの魅力を測定し、投資の可能性を評価するために使用できます。&lt;/p&gt;&lt;p&gt;&lt;/p&gt;&lt;h3&gt;世界のマイクロセル ポリウレタン フォーム市場: セグメンテーション分析&lt;/h3&gt;&lt;p&gt;世界のマイクロセル ポリウレタン フォーム市場は、製品、アプリケーション、および地理に基づいてセグメント化されています。&lt;/p&gt;&lt;p&gt;&lt;/p&gt;&lt;h3&gt;マイクロセル ポリウレタン フォーム市場、製品別&lt;/h3&gt;&lt;ul&gt;&lt;li&gt;低密度フォーム&lt;/li&gt;&lt;li&gt;高密度フォーム&lt;/li&gt;&lt;/ul&gt;&lt;p&gt;製品に基づいて、市場は低密度フォームと高密度フォームに分かれています。高密度フォーム セグメントは、建築および住宅用途で広く使用されているため、最大の市場シェアを占めると予想されています。 &lt;/p&gt;&lt;h3&gt;マイクロセルポリウレタンフォーム市場、用途別&lt;/h3&gt;&lt;ul&gt;&lt;li&gt;自動車&lt;/li&gt;&lt;li&gt;建築・建設&lt;/li&gt;&lt;li&gt;電子機器&lt;/li&gt;&lt;li&gt;医療&lt;/li&gt;&lt;li&gt;航空宇宙&lt;/li&gt;&lt;li&gt;その他&lt;/li&gt;&lt;/ul&gt;&lt;p&gt;用途に基づいて、市場は自動車、建築・建設、電子機器、医療、航空宇宙、その他に分かれています。自動車部門は、安全性、車両の外観、品質、快適性を高めるためにこの業界で広く使用されているため、予測期間中に最高の CAGR を示すことが予想されます。&lt;/p&gt;&lt;h3&gt;マイクロセル ポリウレタン フォーム市場、地域別&lt;/h3&gt;&lt;ul&gt;&lt;li&gt;北米&lt;/li&gt;&lt;li&gt;ヨーロッパ&lt;/li&gt;&lt;li&gt;アジア太平洋地域&lt;/li&gt;&lt;li&gt;ラテン アメリカ&lt;/li&gt;&lt;li&gt;中東およびアフリカ&lt;/li&gt;&lt;/ul&gt;&lt;p&gt;地域分析に基づいて、世界のマイクロセル ポリウレタン フォーム市場は、北米、ヨーロッパ、アジア太平洋地域、ラテン アメリカ、中東およびアフリカに分類されます。市場の最大のシェアは、この地域の電子機器および自動車部門からの需要の高まりにより、アジア太平洋地域が占めることになります。&lt;/p&gt;&lt;h3&gt;主要企業&lt;/h3&gt;&lt;p&gt;「世界のマイクロセルポリウレタンフォーム市場」調査レポートは、&lt;em&gt;&lt;strong&gt;Saint Gobain SA、BASF SE、Dow Inc.、INOAC Corporation、Rogers Corporation、Rubberlite Inc.、Mearthane Products Corporation、Evonik Group、Huntsman Corporation、Kuraray&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的なプレーヤーの主要な開発戦略、市場シェア、市場ランキング分析も含まれています。&lt;/p&gt;&lt;h3&gt;主要な開発&lt;/h3&gt;&lt;p&gt;&lt;/p&gt;&lt;ul&gt;&lt;li&gt;2021 年 3 月、TECHNONICOL はインドで新しいポリウレタン フォーム シリーズを正式に発売しました。このような製品は耐火性があり、断熱目的の建築材料に高い適用性を持っています。&lt;/li&gt;&lt;li&gt;2020年2月、ハンツマンコーポレーションはアイシネン・ラポラを買収しました。この買収により、北米でのハンツマンのポリウレタンフォーム製品（マイクロセルポリウレタンフォームを含む）の生産と供給が増加することになります。&lt;/li&gt;&lt;li&gt;2019年5月、BASFとLiyang Shanhu Industry Auto Trim Material Co. Ltd.は、自動車部品用の軽量マイクロセルポリウレタンフォームを製造するための提携契約を締結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つのカテゴリに分類します。&lt;/strong&gt;&lt;/p&gt;&lt;p&gt;&lt;/p&gt;&lt;h3&gt;レポートの範囲&lt;/h3&gt;&lt;div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年&lt;/p&gt;&lt;/td&gt;&lt;/tr&gt;&lt;tr&gt;&lt;td&gt;過去期間&lt;/td&gt;&lt;td&gt;&lt;p&gt;2019～2021 年&lt;/p&gt;&lt;/td&gt;&lt;/tr&gt;&lt;tr&gt;&lt;td&gt;単位&lt;/td&gt;&lt;td&gt;&lt;p&gt;金額（10 億米ドル）&lt;/p&gt;&lt;/td&gt;&lt;/tr&gt;&lt;tr&gt;&lt;td&gt;主要企業&lt;/td&gt;&lt;td&gt;&lt;p&gt;Saint Gobain SA、BASF SE、Dow Inc.、INOAC Corporation、Rogers Corporation、Rubberlite Inc.、Mearthane Products Corporation、Evonik Group、Huntsman Corporation、Kuraray。&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市場価値の提供 (10億米ドル) &lt;/p&gt;&lt;/div&gt;</t>
  </si>
  <si>
    <t>&lt;div class=""&gt;&lt;h2&gt;マイクロインバーター市場の規模と予測&lt;/h2&gt;&lt;p&gt;マイクロインバーター市場は、過去数年間で大幅な成長率で急速に成長しており、予測期間である2020年から2027年に市場が大幅に成長すると予測されています。&lt;/p&gt;&lt;p&gt;再生可能エネルギー源に関する認識と利点の増加に伴い、採用が拡大し、市場の成長が促進されると予想されます。さらに、これらの製品の費用対効果と開発の強化により、技術力が向上し、市場の成長がさらに促進されると予想されます。&lt;/p&gt;&lt;h3&gt;&lt;/h3&gt;&lt;p style="text-align: center;"&gt;&lt;em&gt;&lt;strong&gt;詳細な分析を取得するには、&lt;/strong&gt;&lt;/em&gt;&lt;/p&gt;&lt;h3&gt;マイクロインバーター市場の定義&lt;/h3&gt;&lt;p&gt;マイクロインバーターは、ソーラーパネルで生成された直流（DC）電気を交流（AC）電気に変換するために使用される、開発中のソーラーインバーター技術です。マイクロインバータは、モジュールレベルパワーエレクトロニクス（MLPE）技術の一種で、太陽電池ごとに個別のインバータを備えています。一般的に、単相と三相の2つの形式があります。現在、世界のマイクロインバータ市場は、安全性の向上によってさらにサポートされる、より費用対効果が高いことに加えて、より小型（6kW未満）の太陽光発電システムに対するいくつかの利点によって牽引されています。その利点により、マイクロインバータは住宅、商業、およびPV発電所のアプリケーションで広く使用されています。&lt;/p&gt;&lt;h3&gt;世界のマイクロインバータ市場：レポートの範囲&lt;/h3&gt;&lt;p&gt;このレポートは、世界のマイクロインバータ市場の分析の包括的な環境を提供します。レポートで提供される市場予測は、詳細な二次調査、一次インタビュー、および社内の専門家のレビューの結果です。これらの市場見積もりは、世界のマイクロインバーター市場の成長に影響を与える現在の市場動向とともに、さまざまな社会的、政治的、経済的要因の影響を研究することによって検討されています。&lt;/p&gt;&lt;p&gt;市場動向を含む市場概要に加えて、この章には、5つの力、つまりバイヤーの交渉力、サプライヤーの交渉力、新規参入者の脅威、代替品の脅威、および世界のマイクロインバーター市場における競争の程度を説明するポーターの5つの力分析が含まれています。市場のエコシステム内のシステムインテグレーター、仲介業者、エンドユーザーなど、さまざまな参加者について説明します。このレポートでは、世界のマイクロインバーター市場の競争環境にも焦点を当てています。&lt;/p&gt;&lt;h3&gt;世界のマイクロインバーター市場の概要&lt;/h3&gt;&lt;p&gt;再生可能エネルギー源に関する認識と利点の増加は、採用の拡大に伴い、市場の成長を促進すると予想されます。さらに、これらの製品の費用対効果と技術力の向上により、市場の成長がさらに促進されると予想されます。マイクロインバータは、ストリングインバータやセントラルインバータなどの他のソーラーインバータと比較して、より多くのエネルギーを生成することで知られています。マイクロインバータは、各パネルが1つのマイクロインバータに接続されているため、各パネルが最大限に機能し、影になったり汚染されたパネルがシステムの他の部分に影響を与えないように、個別に動作します。したがって、個々のマイクロインバータの平均変換効率は高く、従来のソースよりもいくらか優れています。したがって、長期的には、マイクロインバータはエンドユーザーに多くの節約をもたらします。&lt;/p&gt;&lt;p&gt;高い設置コストは、マイクロインバータ市場の主な制約です。マイクロインバータの設置は、シーリングキャップ、相互接続ケーブル、シーリングキャップ、ターミネータなどのコンポーネントが必要になるため、セントラルインバータやストリングインバータの設置よりもコストがかかります。さらに、監視システムもマイクロインバータ技術の全体的な設置コストに追加されます。ただし、設置に課題がある場合、このコストは受け入れられる場合もありますが、部分的または完全な日陰により、太陽光発電システムの全体的なパフォーマンスが低下する可能性があります。&lt;/p&gt;&lt;h3&gt;世界のマイクロインバーター市場：セグメンテーション分析&lt;/h3&gt;&lt;p&gt;世界のマイクロインバーター市場は、製品、アプリケーション、および地域に基づいてセグメント化されています。&lt;/p&gt;&lt;h3&gt;製品別のマイクロインバーター市場&lt;/h3&gt;&lt;p&gt;• 単相• 三相&lt;/p&gt;&lt;p&gt;製品に基づいて、市場は単相と三相に分かれています。単相セグメントが最大の市場シェアを占めました。新築住宅や中小企業には現在、単相マイクロインバータが装備されています。これは、単相では、障害が発生した場合に中性線が配電盤に戻る経路を作成し、電気の流れを遮断するかヒューズを飛ばすため、エンドユーザーが感電するのを防ぐことができるため、家庭や中小企業に最適です。&lt;/p&gt;&lt;h3&gt;アプリケーション別のマイクロインバータ市場&lt;/h3&gt;&lt;p&gt;• 住宅• 商業• PV発電所&lt;/p&gt;&lt;p&gt;アプリケーションに基づいて、市場は住宅、商業、およびPV発電所に分割されます。住宅セグメントは、予測期間中に最高のCAGRを示すことが予想されます。これらのマイクロインバーターは、従来のストリングまたは中央インバーター技術と比較して設置が簡単なことに加えて、優れた拡張性と柔軟性などの機能に起因しており、住宅の屋上ソーラーPV設備に適しています。&lt;/p&gt;&lt;h3&gt;地域別のマイクロインバーター市場&lt;/h3&gt;&lt;p&gt;地域分析に基づいて、世界のマイクロインバーター市場は次のように分類されます。&lt;/p&gt;&lt;ul&gt;&lt;li&gt;北米&lt;/li&gt;&lt;li&gt;ヨーロッパ&lt;/li&gt;&lt;li&gt;アジア太平洋&lt;/li&gt;&lt;li&gt;その他の地域&lt;/li&gt;&lt;/ul&gt;&lt;p&gt;市場で最大のシェアを占めるのはアジア太平洋地域です。一部のアジア太平洋諸国は、高度な太陽光発電システムを通じて太陽光発電の設置能力を高め、電気の安定性を改善しようと努めています。中国、インド、日本などの国では、それぞれの政府が電力部門の近代化に向けた規制や改革、取り組みを進めています。&lt;/p&gt;&lt;h3&gt;マイクロインバーター市場の主要企業&lt;/h3&gt;&lt;p&gt;市場分析には、グローバルマイクロインバーター市場の主要企業に特化したセクションが含まれており、アナリストは主要なすべての企業の財務諸表、主要な開発製品ベンチマーク、SWOT分析に関する洞察を提供します。企業プロファイルセクションには、ビジネスの概要と財務情報も含まれています。このセクションで提供される企業は、クライアントの要件に応じてカスタマイズできます。グローバルマイクロインバーター市場の主要プレーヤー&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none;"&gt;トップトレンドレポート:&lt;/h4&gt;&lt;p class="-report-title" style="display: none;"&gt;&lt;/p&gt;&lt;p class="-report-title" style="display: none;"&gt;&lt;/p&gt;&lt;h4&gt;市場調査の研究方法&lt;/h4&gt;&lt;p&gt;調査方法と調査研究の他の側面について詳しく知るには、&lt;strong&gt;&lt;/strong&gt;&lt;/p&gt;&lt;h4&gt;このレポートを購入する理由:&lt;/h4&gt;&lt;p&gt;• 経済的側面と経済的側面の両方を含むセグメンテーションに基づく市場の定性的および定量的分析非経済的要因• 各セグメントおよびサブセグメントの市場価値（10億米ドル）データの提供• 最も急速な成長が見込まれ、市場を支配すると予想される地域およびセグメントを示します• 地域における製品/サービスの消費を強調し、各地域内で市場に影響を与えている要因を示す地理別の分析•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市場ダイナミクスシナリオ、および今後数年間の市場の成長機会• 6 か月間の販売後アナリスト サポート&lt;/p&gt;&lt;h4&gt;レポートのカスタマイズ&lt;/h4&gt;&lt;p&gt;• ご要望があれば、弊社の営業チームにご連絡ください。お客様のご要望が満たされるようお手伝いいたします。&lt;/p&gt;&lt;/div&gt;</t>
  </si>
  <si>
    <t>&lt;div class=""&gt;&lt;h2&gt;マイクスタンドとブームアームの市場規模と予測&lt;/h2&gt;&lt;p&gt;マイクスタンドとブームアームの市場は、過去数年間で大幅な成長率で急速に成長しており、予測期間である2021年から2028年に市場が大幅に成長すると予測されています。&lt;/p&gt;&lt;p&gt;世界のマイクスタンドとブームアームの市場は、技術革新と進歩の増加により、力強い成長を遂げています。さらに、音楽愛好家の数の増加により、この市場の需要が促進されると予想されています。世界のマイクスタンドとブームアームの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マイクスタンドとブームアーム市場の定義&lt;/h3&gt;&lt;p&gt;マイクスタンドは、マイクを自立式にマウントするものです。これにより、人が持つことなく、マイクをスタジオ、ステージ、または場所に設置できます。「デスクスタンド」と呼ばれるストレートスタンドにはいくつかのバージョンがあり (ストレートスタンドの短縮バージョン)、重いマイクを検査するためのヘビーデューティーマイクスタンド (ベースが重く、チューブが大きい) があります。ストレートスタンドに使用されているチューブは、通常、傷に強い明るいクロームメッキが施されていますが、マットブラック仕上げの場合もあります。ブームアームはスタンドの上部に接続されており、マイクを水平面内に配置できます。また、フロアスペースが限られている場合に、ミュージシャンはマイクを音源に近づけることができます。これは、マイクスタンドがシンバルスタンドなどとスペースを争う必要がある場合に、ドラムスタンドにマイクを設置するときに特に便利です。ブームアームには、固定長とフレキシブル（伸縮式）長の両方があります。マイクは通常、ブームの端にねじ止めされた取り外し可能なマイクホルダーを介してスタンドに接続されます。&lt;/p&gt;&lt;h3&gt;世界のマイクスタンドとブームアーム市場の概要&lt;/h3&gt;&lt;p&gt;世界のマイクスタンドとブームアーム市場は、主に技術革新と進歩の増加によって推進されています。さらに、音楽愛好家の数の増加は、この市場の需要を促進すると予想されています。比較すると、この市場の消費者の63％は愛好家です。長年この業界に携わってきたプロの歌手は、マイクスタンドとブームアームの需要を高めており、それによって市場の成長を牽引しています。マイクスタンドとブームアームは、ほとんどすべての軽量マイクの重量を支えることができる手頃な選択肢です。したがって、この要因も予測期間中に市場の成長を促進すると予想されます。さらに、マイクスタンドとブームアームは、マイクスタンドがシンバルスタンドなどとスペースを争う必要がある場合に、ドラムスタンドにマイクを置くときに特に役立ちます。&lt;/p&gt;&lt;p&gt;ただし、これらは高価で重く、輸送が難しいため、より手頃な価格で労働集約度の低い別のオプションがあれば、映画製作者の生活が少し楽になります。これが、予測期間中の市場の成長を妨げると予想される主な要因です。それにもかかわらず、楽器の普及率の増加は、予測期間中に市場に有利な機会を提供すると予想されます。&lt;/p&gt;&lt;h3&gt;世界のマイクスタンドとブームアーム市場：セグメンテーション分析&lt;/h3&gt;&lt;p&gt;世界のマイクスタンドとブームアーム市場は、製品、アプリケーション、および地域に基づいてセグメント化されています。&lt;/p&gt;&lt;h3&gt;マイクスタンドとブームアーム市場、製品別&lt;/h3&gt;&lt;p&gt;• アーム型マイクスタンド• ストレート型マイクスタンド&lt;/p&gt;&lt;p&gt;製品に基づいて、市場はアーム型マイクスタンドとストレート型マイクスタンドに分かれています。アーム型マイクスタンドセグメントは、予測期間中に最高のCAGRを示すと予測されています。このセグメントの成長の要因は、あらゆるタイプの設定での使用の増加と、レコーディングアーティストや演説家からの需要の高まりに関連しています。&lt;/p&gt;&lt;h3&gt;マイクスタンドとブームアーム市場、アプリケーション別&lt;/h3&gt;&lt;p&gt;• OEM• アフターマーケット&lt;/p&gt;&lt;p&gt;アプリケーションに基づいて、市場はOEMとアフターマーケットに分かれています。これらのデバイスは一般にさまざまな企業によって販売されているため、OEMセグメントは予測期間中に最高のCAGRを示すと推定されています。オリジナル機器製造会社（OEM）は一般に、さまざまなメーカーによって販売される可能性のある部品や機器を製造する会社と見なされています。&lt;/p&gt;&lt;h3&gt;マイクスタンドとブームアーム市場、地域別&lt;/h3&gt;&lt;p&gt;• 北米• ヨーロッパ• アジア太平洋• その他の地域&lt;/p&gt;&lt;p&gt;地域分析に基づいて、世界のマイクスタンドとブームアーム市場は、北米、ヨーロッパ、アジア太平洋、その他の地域に分類されています。北米は、予測期間中に最も速い成長が見込まれています。これらの楽器は使い方も習得も簡単なので、若者の大半は高額でも購入することを選んでいます。しかし、西洋音楽文化の影響力が増すにつれ、アジア太平洋地域でもブランドと製品の浸透が進み、予測期間中に市場の成長が促進されると予想されています。&lt;/p&gt;&lt;h3&gt;マイクスタンドとブームアーム市場の主要企業、主要企業&lt;/h3&gt;&lt;p&gt;「世界のマイクスタンドとブームアーム市場」調査レポートは、世界市場に重点を置いた貴重な洞察を提供します。市場の主要プレーヤーは、&lt;strong&gt;&lt;em&gt;AKG、Audio-Technica、Sennheiser、Shure、BEHRINGER、beyerdynamic、Blue Microphones、Pyle、RODE、Samson、TELEFUNKEN、CAD、Heil Sound、MXL、Nady、AmazonBasics&lt;/em&gt;&lt;/strong&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グローバルマイクスタンドとブームアーム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KG、Audio-Technica、Sennheiser、Shure、BEHRINGER、beyerdynamic、Blue Microphones、Pyle、RODE、Samson、TELEFUNKEN、CAD、Heil Sound、MXL、Nady、AmazonBasics&lt;/p&gt;&lt;/td&gt;&lt;/tr&gt;&lt;tr&gt;&lt;td&gt;カバーされているセグメント&lt;/td&gt;&lt;td&gt;&lt;ul&gt;&lt;li&gt;製品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</si>
  <si>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class=""&gt;&lt;h2&gt;マイクロプロセッサと GPU の市場規模と予測&lt;/h2&gt;&lt;p&gt;マイクロプロセッサと GPU の市場規模は 2023 年に 1,119.6 億米ドルと評価され、2024 年から 2030 年の予測期間中に &lt;strong&gt;&lt;span style="color: #993300;"&gt;9.0% の CAGR&lt;/strong&gt; で成長し、2030 年までに &lt;strong&gt;&lt;span style="color: #993300;"&gt;&lt;strong&gt;2030 年までに 1,672 億米ドル&lt;/span&gt;&lt;/strong&gt; に達すると予測されています。&lt;/p&gt;&lt;p&gt;過去数年間のスマートフォンとタブレットの採用の増加は、PC の需要に影響を与えています。新世代のスマートフォンとタブレットの携帯性とレビューは、マイクロプロセッサと GPU 市場の成長に世界的な影響を与えています。グローバル マイクロプロセッサと GPU 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&lt;/b&gt;&lt;/label&gt;&lt;/div&gt;&lt;p&gt;&lt;/p&gt;&lt;h3&gt;世界のマイクロプロセッサと GPU 市場の定義&lt;/h3&gt;&lt;p&gt;マイクロプロセッサとは、コンピュータが作業を行うために使用する電子部品のことです。また、トランジスタ、抵抗器、ダイオードなどの何百万もの小さなデバイスが集合的に動作する単一の集積回路チップ上の中央処理装置とも呼ばれます。マイクロプロセッサは、バイナリ データを入力として受け取り、そのデータを処理し、メモリに保存されている命令に基づいて出力を生成します。データは、マイクロプロセッサの ALU、コントロール ユニット、レジスタ アレイを使用して処理されます。一時的な高速アクセス メモリの場所として機能するいくつかのレジスタは、レジスタ アレイの一部としてデータを処理します。システムを通過する命令とデータのストリームは、コントロール ユニットによって制御されます。&lt;/p&gt;&lt;p&gt;グラフィックス プロセッシング ユニットは、グラフィックスのレンダリングを刺激することを目的とした特定のプロセッサです。時間の経過とともに、管理とプログラミングが容易になり、機能が向上しました。これにより、グラフィックス プログラマーは、優れた照明と影のテクニックを使用して、より印象的な視覚効果とリアルなシーンを作成できるようになりました。最新の GPU は、コンピューター グラフィックスと画像処理の操作に非常に効果的です。極めて並列的な構造のため、大量のデータを並列処理するアルゴリズムでは、汎用の中央処理装置 (CPU) よりも効果的です。&lt;/p&gt;&lt;p class="p1"&gt; &lt;/p&gt;&lt;section class="-world-sec"&gt;&lt;div class="-container"&gt;&lt;div class="row -world-row gy-4 mb-4"&gt;&lt;div class="col-12 col-md-8 mb-2"&gt;&lt;h2 class="mt-2 mb-4 heading-42"&gt;&lt;span class="span-1"&gt;業界レポートの内容は?&lt;/span&gt;&lt;/h2&gt;&lt;p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mt-md-0"&gt;&lt;noscript&gt;&lt;/noscript&gt;&lt;/div&gt;&lt;/div&gt;&lt;/div&gt;&lt;/section&gt;&lt;p&gt;&lt;/p&gt;&lt;h3&gt;世界のマイクロプロセッサと GPU 市場の概要&lt;/h3&gt;&lt;p&gt;マイクロプロセッサ チップセットの需要は、消費者業界と産業業界における急速な技術進歩によって高まり、これが世界のマイクロプロセッサと GPU 市場を牽引する主な要因となっています。高性能で低消費電力の GPU と CPU の需要増加により、市場は拡大しています。高品質のコーデックとオーディオプロセッサを使用してサウンド処理することで、4Kや8Kの視聴などの臨場感あふれる視覚体験と優れた音質を提供するラップトップ、テレビ（スマートテレビを含む）、スピーカーなどのガジェットの開発により、これらのガジェットのマイクロプロセッサの需要が向上し、市場の成長が促進されています。&lt;/p&gt;&lt;p&gt;さらに、クラウドコンピューティング、5Gの進化、サービスとしてのソフトウェアのサブスクリプションモデルなどの要因も、マイクロプロセッサの需要を高めると予想されています。エッジコンピューティングは、5Gの重要な要素として発展しているもう1つの要素です。エッジコンピューティングにより、ネットワークオペレーターは、以前のアーキテクチャでは不可能だったネットワークからより多くの価値を獲得できます。ただし、PCの需要の減少は、予測期間中の市場の成長を妨げると予想されます。&lt;/p&gt;&lt;p&gt;過去数年間のスマートフォンとタブレットの採用の増加は、PCの需要に影響を与えています。新世代のスマートフォンとタブレットの携帯性とレビューは、マイクロプロセッサとGPU市場の成長に世界的な影響を与えています。それにもかかわらず、人工知能 (AI) やスーパーコンピューターなどのディープラーニングベースのアプリケーションに対する需要の増加は、予測期間中に市場に有利な機会を提供すると予想されます。&lt;/p&gt;&lt;h3&gt;世界のマイクロプロセッサと GPU 市場のセグメンテーション分析&lt;/h3&gt;&lt;p&gt;世界のマイクロプロセッサと GPU 市場は、製品、アプリケーション、および地域に基づいてセグメント化されています。&lt;/p&gt;&lt;h3&gt;マイクロプロセッサと GPU 市場、製品別&lt;/h3&gt;&lt;ul&gt;&lt;li&gt;X86&lt;/li&gt;&lt;li&gt;ARM&lt;/li&gt;&lt;li&gt;MIPS&lt;/li&gt;&lt;/ul&gt;&lt;p&gt;製品に基づいて、市場は X86、ARM、および MIPS に分かれています。ARM セグメントは、予測期間中に最高の CAGR を示すと予測されています。ARM アーキテクチャは管理が簡単で、設計が単純で、電力効率に優れています。エネルギー効率に優れた設計のため、ARM はスマートフォンやノートパソコンなどの低電力のインストール型およびポータブル デバイスと最も互換性があります。 ARM は、ライセンス料を支払うことに同意するすべての企業に ISA の使用を許可し、コアをゼロから設計するか、ARM によってレンダリングされた定義済み IP ブロックを使用するかを選択できる利点を提供しています。&lt;/p&gt;&lt;h3&gt;マイクロプロセッサおよび GPU 市場、アプリケーション別&lt;/h3&gt;&lt;ul&gt;&lt;li&gt;家電製品&lt;/li&gt;&lt;li&gt;サーバー&lt;/li&gt;&lt;li&gt;BFSI&lt;/li&gt;&lt;li&gt;航空宇宙防衛&lt;/li&gt;&lt;li&gt;医療&lt;/li&gt;&lt;li&gt;産業&lt;/li&gt;&lt;li&gt;その他&lt;/li&gt;&lt;/ul&gt;&lt;p&gt;アプリケーションに基づいて、市場は家電製品、サーバー、BFSI、航空宇宙防衛、医療、産業、その他に分かれています。産業セグメントは、予測期間中に最高の CAGR を示すと予測されています。このセグメントの成長に起因する要因は、高速でデータを処理できる産業用 PC の採用の増加に関連しています。これらの IPC は、温度、重量、振動、湿度などの極端な産業条件に耐える強度を備えています。厳しい環境のため、これらの PC に採用されている GPU は高性能で、高速処理に対応できる高速コンピューティング性能を備えており、これも市場の拡大を促進すると予想されています。&lt;/p&gt;&lt;h3&gt;マイクロプロセッサと GPU 市場、地域別&lt;/h3&gt;&lt;ul&gt;&lt;li&gt;北米&lt;/li&gt;&lt;li&gt;ヨーロッパ&lt;/li&gt;&lt;li&gt;アジア太平洋&lt;/li&gt;&lt;li&gt;ラテンアメリカ&lt;/li&gt;&lt;li&gt;中東およびアフリカ&lt;/li&gt;&lt;/ul&gt;&lt;p&gt;地理に基づいて、世界のマイクロプロセッサと GPU 市場は、北米、ヨーロッパ、アジア太平洋、ラテンアメリカ、中東およびアフリカに分類されます。マイクロプロセッサと GPU 市場は、収益と量の点で世界で最も大きな市場シェアを持つと予想されています。自動車、ヘルスケア、家電製品、産業など、複数のセクターにわたるディープラーニング、人工知能 (AI)、モノのインターネット (IoT) などのデジタル変革を可能にする技術の選択肢の拡大により、この地域でのマイクロプロセッサと GPU の需要が高まっています。&lt;/p&gt;&lt;h3&gt;主要企業&lt;/h3&gt;&lt;p&gt;「世界のマイクロプロセッサと GPU 市場」調査レポートは、世界市場に重点を置いた貴重な洞察を提供します。市場の主要企業は、&lt;em&gt;&lt;strong&gt;Advanced Micro Devices、Qualcomm Technologies、Texas Instruments、IBM、Renesas Electronics、Intel、Broadcom、Nxp Semiconductors、Microchip Technology、Marvell Technology、Mediatek、Samsung Electronics、Toshiba、Spreadtrum Communications、Nvidia、Allwinner Technology&lt;/strong&gt;&lt;/em&gt;&lt;/p&gt;&lt;p&gt;当社の市場分析には、このような主要企業専用のセクションも含まれており、アナリストは、すべての主要企業の財務諸表に関する洞察を、製品のベンチマークと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lt;/h3&gt;&lt;p&gt;&lt;strong&gt; &lt;/strong&gt;&lt;/p&gt;&lt;ul&gt;&lt;li&gt;レイ トレーシングを搭載した Nvidia の最もコスト効率の高いデスクトップ GPU である GeForce RTX 3060 は、2021 年に導入されました。同社の最後の GeForce GTX シリーズ カードである GeForce GTX 1060 と比較して、10 倍のレイ トレーシング パフォーマンスと 2 倍のラスター パフォーマンスを提供します。さらに、高忠実度のグラフィックス、高速フレーム レート、NVIDIA Reflex や NVIDIA DLSS などのゲームを変える機能により、前世代のプレーヤーに大きなアップグレードを提供します。&lt;/li&gt;&lt;li&gt;Intel は、2020 年に第 10 世代 Core H シリーズ モバイル プロセッサの発売を発表しました。新しい CPU は、最大 5.3 GHz ターボのパフォーマンスを提供し、8 コア 16 スレッドを備えています。没入感のあるゲーム体験、優れた応答性、インテリジェントなパフォーマンス チューニングを提供するために、CPU は Intel の Turbo Boost Max テクノロジー 3.0、Adaptix Dynamic Tuning テクノロジー、統合 Wi-Fi AX201、Thunderbolt 3 および Intel Optane メモリとの互換性も活用しています。&lt;/li&gt;&lt;li&gt;Marvell と Samsung (韓国) は、2020 年に無線アクセス ネットワーク (RAN) 全体のインフラストラクチャ イノベーションを促進するためのパートナーシップを発表しました。このビジネスは、最先端の無線ユニット アーキテクチャを構築しながら、複数入力および複数出力 (MIMO) システムの展開を支援する高度なビームフォーミング アルゴリズムを強化するために、OCTEON プロセッサと OCTEON Fusion プロセッサを活用することに注力しています。&lt;/li&gt;&lt;/ul&gt;&lt;h3&gt;Ace Matrix 分析&lt;/h3&gt;&lt;p&gt;レポートで提供される Ace Matrix は、サービス機能やパフォーマンスなど、さまざまな要素に基づいてこれらの企業のランキングを提供しているため、この業界に関与する主要なキー プレーヤーのパフォーマンスを理解するのに役立ちます。イノベーション、スケーラビリティ、製品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世界のマイクロプロセッサとGPU市場で主にリードしている地域に関する情報を取得するのにさらに役立ちます。特定の地域での業界の成長を促進する主要な影響要因をカバーしています。&lt;/p&gt;&lt;p&gt;&lt;/p&gt;&lt;h3&gt;ポーターの5つの力&lt;/h3&gt;&lt;p&gt;提供されたイメージは、ポーターの5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 マイクロプロセッサおよび GPU 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div id="gtx-trans" style="position: absolute; left: -1px; top: 38.2461px;"&gt;&lt;div class="gtx-trans-icon"&gt;&lt;/div&gt;&lt;/div&gt;&lt;/td&gt;&lt;/tr&gt;&lt;tr&gt;&lt;td&gt;主要企業&lt;/td&gt;&lt;td&gt;&lt;p&gt;Advanced Micro Devices、Qualcomm Technologies、Texas Instruments、IBM、Renesas Electronics、Intel、Broadcom、Nxp Semiconductors、Microchip Technology&lt;/p&gt;&lt;div id="gtx-trans" style="position: absolute; left: 348px; top: 180.746px;"&gt;&lt;div class="gtx-trans-icon"&gt;&lt;/div&gt;&lt;/div&gt;&lt;/td&gt;&lt;/tr&gt;&lt;tr&gt;&lt;td&gt;セグメント対象&lt;/td&gt;&lt;td&gt;&lt;ul&gt;&lt;li&gt;製品別&lt;/li&gt;&lt;li&gt;アプリケーション別&lt;/li&gt;&lt;li&gt;地域別&lt;/li&gt;&lt;/ul&gt;&lt;/td&gt;&lt;/tr&gt;&lt;tr&gt;&lt;td&gt;カスタマイズ範囲&lt;/td&gt;&lt;td&gt;&lt;p&gt;購入時にレポートのカスタマイズが無料（アナリストの営業日 4 日分相当）。国、地域、セグメントの範囲の追加または変更&lt;/p&gt;&lt;/td&gt;&lt;/tr&gt;&lt;/tbody&gt;&lt;/table&gt;&lt;/div&gt;&lt;/div&gt;&lt;h4&gt;市場調査の調査方法:&lt;/h4&gt;&lt;p&gt;&lt;/p&gt;&lt;/div&gt;</t>
  </si>
  <si>
    <t>&lt;div class=""&gt;&lt;h2&gt;顕微鏡ソフトウェア市場の規模と予測&lt;/h2&gt;&lt;p&gt;顕微鏡ソフトウェア市場の規模は、2020年に5億6,700万米ドルと評価され、&lt;span style="color: #993300;"&gt;&lt;strong&gt;2028年までに14億6,550万米ドル&lt;/strong&gt;&lt;/span&gt;に達すると予測されており、2021年から2028年にかけて&lt;span style="color: #993300;"&gt;&lt;strong&gt;14.5%のCAGRで成長しています。&lt;/strong&gt;&lt;/span&gt;&lt;/p&gt;&lt;p&gt;ソフトウェアとグラフィック処理の進歩により、サンプルを完全かつ簡潔に描写する機能が大幅に強化され、生成されたデータを取得、保存、分析する機能も向上しており、これが市場の成長につながる主な要因です。グローバル顕微鏡ソフトウェア市場レポートは、市場の総合的な評価を提供します。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顕微鏡ソフトウェア市場の定義&lt;/h3&gt;&lt;p&gt;顕微鏡ソフトウェアは、デジタルカメラとアクセサリを単一の完全に統合されたソリューションに統合します。革新的な専門家の分析のワークフローを通じてユーザーを支援します。顕微鏡ソフトウェアは、生物学研究、薬物治療、癌研究、薬物スクリーニング、冶金など、さまざまな分野で高度な画像処理を可能にします。ソフトウェアはサンプルの3Dモデルを再現し、製造プロセスは2Dモデルを3Dモデルに変換します。電子顕微鏡、光学顕微鏡、ラマン顕微鏡など、さまざまな種類の顕微鏡が、生命科学、材料科学、航空宇宙、ヘルスケア、自動車などの分野で使用されています。製薬およびバイオ製薬組織、研究および学術機関、神経科学研究など、幅広い用途で使用されています。&lt;/p&gt;&lt;p&gt;細胞生物学では、さまざまな科学的発見のために広く使用されています。このソフトウェアは、Windows、Mac、Linuxなどのいくつかのプラットフォームで承認されています。画像を継続的に開始して保存し、将来のレビューのために画像を保存して送信し、学生や専門家が顕微鏡検査を実行できるようにするソフトウェアを使用すると、大きな利点があります。顕微鏡ソフトウェアは、統合ソフトウェアとスタンドアロンソフトウェアに分類されます。統合ソフトウェアは、一緒に動作するように作成されたプログラムのコレクションです。統合ソフトウェアのカットアンドペーストツールを使用すると、ユーザーはアプリケーション間でデータを転送できます。&lt;/p&gt;&lt;h3&gt;世界の顕微鏡ソフトウェア市場の概要&lt;/h3&gt;&lt;p&gt;デジタル化、生細胞イメージング、超解像、および高スループット法は、顕微鏡の技術的進歩によって生み出されました。これらの進歩は、製品とテストのコストの削減に役立ちます。さらに、顕微鏡の急速な革新には、拡張顕微鏡、探索ヘリウム顕微鏡、多視点顕微鏡、および統合された顕微鏡ワークフローが含まれます。この市場でのその他の注目すべき開発は、デジタル顕微鏡です。これにより、画像の解像度が向上し、精度が向上するため、画像の歪みが少なくなり、選択表示が効果的になります。&lt;/p&gt;&lt;p&gt;ソフトウェアとグラフィック処理の進歩により、サンプルを完全かつ簡潔に描写する機能や、生成されたデータを取得、保存、分析する機能も大幅に強化されました。さらに、メーカーはサンプルからできるだけ多くのデータを取得するためのソリューションに取り組んでいます。共焦点レーザー走査顕微鏡は、真の 3D 分解蛍光顕微鏡のゴールド スタンダードであり、他の最先端技術ソリューションとともに、研究者が画像から可能な限り多くのデータを抽出できるようにしました。&lt;/p&gt;&lt;p&gt;顕微鏡の使用パターンは、技術の進歩の結果として変化してきました。電子顕微鏡、走査プローブ顕微鏡、デジタル顕微鏡などの高架顕微鏡は、追加機能、優れた解像度、および拡大力により、従来の顕微鏡に徐々に市場シェアを奪われています。サンプルの準備と送信システム、および画像データを評価するためのカスタマイズ可能なソフトウェアが追加されると、これらのシステムのコストは指数関数的に増加します。基本的なソフトウェアは費用対効果に優れていますが、そのような科学分野や材料を含む革新的な機能とアプリケーションを備えたソフトウェアは一般的に高価です。コストが限られているため、研究機関や学術機関には、業界に適した価格よりも安い価格が提供されています。&lt;/p&gt;&lt;p&gt;BRIC などの発展途上国は、主要な成長企業に顕微鏡ソフトウェア市場での機会を提供します。研究および学術研究に対する政府の資金提供これらの国では、高度な顕微鏡とソフトウェアの開発活動が大幅に増加しています。製造価格の低下と生産量の増加により、これらの国では、国際市場で競争するために高度な顕微鏡と拡張ソフトウェアが必要です。生物科学、半導体、自動車産業の発展は、顕微鏡とソフトウェアの要件をサポートしています。&lt;/p&gt;&lt;h3&gt;世界の顕微鏡ソフトウェア市場のセグメンテーション分析&lt;/h3&gt;&lt;p&gt;世界の顕微鏡ソフトウェア市場は、製品、アプリケーション、および地域に基づいてセグメント化されています。&lt;/p&gt;&lt;p&gt;&lt;/p&gt;&lt;h3&gt;顕微鏡ソフトウェア市場、製品別&lt;/h3&gt;&lt;p&gt;•ラマン顕微鏡•電子顕微鏡•光学顕微鏡&lt;/p&gt;&lt;p&gt;製品に基づいて、市場はラマン顕微鏡、電子顕微鏡、および光学顕微鏡に分割されています。光学顕微鏡セグメントは、顕微鏡ソフトウェア市場で最大のシェアを占めていました。この市場セグメントの成長は、高度な光学顕微鏡機器と技術の広範な利用可能性に貢献することができます。光学顕微鏡ソフトウェアの低価格も、予測期間を通じて世界の顕微鏡市場の発展を牽引しています。&lt;/p&gt;&lt;h3&gt;顕微鏡ソフトウェア市場、アプリケーション別&lt;/h3&gt;&lt;p&gt;• バイオテクノロジー• 製薬• 神経科学• その他&lt;/p&gt;&lt;p&gt;アプリケーションに基づいて、市場はバイオテクノロジー、製薬、神経科学、その他に分類されます。医薬品は、品質管理や研究開発活動のための顕微鏡や顕微鏡ソフトウェアの急速な採用により、世界の顕微鏡市場で最も成長しているセグメントです。ハイスループット法の台頭により、予測期間を通じて市場が急速に成長しています。&lt;/p&gt;&lt;h3&gt;顕微鏡ソフトウェア市場、地域別&lt;/h3&gt;&lt;p&gt;• 北米• ヨーロッパ• アジア太平洋• その他の地域&lt;/p&gt;&lt;p&gt;地域に基づいて、世界の顕微鏡ソフトウェア市場は、北米、ヨーロッパ、アジア太平洋、その他の地域に分類されます。北米は、巨大な顧客ベースと形成された流通チャネルを備え、世界の顕微鏡市場で最大かつ最も成長しているセグメントです。電子顕微鏡、デジタル顕微鏡、共焦点顕微鏡などの革新的な顕微鏡システムとソフトウェアの使用は、この地域の最終用途産業部門で広く普及しています。&lt;/p&gt;&lt;h3&gt;主要企業&lt;/h3&gt;&lt;p&gt;「世界の顕微鏡ソフトウェア市場」調査レポートは、世界市場に重点を置いた貴重な洞察を提供します。市場の主要企業は、&lt;em&gt;&lt;strong&gt;Oxford Instruments、DRVISION Technologies、Carl-Zeiss-Stiftung、Danaher、Arivis、Olympus、Nikon、Thermo Fisher Scientific&lt;/strong&gt;です。&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主な開発&lt;/h3&gt;&lt;p&gt;&lt;/p&gt;&lt;p&gt;• 2020年、JOEL LtdはDI Corporationと提携して、DIのJEOL Korea Ltd.の全株式を取得し、JKをJEOLの完全子会社に転換しました。&lt;/p&gt;&lt;p&gt;• 2019年7月、Leica Microsystems（Danaherの一部門）は、鋼中の非金属介在物を迅速かつ正確に評価できるLAS X Steel Expertソフトウェアを公開しました。&lt;/p&gt;&lt;h3&gt;レポートの範囲&lt;/h3&gt;&lt;div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実績期間&lt;/td&gt;&lt;td&gt;&lt;p&gt;2017-2019&lt;/p&gt;&lt;/td&gt;&lt;/tr&gt;&lt;tr&gt;&lt;td&gt;単位&lt;/td&gt;&lt;td&gt;&lt;p&gt;金額（百万米ドル）&lt;/p&gt;&lt;/td&gt;&lt;/tr&gt;&lt;tr&gt;&lt;td&gt;主要企業の紹介&lt;/td&gt;&lt;td&gt;&lt;p&gt;Oxford Instruments、DRVISION Technologies、Carl-Zeiss-Stiftung、Danaher、Arivis、Olympus、Nikon、Thermo Fisher科学的。&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class="-report-title"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</si>
  <si>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class=""&gt;&lt;h2&gt;顕微鏡装置市場規模と予測&lt;/h2&gt;&lt;p&gt;顕微鏡装置市場規模は、2024年に71億2,000万米ドルと評価され、2031年までに&lt;span style="color: #993300;"&gt;&lt;strong&gt;111億7,000万米ドル&lt;/strong&gt;&lt;/span&gt;に達すると予測されており、2024年から2031年にかけて&lt;span style="color: #993300;"&gt;&lt;strong&gt;CAGR 5.79%で成長すると予想されています。&lt;/strong&gt;&lt;/span&gt;&lt;/p&gt;&lt;ul&gt;&lt;li&gt;顕微鏡装置は、人間の目には見えない微細な物体や構造を拡大して観察するための機器であり、細胞レベルまたは分子レベルでの広範な分析を可能にします。&lt;/li&gt;&lt;li&gt;これらの装置には、光学顕微鏡、電子顕微鏡、走査型プローブ顕微鏡などさまざまな種類があり、すべて異なる技術を使用して拡大率と解像度を実現しています。&lt;/li&gt;&lt;li&gt;顕微鏡装置&lt;/li&gt;&lt;li&gt;さらに、これらの技術は、微視的世界への重要な洞察を提供するため、科学的研究と技術の発展を促進するために不可欠です。&lt;/li&gt;&lt;/ul&gt;&lt;p&gt;&lt;/p&gt;&lt;p style="text-align: center;"&gt; &lt;/p&gt;&lt;div class="btn-wrap text-center" id="bnthid"&gt;&lt;label style="padding-right:5px;margin-bottom: 10px;"&gt;&lt;b&gt;詳細な分析を取得するには: &lt;noscript&gt;&lt;/noscript&gt; &lt;/b&gt;&lt;/label&gt;&lt;/div&gt;&lt;p&gt;&lt;/p&gt;&lt;h2&gt;顕微鏡装置市場のダイナミクス&lt;/h2&gt;&lt;p&gt;顕微鏡装置市場を形成する主要な市場ダイナミクスは次のとおりです。&lt;/p&gt;&lt;h3&gt;主要な市場推進要因&lt;/h3&gt;&lt;ul&gt;&lt;li&gt;&lt;strong&gt;技術の進歩:&lt;/strong&gt;高解像度などの継続的な進歩3D イメージングと電子顕微鏡の自動化は、顕微鏡装置市場を前進させています。これらの技術開発により、ナノテクノロジーや材料科学など、さまざまな分野の機能が向上し、アプリケーションの範囲が広がり、市場の需要が促進されています。&lt;/li&gt;&lt;li&gt;&lt;strong&gt;研究開発活動の増加:&lt;/strong&gt; 顕微鏡装置に大きく依存している製薬およびバイオテクノロジー分野では、研究開発への投資が増加しています。この急増は主に、細胞構造分析や薬物相互作用プロセスなどの高度な生物学的検査の需要によって推進されており、市場の成長を促進しています。&lt;/li&gt;&lt;li&gt;&lt;strong&gt;ヘルスケア診断の需要の高まり:&lt;/strong&gt;がんや感染症などのヘルスケアにおける効果的な診断手順の必要性が、顕微鏡装置市場を牽引しています。顕微鏡は詳細な細胞および分子検査に必要であり、現在の診断に不可欠です。&lt;/li&gt;&lt;li&gt;&lt;strong&gt;教育用途の拡大:&lt;/strong&gt;顕微鏡装置は、実用的な科学を教えるために教育現場でますます使用されています。大学や研究機関は、高度なトレーニングを提供し、複雑な研究を行うために顕微鏡施設を改善しており、教育の拡大と利用を通じて市場の成長を促進しています。&lt;/li&gt;&lt;/ul&gt;&lt;h3&gt;主な課題:&lt;/h3&gt;&lt;ul&gt;&lt;li&gt;&lt;strong&gt;高度な顕微鏡の高コスト:&lt;/strong&gt; 高度な顕微鏡マシン、特に専門的な研究領域で使用されるものは高価です。この財政的障壁により、小規模な研究および教育機関のアクセスが制限され、市場の成長が阻害されています。&lt;/li&gt;&lt;li&gt;&lt;strong&gt;メンテナンスと維持の問題:&lt;/strong&gt;高精度の顕微鏡デバイスの性能を維持するには、頻繁な校正、アップグレード、修理が必要であり、これらは高価で技術的に要求が厳しいです。このメンテナンスの要求により、潜在的なユーザーは高度な顕微鏡機器に投資することを躊躇します。&lt;/li&gt;&lt;li&gt;&lt;strong&gt;先進地域での市場飽和:&lt;/strong&gt;研究施設が十分に整備され、既存の顕微鏡システムが装備されている先進地域では、追加のユニットの必要性は少なくなります。この飽和状態は、新規販売や市場浸透の障害となり、特に最新モデルは一般的に高価です。&lt;/li&gt;&lt;/ul&gt;&lt;h3&gt;主な傾向:&lt;/h3&gt;&lt;ul&gt;&lt;li&gt;&lt;strong&gt;ポータブル顕微鏡の開発:&lt;/strong&gt; ポータブルでコンパクトな顕微鏡機器の開発が拡大しています。これらのデバイスは、特に現場や遠隔地で役立ち、巨大な典型的な研究室設備を必要とせずに、オンサイト調査や教育活動を行うことができます。&lt;/li&gt;&lt;li&gt;&lt;strong&gt;デジタルイメージングと生細胞イメージング:&lt;/strong&gt; デジタルイメージング技術の進歩により、生細胞をより詳細かつ動的にリアルタイムで分析できるようになりました。この傾向は、細胞のメカニズムや薬物反応に関する知識を深めることができるため、生物学研究や製薬業界で重要です。&lt;/li&gt;&lt;li&gt;&lt;strong&gt;新しい用途への拡大: &lt;/strong&gt;顕微鏡デバイスは、材料科学、ナノテクノロジー、半導体などの分野で新しい用途を見つけています。この多様性は、現在の顕微鏡がナノスケールで材料を調査する能力によって推進されており、調査と創造のための膨大な新しい道が開かれ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2&gt;顕微鏡装置市場の地域分析&lt;/h2&gt;&lt;p&gt;顕微鏡装置市場のより詳細な地域分析は次のとおりです。&lt;/p&gt;&lt;h3&gt;北米:&lt;/h3&gt;&lt;ul&gt;&lt;li&gt;市場調査によると、北米は予測期間中に顕微鏡装置市場を支配すると推定されています。北米、特に米国には強力な研究インフラストラクチャがあり、ヘルスケア、材料科学、ナノテクノロジーの研究開発活動に多額の資金が投入されています。これにより、最新の顕微鏡装置の広範な使用と調達が促進されます。&lt;/li&gt;&lt;li&gt;この地域には、いくつかの主要な顕微鏡ガジェットメーカーとバイオテクノロジー企業が拠点を置いています。これらの企業は常に革新を続け、顕微鏡技術の限界を押し広げており、それが北米の市場の成長と革新を支えています。&lt;/li&gt;&lt;li&gt;北米、特に米国は、医療費が世界で最も高い国の 1 つです。この財政力により、顕微鏡装置などの診断および研究機器に多額の支出が可能になり、医療分野での応用が拡大しています。&lt;/li&gt;&lt;li&gt;さらに、北米には有名な大学や研究機関が多数存在し、顕微鏡装置の需要が旺盛です。これらの組織は、基礎研究、困難な診断、創薬など、さまざまな用途に高度な顕微鏡を使用しています。&lt;/li&gt;&lt;/ul&gt;&lt;h3&gt;アジア太平洋:&lt;/h3&gt;&lt;ul&gt;&lt;li&gt;アジア太平洋地域は、予測期間中に顕微鏡装置市場で最も高い成長を示すと予測されています。アジア太平洋地域の国々、特に中国とインドは、顕微鏡などの最新の診断機器への投資を含む医療予算を増やしています。この傾向は、医療の質とアクセス性を向上させることを目的としています。&lt;/li&gt;&lt;li&gt;この地域の学術研究施設は、政府の資金提供と国際協力により急速に拡大しています。この拡大には、顕微鏡装置を広範囲に使用する研究所や教育機関への資金提供の増加が含まれます。&lt;/li&gt;&lt;li&gt;さらに、この地域ではナノテクノロジーと材料科学への関心と投資が高まっています。これらの分野は、革新と開発のために顕微鏡分析に大きく依存しているため、高解像度の顕微鏡装置の需要が高まっています。&lt;/li&gt;&lt;/ul&gt;&lt;h3&gt;ヨーロッパ:&lt;/h3&gt;&lt;ul&gt;&lt;li&gt;ヨーロッパ地域は、予測期間中に大幅な成長を示すと予測されています。ヨーロッパは共同研究プログラムとネットワークでよく知られており、欧州連合によって頻繁にサポートされ、多くの国が関与しています。これらの活動には通常、高度な顕微鏡技術が必要であり、高価な機器の需要が高まります。&lt;/li&gt;&lt;li&gt;ヨーロッパの高度な製造部門、特に自動車、航空宇宙、電子機器では、材料検査と品質保証に顕微鏡装置が使用されています。この産業利用は、顕微鏡市場の一貫した成長を支えています。&lt;/li&gt;&lt;li&gt;さらに、ヨーロッパでは、人口の高齢化と医療水準の上昇により、病気の診断と生物学的研究が注目を集めています。その結果、臨床および研究の現場で最先端の顕微鏡技術を使用するなど、医療インフラへの投資が増加しています。&lt;/li&gt;&lt;/ul&gt;&lt;h2&gt;顕微鏡装置市場：セグメンテーション分析&lt;/h2&gt;&lt;p&gt;顕微鏡装置市場は、製品タイプ、アプリケーション、エンドユーザー、および地域に基づいてセグメント化されています。&lt;/p&gt;&lt;p&gt;&lt;/p&gt;&lt;h3&gt;顕微鏡装置市場、製品タイプ別&lt;/h3&gt;&lt;ul&gt;&lt;li&gt;光学顕微鏡&lt;/li&gt;&lt;li&gt;電子顕微鏡&lt;/li&gt;&lt;li&gt;走査型電子顕微鏡&lt;/li&gt;&lt;li&gt;その他&lt;/li&gt;&lt;/ul&gt;&lt;p&gt;製品タイプに基づいて、市場は光学顕微鏡、電子顕微鏡、走査型電子顕微鏡、およびその他にセグメント化されています。光学顕微鏡セグメントは、電子顕微鏡や走査型電子顕微鏡などのより特殊な種類と比較して、その汎用性、使いやすさ、低コストにより、顕微鏡デバイス市場を支配すると推定されています。光学顕微鏡は、教育機関での授業、医療研究所で診断手順、さまざまな研究部門での基礎生物学研究に使用されています。幅広いアプリケーションに十分な解像度を提供できるため、学術的および専門的な環境では不可欠なツールとなっています。&lt;/p&gt;&lt;h3&gt;顕微鏡デバイス市場、アプリケーション別&lt;/h3&gt;&lt;ul&gt;&lt;li&gt;ナノテクノロジー&lt;/li&gt;&lt;li&gt;ライフサイエンス&lt;/li&gt;&lt;li&gt;病理学&lt;/li&gt;&lt;li&gt;その他&lt;/li&gt;&lt;/ul&gt;&lt;p&gt;アプリケーションに基づいて、市場はナノテクノロジー、ライフサイエンス、病理学、その他に分類されます。生物学研究、医薬品開発、生物医学診断など、さまざまなライフサイエンスアプリケーションで顕微鏡が広く使用されているため、ライフサイエンスセグメントは予測期間中に顕微鏡デバイス市場を支配すると推定されています。顕微鏡装置は、細胞や分子の構造を研究し、複雑な生物学的プロセスを理解し、新しい治療法を考案するためのさまざまな分野で重要な機器です。生命科学研究への世界的な支出の増加と、画像機能を向上させる顕微鏡の技術開発が相まって、この市場の力強い成長を牽引しています。&lt;/p&gt;&lt;h3&gt;顕微鏡装置市場、エンドユーザー別&lt;/h3&gt;&lt;ul&gt;&lt;li&gt;病院&lt;/li&gt;&lt;li&gt;研究機関&lt;/li&gt;&lt;li&gt;診断ラボ&lt;/li&gt;&lt;li&gt;その他&lt;/li&gt;&lt;/ul&gt;&lt;p&gt;エンドユーザーに基づいて、市場は病院、研究機関、診断ラボ、その他に分類されます。生物学研究、材料科学、ナノテクノロジーなど、さまざまな科学的アプリケーションで高度な顕微鏡装置が広く使用されているため、研究機関セグメントが予測期間中に顕微鏡装置市場を支配すると予測されています。世界中の研究機関は、最先端の顕微鏡技術に多額の投資を行い、基礎研究と応用研究の能力を向上させています。これらの機関は、より新しく複雑な顕微鏡技術の使用と、顕微鏡分析に基づく研究成果の量の両方の点でリードしています。&lt;/p&gt;&lt;h3&gt;顕微鏡装置市場、地域別&lt;/h3&gt;&lt;ul&gt;&lt;li&gt;北米&lt;/li&gt;&lt;li&gt;ヨーロッパ&lt;/li&gt;&lt;li&gt;アジア太平洋&lt;/li&gt;&lt;li&gt;その他の地域&lt;/li&gt;&lt;/ul&gt;&lt;p&gt;地域に基づいて、顕微鏡装置市場は、北米、ヨーロッパ、アジア太平洋、その他の地域に分類されます。北米は、その強力な研究インフラストラクチャ、膨大な医療投資、顕微鏡装置に大きく依存する主要なテクノロジーおよび製薬企業の存在により、予測期間中に優位に立つと予想されます。特に米国は、ヘルスケア、バイオテクノロジー、材料科学などの業界の研究開発に多額の連邦および民間資金が割り当てられており、この優位性の重要なプレーヤーです。この助成金は、病気の診断や新素材の開発など、さまざまな用途における高性能顕微鏡機器の使用を促進します。&lt;/p&gt;&lt;h3&gt;主要企業&lt;/h3&gt;&lt;p&gt;「顕微鏡機器市場」調査レポートは、世界市場に重点を置いた貴重な洞察を提供します。市場の主要企業は、&lt;strong&gt;&lt;em&gt;Carl Zeiss、Nikon Corporation、Leica Microsystems、Olympus Corporation、Jeol、FEI、Danish Micro Engineering、PicoQuant Group、Motic、Keyence、GE LifeSciences、Bruker Corporation、Oxford Instruments、Hirox、Novel Optics、Tescan Orsay、Optec、Hitachi High Tech、Aven Tools&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顕微鏡装置市場の最近の開発&lt;/h3&gt;&lt;p&gt;&lt;/p&gt;&lt;ul&gt;&lt;li&gt;2023年5月、PreciPointのiO M8デジタルライブ顕微鏡は、がん手術における術中評価をデジタル化します。新しいIVDRルールによると、このデバイスは最近CE-IVD製品として認定されました。&lt;/li&gt;&lt;li&gt;2022年6月、日立製作所はAFM100 Pro高感度走査型プローブ顕微鏡システムを発表しました。原子レベルと分子レベルで物理的特性を測定します。&lt;/li&gt;&lt;li&gt;2022 年 3 月、コロンビア大学の研究者は、人体の腫瘍やその他の病気をリアルタイムで画像化するための高速 3D 顕微鏡を開発しました。&lt;/li&gt;&lt;li&gt;2021 年 7 月、Carl Zeiss は、ZEISS Xradia 3D X 線プラットフォームで ZEISS Deep Recon Pro と ZEISS Phase Evolve の再構成イノベーションを発表しました。AI はデータ収集と分析の強化に使用され、選択を高速化します。&lt;/li&gt;&lt;li&gt;2021 年 2 月、サーモフィッシャーサイエンティフィックは、高解像度のプラズマ集束イオンビーム透過型電子顕微鏡である Helios 5 PXL Wafer Dual Beam を発売しました。この顕微鏡は、全ミクロン分析のほか、ロボットによるデレイヤリング、ミリング、キャリブレーションを容易にします。&lt;/li&gt;&lt;/ul&gt;&lt;h3&gt;レポートの範囲&lt;/h3&gt;&lt;div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主要企業&lt;/td&gt;&lt;td&gt;&lt;p&gt;Carl Zeiss、Nikon Corporation、Leica Microsystems、Olympus Corporation、Jeol、FEI、Danish Micro Engineering、PicoQuant Group、Motic、Keyence、GE LifeSciences、Bruker Corporation、Oxford Instruments、Hirox、Novel Optics、Tescan Orsay、Optec、Hitachi High Tech、Aven Tools。&lt;/p&gt;&lt;/td&gt;&lt;/tr&gt;&lt;tr&gt;&lt;td&gt;対象分野&lt;/td&gt;&lt;td&gt;&lt;p&gt;製品タイプ、アプリケーション、エンドユーザー、およ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企業概要、企業の洞察、製品ベンチマーク、およびSWOTで構成される広範な企業プロファイル主要な市場プレーヤーの分析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</si>
  <si>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ミクロトーム/クライオスタットおよび自動染色装置の市場規模と予測&lt;/h2&gt;&lt;p&gt;ミクロトーム/クライオスタットおよび自動染色装置の市場規模は、過去数年間で大幅な成長率で緩やかなペースで成長しており、予測期間である2021年から2028年に市場が大幅に成長すると予測されています。&lt;/p&gt;&lt;p&gt;ミクロトームまたはクライオスタットおよび自動染色装置の世界市場の主な成長要因は、患者の入院期間を短縮したいという医師の要望であり、これは最終的に顧客満足度につながるだけでなく、より多くの患者をサポートする機会にもつながります。グローバルミクロトーム/クライオスタットおよび自動染色装置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ミクロトーム/クライオスタットおよび自動染色装置市場の定義&lt;/h3&gt;&lt;p&gt;ミクロトームは、病理学または組織病理学で使用するために標本の非常に薄い部分を切断するために使用される器具です。ミクロトームは、ブレード保持ユニットとクランプされたブレードで構成されています。また、オブジェクトクランプと、セクションの厚さを調整するための高度で強力な手順も含まれています。サンプルの種類と望ましい厚さに基づいて、ブレードはガラス、特殊金属、またはダイヤモンドで作られています。鋸型ミクロトームは、骨や歯などの硬くて脆い材料を切断するために使用されます。サンプルを凹んだ回転鋸に押し付けてスライスします。そり型ミクロトームは、ナイフまたは刃の間を前後に移動する固定ホルダーに標本を保持します。回転式ミクロトームは、光学顕微鏡でのみ観察可能な標本の薄い切片を切断するために使用されます。&lt;/p&gt;&lt;p&gt;クライオスタットは、冷凍庫内にある超微細デリスライサーです。圧縮窒素サンプルをスライスするために使用される回転式ミクロトームです。この窒素チャンバーの温度を下げると、サンプルの硬度が増し、非常に正確なスライスが可能になります。ミクロトームクライオスタットは、高品質の永久凍結切片を得るための最も信頼性が高く一貫した方法です。医療では、クライオスタットは組織病理学的スライドの切片作成に使用されています。凍結切片組織学と呼ばれる手法でよく使用されます。自動スライド染色装置は、多数の染色プロトコルを使用して、多数のスライドラックを日常的に染色するために使用されます。&lt;/p&gt;&lt;h3&gt;世界のミクロトーム/クライオスタットおよび自動染色装置市場の概要&lt;/h3&gt;&lt;p&gt;研究室では、最短のターンアラウンドタイム (TAT) でテスト結果を生成するという要求が高まっており、品質に応じてミクロトームとクライオスタットの両方が使用されています。または、より短い TAT が必要です。自動染色装置は、組織病理学的検査における in situ ハイブリダイゼーションと免疫組織化学のシステム自動化を可能にするため、このような状況で非常に役立ちます。さらに、ミクロトームで切断された切片は厚さと同じです。それらは、必要な任意の厚さで収集されます。切片は斜めではありません。&lt;/p&gt;&lt;p&gt;組織全体が切片に保持されるため、これは、予測期間中のグローバル ミクロトーム/クライオスタットおよび自動染色装置市場の全体的な成長を促進する植物器官の成長を研究するのに特に役立ちます。ミクロトームによる切片作成は、労働集約的で時間のかかるプロセスです。手動システムから自動システムへの移行に必要な初期投資は、予測期間中のグローバル ミクロトーム/クライオスタットおよび自動染色装置市場の緩やかな成長にとって極めて重要であると考えられています。&lt;/p&gt;&lt;p&gt;ミクロトームまたはクライオスタットおよび自動染色装置の世界市場の主な成長要因は、患者の入院期間を短縮したいという医師の強い要望であり、これは最終的に顧客満足度の向上だけでなく、より多くの患者をサポートする機会にもつながります。以前は、自動染色装置は大規模な商業ラボに関連付けられていましたが、小規模なラボでは手動プロセスで染色していました。ただし、ほとんどの研究室では現在、自動染色装置を使用しています。これは、プロセスに関連するオペレーターに依存せずに、染色の耐久性や再現性などの利点を提供するためです。&lt;/p&gt;&lt;h3&gt;世界のミクロトーム/クライオスタットおよび自動染色装置市場のセグメンテーション分析&lt;/h3&gt;&lt;p&gt;世界のミクロトーム/クライオスタットおよび自動染色装置市場は、製品、アプリケーション、および地域に基づいてセグメント化されています。&lt;/p&gt;&lt;p&gt;&lt;/p&gt;&lt;h3&gt;ミクロトーム/クライオスタットおよび自動染色装置市場、製品別&lt;/h3&gt;&lt;p&gt;• 自動染色装置• ミクロトーム• クライオスタット&lt;/p&gt;&lt;p&gt;製品に基づいて、市場は自動染色装置、ミクロトーム、およびクライオスタットに分割されています。ミクロトームは、世界のミクロトーム/クライオスタットおよび自動染色装置市場で最も成長しているセグメントです。それらは、望まれる任意の厚さで利用できます。セクションは斜めではありません。組織全体は、植物器官の進化を分析するために役立つ切片に維持されます。&lt;/p&gt;&lt;h3&gt;ミクロトーム/クライオスタットおよび自動染色装置市場、アプリケーション別&lt;/h3&gt;&lt;p&gt;• OEM• アフターマーケット&lt;/p&gt;&lt;p&gt;アプリケーションに基づいて、市場はOEMとアフターマーケットに分割されます。 OEMは、予測期間全体を通じてアフターマーケットと比較して、世界のミクロトーム/クライオスタットおよび自動染色装置市場の中で最も成長しているセグメントです。&lt;/p&gt;&lt;h3&gt;ミクロトーム/クライオスタットおよび自動染色装置市場、地域別&lt;/h3&gt;&lt;p&gt;• 北米• ヨーロッパ• アジア太平洋• その他の地域&lt;/p&gt;&lt;p&gt;地理に基づいて、世界のミクロトーム/クライオスタットおよび自動染色装置市場は、北米、ヨーロッパ、アジア太平洋、その他の地域に分割されています。アジア太平洋地域は、中国やインドなどの国の人口増加、高齢化の大幅な増加、ヘルスケアの拡大などにより、この地域の重要性が増すなどの要因により、予測期間中に最も高い成長率の市場になると予測されています。&lt;/p&gt;&lt;h3&gt;主要企業&lt;/h3&gt;&lt;p&gt;「世界のミクロトーム/クライオスタットおよび自動染色装置市場」調査レポートは、世界市場に重点を置いた貴重な洞察を提供します。市場の主要企業は、&lt;em&gt;&lt;strong&gt;Janis Research Company、Microm International、Energy Beam Sciences、Ventana Medical Systems、Bright Instrument、Oxford Instruments、Hacker Instruments、Leica Microsystems、およびTriangle Biomedical Sciences&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Janis Research Company、Microm International、Energy Beam Sciences、Ventana Medical Systems、Bright Instrument、Oxford Instruments。&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</si>
  <si>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波水分センサー市場の規模と予測&lt;/h2&gt;&lt;p&gt;マイクロ波水分センサー市場の規模は、過去数年間で大幅な成長率で緩やかなペースで成長しており、予測期間である2021年から2028年に市場が大幅に成長すると予測されています。&lt;/p&gt;&lt;p&gt;マイクロ波水分センサー市場の主要な成長要因の1つは、メンテナンスが簡単なことです。ただし、メンテナンスは、定期的に湿った布で機械を拭くことです。さらに、計量皿、天秤、サンプル準備、化学薬品は必要ありません。グローバルマイクロ波水分センサー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&lt;/b&gt;&lt;/label&gt;&lt;/div&gt;&lt;p&gt;&lt;/p&gt;&lt;h3&gt;世界のマイクロ波水分センサー市場の定義&lt;/h3&gt;&lt;p&gt;マイクロ波水分センサーは、特に、基本重量と水分量が高い最も要求の厳しい紙ウェブ アプリケーションや、他のセンサー技術では製品のすべての層全体の水分を測定できない着色またはリサイクル グレード向けに準備されています。ただし、マイクロ波水分センサーは主に、水が他のほとんどの材料と比較して非常に高い誘電率を持っているという原理に基づいて機能します。マイクロ波の珍しい特性により、水分測定は汚れ、シルト、pH、無機充填剤、または着色顔料の影響を受けません。&lt;/p&gt;&lt;p&gt;また、テクノロジーは、総水分の工業測定と制御の標準を確立しました。したがって、水分センサーは、幅広い用途で正確で決定的な水分測定を提供します。さらに、これらのセンサーは大きな基本重量に対応しており、マイクロ波技術の珍しい特性を使用して厚い材料の層を貫通します。また、シート内の水分量を決定するために、これらのセンサーは、測定キャビティと測定対象の製品の共振周波数を比較するレシオメトリック共振技術を使用します。&lt;/p&gt;&lt;p&gt;この周波数の不一致は、製品内の水の面積重量と相互作用します。したがって、水分率の変更は、独自の ABB アルゴリズムによって完了し、製品の基本重量測定またはグレードコード値が確立されます。マイクロ波水分計は、非接触で非破壊的なテストを即座に提供します。また、マイクロ波エネルギーはサンプルを通して伝達されるため、異種サンプルや水分を含んだサンプルの正確なテストが可能になります。&lt;/p&gt;&lt;h3&gt;世界のマイクロ波水分センサー市場の概要&lt;/h3&gt;&lt;p&gt;可処分所得の増加は、世界のマイクロ波水分センサー市場における主要な成長原動力となっています。製品に含まれる水分量は、知覚される品質に大きく影響する可能性があり、重量に基づいて取引を行う場合にも非常に重要です。したがって、測定におけるわずかな誤差が非常に大きな反動をもたらす可能性があります。さらに、これらの理由から、検査や検査を行う際に水分含有量を正確に測定し、品質を維持および調整し、公平な措置を講じることが不可欠です。ただし、マイクロ波エネルギーは安全な発振器によって生成され、製品を通過します。&lt;/p&gt;&lt;p&gt;さらに、水の絶縁定数は他の材料よりも高いため、信号はサンプルの水分含有量に正比例して減少します。ただし、この細長い信号は検出器によって測定されます。さらに、その後の部門は実験室基準に反対し、マイクロ波水分計はこの信号を直接水分（または全固形分）含有量に瞬時に変換できます。マイクロ波水分センサー市場の主要な成長要因の1つは、メンテナンスが簡単なことです。ただし、メンテナンスは、定期的に湿った布で機械を拭くことです。さらに、計量皿、天秤、サンプル準備、化学薬品は必要ありません。&lt;/p&gt;&lt;p&gt;逆に、マイクロ波周波数は金属物体を貫通しないため、マイクロ波センサーは金属の障害物を超えて到達することはできません。感度が高いため、動物、空中を高速で移動する物体など、人間以外の存在を検出できます。これらは抑制要因として機能し、マイクロ波水分センサー市場の成長を低下させます。マイクロ波センサーにはさまざまな用途があります。バケットエレベーターやベルトコンベアの機能を監視するために使用されます。また、クレーンの近接検出にも使用されます。市町村は、市場の成長を促進する廃水や下水のレベルを監視するためにもそれらを使用しています。&lt;/p&gt;&lt;h3&gt;世界のマイクロ波水分センサー市場：セグメンテーション分析&lt;/h3&gt;&lt;p&gt;世界のマイクロ波水分センサー市場は、製品、アプリケーション、および地理に基づいてセグメント化されています。&lt;/p&gt;&lt;p&gt;&lt;/p&gt;&lt;h3&gt;マイクロ波水分センサー市場、製品別&lt;/h3&gt;&lt;p&gt;• 体積水分センサー• 水分ポテンシャル水分センサー&lt;/p&gt;&lt;p&gt;製品に基づいて、市場は体積水分センサーと水分ポテンシャル水分センサーに分割されています。体積水分センサーセグメントは大きな市場シェアを占めています。体積センサーは、土壌内の実際の水分量を測定します。土壌水分センサーは、水が必要であることを知らせてシステムをオンにすることで灌漑システムと連携して動作したり、土壌に十分な水分がある場合はスプリンクラーが作動しないようにしたりできます。&lt;/p&gt;&lt;p&gt;また、水は多くの天然製品や人工製品の重要な構成要素です。農業用穀物の生産では、水分含有量は収穫の適切な時期と安全な保管の最適な条件を決定する最も重要な要素であり、価格決定にも使用されます。&lt;/p&gt;&lt;h3&gt;マイクロ波水分センサー市場、用途別&lt;/h3&gt;&lt;p&gt;• 食品加工• 製薬• 環境• 化学&lt;/p&gt;&lt;p&gt;用途に基づいて、市場は食品加工、製薬、環境、化学に分類されます。環境および食品加工セグメントが大きな市場シェアを占めています。体積センサーは、土壌内の実際の水分量を測定します。土壌水分センサーは、水の必要性を知らせてシステムをオンにすることで灌漑システムと連携して機能したり、土壌に十分な水分がある場合はスプリンクラーが作動しないようにしたりできます。&lt;/p&gt;&lt;h3&gt;マイクロ波水分センサー市場、地域別&lt;/h3&gt;&lt;p&gt;• 北米• ヨーロッパ• アジア太平洋• その他の地域&lt;/p&gt;&lt;p&gt;地域に基づいて、マイクロ波水分センサー市場は、北米、ヨーロッパ、アジア太平洋、その他の地域に分類されます。アジア太平洋地域は、予測期間中に最高の CAGR を記録すると予想されます。これは主に、これらの国々の可処分所得の増加と都市化の進展によるものです。&lt;/p&gt;&lt;h3&gt;主要企業&lt;/h3&gt;&lt;p&gt;「世界のマイクロ波水分センサー市場」調査レポートは、&lt;em&gt;&lt;strong&gt;Thermo Fisher、Mettler-Toledo、Ohaus Corporation、AMETEK、Michell Instruments、Sartorius、SINAR、Precisa、A&amp;amp;D Engineering、Hach、その他&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セクションには、上記の世界的なプレーヤーの主要な開発戦略、市場シェア、市場ランキング分析も含まれています。&lt;/p&gt;&lt;h3&gt;主要な開発&lt;/h3&gt;&lt;p&gt;&lt;/p&gt;&lt;p&gt;• 2021 年、メトラー・トレドは、中小規模の製造業者向けに特別に設計された食品検査市場向けの金属検出システム シリーズの発売を発表しました。&lt;/p&gt;&lt;p&gt;• 2021 年、オーハウス社は、Defender 5000 シリーズ向けの新しいソフトウェア機能の導入を発表しました。 Ohaus defender 5000 シリーズは、幅広い用途の計量を簡素化します。&lt;/p&gt;&lt;h3&gt;レポートの範囲&lt;/h3&gt;&lt;div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 ～ 2019&lt;/p&gt;&lt;/td&gt;&lt;/tr&gt;&lt;tr&gt;&lt;td&gt;主要企業プロファイル&lt;/td&gt;&lt;td&gt;&lt;p&gt;Thermo Fisher、Mettler-Toledo、Ohaus Corporation、AMETEK、Michell Instruments、Sartorius、SINAR、Precisa、A&amp;amp;D Engineering、Hach。&lt;/p&gt;&lt;/td&gt;&lt;/tr&gt;&lt;tr&gt;&lt;td&gt;対象分野&lt;/td&gt;&lt;td&gt;&lt;p&gt;•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 class="-report-title"&gt;&lt;strong&gt;&lt;/strong&gt;&lt;/p&gt;&lt;p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年間の企業プロファイルに含まれる新サービス/製品の発売、パートナーシップ、事業拡大、買収•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</si>
  <si>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class=""&gt;&lt;h2&gt;マイクロ波ネットワーク機器市場の規模と予測&lt;/h2&gt;&lt;p&gt;マイクロ波ネットワーク機器市場の規模は、2024年に77億9,000万米ドルと評価され、2024年から2031年の予測期間中に&lt;strong&gt;&lt;span style="color: #993300;"&gt;5.35%のCAGR&lt;/span&gt;で成長し、&lt;span style="color: #993300;"&gt;&lt;strong&gt;2031年までに119億8,000万米ドル&lt;/strong&gt;&lt;/span&gt;に達すると予測されています。&lt;/p&gt;&lt;p&gt;バックホール帯域幅の拡大は、世界のマイクロ波ネットワークを推進する主な要因です。モバイル事業者は、マイクロ波がモバイルネットワークの優先伝送媒体であり続けるため、ネットワークのパフォーマンスを向上させることに継続的に注力しています。これが市場の成長を促進します。グローバルマイクロ波ネットワーク機器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&lt;/b&gt;&lt;/label&gt;&lt;/div&gt;&lt;p&gt;&lt;/p&gt;&lt;h3&gt;世界のマイクロ波ネットワーク機器市場の定義&lt;/h3&gt;&lt;p&gt;マイクロ波は、波長が約 1 メートルから 1 ミリメートル、周波数が 300 MHz から 300 GHz の範囲にある電磁放射の一種です。ポイントツーポイント通信では、マイクロ波技術が広く採用されています (つまり、非放送用途)。マイクロ波は、電波よりも狭いビームに焦点を合わせることができ、周波数の再利用が可能であるため、この用途に特に適しています。周波数が高いほど、帯域幅が広くなり、データ伝送速度が速くなります。また、アンテナのサイズは送信周波数に反比例するため、アンテナのサイズは周波数が低い場合よりも小さくなります。マイクロ波は宇宙船の通信に利用されており、地上局と通信衛星間の長距離間で、世界中のほとんどのデータ、テレビ、電話通信を転送するために使用されています。&lt;/p&gt;&lt;p&gt;マイクロ波インターネットは、ラジオショット、WiMAX、WiFi リンク、ワイヤレスインターネット、または当社独自の製品である IVM とも呼ばれ、大容量のマイクロ波無線リンク (マイクロ波経由のインターネット) を使用して「ラストマイル」で提供されるインターネット接続です。ケーブル、ダクト、電話線など、顧客インフラストラクチャ (電気以外) を必要としないという利点があります。ユーザーの場所に関係なく、ユビキタスで高帯域幅のアクセスを提供するワイヤレスネットワークは、現代の通信の中核です。「ワイヤレス」という言葉は、すべての通信が無線で行われることを示唆しているかもしれませんが、実際に通信が行われるのは、無線塔からエンドユーザーのデバイスまでのラストマイルだけです。通信の大部分は、依然として有線で行われています。このシナリオでは、無線塔は収集デバイスとして機能し、ワイヤレス通話とデータを収集します。収集されたデータは、通信ネットワークのコアに中継、つまり「バックホール」されて、さらに処理されます。バックホール リンクは、この役割において、ワイヤレス通信ネットワークの静脈と動脈として機能します。&lt;/p&gt;&lt;section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世界のマイクロ波ネットワーク機器市場の概要&lt;/h3&gt;&lt;p&gt;バックホール帯域幅の拡大は、世界のマイクロ波ネットワーク機器市場を牽引する主な要因です。マイクロ波伝送機器には、DM/ハイブリッド/パケット/ルートマイクロ波伝送用のクロス偏波干渉キャンセルとイーサネットフレームヘッダー圧縮技術を備えた分割マウントプラットフォームが含まれます。モバイルオペレーターは通常、さまざまなネットワークノード間で互換性があり、高いノード容量と強化されたパケット機能を備えた建設用マイクロ波バックホールシステムに関連するマイクロ波ネットワーク機器デバイスを採用しています。&lt;/p&gt;&lt;p&gt;世界のマイクロ波ネットワーク機器市場の顧客は、価格対性能比、製品の信頼性、アフターサービスとサポートに応じてベンダーを選択します。マイクロ波は今日のバックホールネットワークの重要な部分であり、5Gエコシステムの一部として進化し続けます。リースバックホールから自社構築バックホールへの移行は、大手オペレーターにとって継続的な焦点です。これは、マイクロ波の導入を促進し、世界のマイクロ波ネットワーク機器市場の成長に貢献すると予想される注目すべきトレンドの 1 つです。マイクロ波ネットワークは、ファイバー ネットワークと同じ信頼性を持ちながら、メンテナンスの必要性が低くなっています。農村地域やファイバー ネットワークの普及が限られている地域では、コスト効率の高いネットワーク タイプです。これらの要因により、世界のマイクロ波ネットワーク機器市場が前進すると予想されます。モバイル オペレーターは、マイクロ波がモバイル ネットワークの優先伝送媒体であり続けるため、ネットワークのパフォーマンスを向上させることに継続的に注力しています。これが市場の成長を後押しします。&lt;/p&gt;&lt;p&gt;ただし、開発コストが高いことが制約となり、世界のマイクロ波ネットワーク機器市場の進展が制限される可能性があります。&lt;/p&gt;&lt;p&gt;さらに、リンク層とサービス層でイーサネット サービスを監視、トラブルシューティング、およびレポートできるデバイスは、ベンダーから常により多くの機能を取得しています。今後予測される数年間で、これらのアドオン機能により、その拡大が加速する可能性があります。予測期間中、市場プレーヤーは研究開発と新製品開発に投資することで競争上の優位性を獲得する可能性があります。&lt;/p&gt;&lt;h3&gt;世界のマイクロ波ネットワーク機器市場：セグメンテーション分析&lt;/h3&gt;&lt;p&gt;世界のマイクロ波ネットワーク機器市場は、製品、アプリケーション、および地域に基づいてセグメント化されています。&lt;/p&gt;&lt;p&gt;&lt;/p&gt;&lt;h3&gt;マイクロ波ネットワーク機器市場、製品別&lt;/h3&gt;&lt;p&gt;• 6〜20 GHz• 21〜30 GHz• 31〜56 GHz• 57 GHz以上&lt;/p&gt;&lt;p&gt;&lt;/p&gt;&lt;p&gt;世界のマイクロ波ネットワーク機器市場は、製品に基づいて6〜20 GHz、21〜30 GHz、31〜56 GHz、および57 GHz以上に分割されています。 6〜20 GHzセグメントは、予測期間中に成長すると予想されます。 11 GHz から 80 GHz に及ぶ地上のポイントツーポイント マイクロ波システムでは、降雨による減衰が発生しやすい高帯域幅接続と並行して、並列バックアップ リンクをインストールできます。80 GHz 1 Gbit/s 全二重マイクロ波ブリッジなどの主要リンクは、この構成で 1 年間の可用性率が 99.9% になると予測されます。&lt;/p&gt;&lt;h3&gt;マイクロ波ネットワーク機器市場、アプリケーション別&lt;/h3&gt;&lt;p&gt;• 4G および 5G モバイル バックホール• 3G バックホール アグリゲーション• 専用回線の交換• エンタープライズ ネットワーク• その他&lt;/p&gt;&lt;p&gt;世界のマイクロ波ネットワーク機器市場は、アプリケーションに基づいて、4G および 5G モバイル バックホール、3G バックホール アグリゲーション、専用回線の交換、エンタープライズ ネットワーク、その他に分類されます。5G ワイヤレス バックホール、またはワイヤレス トランスポートと呼ばれるものは、ブロードバンド サイトをコア ネットワークにリンクするワイヤレス手段です。これは、モバイル ネットワークに光ファイバーを展開することなく、無線アクセス ネットワーク (RAN) テール サイト (基地局、eNodeB/eNB、gNodeB/gNB など) をモバイル ネットワーク コアに接続する一般的なアプローチです。通信拠点への高速有線アクセスが利用できない場合 (通常は光ファイバー経由)、迅速な展開が必要であり、コスト効率の高い代替手段が必要な場合に使用されます。5G マイクロ波レポートによると、2025 年までに、世界中の通信拠点の約 38% がワイヤレス バックホールを介してネットワークの残りの部分に接続される予定です。&lt;/p&gt;&lt;h3&gt;マイクロ波ネットワーク機器市場、地域別&lt;/h3&gt;&lt;p&gt;• 北米• ヨーロッパ• アジア太平洋地域• その他の地域&lt;/p&gt;&lt;p&gt;&lt;/p&gt;&lt;p&gt;地域分析に基づいて、世界のマイクロ波ネットワーク機器市場は、北米、ヨーロッパ、アジア太平洋地域、その他の地域に分類されています。北米に続いて西ヨーロッパが大きな市場シェアを占めると予想されています。これは、ネットワーク パフォーマンスの向上と 5G ネットワーク ソリューションの商用化への継続的な注力によるものです。モバイル通信ネットワークの台頭により、アジア太平洋地域はマイクロ波ネットワーク機器市場で最も急速に成長すると予想されています。&lt;/p&gt;&lt;h3&gt;主要企業&lt;/h3&gt;&lt;p&gt;「世界のマイクロ波ネットワーク機器市場」調査レポートは、世界市場に重点を置いた貴重な洞察を提供します。市場の主要企業は、&lt;em&gt;&lt;strong&gt;Ericsson、Huawei、Nokia、NEC、Aviat Networks、SIAE、Ceragon、ZTE、DG Telecom、Dragonwave、Intracom です。&lt;/strong&gt;&lt;/em&gt;当社の市場分析には、このような主要企業専用のセクションも含まれており、アナリストは、製品のベンチマークと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 (10 億米ドル)&lt;/p&gt;&lt;/td&gt;&lt;/tr&gt;&lt;tr&gt;&lt;td&gt;主な企業&lt;/td&gt;&lt;td&gt;&lt;p&gt;Ericsson、Huawei、Nokia、NEC、Aviat Networks、SIAE、Ceragon、ZTE、DG Telecom、Dragonwave、Intracom。&lt;/p&gt;&lt;/td&gt;&lt;/tr&gt;&lt;tr&gt;&lt;td&gt;対象セグメント&lt;/td&gt;&lt;td&gt;&lt;p&gt;製品別、アプリケーション別、地域別。&lt;/p&gt;&lt;/td&gt;&lt;/tr&gt;&lt;tr&gt;&lt;td&gt;カスタマイズの範囲&lt;/td&gt;&lt;td&gt;&lt;p&gt;購入すると、レポートのカスタマイズ (アナリストの営業日最大 4 日分に相当) が無料になります。国、地域、国コードの追加または変更は、レポートのカスタマイズ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広範な企業プロファイルには、主要市場プレーヤーの会社概要、会社分析、製品ベンチマーク、SWOT分析• 最近の動向に関する業界の現在および将来の市場見通し（新興地域と先進地域の両方における成長機会と推進要因、課題と制約を含む）。• ポーターの5つの力の分析を通じて、さまざまな観点から市場を詳細に分析します。• バリューチェーンを通じて市場への洞察を提供します。• 市場ダイナミクスのシナリオ、および今後数年間の市場の成長機会。• 6か月間の販売後アナリストサポート。&lt;/p&gt;&lt;h4&gt;レポートのカスタマイズ&lt;/h4&gt;&lt;p&gt;• 何かご不明な点がある場合は、当社の営業チームにご連絡ください。お客様の要件が満たされるようにします。&lt;/p&gt;&lt;div class="row"&gt;&lt;div class="col-12 col-md-12"&gt;&lt;h2 class="text-left -color-blue-dark"&gt;</t>
  </si>
  <si>
    <t>&lt;div class=""&gt;&lt;h2&gt;軍用 DC-DC コンバーターの市場規模と予測&lt;/h2&gt;&lt;p&gt;軍用 DC-DC コンバーターの市場規模は 2023 年に 91.7 億米ドルと評価され、2024 年から 2030 年にかけて &lt;span style="color: #993300;"&gt;&lt;strong&gt;11.79&lt;/b&gt;% の CAGR で成長し、2030 年には &lt;span style="color: #993300;"&gt;&lt;strong&gt;219.2&lt;/b&gt; 億米ドルに達すると予測されています。&lt;/strong&gt;&lt;/span&gt;&lt;/p&gt;&lt;p&gt;新しい省電力アーキテクチャーの出現、省電力のための新しい手段への注目の高まり、情報通信技術業界における高電力の需要の高まりは、予測期間中に軍用 DC-DC コンバーター市場を牽引する可能性があります。世界の軍用 DC-DC コンバーター市場レポートは、市場の総合的な評価を提供します。このレポートでは、主要なセグメント、トレンド、推進要因、制約、競合状況、市場で重要な役割を果たしている要因について、包括的な分析を提供しています。&lt;/p&gt;&lt;h3&gt;&lt;/h3&gt;&lt;p style="text-align: center;"&gt; &lt;/p&gt;&lt;div class="btn-wrap text-center" id="bnthid"&gt;&lt;label style="padding-right:5px;margin-bottom: 10px;"&gt;&lt;b&gt;詳細な分析を取得するには: &lt;noscript&gt;&lt;/noscript&gt; &lt;/b&gt;&lt;/label&gt;&lt;/div&gt;&lt;p&gt;&lt;/p&gt;&lt;h3&gt;世界の軍事用 DC-DC コンバーター市場の定義&lt;/h3&gt;&lt;p&gt;DC-DC コンバーターは、直流電流源をある電圧レベルから別の電圧レベルに変換する電子回路です。これらは通常、ラップトップ、コンピューター、携帯電話などのポータブル デバイスで使用されます。DC-DC コンバーターへの主な電源はバッテリーです。この電力コンバーターの電力は、非常に低いものから非常に高いものまでさまざまです。これらのデバイスには、独自のサブ回路と独自の電圧レベルがあります。バッテリーに蓄えられたエネルギーが減少すると、バッテリー電圧も低下します。&lt;/p&gt;&lt;p&gt;DC-DC コンバーターは、部分的に低下したバッテリー電圧から電圧を上げます。一部のコンバーターの回路は、出力電圧を調整します。電流は通常、専用の入力から出力へ一方向に流れます。DC-DC コンバーターには、シングル出力、デュアル出力、3 出力の 3 種類の出力があります。これらは、通信、産業、航空宇宙などのさまざまなアプリケーションで使用されます。防衛、医療、消費者向け。&lt;/p&gt;&lt;section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mt-md-0"&gt;&lt;noscript&gt;&lt;/noscript&gt;&lt;/div&gt;&lt;/div&gt;&lt;/div&gt;&lt;/section&gt;&lt;h3&gt;世界の軍用 DC-DC コンバーター市場の概要&lt;/h3&gt;&lt;p&gt;新しい省電力アーキテクチャーの出現と、電力節約のための新しい手段への注目の高まりは、予測期間中に軍用 DC-DC コンバーター市場を牽引する可能性があります。また、情報通信技術業界における高電力の需要の高まりと、デジタル電力管理および制御システムの開発は、今後数年間で市場を活性化すると予想されます。&lt;/p&gt;&lt;p&gt;さらに、高スイッチング周波数の DC-DC コンバーターの開発は、予測期間中に市場を押し上げると予想されます。市場の成長を妨げる可能性のある特定の制約と課題に直面しています。無負荷状態で DC-DC コンバータをオフにできないことと、DC-DC コンバータに関連する加熱の問題は、市場の制約として機能する可能性があります。&lt;/p&gt;&lt;h3&gt;世界の軍用 DC-DC コンバータ市場のセグメンテーション分析&lt;/h3&gt;&lt;p&gt;世界の軍用 DC-DC コンバータ市場は、製品、アプリケーション、および地域に基づいてセグメント化されています。&lt;/p&gt;&lt;h3&gt;&lt;/h3&gt;&lt;h3&gt;軍用 DC-DC コンバータ市場、製品別&lt;/h3&gt;&lt;p&gt;• シングル出力• デュアル出力• 3 出力&lt;/p&gt;&lt;p&gt;製品に基づいて、市場はシングル出力、デュアル出力、および 3 出力に分かれています。さまざまなオンボード アプリケーションで複数の出力が必要になるため、3 出力セグメントが最大の市場シェアを占めると予想されます。&lt;/p&gt;&lt;h3&gt;軍用 DC-DC コンバータ市場、アプリケーション別&lt;/h3&gt;&lt;p&gt;• 通信• サーバー、ストレージ、およびネットワーク• 産業• 航空宇宙 &amp;amp;防衛• 医療• 消費者&lt;/p&gt;&lt;p&gt;アプリケーションに基づいて、市場は通信、サーバー、ストレージ、ネットワーク、産業、航空宇宙および防衛、医療、および消費者に分かれています。サーバー、ストレージ、ネットワークは、高いエネルギー効率と高性能を必要とするデータセンターの数の増加により、予測期間中に最も重要なCAGRを保持すると予測されています。&lt;/p&gt;&lt;h3&gt;軍事用DC-DCコンバーター市場、地域別&lt;/h3&gt;&lt;p&gt;地域分析に基づいて、世界の軍事用DC-DCコンバーター市場は次のように分類されます。&lt;/p&gt;&lt;ul&gt;&lt;li&gt;北米&lt;/li&gt;&lt;li&gt;ヨーロッパ&lt;/li&gt;&lt;li&gt;アジア太平洋&lt;/li&gt;&lt;li&gt;その他の地域&lt;/li&gt;&lt;/ul&gt;&lt;p&gt;アジア太平洋地域の一部の国は、携帯電話、エアコン、ラップトップなどの電子機器の主要生産国であるため、市場で最大のシェアを占めることになります。これにアメリカが続きます。&lt;/p&gt;&lt;h3&gt;主要企業&lt;/h3&gt;&lt;p&gt;「世界の軍用 DC-DC コンバーター市場」調査レポートは、世界市場に重点を置いた貴重な洞察を提供します。市場の主要企業は、&lt;em&gt;&lt;strong&gt;General Electric、Ericsson、Texas Instruments、Murata Manufacturing Co. Ltd.、Delta Electronics Inc.、Bel Fuse Corporation、Vicor Corporation、FDK Corporation、Cosel Co., Ltd、Traco Electronic AG、Artesyn Embedded Technologies、Crane Aerospace and Electronics、XP Power&lt;/strong&gt;&lt;/em&gt;&lt;/p&gt;&lt;p&gt;当社の市場分析には、このような主要企業専用のセクションも含まれており、アナリストは、すべての主要企業の財務諸表に関する洞察を、製品のベンチマークと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な企業&lt;/td&gt;&lt;td&gt;&lt;p&gt;General Electric、Ericsson、Texas Instruments、Murata Manufacturing Co. Ltd.、Delta Electronics Inc.、Bel Fuse Corporation、Vicor Corporation、FDK Corporation、Cosel Co., Ltd、Traco Electronic AG、Artesyn Embedded Technologies、Crane Aerospace and Electronics、XP Power&lt;/p&gt;&lt;/td&gt;&lt;/tr&gt;&lt;tr&gt;&lt;td&gt;対象分野&lt;/td&gt;&lt;td&gt;&lt;p&gt;製品、アプリケーション、および地域。&lt;/p&gt;&lt;/td&gt;&lt;/tr&gt;&lt;tr&gt;&lt;td&gt;カスタマイズの範囲&lt;/td&gt;&lt;td&gt;&lt;p&gt;購入すると、レポートのカスタマイズ（アナリストの営業日最大4日間に相当）が無料になります。国、地域、およびその他の国への追加または変更&lt;/p&gt;&lt;/td&gt;&lt;/tr&gt;&lt;/tbody&gt;&lt;/table&gt;&lt;/div&gt;&lt;/div&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 &lt;/strong&gt;ご要望がある場合は、当社の営業チームにご連絡ください。ご要望が満たされるようにいたします。&lt;/p&gt;&lt;div class="row"&gt;&lt;div class="col-12 col-md-12"&gt;&lt;h2 class="text-left -color-blue-dark"&gt;</t>
  </si>
  <si>
    <t>&lt;div class=""&gt;&lt;h2&gt;軍用防衛車両インターコムシステム市場評価 – 2024-2031&lt;/h2&gt;&lt;p&gt;軍用車両の更新と装甲車両内の通信機能の向上への注目が高まるにつれ、高度なインターコムシステムの需要が高まっています。これらのシステムにより、乗組員、指揮官、サポート要員間の継続的なコミュニケーションが可能になり、戦場での状況認識と運用効率が向上します。さらに、さまざまな国の防衛予算の増加が防衛車両の改造と調達への投資を支えており、インターコムシステムの需要増加により、市場売上高は2023年に133億1,000万米ドルを超え、2031年までに&lt;span style="color: #993300;"&gt;&lt;strong&gt;220億3,000万米ドル&lt;/strong&gt;&lt;/span&gt;&lt;/p&gt;&lt;p&gt;さらに、デジタル信号処理、耐久性の高い設計、車両電子機器との統合などの技術改善により、軍用インターコムシステムの機能と機能性が向上し、市場の需要を促進しています。市場の拡大は、ネットワーク中心の戦争概念の受け入れの増加と、インターコム システムと他の戦場通信およびコマンド システムとの統合によって推進されており、&lt;span style="color: #993300;"&gt;&lt;strong&gt;2024 年から 2031 年にかけて約 6.5% の CAGR&lt;/strong&gt;&lt;/span&gt;&lt;/p&gt;&lt;p&gt;&lt;/p&gt;&lt;p style="text-align: center;"&gt; &lt;/p&gt;&lt;div class="btn-wrap text-center" id="bnthid"&gt;&lt;label style="padding-right:5px;margin-bottom: 10px;"&gt;&lt;b&gt;詳細な分析を取得するには: &lt;noscript&gt;&lt;/noscript&gt; &lt;/b&gt;&lt;/label&gt;&lt;/div&gt;&lt;p&gt;&lt;/p&gt;&lt;h3&gt;軍用防衛車両インターコム システム市場: 定義/概要&lt;/h3&gt;&lt;p&gt;軍用防衛車両インターコム システムは、装甲車両で使用するために特別に開発された通信システムです。これにより、乗組員、指揮官、サポート担当者が安全かつ確実に通信できるようになります。これらのシステムにより、戦闘シナリオでの調整、状況認識、コマンド実行が向上し、ミッション全体の成功率と生存率が向上します。軍用防衛車両インターコム システムは、戦車、装甲兵員輸送車、歩兵戦闘車、偵察車など、さまざまな軍用プラットフォームで使用されています。インターコム テクノロジーの今後の進歩は、他の戦場通信システムとの統合の改善、ネットワーク中心の新たな戦争コンセプトとの相互運用性の向上、音声認識、データ転送、拡張現実インターフェイスとの統合などの高度な機能の組み込みに重点が置かれると予想されます。軍事作戦がより高度になり、迅速かつ安全な通信が求められるようになるにつれて、軍用防御車両用インターコム システムの将来的な範囲は、新たな紛争シナリオのダイナミックなニーズを満たすように進化するでしょう。&lt;/p&gt;&lt;section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mt-md-0"&gt;&lt;noscript&gt;&lt;/noscript&gt;&lt;/div&gt;&lt;/div&gt;&lt;/div&gt;&lt;/section&gt;&lt;h3&gt;インターコム システムの採用が急速に増加することで、軍用防衛車両インターコム システム市場が成長するでしょうか?&lt;/h3&gt;&lt;p&gt;軍用防衛車両インターコム システム市場は、インターコム システムの導入が進むにつれて急速に成長すると予想されています。世界中の軍隊は、運用能力を向上させるために、機器の近代化と高度なテクノロジの統合を優先しています。&lt;/p&gt;&lt;p&gt;この近代化推進の一環として、軍用車両の通信システム、特にインターコム システムの改善に重点が置かれています。デジタル信号処理、無線通信、自動車電子機器との統合などの急速な技術向上により、より優れた機能、パフォーマンス、互換性を提供する次世代インターコム システムの採用が促進されています。&lt;/p&gt;&lt;p&gt;軍事作戦はますます複雑化、多様化、動的化しており、さまざまなミッション プロファイルと運用条件に適応できる通信システムが必要になっています。軍用防御車両向けのインターコム システムは、さまざまなミッション目標、車両構成、乗組員構成に対応できるよう、適応性、拡張性、モジュール性を備えています。インターコム システムの使用は、変化する運用ニーズに対応できるだけでなく、さまざまなミッション シナリオでシームレスな通信と調整も提供できるため、急速に増加しています。&lt;/p&gt;&lt;p&gt;インターコム システムは、乗組員、指揮官、サポート スタッフがリアルタイムで通信できるようにすることで、軍用車両の状況認識と指揮統制を向上させます。インターコム システムにより、軍人は絶えず通信し、重要な情報を共有し、作戦をうまく調整できるため、全体的な運用効率とミッションの成功率が向上します。軍事作戦がますますデータ主導型でネットワーク中心になるにつれて、より大規模な指揮統制システムとやり取りするインターコム システムの需要が急増する可能性があります。&lt;/p&gt;&lt;p&gt;世界中の政府と防衛機関は、軍事装備と能力の向上を目的とした防衛調達プロジェクトに多額の投資を行っています。インターコム システムは、軍用車両を近代化し、通信機能を向上させるため、これらの調達スキームの重要なコンポーネントです。防衛調達契約、供給契約、軍事近代化プロジェクトにより、インターコム システムの採用が急増し、市場の需要が高まり、インターコム システムのサプライヤーが注文を履行して市場での地位を拡大する可能性が生まれています。&lt;/p&gt;&lt;h3&gt;規制基準の厳格化により、軍用防衛車両インターコム システム市場の成長が抑制されるか?&lt;/h3&gt;&lt;p&gt;ますます厳しくなる規制により、軍用防衛車両インターコム システム市場の成長が制限される可能性があります。規制基準が厳しくなるにつれて、軍用防衛車両インターコム システムのメーカーは、規制遵守を確実にするために多大な努力を払う必要があります。これらの基準は、電磁両立性 (EMC)、環境耐久性、サイバー セキュリティ、相互運用性、安全性認証などの問題に対処する場合があります。これらの要件を満たすと、設計、開発、テスト、認証プロセスが複雑になり、インターコム システム ベンダーの市場投入までの時間と開発費用が増加する可能性があります。&lt;/p&gt;&lt;p&gt;厳しい制限により、インターコム システムの製造に使用されるコンポーネントと材料に特別な調達基準と調達基準を使用する必要がある場合があります。国際武器取引規則 (ITAR) や輸出管理規則 (EAR) などの規則を遵守すると、重要な部品、技術、またはサプライヤーへのアクセスが制限され、サプライ チェーンの混乱や調達コストの上昇につながる可能性があります。サプライ チェーンのリスクを管理し、供給の継続性を保証することは、特に特殊な部品や材料に依存するインターコム システムの場合、困難になる可能性があります。&lt;/p&gt;&lt;p&gt;政府は、機密技術を保護し、違法な拡散を防ぐために、軍用防衛車両のインターコム システムに対して輸出管理と貿易制限を実施しています。輸出制限により、企業はインターコム システムを海外市場に輸出する前にライセンス、許可、承認を取得する必要があり、これには時間がかかり、多くのリソースが必要になります。さらに、貿易摩擦や地政学的な混乱により、輸出制限規則が変更され、インターコム システムの国際市場に不確実性と不安定性が生じる可能性があります。&lt;/p&gt;&lt;p&gt;軍用車両のサイバー セキュリティ コンプライアンスはデジタル化と接続化が進むにつれて、サイバー セキュリティはインターコム システム ベンダーにとって重要な懸念事項になっています。厳格な規則では、サイバー脅威、データ侵害、機密情報への不正アクセスから保護するために、サイバーセキュリティの標準と実践に準拠することが求められる場合があります。効果的なサイバーセキュリティ対策を実装するには、インターコムシステムの設計と開発が複雑になり、通信ネットワークとデータの整合性を保護するために、暗号化、認証、侵入検知機能を組み込む必要があります。&lt;/p&gt;&lt;p&gt;コストが高いため市場が抑制されます。厳しい規則に準拠すると、研究、テスト、認証、文書化に追加コストがかかることが多く、製品価格の上昇という形で顧客に転嫁される可能性があります。予算が厳しく、コストが制限されている防衛調達イニシアチブでは、コンプライアンスの追加コストが購入の決定に影響し、調達スケジュールの遅延を引き起こす可能性があります。軍事防衛車両インターコム システム市場で競争力を維持するには、メーカーは規制遵守とコスト効率のバランスを取る必要があります。&lt;/p&gt;&lt;h2&gt;カテゴリ別の洞察力&lt;/h2&gt;&lt;h3&gt;有線システムの採用と信頼性の増加は、軍事防衛車両インターコム システム市場を牽引しますか?&lt;/h3&gt;&lt;p&gt;有線システムの使用と信頼性の増加は、軍事防衛車両インターコム システム市場の主な牽引力です。有線インターコム システムは軍事用途で長い歴史があり、信頼性と耐久性でよく知られています。有線システムの専用の物理接続により、過酷で敵対的な環境でも、装甲車両内で安全で継続的な通信チャネルが実現します。軍隊は、特に通信障害が許容されない重要な戦闘シナリオで、有効性と信頼性の実績があるため、有線インターコム システムに依存しています。&lt;/p&gt;&lt;p&gt;有線インターコム システムのセキュリティと信号の完全性は、セキュリティと信号の忠実度の点でワイヤレス インターコムよりも優れています。有線システムの物理的な接続は、電子干渉、盗聴、信号妨害から保護し、通信チャネルの機密性と整合性を維持します。 争奪戦の状況で運用され、電子戦の脅威に直面する軍用車両には、安全で耐久性のある通信システムが必要です。したがって、有線インターコム システムは、ミッション クリティカルな通信を提供するための最良のオプションです。&lt;/p&gt;&lt;p&gt;さらに、軍用車両にはすでに有線通信インフラストラクチャが装備されているため、現在のプラットフォームに有線インターコム システムを統合するのが迅速かつ安価になります。 軍隊は、変更や改造が少なくて済む高度な有線インターコム システムにアップグレードすることで、インフラストラクチャと機器の支出を最大限に活用できます。 有線システムを車両の電子機器、指揮統制システム、およびその他の通信デバイスとシームレスに統合することで、軍事用途での魅力と使用が高まります。&lt;/p&gt;&lt;p&gt;有線インターコム システムには、機器とケーブルへの初期投資が必要ですが、長期的にはワイヤレスの代替手段よりもコスト効率が高くなります。 有線システムは、頻繁な交換や再充電が必要なバッテリーや無線トランシーバーに依存しないため、継続的な運用コストが削減されます。さらに、有線システムのスケーラビリティと拡張性により、コスト効率の高いアップグレードや変更が可能になり、変化するミッションのニーズやテクノロジーの改善に対応できます。&lt;/p&gt;&lt;p&gt;ただし、ワイヤレス システムのカテゴリは、ワイヤレス テクノロジーの進歩、軍事作戦における柔軟性と機動性に対する需要の増加、通信システムの迅速な展開の必要性により、最も急速に成長しています。ワイヤレス インターコム システムは、ケーブル システムよりも柔軟でインストールが簡単なため、既存の軍用車両の更新や、新しいプラットフォームへの通信システムの組み込みに最適です。&lt;/p&gt;&lt;p&gt;さらに、ワイヤレス テクノロジーは機動性と拡張性を向上させ、下車した人員、地上車両、およびコマンド センター間のシームレスな通信を可能にします。軍隊が戦場での敏捷性、相互運用性、接続性を優先するにつれて、ワイヤレスインターコムシステムの需要はさらに高まると予想され、世界市場で最も急速に成長するセグメントになります。&lt;/p&gt;&lt;h3&gt;装甲車両の使用の増加は、軍事防衛車両インターコムシステム市場を押し上げるでしょうか?&lt;/h3&gt;&lt;p&gt;装甲車両の使用の増加は、軍事防衛車両インターコムシステム市場を大きく促進します。装甲車両は現代の軍事作戦において重要な資産であり、敵対的な状況で兵士と装備の安全を確保します。これらの車両内での効果的な通信は、乗組員、指揮官、支援者が調整し、周囲の状況を認識し、迅速に対応できるようにするため、ミッションの成功に不可欠です。インターコムシステムは、装甲車両内での円滑な通信を確保する上で重要な役割を果たし、人々がコマンドを伝え、情報を共有し、リアルタイムで機動を調整できるようにすることで、全体的な運用効率を向上させます。&lt;/p&gt;&lt;p&gt;装甲車両は、戦闘の関連性と運用能力を維持するために、継続的に近代化およびアップグレードされています。こうした近代化の取り組みの一環として、軍隊はインターコム システムなどの新しい通信技術に投資し、装甲車両に最先端の機能を提供しています。アップグレードされたインターコム システムには、デジタル通信、ノイズ低減、暗号化、車両電子機器との統合などの機能が含まれており、現代の戦争シナリオの変化するニーズに適合し、現在および将来の軍事プラットフォームとの互換性を提供します。&lt;/p&gt;&lt;p&gt;世界中で地政学的緊張、地域戦争、安全保障上の懸念が高まるにつれて、さまざまな軍隊で装甲車両の必要性が高まっています。政府や防衛機関は、防衛能力を向上させ、高まる安全保障上の脅威に対処するために、装甲車両の艦隊を増やしています。運用中の装甲車両の数が増えるにつれて、これらの車両に信頼性の高い通信機能を提供するインターコム システムの需要も高まります。装甲車両群の増加は市場の成長を促し、インターコムシステムのサプライヤーが調達契約や供給契約を満たす機会を提供します。&lt;/p&gt;&lt;p&gt;たとえば、2023年12月には、ARMA 8×8戦術装甲車両がトルコ軍に配備されました。OtokarのARMA装輪車両ファミリーの一部であるARMA 8×8は、すでに5か国で9つの異なるユーザーによって使用されています。このモデルは、別のトルコの防衛企業であるAselsanが主導するYENERモダン地雷検出システムプロジェクトの重要なコンポーネントです。陸軍司令部は、最新のテクノロジーを備え、地雷や即席のデバイスの検出、識別、マーキングに優れ、乗組員の安全を最大限に確保するARMA 8×8を受け取りました。&lt;/p&gt;&lt;p&gt;装甲車両の使用の増加は通信技術の進歩と一致しており、次世代インターコムシステムの採用を促進しています。これらの高度なシステムは、デジタル信号処理、ネットワーク統合、ワイヤレス接続、高度なユーザー インターフェイスなどの革新技術を活用して、強化された機能、パフォーマンス、相互運用性を提供します。軍隊は、潜在的な敵に対して技術的優位性を維持するために最先端技術の採用を優先しており、装甲車両における高度なインターコム システムの需要を促進しています。&lt;/p&gt;&lt;p&gt;&lt;span style="color: #993300;"&gt;&lt;strong&gt;軍用防衛車両インターコム システム市場レポートの方法論にアクセス&lt;/strong&gt;&lt;/span&gt;&lt;/p&gt;&lt;p&gt;&lt;/p&gt;&lt;h2&gt;国/地域別&lt;/h2&gt;&lt;h3&gt;北米におけるセキュリティの脅威の進化が軍用防衛車両インターコム システム市場を牽引するか?&lt;/h3&gt;&lt;p&gt;変化する脅威への適応が進む中、軍隊は運用上の有効性を維持するために新たな困難に適応する必要があります。非対称戦争、テロ、反乱、サイバー攻撃はすべて進化する脅威であり、状況認識、調整、対応能力を向上させるために軍用車両に最新の通信システムを使用する必要があります。インターコム システムは、乗組員間のコミュニケーションを容易にし、リアルタイムで危険の発生に対応できるようにします。&lt;/p&gt;&lt;p&gt;強化された戦場軍事作戦は、複雑で予測不可能な状況で行われることが多く、良好なコミュニケーションはミッションの成功と乗組員の安全にとって非常に重要です。インターコム システムは、装甲車両内で安全で信頼性の高い通信モードを提供し、乗組員が重要な情報を交換し、作戦を調整し、指揮官からの命令を受け取ることを可能にします。インターコム システムは、通信効率を高め、応答時間を短縮することで、急速に変化する戦闘状況に軍隊が適応し、セキュリティ上の脅威を効率的に軽減するのに役立ちます。&lt;/p&gt;&lt;p&gt;コマンドおよび制御システムの統合インターコム システムは、より大規模なコマンドおよび制御 (C2) システムに接続されることが多く、戦場の車両、司令部、その他の資産間の継続的な通信を可能にします。このインターフェイスにより、リアルタイムの情報、ターゲティング データ、状況の更新が交換され、軍事指導者はより情報に基づいた決定を下し、マルチドメイン作戦をより適切に調整できます。インターコム システムは、軍事プラットフォーム間の相互運用性とデータ共有を促進し、セキュリティの脅威に対するより完全で協調的な対応を可能にします。&lt;/p&gt;&lt;p&gt;電子戦からの保護敵が電子戦の手段をますます採用するにつれて、軍用車両は電子妨害、傍受、または通信システムのハッキングに対して脆弱になります。高度なインターコム システムには、暗号化、周波数ホッピング、およびアンチジャミング機能が含まれており、敵の干渉から通信チャネルを保護し、戦場での運用上のセキュリティを維持します。インターコム システムは、安全で耐久性のある通信回線を提供することで、情報漏洩のリスクを軽減するのに役立ちます。&lt;/p&gt;&lt;p&gt;たとえば、2021 年 4 月、Pacific Defense 社の Spectranetix, Inc. は、米国陸軍 TEM4 CS23 活動のフェーズ 2 テスト中に、TrellisWare Technologies の TSM™ ソフトウェアを、米国陸軍の C5ISR Modular Open Suite of Standards (CMOSS) および The Open Group の Sensor Open Systems Architecture™ (SOSA) 技術標準に準拠した通信ソリューションに統合することに成功しました。&lt;/p&gt;&lt;p&gt;今日のダイナミックなセキュリティ環境では、武装した人員は高い運用即応性と部隊保護を維持する必要があります。インターコム システムは、敵対的な状況でも継続的な連絡と調整を可能にすることで、装甲車両要員の即応性を向上させます。インターコム システムは、団結したチーム雰囲気を構築し、迅速な意思決定をサポートすることで、軍隊がセキュリティ上の脅威に迅速かつ効果的に対応するのを支援し、全体的な部隊の保護とミッションの成功率を向上させます。&lt;/p&gt;&lt;p&gt;装甲車両の通信および状況認識機能の向上に重点が置かれていることが、北米の軍事防衛車両インターコム システム市場の成長を牽引しています。地政学的緊張、高まるセキュリティ上の懸念、および地域全体の軍隊の近代化の必要性により、乗組員と指揮官がシームレスに通信できる革新的なインターコム システムの需要が高まっています。このニーズは、北米における著名な防衛請負業者の存在、多額の防衛予算、継続的な軍事近代化イニシアチブによって強化されており、この地域は軍事防衛車両インターコムシステム市場の成長に大きく貢献しています。&lt;/p&gt;&lt;h3&gt;アジア太平洋地域で近代化イニシアチブと防衛調達プログラムが増加すると、軍事防衛車両インターコムシステム市場が促進されるでしょうか?&lt;/h3&gt;&lt;p&gt;装甲車両の通信および状況認識機能の向上は、北米の軍事防衛車両インターコムシステム市場を推進しています。地政学的緊張、高まる安全保障上の懸念、および地域周辺の軍隊の近代化の必要性により、乗組員と指揮官がシームレスに通信できる革新的なインターコムシステムの需要が高まっています。このニーズは、北米における著名な防衛請負業者の存在、多額の防衛予算、継続的な軍事近代化イニシアチブによってさらに高まり、この地域は軍事防衛車両インターコムシステム市場の成長に大きく貢献しています。&lt;/p&gt;&lt;p&gt;アジア太平洋地域の政府の防衛調達プログラムは、防衛能力を強化し、高まる安全保障上の脅威に対処するために、防衛調達プログラムに多額の投資を行っています。これらの調達プロジェクトは、装甲車両、戦闘システム、通信技術など、さまざまな防衛資産の取得をカバーしています。これらの調達イニシアチブの一環として、戦闘作戦、訓練演習、平和維持活動中に乗組員、指揮官、サポートスタッフ間の円滑なコミュニケーションを確保するために軍用車両に搭載できる革新的なインターコムシステムに対する需要が高まっています。&lt;/p&gt;&lt;p&gt;アジア太平洋地域の領土紛争と安全保障上の脅威は、南シナ海の海洋紛争、朝鮮半島の緊張、南アジアと東南アジアの地域紛争など、複雑な地政学的ダイナミクス、領土紛争、安全保障上の脅威によって特徴付けられます。これらの安全保障上の問題に対処するため、地域政府は、軍用車両へのインターコムシステムなどの高度な通信技術の導入を含む、防衛の近代化と能力増強への支出を優先しています。これらの技術は、状況認識の維持、軍事作戦の調整、および高リスク地域での軍隊の安全と有効性の確保に不可欠です。&lt;/p&gt;&lt;p&gt;装甲車両の状況認識と調整を改善するための改良された通信システムに対する需要の高まりは、アジア太平洋地域の軍用防衛車両インターコムシステム市場の主な推進力です。地政学的緊張の高まり、国防費の増加、地域全体での継続的な近代化の取り組みにより、最先端のインターコム システムを軍用車両に装備することが急務となっています。&lt;/p&gt;&lt;p&gt;これらの技術により、乗組員、指揮官、サポート担当者間の継続的な通信が可能になり、戦闘シナリオで効果的な調整と迅速な対応が可能になります。その結果、防衛調達プログラムと近代化イニシアチブにより、高度なインターコム技術への多額の投資が促進され、アジア太平洋の軍用防衛車両インターコム システム市場における業界関係者にとって魅力的な見通しが生まれています。&lt;/p&gt;&lt;h3&gt;競争環境&lt;/h3&gt;&lt;p&gt;軍用防衛車両インターコム システム市場の競争環境には、市場のダイナミクスと競争上のポジショニングに影響を与えるさまざまな要因が含まれます。これらの要因には、技術の進歩、製品の革新、戦略的パートナーシップ、合併と買収、政府契約、規制遵守が含まれます。企業は、耐久性の高い設計、暗号化機能、既存の通信システムとの統合、軍用プラットフォームとの互換性など、特定の軍事要件を満たすソリューションを提供することで、差別化を図っています。さらに、市場プレーヤーは、価格、信頼性、顧客サポート、アフターサービスなどの要素に基づいて競争し、競争上の優位性を獲得しています。さらに、地政学的緊張、防衛予算、軍事近代化プログラムなどの要素が市場の成長と競争のダイナミクスに影響を与え、市場参加者の戦略を形成します。市場が進化するにつれて、企業は業界のトレンドと顧客の好みを継続的に監視して戦略を適応させ、軍事防衛車両インターコムシステム市場で競争力を維持しています。&lt;/p&gt;&lt;p&gt;軍事防衛車両インターコムシステム市場で活動している著名なプレーヤーには、次のものがあります。&lt;/p&gt;&lt;p&gt;&lt;em&gt;&lt;strong&gt;Cobham、Harris、Pilot Communications、Northrop Grumman、Thales Group、David Clark、Communications-Applied Technology（C-AT）、Cohort（EID、SA）3M、B＆G Electronics、Hodukonics、Vitavox、Inventis Technology（Impart SP）。&lt;/strong&gt;&lt;/em&gt;&lt;/p&gt;&lt;h3&gt;最新の開発&lt;/h3&gt;&lt;p&gt;&lt;/p&gt;&lt;/div&gt;</t>
  </si>
  <si>
    <t>&lt;div class=""&gt;&lt;h2&gt;牛乳市場の規模と予測&lt;/h2&gt;&lt;p&gt;牛乳市場の規模は、過去数年間で大幅な成長率で急速に成長しており、予測期間である2021年から2028年に市場が大幅に成長すると予測されています。&lt;/p&gt;&lt;p&gt;最も人気のある乳製品は液体ミルクであり、人々の健康と生活水準が向上するにつれて、液体ミルク製品の需要は着実に増加しています。世界中のコンビニエンスストア、スーパーマーケット、デパート、ハイパーマーケットの数が増えていることが、市場の拡大を後押ししています。ラクトースフリーおよび低ラクトース製品の需要の増加が市場の成長を牽引しています。世界の牛乳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牛乳市場の定義&lt;/h3&gt;&lt;p&gt;牛乳は、子どもの栄養のために雌の哺乳類の乳腺から分泌される栄養豊富な白い液体で、カゼイン、アルブミン、乳糖、無機塩の溶液に浮遊した小さな脂肪球で構成されています。牛乳は約 87% が水で、13% が固形物です。牛乳の固形分には、牛由来の約 3.7 パーセントの脂肪と 9 パーセントの無脂固形分が含まれています。乳脂肪には、脂溶性ビタミン A、D、E、K が含まれています。タンパク質 (主にカゼインとラクトアルブミン)、炭水化物 (主にラクトース)、ミネラル (カルシウムとリンを含む) が無脂固形分を構成しています。牛乳には、リボフラビンやその他の水溶性ビタミンも大量に含まれています。牛乳は若い哺乳類の主な栄養源であり、さまざまな健康上の利点をもたらす貴重な栄養素が含まれています。また、家畜から抽出された乳製品とも呼ばれています。牛乳はさまざまな形で市場で販売されており、チーズからバター、ギー、ヨーグルト、アイスクリーム、コンデンスミルク、粉乳または粉乳、クリームなど、さまざまな形で消費されています。&lt;/p&gt;&lt;p&gt;牛乳の栄養構造は非常に複雑で、美味しくて栄養価が高く、体に必要なほぼすべての栄養素が含まれています。乳製品は、骨を形成する栄養素、マグネシウム、カリウム、特にカルシウム、ビタミン D、タンパク質、リン、ビタミン B12、亜鉛を供給します。牛乳は、お茶、コーヒー、ホット チョコレート、フルーツ ジュース、シェイクなどの他の飲み物のベースとしても使用されます。世界中で 60 億人以上が牛乳と乳製品を消費しており、その大半は発展途上国に住んでいます。インド、エジプト、中国、フィリピンなど、いくつかの国では、さまざまな乳製品の生産に牛乳に加えて水牛乳を使用しています。牛乳市場は、生乳と加工乳製品から乳製品を生産し、乾燥乳、濃縮乳、濃縮乳を生産する事業体 (組織、個人事業主、パートナーシップ) による乳製品の販売で構成されています。&lt;/p&gt;&lt;h3&gt;世界の牛乳市場の概要&lt;/h3&gt;&lt;p&gt;牛乳市場の成長は、中国、インド、トルコ、パキスタン、米国、アルゼンチンなどの国での生産拡大によって推進されています。市場拡大の重要なキー ドライバーの 1 つは、牛乳と乳製品に対する需要の増加です。所得の増加、人口増加、健康志向、食品・飲料事業の成長はすべて要因となっています。牛乳セグメントは世界市場を支配しており、バターとチーズセグメントがそれに続きます。乳製品デザートとヨーグルトセグメントは、世界で最も急速に成長する分野になると予測されています。人口の大多数によると、ラクトースと砂糖の含有量が最小限の製品は健康的であると考えられています。ラクトースフリーの乳製品の数は大幅に増加しています。ヨーグルト、牛乳、チーズなどのラクトースフリーおよび低ラクトース乳製品は、調査対象の市場で人気が高まっています。これらすべての要因の結果として、世界中の消費者が牛乳と乳製品を毎日の食事に取り入れており、強い需要が生じ、結果として世界の乳製品市場が成長しています。&lt;/p&gt;&lt;p&gt;乳製品チェーンには、生産、輸送、加工、包装、保管が必要になる場合があります。多くの発展途上国では、効率的で衛生的でコスト効率の高い乳製品チェーンを確立することが大きな課題となっています。もう一つの制約要因は、農場ごとに生産される牛乳の量が少なく、生産地が遠隔地にあるため、実行可能な牛乳の収集および輸送システムを確立するのが難しいことです。さらに、牛乳の収集と処理に関する技術と知識が不足しています。&lt;/p&gt;&lt;p&gt;消費者の健康に対する関心が高まり、食生活が健康に直接影響するという考えから、近年、栄養価の高い食品が健康的な習慣において重要な役割を果たしています。世界の人口と福祉が増加するにつれて、健康食品の必要性が急速に高まっています。高栄養トレンドは人気が高まっており、今後数年間も人気が続くでしょう。&lt;/p&gt;&lt;h3&gt;世界の牛乳市場のセグメンテーション分析&lt;/h3&gt;&lt;p&gt;世界の牛乳市場は、流通チャネル、製品、および地理に基づいてセグメント化されています。&lt;/p&gt;&lt;p&gt;&lt;/p&gt;&lt;h3&gt;牛乳市場、流通チャネル別&lt;/h3&gt;&lt;p&gt;• スーパーマーケットとハイパーマーケット• コンビニエンスストア• 専門小売業者• オンライン小売店&lt;/p&gt;&lt;p&gt;世界の牛乳市場は、流通チャネルに基づいて、スーパーマーケットとハイパーマーケット、コンビニエンスストア、専門小売業者、およびオンライン小売店に分類されています。スーパーマーケットは、消費者にワンストップショッピング、清潔で快適、長い営業時間、および大幅に幅広い種類の家庭用品と牛乳製品を提供することから、世界市場で最大のシェアを占めています。ただし、予測期間中、インターネット小売市場は大幅に増加すると予想されます。このタイプの急速な拡大は、オンライン小売業者の台頭とデジタル化の進展に起因すると考えられます。&lt;/p&gt;&lt;h3&gt;ミルク市場、製品別&lt;/h3&gt;&lt;p&gt;• ミルク• バター• チーズ• クリーム• 乳製品デザート• ヨーグルト• その他&lt;/p&gt;&lt;p&gt;世界のミルク市場は、製品に基づいてバター、チーズ、クリーム、乳製品デザート、ヨーグルト、その他の製品に分類されます。液体ミルクは最も一般的な乳製品であり、人々の健康と生活水準が向上するにつれて、液体ミルク製品の需要は常に増加しています。バターミルク、バター、ギー、パニール（カッテージチーズ）、ヨーグルト、ラッシー、ミルクベースのスイーツはすべて、インドの豊かな料理の伝統の一部であり、定期的に消費されています。乳製品は、中国、インドネシア、マレーシア、バングラデシュ、タイでも需要が高いです。&lt;/p&gt;&lt;h3&gt;乳製品市場、地域別&lt;/h3&gt;&lt;p&gt;• 北米• ヨーロッパ• アジア太平洋• その他の地域&lt;/p&gt;&lt;p&gt;地域分析に基づいて、世界の乳製品市場は、北米、ヨーロッパ、アジア太平洋、その他の地域に分類されます。アジア太平洋地域は、原材料の入手が容易であること、重要な産業としての畜産があること、消費者基盤が拡大していることから、世界の乳製品市場で最大のシェアを占めています。国連食糧農業機関によると、インドは世界最大の乳製品生産国で、世界の生産量の 22 % を占めています。これに米国、中国、パキスタン、ブラジルが続きます。ニュージーランド、米国、ドイツ、フランス、オーストラリア、アイルランドでは、乳製品の余剰が最も多くなっています。中国、イタリア、ロシア連邦、メキシコ、アルジェリア、インドネシアでは、乳製品の不足が最も多くなっています。このカテゴリーの拡大は、牛乳の供給量の増加によってさらに促進されています。これは主に、これらの国々における可処分所得の増加と都市化の進行によるものです。&lt;/p&gt;&lt;h3&gt;主要企業&lt;/h3&gt;&lt;p&gt;「世界の牛乳市場」調査レポートは、&lt;em&gt;&lt;strong&gt;Amul、Magic Valley、Hatsun Agro、Idaho、Nestle SA、Lactalis International、Danone SA、Fonterra Co-operative Group、Friesland Campina、Arla Foods&lt;/strong&gt;&lt;/em&gt;などの主要企業を含む世界市場に重点を置いた貴重な洞察を提供します。当社の市場分析には、このような主要企業専用のセクションも含まれており、アナリストは、すべての主要企業の財務諸表に関する洞察、製品のベンチマーク、SWOT分析を提供します。&lt;/p&gt;&lt;h3&gt;主な開発&lt;/h3&gt;&lt;h3&gt;&lt;/h3&gt;&lt;p&gt;&lt;/p&gt;&lt;p&gt;• 2019年、WalkiとArlaは協力して、リサイクル可能で持続可能なパッケージングソリューションを提供しました。繊維ベースの Walki®Lid は、消費者がアルミニウムを一切含まない乳製品スナックを摂取できるようにします。 Arla にとって、これはパッケージの二酸化炭素排出量を大幅に削減する方法でもあります。&lt;/p&gt;&lt;p&gt;• 2019 年、米国では、ダノンがオーストラリア風ヨーグルト「ワラビー 無糖」を発売しました。このヨーグルトはオーガニック フルーツのみで甘味付けされており、バニラ チャイ、ストロベリー ローズ、ピーチ ハイビスカスの 3 種類のフレーバーがあります。&lt;/p&gt;&lt;h3&gt;レポートの範囲&lt;/h3&gt;&lt;div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年&lt;/p&gt;&lt;/td&gt;&lt;/tr&gt;&lt;tr&gt;&lt;td&gt;過去の期間&lt;/td&gt;&lt;td&gt;&lt;p&gt;2017～2019 年&lt;/p&gt;&lt;/td&gt;&lt;/tr&gt;&lt;tr&gt;&lt;td&gt;主な企業&lt;/td&gt;&lt;td&gt;&lt;p&gt;Amul、Magic Valley、Hatsun Agro、Idaho、Nestle SA、Lactalis International、Danone SA、Fonterra Co-operative Group、FrieslandCampina、および Arla Foods。&lt;/p&gt;&lt;/td&gt;&lt;/tr&gt;&lt;tr&gt;&lt;td&gt;対象セグメント&lt;/td&gt;&lt;td&gt;&lt;p&gt;• 製品別&lt;br/&gt;• 流通チャネル別&lt;br/&gt;• 地域別&lt;/p&gt;&lt;/td&gt;&lt;/tr&gt;&lt;tr&gt;&lt;td&gt;カスタマイズの範囲&lt;/td&gt;&lt;td&gt;&lt;p&gt;購入すると、レポートのカスタマイズ（アナリストの営業日最大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日分に相当）が無料になります。国、地域、およびその他の国への追加または変更セグメントの範囲&lt;/p&gt;&lt;/td&gt;&lt;/tr&gt;&lt;/tbody&gt;&lt;/table&gt;&lt;/div&gt;&lt;/div&gt;&lt;h4&gt;トップトレンドレポート&lt;/h4&gt;&lt;p class="-report-title"&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主要プレーヤーの市場ランキング、新しいサービス/製品の発売、パートナーシップ、ビジネス&lt;/p&gt;&lt;h4&gt;レポートのカスタマイズ&lt;/h4&gt;&lt;p&gt;• 何かご不明な点がございましたら、弊社の営業チームまでご連絡ください。お客様のご要望にお応えいたします。&lt;/p&gt;&lt;div class="row"&gt;&lt;div class="col-12 col-md-12"&gt;&lt;h2 class="text-left -color-blue-dark"&gt;</t>
  </si>
  <si>
    <t>&lt;div class=""&gt;&lt;h2&gt;フライス盤市場の規模と予測&lt;/h2&gt;&lt;p&gt;市場調査によると、世界のフライス盤市場は過去数年間で大幅な成長率で急速に成長しており、予測期間である2019年から2026年に市場が大幅に成長すると予測されています。&lt;/p&gt;&lt;p&gt;世界のフライス盤市場に関する最新の調査は、さまざまな地域の業界のさまざまな組織を対象に実施され、100ページ以上のレポートが作成されています。この調査は、主要な市場動向、業界と競争が直面している課題、ギャップ分析、フライス盤市場で利用可能な新しい機会とトレンドを強調した定性的および定量的情報の完璧な組み合わせです。レポートの目的は、製品別、アプリケーション別、地域別（北米、ヨーロッパ、南米、アジア太平洋、中東、アフリカ）のグローバルフライス盤市場の分析を提示することです。このレポートは、最先端の市場情報を提供し、意思決定者が適切な投資評価を行うのを支援することを目的としています。さらに、このレポートでは、主要な推進要因、課題、機会とともに、新たな傾向を特定して分析します。&lt;/p&gt;&lt;h3&gt;世界のフライス盤・掘削機市場：レポートの範囲&lt;/h3&gt;&lt;p&gt;このレポートは、世界のフライス盤・掘削機市場の分析の包括的な環境を提供します。レポートで提供される市場推定は、詳細な二次調査、一次インタビュー、社内の専門家のレビューの結果です。これらの市場推定は、世界のフライス盤・掘削機市場の成長に影響を与える現在の市場動向とともに、さまざまな社会的、政治的、経済的要因の影響を研究することによって考慮されています&lt;/p&gt;&lt;p&gt;市場動向を含む市場概要に加えて、この章には、5つの力、つまりバイヤーの交渉力、サプライヤーの交渉力、新規参入者の脅威、代替品の脅威、および世界のフライス盤・掘削機市場における競争の程度を説明するポーターの5つの力分析が含まれています。市場のエコシステム内のシステム インテグレーター、仲介業者、エンド ユーザーなど、さまざまな参加者について説明します。レポートでは、グローバル フライス盤・ドリリング マシン市場の競争環境にも焦点を当てています。&lt;/p&gt;&lt;h3&gt;グローバル フライス盤・ドリリング マシン市場: 競争環境&lt;/h3&gt;&lt;p&gt;市場分析には、グローバル フライス盤・ドリリング マシン市場の主要プレーヤー専用のセクションが含まれており、アナリストは主要な開発製品ベンチマークと SWOT 分析とともに、すべての主要プレーヤーの財務諸表に関する洞察を提供します。会社概要セクションには、ビジネスの概要と財務情報も含まれています。このセクションで提供される企業は、クライアントの要件に応じてカスタマイズできます。&lt;/p&gt;&lt;h4&gt;世界のフライス盤・ボール盤市場、製品別&lt;/h4&gt;&lt;p&gt;• 水平フライス盤• 垂直フライス盤&lt;/p&gt;&lt;h4&gt;世界のフライス盤・ボール盤市場、用途別&lt;/h4&gt;&lt;p&gt;• 機械製造• 修理部門&lt;/p&gt;&lt;h4&gt;世界のフライス盤・ボール盤市場、地域別&lt;/h4&gt;&lt;p&gt;• 北米o 米国o カナダo メキシコ• ヨーロッパo ドイツo 英国o フランスo その他のヨーロッパ• アジア太平洋o 中国o 日本o インドo その他のアジア太平洋地域• その他の世界o ラテンアメリカo 中東およびアフリカ&lt;/p&gt;&lt;h4&gt;世界のフライス盤・ドリリングマシン市場、主要企業&lt;/h4&gt;&lt;p&gt;• 大連工作機械グループ• DMG MORI• GF マシニングソリューション• 瀋陽工作機械• ヤマザキマザック• ブレトン• ブリッジポート• ブラザー工業• CHIRON Werke• Correanayak• Datron• 斗山工作機械• EMCO• Eumach• Fidia&lt;/p&gt;&lt;h4&gt;注目のレポート&lt;/h4&gt;&lt;p class="-report-title"&gt;&lt;/p&gt;&lt;p class="-report-title"&gt;&lt;/p&gt;&lt;h4&gt;世界のフライス盤・ドリリングマシン市場: 調査方法&lt;/h4&gt;&lt;p&gt;調査方法は、一次調査、二次調査、専門家パネルのレビューを組み合わせたものです。二次調査には、プレスリリース、企業の年次報告書、業界に関連する調査論文などの情報源が含まれます。その他の情報源には、業界雑誌、業界誌、政府のウェブサイト、協会などがあり、世界のフライス盤・掘削機市場での事業拡大の機会に関する正確なデータを収集するためにも確認できます。&lt;/p&gt;&lt;p&gt;&lt;/p&gt;&lt;p&gt;一次調査には、電話インタビューの実施の承諾に関するさまざまな業界の専門家との電話インタビュー、電子メール（電子メールでのやり取り）によるアンケートの送信、場合によっては対面でのやり取りが含まれ、さまざまな地域にわたる世界のフライス盤・掘削機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環境の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主要プレーヤーの市場ランキング、およびプロファイルされた企業の過去5年間の新しいサービス/製品の発売、パートナーシップ、事業拡大、買収を組み込んだ競合環境• 主要な企業の概要、企業洞察、製品ベンチマーク、SWOT分析を含む広範な企業プロファイル市場プレーヤー•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&lt;/strong&gt;ご不明な点がある場合は、当社の営業チームにご連絡ください。お客様の要件が満たされるようにします。&lt;/p&gt;&lt;/div&gt;</t>
  </si>
  <si>
    <t>&lt;div class=""&gt;&lt;h2&gt;ミネラルペーパー市場の規模と予測&lt;/h2&gt;&lt;p&gt;市場調査によると、世界のミネラルペーパー市場は過去数年間で大幅な成長率で急速に成長しており、予測期間である2019年から2026年に市場が大幅に成長すると予測されています。&lt;/p&gt;&lt;p&gt;世界のミネラルペーパー市場に関する最新の調査は、さまざまな地域の業界のさまざまな組織を対象に実施され、100ページ以上のレポートが作成されています。この調査は、主要な市場動向、業界と競争が直面している課題、ギャップ分析、ミネラルペーパー市場で利用可能な新しい機会とトレンドを強調した定性的および定量的情報の完璧な組み合わせです。レポートの目的は、製品別、アプリケーション別、地域別（北米、ヨーロッパ、南米、アジア太平洋、中東、アフリカ）のグローバルミネラルペーパー市場の分析を提示することです。レポートは、最先端の市場情報を提供して、意思決定者が健全な投資評価を行うのに役立つことを目的としています。さらに、このレポートでは、主要な推進要因、課題、機会とともに、新たなトレンドも特定して分析しています。&lt;/p&gt;&lt;h3&gt;世界のミネラルペーパー市場：レポートの範囲&lt;/h3&gt;&lt;p&gt;このレポートは、世界のミネラルペーパー市場の分析の包括的な環境を提供します。レポートで提供される市場見積もりは、詳細な二次調査、一次インタビュー、社内の専門家のレビューの結果です。これらの市場見積もりは、世界のミネラルペーパー市場の成長に影響を与える現在の市場動向とともに、さまざまな社会的、政治的、経済的要因の影響を研究することによって考慮されています&lt;/p&gt;&lt;p&gt;市場動向を含む市場概要に加えて、この章には、5つの力、つまりバイヤーの交渉力、サプライヤーの交渉力、新規参入の脅威、代替品の脅威、および世界のミネラルペーパー市場における競争の程度を説明するポーターの5つの力分析が含まれています。市場のエコシステム内のシステムインテグレーター、仲介業者、エンドユーザーなど、さまざまな参加者について説明します。このレポートでは、世界のミネラル ペーパー市場の競争環境にも焦点を当てています。&lt;/p&gt;&lt;h3&gt;世界のミネラル ペーパー市場: 競争環境&lt;/h3&gt;&lt;p&gt;市場分析には、世界のミネラル ペーパー市場の主要企業専用のセクションが含まれており、アナリストは主要な開発製品ベンチマークと SWOT 分析とともに、すべての主要企業の財務諸表に関する洞察を提供します。企業プロファイル セクションには、ビジネスの概要と財務情報も含まれています。このセクションで提供される企業は、クライアントの要件に応じてカスタマイズできます。&lt;/p&gt;&lt;h4&gt;世界のミネラルペーパー市場、製品別&lt;/h4&gt;&lt;p&gt;• RPD• RBD• その他&lt;/p&gt;&lt;h4&gt;世界のミネラルペーパー市場、用途別&lt;/h4&gt;&lt;p&gt;• 紙包装• ラベル用紙• 粘着紙• その他&lt;/p&gt;&lt;h4&gt;世界のミネラルペーパー市場、地域別&lt;/h4&gt;&lt;p&gt;• 北米o 米国o カナダo メキシコ• ヨーロッパo ドイツo 英国o フランスo その他のヨーロッパ• アジア太平洋o 中国o 日本o インドo その他のアジア太平洋地域• その他の世界o ラテンアメリカo 中東 &amp;amp;アフリカ&lt;/p&gt;&lt;h4&gt;世界のミネラルペーパー市場、主要企業&lt;/h4&gt;&lt;p&gt;• TETHIA Group• Shenzhen Stone Paper• Liaoning Shenmei• Panjiang Dragon• Taiwan Lung Meng• Mobile Interne• The Stone Paper• KISC• Shanxi Uni-moom• TBM• STP• Parax Paper&lt;/p&gt;&lt;h4&gt;注目のレポート&lt;/h4&gt;&lt;p class="-report-title"&gt;&lt;/p&gt;&lt;p class="-report-title"&gt;&lt;/p&gt;&lt;h4&gt;世界のミネラルペーパー市場: 調査方法&lt;/h4&gt;&lt;p&gt;調査方法は、一次調査、二次調査、専門家パネルのレビューを組み合わせたものです。二次調査には、プレスリリース、企業の年次報告書、業界に関連する調査論文などの情報源が含まれます。その他の情報源には、業界雑誌、業界誌、政府のウェブサイト、協会などがあり、世界のミネラルペーパー市場でのビジネス拡大の機会に関する正確なデータを収集するためにも確認できます。&lt;/p&gt;&lt;p&gt;&lt;/p&gt;&lt;p&gt;一次調査には、電話インタビューの実施の承諾に関するさまざまな業界の専門家への電話インタビュー、電子メールによるアンケートの送信（電子メールでのやり取り）、場合によっては対面でのやり取りが含まれ、さまざまな地域にわたる世界のミネラルペーパー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主要プレーヤーの市場ランキング、およびプロファイルされた企業の過去5年間の新しいサービス/製品の発売、パートナーシップ、事業拡大、買収を組み込んだ競合状況• 企業概要、企業洞察、製品ベンチマーク、SWOT分析を含む広範な企業プロファイル主要な市場プレーヤー•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ご要望がある場合は、当社の営業チームにご連絡ください。お客様の要件が満たされるようにします。&lt;/p&gt;&lt;/div&gt;</t>
  </si>
  <si>
    <t>&lt;div class=""&gt;&lt;h2&gt;小型エンコーダの市場規模と予測&lt;/h2&gt;&lt;p&gt;小型エンコーダの市場規模は2020年に19億米ドルと評価され、2021年から2028年にかけて&lt;span style="color: #993300;"&gt;&lt;strong&gt;9.12%のCAGRで成長し、2028年には40億2000万米ドルに達すると予測されています。&lt;/strong&gt;&lt;/span&gt; &lt;/p&gt;&lt;p&gt;小型エンコーダは、製造を支援し、繊細さを守るために、多くの業界で広く使用されています。そのため、繁栄している食品および飲料業界では、充填、搬送、モーターフィードバック、レジストレーションマークのタイミングなどに主に使用されており、市場の成長に貢献しています。グローバル小型エンコーダ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小型エンコーダー市場の定義&lt;/h3&gt;&lt;p&gt;小型エンコーダーは、動きに応じてデジタル信号を触媒する機械的動きのセンサーです。したがって、電気機械デバイスと同様に、エンコーダーは位置、速度、方向に関する情報をモーションコントロールシステムのユーザーに規定できます。さらに、エンコーダーには、リニアとロータリーの2つの異なるタイプがあります。リニアエンコーダーはパスに沿った動きに応答し、ロータリーエンコーダーは回転運動に応答します。さらに、エンコーダは一般に出力方法によって分類されます。ただし、インクリメンタル エンコーダは、位置と速度を確認するために使用できるパルスの交互生成を行います。エンコーダは、インクリメンタル信号または絶対信号のいずれかを生成することができます。&lt;/p&gt;&lt;p&gt;したがって、インクリメンタル エンコーダと絶対エンコーダの主な優位性は、本質的にデジタルであるため、最新の制御システムと簡単にインターフェイスできることです。エンコーダは、デジタル品質の信号をコンピューターに送り返します。エンジニアが信号エレクトロニクスの配線と統合に関与する必要はありません。また、多くのエンジニアはリゾルバ エレクトロニクスに精通していないため、すぐに使用できるデジタル信号を備えたエンコーダを購入する方がはるかに簡単です。さらに、絶対エンコーダは、正確な位置をマークするための独自のビット構成をもたらします。&lt;/p&gt;&lt;p&gt;さらに、小型エンコーダは通常、シャフトがエンコーダの中心を通過する中空シャフトまたはスルーボア マウント構成を介してモーター シャフトにエスカレートします。したがって、小型エンコーダは接着剤または一体型ハーネスで固定され、貫通穴カラーはクランプ機構で回転シャフトと接続されます。したがって、エンコーダはモノのインターネット (IoT) を使用して位置と情報の両方を受信するためにも使用され、その結果、小型エンコーダ市場が成長します。&lt;/p&gt;&lt;h3&gt;世界の小型エンコーダ市場の概要&lt;/h3&gt;&lt;p&gt;可処分所得の増加は、世界の小型エンコーダ市場における主要な成長原動力となっています。小型エンコーダは、製造を支援し、繊細さを守るために、多くの業界で広く使用されています。したがって、繁栄している食品および飲料業界では、充填、搬送、モーターフィードバック、登録マークのタイミングなどに主に使用されており、市場の成長に貢献しています。さらに、アブソリュートエンコーダには、インクリメンタルエンコーダにも見られるコンポーネントが含まれています。それらは光検出器と LED 光源を実装しますが、ディスク上に正確に間隔をあけた線のあるディスクの代わりに、アブソリュート エンコーダは同心円設計のディスクを使用します。&lt;/p&gt;&lt;p&gt;さらに、アブソリュート エンコーダは、以下に示すように、光検出器とエンコーダ ディスクの間に固定マスクを使用します。ただし、アブソリュート エンコーダから生成される出力信号は、固有の位置に対応するデジタル ビットです。したがって、ビット構成は、ディスクが回転するときに光検出器によって受信される光によって生成されます。また、受信された光構成は、グレイ コードに変換されます。逆に、小型エンコーダ市場の主な制約は、かなり複雑で、繊細な部品が含まれていることです。&lt;/p&gt;&lt;p&gt;したがって、これにより、機械的乱用に対する耐性が低くなり、許容温度が制限され、市場の成長が減少します。さらに、エンコーダは、駆動モーター、ステアリング アセンブリ、リフト制御、冗長性などのいくつかの機能のために、無人誘導車両や自律移動ロボットなどの自動化されたマシンの繊細さを確保するために広く使用されています。エンコーダーは主に、カウント、位置、速度、方向を決定するために使用され、小型エンコーダー市場の市場成長をさらに促進します。&lt;/p&gt;&lt;h3&gt;世界の小型エンコーダー市場：セグメンテーション分析&lt;/h3&gt;&lt;p&gt;世界の小型エンコーダー市場は、製品、アプリケーション、および地域に基づいてセグメント化されています。&lt;/p&gt;&lt;h3&gt;&lt;/h3&gt;&lt;h3&gt;小型エンコーダー市場、製品別&lt;/h3&gt;&lt;p&gt;• ロータリーエンコーダー• リニアエンコーダー&lt;/p&gt;&lt;p&gt;製品に基づいて、市場はロータリーエンコーダーとリニアエンコーダーに分割されています。ロータリーエンコーダーセグメントは大きな市場シェアを占めています。したがって、ロータリーエンコーダーは位置センサーの一種であり、回転運動と変位を測定し、絶対または増分のいずれかになります。さらに、ロータリーエンコーダは、位置、速度、カウント、または方向に関する情報を提供するために使用される電気機械式フィードバックデバイスです。&lt;/p&gt;&lt;h3&gt;小型エンコーダ市場、アプリケーション別&lt;/h3&gt;&lt;p&gt;• 自動車• 民生用電子機器• 産業• 電力• ヘルスケア&lt;/p&gt;&lt;p&gt;アプリケーションに基づいて、市場は自動車、民生用電子機器、産業、電力、およびヘルスケアに分類されます。 民生用電子機器セグメントが大きな市場シェアを占めています。 さらに、エンコーダは、PCベースのスキャン機器、スキャナー、プリンター、留守番電話、コピー機などのオフィス機器で広く使用されています。&lt;/p&gt;&lt;h3&gt;小型エンコーダ市場、地域別&lt;/h3&gt;&lt;p&gt;• 北米• ヨーロッパ• アジア太平洋地域• その他の地域&lt;/p&gt;&lt;p&gt;地域に基づいて、小型エンコーダ市場は北米、ヨーロッパ、アジア太平洋地域、およびその他の地域に分類されます。 アジア太平洋地域は、予測期間中に最高のCAGRを記録すると予想されます。これは主に、これらの国々の可処分所得の増加と都市化の進展によるものです。&lt;/p&gt;&lt;h3&gt;主要企業&lt;/h3&gt;&lt;p&gt;「世界の小型エンコーダ市場」調査レポートは、&lt;em&gt;&lt;strong&gt;Tamagawa、Baumer、Nemicon、Leine &amp;amp; Linde、TR Electronic、Heidenhain、Koyo、Sick、Yuheng Optics、Rep Avago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主要な開発&lt;/h3&gt;&lt;p&gt;&lt;/p&gt;&lt;p&gt;• 2021 年 4 月、Baumer は MARGES EAM シリーズの最小の CANopen インターフェース ロータリー エンコーダーである EAM300 を発売しました。&lt;/p&gt;&lt;p&gt;• 2021 年 4 月、HEIDENHAIN はアブソリュート モジュラー磁気角度エンコーダー ECM 2400 の発売を発表しました。これは中程度の精度を提供する頑丈なエンコーダーです。限られたスペース、角加速度、および高回転速度のアプリケーションに適し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年&lt;/p&gt;&lt;/td&gt;&lt;/tr&gt;&lt;tr&gt;&lt;td&gt;単位&lt;/td&gt;&lt;td&gt;&lt;p&gt;金額（10 億米ドル）&lt;/p&gt;&lt;/td&gt;&lt;/tr&gt;&lt;tr&gt;&lt;td&gt;主な企業&lt;/td&gt;&lt;td&gt;&lt;p&gt;Tamagawa、Baumer、Nemicon、Leine &amp;amp; Linde、TR Electronic、Heidenhain、Koyo、Sick、Yuheng Optics、Rep Avago など。&lt;/p&gt;&lt;/td&gt;&lt;/tr&gt;&lt;tr&gt;&lt;td&gt;対象分野&lt;/td&gt;&lt;td&gt;&lt;p&gt;• 製品別&lt;br/&gt;• 用途別&lt;br/&gt;• 地域別&lt;/p&gt;&lt;/td&gt;&lt;/tr&gt;&lt;tr&gt;&lt;td&gt;カスタマイズの範囲&lt;/td&gt;&lt;td&gt;&lt;p&gt;購入時にレポートのカスタマイズ（アナリストの営業日最大 4 日分に相当）を無料でご利用いただけます。国、地域、および国コードの追加または変更は、お客様の責任で行っていただきます。 &lt;/p&gt;&lt;/td&gt;&lt;/tr&gt;&lt;/tbody&gt;&lt;/table&gt;&lt;/div&gt;&lt;/div&gt;&lt;h4&gt;トップトレンドレポート&lt;/h4&gt;&lt;p class="-report-title"&gt;&lt;strong&gt;&lt;/strong&gt;&lt;/p&gt;&lt;p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市場のランキングを組み込んだ競争環境主要プレーヤー、および過去 5 年間の企業プロファイルに含まれる新サービス/製品の発売、パートナーシップ、事業拡大、買収•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</si>
  <si>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小型電源市場の規模と予測&lt;/h2&gt;&lt;p&gt;小型電源市場の規模は、過去数年間で大幅な成長率で急速に拡大しており、予測期間である2023年から2030年の間に市場が大幅に成長すると予測されています。&lt;/p&gt;&lt;p&gt;この市場の拡大の主な原動力は、エネルギー効率の高いデバイス、ホームオートメーションとビルオートメーション、および発展する通信産業に対するニーズの高まりです。グローバル小型電源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&lt;/b&gt;&lt;/label&gt;&lt;/div&gt;&lt;p&gt;&lt;/p&gt;&lt;h3&gt;世界の小型電源市場の定義&lt;/h3&gt;&lt;p&gt;照明業界では、エネルギー効率の高い照明システムに対する消費者の需要の高まり、LED の価格低下、多くの照明アプリケーションでの光源としての LED の使用拡大により、LED 照明に大きな成長の可能性があります。電源は LED ライトによって大量に消費されており、今後数年間で業界の拡大を促進する可能性があります。&lt;/p&gt;&lt;p&gt;それ以外にも、密閉型やオープン フレーム、特殊用途の AC-DC、LED 照明電源など、さまざまな電源タイプがあり、建築照明、医療照明、輸送照明、娯楽照明、安全およびセキュリティ照明、街路照明、照明付き看板や動く看板、ディスプレイ、商業用途 (冷蔵庫照明や屋外エリア照明など) など、さまざまな照明用途に使用できます。&lt;/p&gt;&lt;p&gt;電源市場の成長は、照明用途での電源の大幅な使用の結果として、近い将来に加速すると予測されています。この市場の拡大の主な原動力は、エネルギー効率の高いデバイス、家庭およびビルの自動化、および発展する通信産業に対するニーズの高まりです。電源市場は、低、中、高出力電力のカテゴリに分かれています。&lt;/p&gt;&lt;p&gt;低出力電力カテゴリは、民生用電子機器アプリケーションおよび通信での低出力電力の受け入れの増加により、予測期間中に最も急速に増加すると予想されます。地域要因を考慮すると、アジア太平洋地域の電源市場は予測期間中に最も急速に拡大すると予想されます。&lt;/p&gt;&lt;p&gt;さらに、この地域は世界最大の電源市場シェアを占めると予想されています。ポータブル医療電子機器を含む民生用電子機器の堅調な需要は、アジア太平洋地域の成長に大きく貢献しています。&lt;/p&gt;&lt;h3&gt;世界の小型電源市場の概要&lt;/h3&gt;&lt;p&gt;「産業用垂直」という用語は、半導体、自動車、廃水処理、ビルおよび産業オートメーション、倉庫、プロセスオートメーション、再生可能エネルギーなど、さまざまな業界を指します。テストおよび測定機器、産業用電気機器、工場オートメーション機器、ホームおよびビルオートメーションシステムなど、さまざまな産業用途では、前述の業界でAC-DCおよびDC-DC電源が必要であり、使用されています。&lt;/p&gt;&lt;p&gt;電源市場は、主に民生用電子機器によって占められています。 PC、ラップトップ、ゲーム機、DVD プレーヤー、プリンター、スキャナー、ハードディスク ドライブ、カメラなどの消費者向け電子機器は、デジタル化と小型化の進展により、よりポータブルでコンパクトになり、電力とコスト効率が向上しています。ワイヤレス プリンターなど、IoT などの最先端技術の出現により、より多くのアイテムが接続されるようになっています。これらのガジェットが正常に動作するには、低 DC 電力が必要です。したがって、AC-DC と DC-DC の両方の電源は、消費者向け電子機器の基本的な部品の 1 つです。&lt;/p&gt;&lt;p&gt;消費者向け電子機器および機器の市場は、新しい技術の導入により発展すると予想されています。AC-DC および DC-DC 電源を必要とする多くの消費者向けシステムおよびデバイスには、セキュリティ システム、電子機器および機器、照明制御システム、LED ディスプレイ アプリケーション、家電製品、ゲーム機器、情報技術機器、消費者向け電子機器製品などがあります。&lt;/p&gt;&lt;p&gt;政府は、商品および完成機器を標準化するために、多数の国内および国際規制基準を設定しています。電源装置および最終製品の機器メーカーは、国によって異なる基準に従って大きな売上を上げなければなりません。さらに、電源装置 (内蔵型か外付け型かを問わず) の販売は、特定の地域に適用される必要な安全要件を満たしているかどうかにかかっています。これらの基準は、国または世界規模の組織によって確立および管理されており、法規制への準拠は、政府公認の多数の試験施設によって認定されています。標準認証を行わない場合でも、これらのアイテムまたは電源の設計者は、これらの標準を認識しておく必要があります。&lt;/p&gt;&lt;h3&gt;世界の小型電源市場：セグメンテーション分析&lt;/h3&gt;&lt;p&gt;世界の小型電源市場は、製品タイプ、アプリケーション、および地域に基づいてセグメント化されています。&lt;/p&gt;&lt;p&gt;&lt;/p&gt;&lt;h3&gt;小型電源市場、製品タイプ別&lt;/h3&gt;&lt;p&gt;• AC-DC• DC-DC&lt;/p&gt;&lt;p&gt;製品タイプに基づいて、市場はAC-DCとDC-DCに分割されています。&lt;/p&gt;&lt;h3&gt;小型電源市場、アプリケーション別&lt;/h3&gt;&lt;p&gt;• スマートホーム• スマートオフィス• その他&lt;/p&gt;&lt;p&gt;アプリケーションに基づいて、市場はスマートホーム、スマートオフィス、その他に分割されています。&lt;/p&gt;&lt;h3&gt;小型電源市場、地理別&lt;/h3&gt;&lt;p&gt;• 北米• ヨーロッパ• アジア太平洋地域• その他の地域&lt;/p&gt;&lt;p&gt;地域分析に基づくと、世界の小型電源市場は、北米、ヨーロッパ、アジア太平洋、その他の地域に分類されています。&lt;/p&gt;&lt;h3&gt;主要企業&lt;/h3&gt;&lt;p&gt;「世界の小型電源市場」調査レポートは、Comatec Hi-Tech、Delta Electronics、Inc、Mornsun、LILIN、Zhejiang Weihao Electronic Co.、Ltd、FranMar International Inc、MEAN WELL などの主要企業を含む世界市場に重点を置いた貴重な洞察を提供します。 &lt;/em&gt;&lt;/strong&gt;競争環境セクションには、上記のプレーヤーの主要な開発戦略、市場シェア、および市場ランキング分析も含まれています。&lt;/p&gt;&lt;h3&gt;レポートの範囲&lt;/h3&gt;&lt;div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年&lt;/p&gt;&lt;/td&gt;&lt;/tr&gt;&lt;tr&gt;&lt;td&gt;主な企業紹介&lt;/td&gt;&lt;td&gt;&lt;p&gt;Comatec Hi-Tech、Delta Electronics, Inc、Mornsun、LILIN、Zhejiang Weihao Electronic Co., Ltd、FranMar International Inc、MEAN WELL。&lt;/p&gt;&lt;/td&gt;&lt;/tr&gt;&lt;tr&gt;&lt;td&gt;対象分野&lt;/td&gt;&lt;td&gt;&lt;p&gt;製品タイプ、アプリケーション、地域。&lt;/p&gt;&lt;/td&gt;&lt;/tr&gt;&lt;tr&gt;&lt;td&gt;カスタマイズ範囲&lt;/td&gt;&lt;td&gt;&lt;p&gt;購入時にレポートのカスタマイズ（アナリストの営業日最大 4 日分に相当）が無料。国、地域、国コードの追加または変更は、レポート作成者または代理店に通知されます。 &lt;/p&gt;&lt;/td&gt;&lt;/tr&gt;&lt;/tbody&gt;&lt;/table&gt;&lt;/div&gt;&lt;/div&gt;&lt;h4&gt;トップトレンドレポート&lt;/h4&gt;&lt;p class="-report-title"&gt;&lt;/p&gt;&lt;p class="-report-titl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</si>
  <si>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class=""&gt;&lt;h2&gt;miRNA マイクロアレイ キットおよび試薬の市場規模と予測&lt;/h2&gt;&lt;p&gt;miRNA マイクロアレイ キットおよび試薬の市場規模は 2024 年に 6 億 8,200 万米ドルと評価され、2024 年から 2031 年にかけて &lt;span style="color: #993300;"&gt;&lt;strong&gt;10% の CAGR で成長し、2031 年までに &lt;span style="color: #993300;"&gt;&lt;strong&gt;14 億 6,193 万米ドル&lt;/strong&gt;&lt;/span&gt; に達すると予測されています。&lt;/strong&gt;&lt;/span&gt;&lt;/p&gt;&lt;ul&gt;&lt;li&gt;miRNA マイクロアレイ キットおよび試薬は、科学者がハイスループット設定でマイクロ RNA (miRNA) を研究するために使用する特殊な機器です。マイクロRNA (miRNA): 遺伝子発現を制御する小さなRNA分子です。&lt;/li&gt;&lt;li&gt;マイクロRNAは多くの生物学的プロセスで重要な役割を果たしており、その調節不全はさまざまな病気に関連しています。&lt;/li&gt;&lt;li&gt;マイクロアレイは、それぞれに固有のDNA配列が付加された何千もの小さなドットが付いた実験装置です。これにより、研究者は複数の遺伝子の発現レベルを同時に評価できます。&lt;/li&gt;&lt;li&gt;細胞や組織などの生物学的材料から miRNA を抽出して精製します。抽出した miRNA を精製して不純物を除去し、さらなる分析のための高品質のサンプルを提供します。&lt;/li&gt;&lt;li&gt;マイクロアレイ検出を容易にするために、分離された miRNA に蛍光分子でラベルを付けます。蛍光ラベルにより、マイクロアレイ上の相補的配列に結合する miRNA の観察と定量化が可能になります。&lt;/li&gt;&lt;/ul&gt;&lt;p&gt;&lt;/p&gt;&lt;div class="btn-wrap text-center" id="bnthid"&gt;&lt;label style="padding-right:5px;margin-bottom: 10px;"&gt;&lt;b&gt;詳細については、&lt;noscript&gt;&lt;/noscript&gt; &lt;/b&gt;&lt;/label&gt;&lt;/div&gt;&lt;h2&gt;世界の miRNA マイクロアレイ キットおよび試薬市場のダイナミクス&lt;/h2&gt;&lt;p&gt;世界の miRNA マイクロアレイ キットおよび試薬市場を形作る主要な市場ダイナミクスは、次のとおりです。試薬市場には以下が含まれます:&lt;/p&gt;&lt;h3&gt;主要な市場推進要因&lt;/h3&gt;&lt;ul&gt;&lt;li&gt;&lt;strong&gt;機能ゲノミクスと miRNA 研究への関心の高まり:&lt;/strong&gt; 機能ゲノミクスと miRNA 研究への関心の高まりにより、miRNA マイクロアレイ キットと試薬の需要が増加しています。miRNA は遺伝子発現の重要な調節因子であり、研究者が病気の原因を理解し、診断を作成し、可能性のある治療ターゲットを特定するのに役立ちます。&lt;/li&gt;&lt;li&gt;&lt;strong&gt;個別化医療への投資の増加:&lt;/strong&gt; 個別化医療の台頭により、個々の遺伝子変異と miRNA 発現パターンを分析する方法が必要になります。研究者は miRNA マイクロアレイ キットと試薬を使用して、健康な個人と病気の個人間の miRNA プロファイルの違いを比較し、患者の独自の遺伝子構成に基づいて個別化治療戦略を構築できます。&lt;/li&gt;&lt;li&gt;&lt;strong&gt;マイクロアレイ技術の技術的進歩: &lt;/strong&gt;プローブ密度の向上や感度の向上など、マイクロアレイ技術の継続的な進歩により、miRNA 発現分析の精度とスループットが向上しています。これらの技術強化により、miRNA マイクロアレイ キットと試薬は、miRNA 発現レベルをプロファイリングするための信頼性が高く効率的な方法を探している研究者にとって、より魅力的なものとなっています。&lt;/li&gt;&lt;li&gt;&lt;strong&gt;医薬品の発見と開発における用途の拡大: &lt;/strong&gt;製薬会社は、潜在的な薬物ターゲットを特定し、新薬候補の有効性を評価するために、miRNA マイクロアレイ キットと試薬を利用するケースが増えています。miRNA 発現に対する薬物の影響を評価することで、研究者は潜在的な治療メカニズムに関する知見を得て、副作用の少ない有望な薬物候補を特定することができます。&lt;/li&gt;&lt;/ul&gt;&lt;h3&gt;&lt;strong&gt; &lt;/strong&gt;主な課題:&lt;/h3&gt;&lt;ul&gt;&lt;li&gt;&lt;strong&gt;次世代シーケンシング (NGS) の台頭: &lt;/strong&gt;次世代シーケンシング (NGS) テクノロジーにより、miRNA を含む細胞内の RNA 集団全体の包括的なシーケンシングが可能になります。 miRNA マイクロアレイに対する NGS の利点には、感度の高さ、カバレッジの広さ (既知および新規の miRNA の両方を検出)、長い非コード RNA (lncRNA) などの他の RNA 種を識別する機能などがあります。NGS がより費用対効果が高く、利用しやすくなるにつれて、さまざまな研究アプリケーションで miRNA マイクロアレイに取って代わることが予想され、miRNA マイクロアレイ キットおよび試薬市場の成長に課題をもたらします。&lt;/li&gt;&lt;li&gt;&lt;strong&gt;データ分析の複雑さ: &lt;/strong&gt;miRNA マイクロアレイ実験では、分析に高度なバイオインフォマティクス ツールと専門知識を必要とする大規模なデータセットが生成されます。この複雑さは、小規模な研究室や計算リソースと熟練した人員が不足している研究室にとって課題となり、miRNA マイクロアレイ技術の広範な採用を妨げる可能性があります。&lt;/li&gt;&lt;li&gt;&lt;strong&gt;標準化されたプロトコルの可用性が限られている: &lt;/strong&gt;miRNA マイクロアレイ実験の標準化されたプロトコルがないと、研究室間で結果にばらつきが生じる可能性があります。このような変動性により、研究間のデータ比較が複雑になり、研究結果の再現性が損なわれるため、標準化されたプロトコルの必要性が浮き彫りになります。&lt;/li&gt;&lt;li&gt;&lt;strong&gt;キットと試薬の高コスト: &lt;/strong&gt;miRNA マイクロアレイ キットと試薬は、特に予算が限られている研究室では高価になる可能性があります。キットと試薬の技術の進歩によるコスト削減の取り組みにもかかわらず、費用がかさむため、小規模な研究グループや miRNA 研究の初心者は研究をためらう可能性があります。&lt;/li&gt;&lt;/ul&gt;&lt;h3&gt;主な傾向:&lt;/h3&gt;&lt;ul&gt;&lt;li&gt;&lt;strong&gt;マルチプレックス化と自動化への注目の高まり: &lt;/strong&gt;研究者は、より広範囲の miRNA を同時に分析 (マルチプレックス化) し、複数のシングルプレックス実験を実行する場合に比べて時間とコストを削減できるキットを求めています。自動化ソリューションは、ワークフローを合理化し、サンプルと試薬の取り扱いにおける人的エラーを最小限に抑え、データの品質と一貫性を向上させるために開発されています。&lt;/li&gt;&lt;li&gt;&lt;strong&gt;専用キットの開発: &lt;/strong&gt;企業は、がん、神経変性疾患、発生生物学などの特定の研究分野に合わせた専用キットを作成しています。これらのキットには、調査中の疾患または生物学的プロセスに関連する事前に選択された miRNA プローブが含まれており、研究ワークフローを簡素化し、miRNA マイクロアレイ技術の専門知識が限られている研究者のニーズに対応しています。&lt;/li&gt;&lt;li&gt;&lt;strong&gt;バイオインフォマティクス ツールとの統合: &lt;/strong&gt;キット メーカーは、バイオインフォマティクス企業と提携して、統合されたデータ分析ツールを提供しています。これらのツールは、データの処理、視覚化、解釈を容易にし、研究者がマイクロアレイデータから有意義な洞察をより簡単に引き出すことを可能に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text-18"&gt;レポートには実用的なデータと将来を見据えた分析が含まれており、売り込み、事業計画の作成、プレゼンテーションの作成、提案書の作成に役立ちます。&lt;/p&gt;&lt;/div&gt;&lt;div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mt-md-0"&gt;&lt;noscript&gt;&lt;/noscript&gt;&lt;/div&gt;&lt;/div&gt;&lt;/div&gt;&lt;/section&gt;&lt;p&gt;&lt;/p&gt;&lt;h2&gt;世界の miRNA マイクロアレイ キットおよび試薬市場の地域分析&lt;/h2&gt;&lt;p&gt;世界の miRNA マイクロアレイ キットおよび試薬市場のより詳細な地域分析は次のとおりです。&lt;/p&gt;&lt;h3&gt;北米&lt;/h3&gt;&lt;ul&gt;&lt;li&gt;北米は miRNA マイクロアレイ キットおよび試薬市場で著しい成長を示しています。試薬市場は、この地域の主要な研究機関と、ゲノミクス研究に深く携わる製薬会社の強力なネットワークにより、予測期間を通じて成長を続けると予想されています。&lt;/li&gt;&lt;li&gt;最先端技術への多額の投資により、miRNA マイクロアレイ アプリケーションの革新と進歩が促進されます。&lt;/li&gt;&lt;li&gt;特に個別化医療や癌研究などの分野における科学研究に対する政府の多額の資金提供は、miRNA マイクロアレイ市場の成長を促す環境を提供します。&lt;/li&gt;&lt;li&gt;このサポートにより、研究イニシアチブが加速され、学界、産業界、政府機関間のコラボレーションが促進されます。&lt;/li&gt;&lt;li&gt;北米は、miRNA マイクロアレイを含む高度なテクノロジーの採用の最前線に立っています。これらのプラットフォームを研究ワークフローに早期に導入し統合したことで、miRNA の研究と応用におけるこの地域のリーダーシップが推進されました。&lt;/li&gt;&lt;li&gt;この地域は、研究キットと試薬の供給と流通のための確立されたインフラストラクチャと物流ネットワークの恩恵を受けています。&lt;/li&gt;&lt;li&gt;効率的な流通チャネルにより、高品質の miRNA マイクロアレイ製品にタイムリーにアクセスでき、学術的および産業的環境全体での研究活動が促進されます。&lt;/li&gt;&lt;/ul&gt;&lt;h3&gt;アジア太平洋&lt;/h3&gt;&lt;ul&gt;&lt;li&gt;中国、インド、韓国などの国々が研究インフラストラクチャに多額の投資を行っていることから、アジア太平洋地域は予測期間中に miRNA マイクロアレイ キットおよび試薬市場で最も急速に成長する地域になると予想されています。&lt;/li&gt;&lt;li&gt;最先端の研究センターと研究所の設立により、この地域の最先端のゲノミクスおよび分子生物学研究を実施する能力が向上しています。&lt;/li&gt;&lt;li&gt;アジア太平洋地域全体で、特にライフサイエンス分野で研究資金が著しく増加しています。政府や企業は、miRNA のプロファイリングと分析に関する研究を含むゲノミクス研究に多大なリソースを投入しています。&lt;/li&gt;&lt;li&gt;この大量の資金により、研究が活発化し、miRNA マイクロアレイなどの最先端技術の使用が促進されています。&lt;/li&gt;&lt;li&gt;パーソナライズ医療と精密ヘルスケアは、アジア太平洋地域でますます人気が高まっています。研究者は、さまざまな疾患のバイオマーカーとしての miRNA の役割を調査しています。&lt;/li&gt;&lt;/ul&gt;&lt;h2&gt;世界の miRNA マイクロアレイ キットおよび試薬市場: セグメンテーション分析&lt;/h2&gt;&lt;p&gt;世界の miRNA マイクロアレイ キットおよび試薬市場は、製品、アプリケーション、および地域に基づいてセグメント化されています。&lt;/p&gt;&lt;h3&gt;&lt;/h3&gt;&lt;h3&gt;miRNA マイクロアレイ キットおよび試薬市場、製品別&lt;/h3&gt;&lt;ul&gt;&lt;li&gt;マイクロアレイ洗浄バッファー添加剤&lt;/li&gt;&lt;li&gt;miRNA 完全なラベリングとハイブリダイゼーション キット&lt;/li&gt;&lt;li&gt;miRNA スパイクイン キット&lt;/li&gt;&lt;li&gt;ユニバーサル miRNA リファレンス キット&lt;/li&gt;&lt;/ul&gt;&lt;p&gt;製品に基づいて、市場はマイクロアレイ洗浄バッファー添加剤、miRNA 完全ラベリングおよびハイブリダイゼーション キット、miRNA スパイクイン キット、およびユニバーサル miRNA リファレンス キットに分かれています。ユニバーサル miRNA リファレンス キットは、既知の miRNA 配列を識別するように設計されたプローブを含むマイクロアレイにより、市場で大幅な成長を示しています。研究者はこれらのキットを使用して、サンプル内のさまざまな miRNA の発現レベルを検出し、比較します。&lt;/p&gt;&lt;h3&gt;miRNA マイクロアレイ キットおよび試薬市場、アプリケーション別&lt;/h3&gt;&lt;ul&gt;&lt;li&gt;大学&lt;/li&gt;&lt;li&gt;研究機関&lt;/li&gt;&lt;/ul&gt;&lt;p&gt;アプリケーションに基づいて、市場は大学と研究機関に分かれています。研究機関セグメントは、miRNA マイクロアレイ キットおよび試薬市場のアプリケーション カテゴリで大幅に優位に立っています。科学的な調査は、大学、政府の研究機関、非営利団体などの研究機関が先頭に立っています。これらの機関は、miRNA マイクロアレイを使用した基礎研究とトランスレーショナル リサーチの両方に積極的に取り組んでいます。主な焦点は、遺伝子制御メカニズムの解明、miRNA の機能の解明、さまざまな障害における miRNA の影響の判定です。これらの研究所は、バイオマーカー開発、疾患モデル化、治療標的の特定など、さまざまな分野での研究活動を改善するために、miRNA マイクロアレイ キットと試薬を必要としています。&lt;/p&gt;&lt;h3&gt;miRNA マイクロアレイ キットおよび試薬市場、地域別&lt;/h3&gt;&lt;ul&gt;&lt;li&gt;北米&lt;/li&gt;&lt;li&gt;ヨーロッパ&lt;/li&gt;&lt;li&gt;アジア太平洋&lt;/li&gt;&lt;li&gt;その他の地域&lt;/li&gt;&lt;/ul&gt;&lt;p&gt;地域に基づいて、世界の miRNA マイクロアレイ キットおよび試薬市場は、北米、ヨーロッパ、アジア太平洋、その他の地域に分類されています。北米は、miRNA マイクロアレイ キットおよび試薬市場で大幅な成長を示しています。試薬市場は、この地域のゲノム研究に深く関与する大手研究機関と製薬会社の強力なネットワークにより、予測期間を通じて成長を続けると予想されています。これらの最先端技術への多額の投資は、miRNA マイクロアレイ アプリケーションの革新と進歩を推進します。&lt;/p&gt;&lt;h3&gt;主要プレーヤー&lt;/h3&gt;&lt;p&gt;「世界の miRNA マイクロアレイ キットおよび試薬市場」調査レポートは、世界市場に重点を置いた貴重な洞察を提供します。市場の主要プレーヤーは、Environmental Systems Research Institute Inc.、&lt;strong&gt;&lt;em&gt;Agilent、Thermo Fisher Scientific、QIAGEN、MilliporeSigma、Geneaid、Bioline、Takara Bio Inc.、MACHEREY-NAGEL GmbH、Omega Bio-tek、PreAnalytiX GmbH、Promega Corporation、TransGen Biotech、Canopy BioSciences&lt;/em&gt;&lt;/strong&gt;&lt;strong&gt;&lt;em&gt;などです。&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百万米ドル）&lt;/p&gt;&lt;/td&gt;&lt;/tr&gt;&lt;tr&gt;&lt;td&gt;紹介されている主要企業&lt;/td&gt;&lt;td&gt;&lt;p&gt;Environmental Systems Research Institute Inc.Agilent、Thermo Fisher Scientific、QIAGEN、MilliporeSigma、Geneaid、Bioline、Takara Bio Inc.、MACHEREY-NAGEL GmbH、Omega Bio-tek、PreAnalytiX GmbH、Promega Corporation、TransGen Biotech、Canopy BioSciences など。&lt;/p&gt;&lt;/td&gt;&lt;/tr&gt;&lt;tr&gt;&lt;td&gt;対象セグメント&lt;/td&gt;&lt;td&gt;&lt;p&gt;製品、アプリケーション、および地域。&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</si>
  <si>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class=""&gt;&lt;h2&gt;混合トコフェロール市場の規模と予測&lt;/h2&gt;&lt;p&gt;混合トコフェロール市場の規模は、2020年に47億1,000万米ドルと評価され、2021年から2028年にかけて&lt;strong&gt;&lt;span style="color: #993300;"&gt;5.51%のCAGRで成長し、2028年には&lt;strong&gt;&lt;span style="color: #993300;"&gt;&lt;strong&gt;72億6,000万米ドル&lt;/span&gt;&lt;/strong&gt;に達すると予測されています。&lt;/strong&gt;&lt;/span&gt;&lt;/p&gt;&lt;p&gt;世界の混合トコフェロール市場は、食品・飲料や医薬品などの業界からの需要の増加により、堅調な成長を遂げています。さらに、身体持久力を強化し、筋力を改善するための栄養補助食品の需要の増加は、今後数年間で業界を牽引すると予想されています。世界の混合トコフェロール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混合トコフェロール市場の定義&lt;/h3&gt;&lt;p&gt;トコフェロールは、ナッツ、ほうれん草、植物油などのさまざまな種類の食品に含まれる天然の化学元素です。一般にビタミン E として知られています。混合トコフェロールは、大豆油、菜種油、ひまわり油、コーン油などの植物油の蒸留から得られるサプリメントのビタミン E の供給源です。混合トコフェロールは、抗酸化作用、免疫増強作用、抗炎症作用、抗血小板凝集作用などの特性が認められており、日常の食事で最も積極的な役割を果たしています。&lt;/p&gt;&lt;p&gt;これらのトコフェロールは脂溶性の抗酸化物質であるため、人間の食事に欠かせないものとなっています。トコフェロールは細胞内の酸化を妨げ、細胞劣化のリスクを減らし、ガンなどの病気に対抗します。各トコフェロールにはそれぞれ異なる主要機能があります。混合トコフェロールの主成分はアルファトコフェロールで、抗酸化作用があるため心臓病を予防すると考えられています。&lt;/p&gt;&lt;p&gt;ビタミン E の最良の供給源であるガンマトコフェロールは、大豆ベースの食事に含まれており、前立腺ガンの予防に関連しています。ベータトコフェロールは代謝を改善し、再生器官のガンの可能性を減らします。トコフェロールの他の利点は、免疫力の向上と治癒の持続性の向上です。トコフェロールの注目すべき用途は、動物飼料/栄養、人間の栄養補助食品、医薬品、食品および飲料の強化です。&lt;/p&gt;&lt;h3&gt;世界の混合トコフェロール市場の概要&lt;/h3&gt;&lt;p&gt;世界の混合トコフェロール市場は、主に食品および飲料、医薬品などの業界からの需要の増加によって推進されています。心臓発作、胸痛、関節痛に関連するリスクを軽減するビタミンEの効能は、今後数年間で混合トコフェロールの需要を促進すると予想されます。肺がん、口腔がん、大腸がん、膵臓がん、ポリープ、胃がん、夜間けいれん、むずむず脚症候群、てんかん、ハンチントン舞踏病の治療のための医薬品におけるビタミンEの需要の急増も、予測期間中に市場の成長を促進すると予想されます。&lt;/p&gt;&lt;p&gt;さらに、身体持久力を強化し、筋力を改善するための栄養補助食品の需要の増加は、今後数年間で業界を牽引すると予想されます。医療費の増加と可処分所得の増加は、混合トコフェロールの需要の急増にも関連しており、世界の混合トコフェロール市場の成長を牽引しています。&lt;/p&gt;&lt;p&gt;糖尿病、認知症、パーキンソン病、てんかん、ハンチントン舞踏病などの病気の治療におけるビタミンEの使用増加も、製薬業界からの混合トコフェロールの需要を高めています。化粧品業界における混合トコフェロールの需要増加も、世界の混合トコフェロール市場を後押ししています。&lt;/p&gt;&lt;p&gt;しかし、食品サプリメントによる混合トコフェロールの大量かつ不適切な投与は、ワルファリンなどの血小板凝集や血液凝固と競合する薬物の効果を増強し、それによって混合トコフェロールの需要を妨げ、世界の混合トコフェロール市場の成長を制限する可能性があります。&lt;/p&gt;&lt;h3&gt;世界の混合トコフェロール市場のセグメンテーション分析&lt;/h3&gt;&lt;p&gt;世界の混合トコフェロール市場は、製品、アプリケーション、および地理に基づいてセグメント化されています。&lt;/p&gt;&lt;h3&gt;混合トコフェロール市場、製品別&lt;/h3&gt;&lt;ul&gt;&lt;li&gt;大豆油&lt;/li&gt;&lt;li&gt;菜種油&lt;/li&gt;&lt;li&gt;ひまわり油&lt;/li&gt;&lt;li&gt;コーン油&lt;/li&gt;&lt;/ul&gt;&lt;p&gt;&lt;/p&gt;&lt;p&gt;製品に基づいて、市場は大豆油、菜種油、ひまわり油、コーン油に分かれています。大豆油セグメントは、予測期間中に最高のCAGRを記録すると予測されています。大豆油は、人間の健康に有益なさまざまな脂肪酸を含み、その結果、市場で入手可能な同等の油よりも健康的であると考えられているため、世界中で最も頻繁に使用される植物油の1つになりつつあります。&lt;/p&gt;&lt;h3&gt;混合トコフェロール市場、用途別&lt;/h3&gt;&lt;ul&gt;&lt;li&gt;食品および飲料&lt;/li&gt;&lt;li&gt;飼料&lt;/li&gt;&lt;li&gt;栄養補助食品&lt;/li&gt;&lt;li&gt;医薬品&lt;/li&gt;&lt;li&gt;化粧品&lt;/li&gt;&lt;/ul&gt;&lt;p&gt;&lt;/p&gt;&lt;p&gt;用途に基づいて、市場は食品および飲料、飼料、栄養補助食品、医薬品、化粧品に分かれています。栄養補助食品セグメントは、過去数年間で最高の市場シェアを占めています。天然の栄養補助食品の価値の高まりと、世界中の消費者の健康への関心の高まりが相まって、予測期間中にセグメントの成長を牽引すると予想されます。飼料セグメントは、予測期間中に最高の CAGR を示すと予測されています。動物を細菌汚染から保護し、強化された乳製品を提供する混合トコフェロールの強さなどの要因は、今後数年間でこのセグメントの需要を促進するために必要です。&lt;/p&gt;&lt;h3&gt;混合トコフェロール市場、地域別&lt;/h3&gt;&lt;ul&gt;&lt;li&gt;北米&lt;/li&gt;&lt;li&gt;ヨーロッパ&lt;/li&gt;&lt;li&gt;アジア太平洋&lt;/li&gt;&lt;li&gt;その他の地域&lt;/li&gt;&lt;/ul&gt;&lt;p&gt;地理に基づいて、世界の混合トコフェロール市場は、北米、ヨーロッパ、アジア太平洋、その他の地域に分類されます。過去数年間、アジア太平洋地域は世界の混合トコフェロール市場を支配しており、この地域での肉の消費量の増加により、予測期間中は最高の地域市場であり続けると予想されます。北米は、米国とカナダ全土で消費者の健康への関心が高まっているため、予測期間中に着実な成長が見込まれています。ヨーロッパは、この地域での加工食品の需要増加により、かなりの成長率が見込まれています。&lt;/p&gt;&lt;h3&gt;主要企業&lt;/h3&gt;&lt;p&gt;「世界の混合トコフェロール市場」調査レポートは、世界市場に重点を置いた貴重な洞察を提供します。主要な企業には、&lt;em&gt;&lt;strong&gt;Archer Daniels Midland、DSM、BASF、Dupont Danisco、Sigma Aldrich、Nutralliance、The Scoular、Vitae Naturals、B&amp;amp;D Nutrition Industries、Davos Life Science、Cofco Tech Bioengineering などがあり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世界中のプレーヤーの主要な開発戦略、市場シェア、および市場ランキングの分析も含まれています。&lt;/p&gt;&lt;h3&gt;主要な開発&lt;/h3&gt;&lt;p&gt;&lt;/p&gt;&lt;h4&gt;パートナーシップ、コラボレーション、契約&lt;/h4&gt;&lt;ul&gt;&lt;li&gt;2018 年 11 月、Perfect Day 社と ADM 社は、発酵によって乳タンパク質を生産し、この新しいタイプの原料を食品業界に大規模に導入するためのパートナーシップを発表しました。両社は、動物由来でない乳タンパク質の食品製造への供給を開始する予定です。&lt;/li&gt;&lt;/ul&gt;&lt;h4&gt;合併と買収&lt;/h4&gt;&lt;ul&gt;&lt;li&gt;2019 年 3 月、Archer Daniels Midland Company は、オーガニック柑橘系オイルと香料の世界的大手メーカーである Florida Chemical Company の買収を完了したことを発表しました。&lt;/li&gt;&lt;li&gt;2017 年 10 月、BASF は Bayer の種子事業と非選択性除草剤事業の大部分を買収することに合意しました。バイエルは、モンサント社の買収計画の一環として、これらの資産を売却する予定です。&lt;/li&gt;&lt;/ul&gt;&lt;h4&gt;製品の発売と製品の拡張&lt;/h4&gt;&lt;ul&gt;&lt;li&gt;2021 年 5 月、DSM は、ビタミン E 粉末形態の α-トコフェロール酢酸塩濃縮物について、欧州薬局方への適合性に関する新しい証明書の確認を発表いたします。これにより、経口薬の投与製剤における最適な含有量の均一性が確保され、パートナーは製品イノベーション プロセスを促進できます。&lt;/li&gt;&lt;li&gt;2018 年 6 月、天然由来の混合トコフェロールから得られる極めて効果的でラベルに適合した抗酸化物質である GUARDIAN TOCO 30P が、DuPont Nutrition &amp;amp;健康。&lt;/li&gt;&lt;/ul&gt;&lt;h3&gt;レポートの範囲&lt;/h3&gt;&lt;div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価値（10億米ドル）&lt;/p&gt;&lt;/td&gt;&lt;/tr&gt;&lt;tr&gt;&lt;td&gt;主要企業プロファイル&lt;/td&gt;&lt;td&gt;&lt;p&gt;Archer Daniels Midland、DSM、BASF、Dupont Danisco、Sigma Aldrich、Nutralliance、The Scoular、Vitae Naturals、B&amp;amp;D Nutrition Industries、Davos Life Science、Cofco Tech Bioengineering&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日分に相当）。国、地域、国の追加または変更は、レポートのカスタマイズ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調査方法:&lt;/h4&gt;&lt;p&gt;&lt;/p&gt;&lt;p&gt;調査方法と調査研究のそ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が必要な場合は、当社の営業チームにご連絡ください。お客様の要件が満たされるようにします。&lt;/p&gt;&lt;div class="row"&gt;&lt;div class="col-12 col-md-12"&gt;&lt;h2 class="text-left -color-blue-dark"&gt;</t>
  </si>
  <si>
    <t>&lt;div class=""&gt;&lt;h2&gt;モバイルコーンクラッシャーの市場規模と予測&lt;/h2&gt;&lt;p&gt;モバイルコーンクラッシャーの市場規模は、2020年に18億6,570万米ドルと評価され、2021年から2028年にかけて5.59％のCAGRで成長し、2028年には&lt;span style="color: #993300;"&gt;&lt;strong&gt;28億8,330万米ドルに達すると予測されています。&lt;/strong&gt;&lt;/span&gt;&lt;/p&gt;&lt;p style="background: white; vertical-align: baseline; margin: 0cm 0cm 11.25pt 0cm;"&gt;インフラ開発に対する政府支出の増加、建設および採掘活動の増加により、原材料需要の急速な増加がもたらされ、モバイルコーンクラッシャー市場の成長を牽引しました。世界のモバイル コーン クラッシャー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&lt;/b&gt;&lt;/label&gt;&lt;/div&gt;&lt;p&gt;&lt;/p&gt;&lt;h3&gt;世界のモバイル コーン クラッシャー市場の定義&lt;/h3&gt;&lt;p&gt;コーン クラッシャーは、破砕回路の二次破砕機として使用されます。事前に破砕された製品は、その後コーン クラッシャーを使用して破砕または処理されるため、二次破砕機と呼ばれます。コーン クラッシャーはベルト ドライブを使用し、電動モーターまたはディーゼル発電機によって駆動されます。コーン クラッシャーの動力源としてディーゼル発電機が使用されていますが、近年のディーゼル価格の高騰により、最も高価な代替手段となっています。油圧クリアランス、油圧調整、頑丈な設計、高生産性、長寿命、低コスト、交換部品の入手しやすさはすべて、コーン クラッシャーの利点です。鉱業、骨材、解体、工業、建設、環境アプリケーションはすべて、コーン クラッシャーの一般的な用途です。鉱業および骨材処理部門では、主にコーン クラッシャーが使用されています。&lt;/p&gt;&lt;p&gt;MOBICONE モバイル コーン クラッシャーは、鉱業アプリケーションで、中硬質から硬質で研磨性の天然岩石、および原材料の処理に使用されています。2 次および 3 次破砕段階では、コーン クラッシャーは優れた立方体の最終粒子を生成します。MOBICONE プラントは、さまざまなサイズとモデルで、さまざまな用途に使用できます。コーン クラッシャーは、主に 1 次破砕機およびスクリーニング マシンと組み合わせて使用されます。破砕回路の下流では、コーン クラッシャーはサイズ縮小と成形に最適です。固定要素（ボウルライナー）と可動部材の間の連続圧縮により、破砕キャビティ（マントル）内の材料が削減されます。コーンクラッシャーには、材料、フィードサイズ、容量要件に完全に一致するように調整できる油圧設定調整システムが含まれています。&lt;/p&gt;&lt;h3&gt;世界のモバイルコーンクラッシャー市場の概要&lt;/h3&gt;&lt;p&gt;道路や橋の改良などのインフラ開発に対する政府支出の増加は、モバイルコーンクラッシャー市場の主な推進力です。建設やトンネル工事などの業界では、コンクリート、骨材、プレキャスト製品と部品が必要です。さらに、より迅速な建設とより費用対効果の高いソリューションが求められています。レディーミックスコンクリートとプレキャスト製品と部品を使用すると、建設時間が大幅に短縮されます。骨材は、コンクリートとプレキャストコンクリート製品の製造に必要です。さらに、製品と部品は大量に製造されるため、プレキャスト製造は費用対効果に優れています。さらに、生産は自動化された機械で行うことができるため、人と建設時間の両方が削減されます。これは、コーンクラッシャーの操作に役立ちます。&lt;/p&gt;&lt;p&gt;さらに、製造技術の進歩により、建築および採掘作業が増加し、原材料の需要が急速に増加しています。その結果、市場では改良されたコーンクラッシャーが必要とされています。これにより、グローバルモバイルコーンクラッシャー市場がさらに活性化します。一方、コーンクラッシャーは建設機械であり、そのセットアップとメンテナンスは人件費に比べてコストがかかります。さらに、定期的または長期的にこれらのアイテムを必要としない顧客は、時々しか使用しない高価な機械を購入するよりも、レンタルする可能性が高くなります。さらに、多くのクライアントは、機器を購入するために高金利のローンを取得することができません。その結果、多くのクライアントは、建設現場で必要なコーンクラッシャーをレンタルすることを選択します。&lt;/p&gt;&lt;p&gt;市場の拡大は、このような障害によって抑制されています。さらに、気候変動により、建設業界では代替建築資材の使用が減少し、モバイルコーンクラッシャー市場の需要が減少しています。建築、工業、宿泊、観光業界は、COVID-19パンデミックの影響を大きく受けました。製造業務は中断または制限されています。世界規模で、建設および輸送活動、ならびにそれらの供給ネットワークが混乱しました。その結果、コーンクラッシャーの製造と業界の需要が減少し、モバイルコーンクラッシャー市場の成長が制限されました。一方、業界では通常の製造およびサービス業務を徐々に再開しています。これにより、コーンクラッシャー企業がフル稼働で再始動することが予測され、コーンクラッシャー業界に利益をもたらすでしょう。&lt;/p&gt;&lt;h3&gt;世界のモバイルコーンクラッシャー市場：セグメンテーション分析&lt;/h3&gt;&lt;p&gt;世界のモバイルコーンクラッシャー市場は、製品、アプリケーション、および地域に基づいてセグメント化されています。&lt;/p&gt;&lt;h3&gt;&lt;/h3&gt;&lt;h3&gt;モバイルコーンクラッシャー市場、製品別&lt;/h3&gt;&lt;p&gt;• モバイルハイドロコーンクラッシャー• モバイルセカンダリコーンクラッシャー• 通常のモバイルコーンクラッシャー&lt;/p&gt;&lt;p&gt;製品に基づいて、市場はモバイルハイドロコーンクラッシャー、モバイルセカンダリコーンクラッシャー、および通常のモバイルコーンクラッシャーに分類されます。モバイルセカンダリコーンクラッシャーは、予測期間中に最大の市場シェアを占めました。鉱業、採石、混合およびバッチ処理プラント、道路および建物の建設、高速道路、鉄道、地下鉄の建設、および節水に幅広く応用されているためです。&lt;/p&gt;&lt;h3&gt;モバイルコーンクラッシャー市場、アプリケーション別&lt;/h3&gt;&lt;p&gt;• 岩石破砕• 鉱物鉱石破砕&lt;/p&gt;&lt;p&gt;アプリケーションに基づいて、市場は岩石破砕と鉱物鉱石破砕に分類されます。予測期間中、岩石破砕はモバイルコーンクラッシャー市場で最大のシェアを占めています。発展途上国での都市化と工業化の進展の結果として、建設作業が急増しています。コーンクラッシャーの市場は、主に建物とインフラストラクチャイニシアチブの需要の増加によって推進されています。道路や鉄道、トンネル、住宅および非住宅の建物、鉱業はすべて成長しており、新しいインフラストラクチャの構築が必要です。&lt;/p&gt;&lt;h3&gt;モバイルコーンクラッシャー市場、地域別&lt;/h3&gt;&lt;p&gt;• 北米• ヨーロッパ• アジア太平洋地域• その他の地域&lt;/p&gt;&lt;p&gt;地域分析に基づいて、世界のモバイルコーンクラッシャー市場は、北米、ヨーロッパ、アジア太平洋地域、その他の地域に分類されています。予測期間中、北米が市場の最高のシェアに達すると予想されます。緩やかだが安定した経済成長、成長する鉱業および建設業界、革新的で高度な技術は、市場の成長を牽引する要因の一部です。&lt;/p&gt;&lt;h3&gt;主要企業&lt;/h3&gt;&lt;p&gt;「世界のモバイルコーンクラッシャー市場」調査レポートは、&lt;em&gt;&lt;strong&gt;Sandvik、Power screen、Metso、Kleemann、Terex、Striker、RUBBLE MASTER、Sheame、Normine、CMB、Machine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世界的なプレーヤーの主要な開発戦略、市場シェア、市場ランキング分析も含まれています。&lt;/p&gt;&lt;h3&gt;主要な開発&lt;/h3&gt;&lt;p&gt;&lt;/p&gt;&lt;p&gt;• 2019 年 6 月、Sandvik は次世代の 2 シリーズ インパクト クラッシャーを発売しました。継続的な製品開発の一環として、新しい QI442 トラックモバイルインパクトクラッシャーが発表されました。&lt;/p&gt;&lt;h3&gt;レポートの範囲&lt;/h3&gt;&lt;div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年&lt;/p&gt;&lt;/td&gt;&lt;/tr&gt;&lt;tr&gt;&lt;td&gt;単位&lt;/td&gt;&lt;td&gt;&lt;p&gt;金額（百万米ドル）&lt;/p&gt;&lt;/td&gt;&lt;/tr&gt;&lt;tr&gt;&lt;td&gt;主な企業紹介&lt;/td&gt;&lt;td&gt;&lt;p&gt;Sandvik、Power screen、Metso、Kleemann、Terex、Striker、RUBBLE MASTER。&lt;/p&gt;&lt;/td&gt;&lt;/tr&gt;&lt;tr&gt;&lt;td&gt;対象分野&lt;/td&gt;&lt;td&gt;&lt;p&gt;• 製品別&lt;br/&gt;• 用途別&lt;br/&gt;• 地域別&lt;/p&gt;&lt;/td&gt;&lt;/tr&gt;&lt;tr&gt;&lt;td&gt;カスタマイズ範囲&lt;/td&gt;&lt;td&gt;&lt;p&gt;購入時にレポートのカスタマイズ（アナリストの最大 4 営業日相当）が無料です。国、地域、およびその他の国への追加または変更は、お客様の責任で行っていただきます。セグメントの範囲&lt;/p&gt;&lt;/td&gt;&lt;/tr&gt;&lt;/tbody&gt;&lt;/table&gt;&lt;/div&gt;&lt;/div&gt;&lt;h4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class="row"&gt;&lt;div class="col-12 col-md-12"&gt;&lt;h2 class="text-left -色-青-暗い"&gt;</t>
  </si>
  <si>
    <t>&lt;div class=""&gt;&lt;h2&gt;モバイル コンテンツ配信ネットワークの市場規模と予測&lt;/h2&gt;&lt;p&gt;モバイル コンテンツ配信ネットワークの市場規模は、2024 年に 283 億米ドルと評価され、2024 年から 2031 年の予測期間中に &lt;strong&gt;&lt;span style="color: #993300;"&gt;35.46% の CAGR&lt;/span&gt;&lt;/strong&gt; で成長し、&lt;span style="color: #993300;"&gt;&lt;strong&gt;2031 年までに 2,367 億米ドル&lt;/strong&gt;&lt;/span&gt; に達すると予測されています。&lt;/p&gt;&lt;p&gt;コンテンツ配信ネットワークの販売者は、活気のある金融市場、流動性の流れ、財務組織からの資本など、いくつかの財務変数に依存して収入を得ているため、COVID-19 パンデミックは市場に直接影響を及ぼしています。これらの変数にもかかわらず、高速システムの継続的な展開に伴い、Web 上で取引されるデータ量が増加しているため、CDN 市場は予測期間中に一貫した発展を遂げると予想されます。スマート デバイスの数が増加するにつれて、デバイスの導入率とインターネット経由のビデオ コンテンツの消費率も増加します。この価格上昇により、高速モバイル Web アクセスの需要が高まっています。これらの考慮事項は、モバイル CDN 市場に好影響を与えています。&lt;/p&gt;&lt;p&gt;&lt;/p&gt;&lt;p style="text-align: center;"&gt; &lt;/p&gt;&lt;div class="btn-wrap text-center" id="bnthid"&gt;&lt;label style="padding-right:5px;margin-bottom: 10px;"&gt;&lt;b&gt;詳細な分析を取得するには: &lt;noscript&gt;&lt;/noscript&gt; &lt;/b&gt;&lt;/label&gt;&lt;/div&gt;&lt;p&gt;&lt;/p&gt;&lt;h3&gt;グローバル モバイル コンテンツ配信ネットワーク市場の定義&lt;/h3&gt;&lt;p&gt;モバイル コンテンツ配信ネットワーク/コンテンツ配信ネットワーク (CDN) は、インターネット経由でモバイル デバイスにコンテンツを提供するサーバー、システム、コンピューター、またはデバイスのネットワークです。エンド ユーザーに提供されるコンテンツには、ワイヤレス、ポータブル、またはモバイル デバイスからアクセスできます。モバイル コンテンツ配信ネットワーク市場の目標は、従来の CDN と同様に、高い可用性とパフォーマンスでエンド ユーザーにコンテンツを配信することです。さらに、ネットワーク容量が限られており、デバイスの解像度が低い場合に、モバイル CDN を利用してインテリジェント デバイスでのコンテンツ配信を最適化することができます。&lt;/p&gt;&lt;p&gt;モバイル コンテンツ配信ネットワーク市場は、Web コンテンツにアクセスするときにユーザーが認識するサービス品質 (QoS) に関するインターネット固有の制限に対処するために成長しました。CDN は、元のサーバーから世界中のキャッシュ サーバーにコンテンツをコピーし、近くの最適なサロゲートから信頼性が高くタイムリーな方法でエンド ユーザーにコンテンツを配信します。これらのコンテンツはスマート デバイスを介してエンド ユーザーに提供され、場所に関係なくコンテンツを表示および共有できます。モバイル コンテンツ配信ネットワーク (CDN) は、コンテンツ サプライヤーがコンテンツを提供する方法と、iPod、iPad、iPhone、Android ベースのスマートフォン、Windows ベースのスマートフォン、タブレット、ファブレット、スマートウォッチなどのスマート デバイスでクライアントがコンテンツに接続する方法を変えました。&lt;/p&gt;&lt;p&gt;平均的なモバイル ページには 46 個の個別のコンポーネントが含まれているため、モバイル コンテンツ配信ネットワーク市場のソリューションとサービス プロバイダーは、調整を行ってレイテンシを削減する機会がさらに増えます。モバイル向けに最適化された CDN により、プロバイダーはより多くのデバイスにアクセスしてコンテンツを配信できるようになり、特定の地域で固定ブロードバンド回線を構築することに伴うコストと複雑さを最小限に抑えることができます。モバイル ユーザーは、PDF ファイル、ビデオ ストリーミング、オンライン ゲーム、アプリケーション、e コマース、写真など、有線デバイスと同じ品質とエクスペリエンスを期待しています。&lt;/p&gt;&lt;section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 モバイル コンテンツ配信ネットワーク市場の概要&lt;/h3&gt;&lt;p&gt;CDN は、静的、動的、インタラクティブなコンテンツを、より高速かつ少ない帯域幅でエンド ユーザーに配信します。ユーザーのコンテンツ要求は、ネットワーク内の最も近いサーバーに自動的に送信されます。コンテンツは、利用可能な帯域幅を最大限に使用しながらページの読み込みを高速化することで、訪問者に配信されます。顧客の関心は、コンテンツのバッファリング期間によって左右されます。たとえば、インターネット ビジネスでは、顧客がチェックアウトして注文するまで、顧客を引き付け続けます。最適化とコンテンツ配信の改善により、企業は顧客をできるだけ長く維持し、見込み客に変換することができます。&lt;/p&gt;&lt;p&gt;ソーシャル メディア企業は、Web サイトにビデオ コンテンツを含め、視聴者の間で人気を博しています。多くの企業は、Web サイトのトラフィックを誘致してビジネスを拡大するために、ライブ イベントも投稿しています。これはマーケティング プランの一部であり、CDN ソリューションのインストールによって効果的にサポートされています。その結果、エンドユーザーエリアでのライブで中断のないコンテンツ配信と読み込みを最適化する効果的な CDN ソリューションの需要が、ポータブル コンテンツ配信ネットワーク市場の発展を支える重要な原動力となる可能性があります。デジタル インフラストラクチャの継続的な開発と、OTT プラットフォームが魅力的なコンテンツを安価で提供しながら大きな価値を提供するための取り組みにより、OTT ビデオの消費は急速に進化しています。&lt;/p&gt;&lt;p&gt;さらに、モバイル デバイスの使用の増加、大型ディスプレイの人気、オリジナル コンテンツの作成への投資が消費を促進しています。サーバー、ルーター、ネットワーク トラフィックなどのインフラストラクチャ コンポーネントを監視することを QoS と呼びます。これらのコンポーネントを定期的に管理することは、ソリューション プロバイダーに多くの時間、費用、労力を要求するため困難です。エンドユーザーに優れた QoS を提供するために、サイト管理者とモバイル オペレーターは、これらのコンポーネントが正しく実行されることを保証する必要があります。ピアツーピア (P2P) CDN のアーキテクチャは複雑で予測不可能です。システムを監視および制御し、継続的に障害から回復するには、本格的な分散プロトコルが必要です。&lt;/p&gt;&lt;p&gt;集中制御が必要なため、P2P CDN の主な問題はシステムのセキュリティと管理です。さらに、エンドユーザーが好むストリーミングによって、QoS 向上の必要性は異なります。たとえば、ユーザーはオンデマンド ビデオのストリーミング遅延を許容できます。ただし、ライブ ビデオ ストリーミングの QoS 要件は、かなり厳密です。ライブ マッチやビデオ会議のライブ ビデオ ストリーミングの遅延は、CDN ベンダーのサービス品質に大きな影響を与える可能性があります。コンテンツは多数のピア ソースを通じて提供されるため、コンテンツの品質が低下する可能性があります。&lt;/p&gt;&lt;h3&gt;市場の魅力&lt;/h3&gt;&lt;p&gt;提供される市場の魅力のイメージは、世界のモバイル コンテンツ配信ネットワーク市場で主にリードしている地域に関する情報をさらに得るの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つの力のモデルは、世界のモバイル コンテンツ配信ネットワーク市場の競争環境を評価し、特定のセクターの魅力を測定し、投資の可能性を評価するために使用できます。&lt;/p&gt;&lt;p&gt;&lt;/p&gt;&lt;h3&gt;世界のモバイル コンテンツ配信ネットワーク市場のセグメンテーション分析&lt;/h3&gt;&lt;p&gt;世界のモバイル コンテンツ配信ネットワーク市場は、ソリューション、タイプ、エンド ユーザー、および地域に基づいてセグメント化されています。&lt;/p&gt;&lt;p&gt;&lt;/p&gt;&lt;h3&gt;モバイル コンテンツ配信ネットワーク市場、ソリューション別&lt;/h3&gt;&lt;ul&gt;&lt;li&gt;データ セキュリティ&lt;/li&gt;&lt;li&gt;ネットワーク アクセラレーション&lt;/li&gt;&lt;li&gt;トラフィック管理&lt;/li&gt;&lt;li&gt;レポート、分析、および監視&lt;/li&gt;&lt;li&gt;トランスコーディングとデジタル著作権管理&lt;/li&gt;&lt;/ul&gt;&lt;p&gt;ソリューションに基づいて、市場はデータ セキュリティ、ネットワーク アクセラレーション、トラフィック管理、レポート、分析、および監視、トランスコーディング、およびデジタル著作権管理に分割されています。ビデオ コンテンツのセキュリティは重要になっています。ユーザーは、ビデオ ストリーミング ソリューション プロバイダーに、安全なビデオ ストリーミング ソリューションを設計および展開することを求めています。重要な懸念事項の 1 つは、多数のプラットフォーム間で送信されるビデオ映像のセキュリティとプライバシーです。同時に、データの誤用や情報漏洩の結果として発生する可能性のある著作権とデジタル権利の不適切な管理に関する懸念もあります。このような問題に対処するには、企業はビデオ技術を使用する前に、その展開方法を再構築する必要があります。ビデオ コンテンツの検出と制御に関するポリシーと手順が不十分な場合、業界の拡大が妨げられる可能性があります。&lt;/p&gt;&lt;h3&gt;モバイル コンテンツ配信ネットワーク市場、タイプ別&lt;/h3&gt;&lt;ul&gt;&lt;li&gt;ビデオ CDN&lt;/li&gt;&lt;li&gt;非ビデオ CDN&lt;/li&gt;&lt;/ul&gt;&lt;p&gt;タイプに基づいて、市場はビデオ CDN と非ビデオ CDN に分割されます。ビデオ CDN、またはビデオ コンテンツ配信ネットワークは、ライブとオンデマンドの両方で Web 接続デバイスに高品質のビデオを配信する、地理的に分散した広大なコンピューター ネットワークです。これらの特殊なビデオ ストリーミング サーバー ネットワークは、ビデオ CDN 全体の多くのサーバーにコンテンツを一時的にキャッシュするキャッシュによって配信を高速化します。視聴者がリクエストを送信すると、ユーザーの場所に最も近いサーバーが素材をキャッシュしてビデオを送信します。&lt;/p&gt;&lt;h3&gt;エンドユーザー別モバイル コンテンツ配信ネットワーク市場&lt;/h3&gt;&lt;ul&gt;&lt;li&gt;メディアとエンターテイメント&lt;/li&gt;&lt;li&gt;ヘルスケア&lt;/li&gt;&lt;li&gt;E コマース&lt;/li&gt;&lt;li&gt;BFSI&lt;/li&gt;&lt;li&gt;その他&lt;/li&gt;&lt;/ul&gt;&lt;p&gt;エンドユーザーに基づいて、市場はメディアとエンターテイメント、ヘルスケア、E コマース、BFSI、その他に分類されます。コンテンツ配信ネットワークの使用は、BFSI、IT、通信などのさまざまなビジネス バーティカルで増加しており、これにより世界的にサービスの需要が高まり、グローバル モバイル コンテンツ配信ネットワーク市場に機会が生まれます。たとえば、2020年5月、コンテンツ配信ネットワークサービスの世界的なプロバイダーであるAkamai Technologiesは、メディアおよびビデオストリーミングの世界的リーダーであるConvivaと提携し、Convivaユーザーのエクスペリエンスを向上させるために、改善されたAPIサービスを提供しました。&lt;/p&gt;&lt;h3&gt;モバイルコンテンツ配信ネットワーク市場、地域別&lt;/h3&gt;&lt;ul&gt;&lt;li&gt;北米&lt;/li&gt;&lt;li&gt;ヨーロッパ&lt;/li&gt;&lt;li&gt;アジア太平洋&lt;/li&gt;&lt;li&gt;その他の地域&lt;/li&gt;&lt;/ul&gt;&lt;p&gt;&lt;/p&gt;&lt;p&gt;地理に基づいて、世界のモバイルコンテンツ配信ネットワーク市場は、北米、ヨーロッパ、アジア太平洋、その他の地域に分類されます。北米地域は、スマートフォンの普及の増加により驚異的な成長を遂げており、モバイルコンテンツ配信ネットワークの市場拡大を促進しています。同様に、ヨーロッパ地域では、オンデマンドクラウドサービスの利用増加により、モバイルコンテンツ配信ネットワーク市場が勢いを増しており、市場拡大を牽引しています。中国、日本、インドなどのアジア太平洋諸国はモバイル コンテンツ配信ネットワークの新興市場ですが、高速インターネット接続の需要の高まりとともに勢いを増し、今後数年間で最も速い CAGR で成長すると見込まれます。&lt;/p&gt;&lt;h3&gt;主要企業&lt;/h3&gt;&lt;p&gt;「世界のモバイル コンテンツ配信ネットワーク市場」調査レポートは、世界市場に重点を置いた貴重な洞察を提供します。市場の主要企業は、&lt;em&gt;&lt;strong&gt;ChinaCache、AT&amp;T Inc.、Akamai Technologies、Internap Corporation、Ericsson AB、Swarmify Inc.、Microsoft Corporation、Amazon Web Services Inc.、Limelight Networks、および KeyCDN LLC&lt;/strong&gt;&lt;/em&gt;&lt;/p&gt;&lt;p&gt;当社の市場分析には、このような主要企業専用のセクションも含まれており、アナリストは、すべての主要企業の財務諸表に関する洞察を、製品のベンチマークと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開発戦略、市場シェア、および市場ランキング分析も含まれています。&lt;/p&gt;&lt;h3&gt;主要な開発&lt;/h3&gt;&lt;p&gt;&lt;/p&gt;&lt;ul&gt;&lt;li&gt;2022 年 5 月、Akamai Technologies, Inc. は、インターネットによって動的に設計された初の非代替トークン (NFT) アートワークを発表しました。利用可能なグローバル インターネット アクティビティを最も完全に反映する Akamai Intelligent Edge Platform から取得したデータに基づいて、インターネット トラフィックの変化やサイバー攻撃の開始に応じて、NFT はリアルタイムで視覚的に進化します。 NFT のオークションは、Artano マーケットプレイスで本日開始され、最終入札は 2022 年 6 月 24 日午前 0 時 (太平洋標準時) までに行われます。&lt;/li&gt;&lt;li&gt;2022 年 5 月、オンライン生活を支え保護するクラウド企業 Akamai Technologies, Inc. と、ICT サービス、ソリューション、製品のリーディングカンパニーである Fujitsu Australia and New Zealand は本日、オーストラリアの組織が重要なインフラストラクチャとデジタル資産に影響を及ぼすランサムウェアやサイバーセキュリティ攻撃の脅威から身を守るのを支援するために、戦略的関係を結んだことを発表しました。これは、両社の日本での長年にわたる関係を拡大するものです。&lt;/li&gt;&lt;li&gt;2023 年 1 月、ニュージーランド最大の通信およびデジタル サービス プロバイダーである Spark は、Ericsson および Red Hat と共同で、ニュージーランドでの 5G スタンドアロン (5G SA) トライアルの成功を発表しました。このトライアルは3か月という驚異的な期間内に実施され、スタンドアロンのクラウドネイティブソリューションを簡単に導入できることを実証しました。&lt;/li&gt;&lt;li&gt;2023年1月、Digital Nasional Berhad（DNB）とEricsson（NASDAQ: ERIC）は、全国の高等教育レベルのすべての学生を対象に、デジタルテクノロジーと5Gに関する無料のオンライン学術プログラムを開始することを発表します。2023年1月11日からオンラインで開始される「MY5G Ericsson Malaysia Pioneers Programme」は、全国の技術系人材の育成に貢献するというDNBの目的にかなうものです。これは、本格的な5G対応テクノロジーエコシステムの実現に向けた重要なステップであり、マレーシアの長期的なデジタル経済の願望に沿ったものです。&lt;/li&gt;&lt;li&gt;2022年12月、Microsoft Corp.とViasatは、アフリカ全土の500万人を含む世界中の1,000万人にインターネットアクセスを提供するための新たなパートナーシップを発表しました。世界的な通信会社である Viasat は、Microsoft の Airband Initiative と連携する最初の衛星パートナーであり、両社はコンゴ民主共和国、ナイジェリア、グアテマラ、メキシコ、米国での Airband の取り組みを深めるとともに、エジプト、セネガル、アンゴラへのプログラムの拡大を優先し、多くの場合初めてのインターネット接続を提供します。&lt;/li&gt;&lt;/ul&gt;&lt;h3&gt;Ace Matrix 分析&lt;/h3&gt;&lt;p&gt;レポートで提供される Ace Matrix は、サービス機能とイノベーション、スケーラビリティ、サービスのイノベーション、i などのさまざまな要素に基づいてこれらの企業をランク付けしているため、この業界に関与する主要なキー プレーヤーのパフォーマンスを理解するのに役立ちます。&lt;/p&gt;&lt;/div&gt;</t>
  </si>
  <si>
    <t>&lt;div class=""&gt;&lt;h2&gt;移動式穀物乾燥機の市場規模と予測&lt;/h2&gt;&lt;p&gt;移動式穀物乾燥機の市場規模は 2024 年に 14 億米ドルと評価され、2024 年から 2031 年にかけて &lt;span style="color: #993300;"&gt;&lt;strong&gt;年平均成長率 4.6% &lt;/strong&gt;&lt;/span&gt; で成長し、2031 年には &lt;span style="color: #993300;"&gt;&lt;strong&gt;19 億米ドル&lt;/strong&gt;&lt;/span&gt; に達すると予測されています。&lt;/p&gt;&lt;p style="background: white; vertical-align: baseline; margin: 0cm 0cm 11.25pt 0cm;"&gt;貯蔵寿命を延ばすために穀物から水分を取り除く必要性が、採用を促進しています。食用穀物や豆類の需要の高まり、および食品の安全性と品質に対する消費者の意識の高まり。この業界は、農業生産における新技術の採用の増加によっても成長しています。世界のモバイル穀物乾燥機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モバイル穀物乾燥機市場の定義&lt;/h3&gt;&lt;p&gt;穀物や豆類の穀物、草、野菜の種子、および脱穀したクローバーを乾燥するための機械。丸め前の緑のクローバー、アルファルファ、ベッチ、オート麦の組み合わせ、およびその他の草も穀物乾燥機で乾燥され、タンパク質とビタミンの飼料が生産されます。穀物乾燥機は、シャフト式と回転式の両方が採用されており、固定式または移動式です。 穀物はシャフト内を下り坂に移動するにつれて、シャフト式穀物乾燥機で乾燥されます。乾燥に関係する現象 (物理学、物理化学、熱力学、熱および質量輸送) を表す数学モデルに基づくコンピュータ プログラムが、乾燥機の機能を模倣するために使用されます。 コンピュータ モデルは最近、乾燥速度、エネルギー消費、穀物の品質のバランスをとることで製品の品質を予測するために使用されています。&lt;/p&gt;&lt;p&gt;パン製造品質と発芽率は、小麦の乾燥における 2 つの一般的な品質パラメータであり、乾燥中のそれらの減少はわずかに関連しています。 倉庫、貯蔵庫、納屋、エレベーター、サイロはすべて、一般的な穀物貯蔵構造です。 貯蔵中に穀物の品質が維持されることが重要です。 収穫時の熟度は、穀物の貯蔵性に影響を与える要因の 1 つです。 成熟時に収穫された穀物は、未熟に収穫されたものよりも早く乾燥します。腐敗を防ぐために、一部の穀物、特に水分含有量の多いトウモロコシは、人工的に乾燥させる必要があります。高温の穀物乾燥機を使用すると、水分含有量が短時間で 5～10% 減少する可能性があります。&lt;/p&gt;&lt;section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移動式穀物乾燥機市場の概要&lt;/h3&gt;&lt;p&gt;穀物の乾燥は、より長い保管期間を可能にするため、収穫後のプロセスの重要な側面です。穀物内の自由水は、低水分レベルまで乾燥させた後は実質的に存在しなくなり、大きな質的および量的損失を引き起こす可能性のある微生物の増殖を防ぎます。その結果、穀物乾燥装置は今後数年間でより普及すると予想されます。市場の主要プレーヤーは、新しいアイテムを発売し、現在のアイテムを改良しており、これは企業の売上増加に役立ちます。たとえば、Grain Systems Inc. は、新しい穀物乾燥装置の進歩を発表しました。&lt;/p&gt;&lt;p&gt;穀物乾燥機の効率、精度、および使いやすさはすべて、新しい改良された機能の恩恵を受けるでしょう。穀物乾燥機は、その多くの利点の結果として、より普及すると予想されます。例えば、穀物は水分を含んでいるため、乾燥しないと発芽する可能性がありますが、水分が多すぎると数も質も劣化するため、乾燥は必要です。さらに、最適な生産量を達成し、生産者を支援するためにさまざまな政府や組織が実施している支援措置により、穀物乾燥機の販売が向上することが期待されます。&lt;p&gt;例えば、アルバータ州政府は、困難な収穫に対処する農家を支援するために、2020年2月に新しい穀物乾燥機プログラムの開始を発表しました。アルバータ州の生産者は、カナダ農業パートナーシップから強力な資金提供を受けている効率的穀物乾燥機プログラムのおかげで、適格な穀物乾燥機の改造にかかる費用を賄うことができます。低コストの穀物乾燥機の製造に向けた進行中の研究開発活動は、製品販売を有利に活用すると予想されます。穀物乾燥機は、コストが高いため、多くの新興国で普及率が低いです。これにより、市場の成長が制限されると予測されています。&lt;/p&gt;&lt;h3&gt;世界のモバイル穀物乾燥機市場：セグメンテーション分析&lt;/h3&gt;&lt;p&gt;世界のモバイル穀物乾燥機市場は、製品、アプリケーション、および地域に基づいてセグメント化されています。&lt;/p&gt;&lt;h3&gt;&lt;/h3&gt;&lt;h3&gt;モバイル穀物乾燥機市場、製品別&lt;/h3&gt;&lt;p&gt;• ディーゼル燃料• ガス燃料• その他&lt;/p&gt;&lt;p&gt;製品に基づいて、市場はディーゼル燃料、ガス燃料、およびその他に分類されます。 ディーゼル燃料セグメントは、モバイル穀物乾燥機市場によって支配されていました。 移動距離の単位あたりに消費される燃料の量の比率は、ディーゼル燃料またはディーゼル燃料経済として知られています。 これは、電気で駆動するトラック、トラクター、バス、船、機関車などの大型車両の効率と性能を評価するためによく使用されます。ディーゼルの価格は移動式穀物乾燥機の市場に直接影響を及ぼします。なぜなら、ディーゼルの価格によって運用コストが決まり、ひいては全体の収益性に影響するからです。&lt;/p&gt;&lt;h3&gt;移動式穀物乾燥機市場、用途別&lt;/h3&gt;&lt;p&gt;• 穀物乾燥• 豆類乾燥• 油種子乾燥• その他&lt;/p&gt;&lt;p&gt;用途に基づいて、市場は穀物乾燥、豆類乾燥、油種子乾燥、その他に分類されます。予測期間中、穀物乾燥は世界市場で最も人気のある用途カテゴリーであり、売上の大部分を占めました。栄養価が高く健康的な食品に対する顧客の需要が高まっているため、製品の需要は急増すると予測されています。さらに、インスタントシリアルの需要の高まりにより、予測期間中に乾燥機の売上が伸びると予想されています。&lt;/p&gt;&lt;h3&gt;モバイル穀物乾燥機市場、地域別&lt;/h3&gt;&lt;p&gt;• 北米• ヨーロッパ• アジア太平洋• その他の地域&lt;/p&gt;&lt;p&gt;地域分析に基づき、世界のモバイル穀物乾燥機市場は、北米、ヨーロッパ、アジア太平洋、その他の地域に分類されています。今後数年間、予測期間中、アジア太平洋地域は最も急速に成長する地域市場になると予想されています。インド、中国、オーストラリアなどの国での乾燥機の設置の増加が、この地域の成長に貢献しています。さらに、加工食品の需要増加、およびこれらの国々での急速な工業化と都市化は、地域の産業を前進させるでしょう。&lt;/p&gt;&lt;h3&gt;主要プレーヤー&lt;/h3&gt;&lt;p&gt;「世界の移動式穀物乾燥機市場」調査レポートは、&lt;em&gt;&lt;strong&gt;Cambria、CFCAI Group、Buhler、GSI、Brock、PETKUS Technologies、Sukup Manufacturing、Alvan Blanch、Fratelli Pedrotti、Mecmar、SKIOLD、POLnet、Stela、Shivvers、Mathews Company&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主な開発&lt;/h3&gt;&lt;p&gt;&lt;/p&gt;&lt;p&gt;• 2021 年 4 月、Sukup はアイオワ州ハンプトンのフルサービス製造施設である Global Fabrication, Inc. から特定の資産を買収しました。&lt;/p&gt;&lt;h3&gt;レポートの範囲&lt;/h3&gt;&lt;div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 年&lt;/p&gt;&lt;/td&gt;&lt;/tr&gt;&lt;tr&gt;&lt;td&gt;過去の期間&lt;/td&gt;&lt;td&gt;&lt;p&gt;2021～2023 年&lt;/p&gt;&lt;/td&gt;&lt;/tr&gt;&lt;tr&gt;&lt;td&gt;単位&lt;/td&gt;&lt;td&gt;&lt;p&gt;価値 (10 億米ドル)&lt;/p&gt;&lt;/td&gt;&lt;/tr&gt;&lt;tr&gt;&lt;td&gt;紹介されている主要企業&lt;/td&gt;&lt;td&gt;&lt;p&gt;Cambria、CFCAI Group、Buhler、GSI、Brock、PETKUS Technologies、Sukup Manufacturing。&lt;/p&gt;&lt;/td&gt;&lt;/tr&gt;&lt;tr&gt;&lt;td&gt;対象セグメント&lt;/td&gt;&lt;td&gt;&lt;p&gt;• 製品別• 用途別• 地域別&lt;/p&gt;&lt;/td&gt;&lt;/tr&gt;&lt;tr&gt;&lt;td&gt;カスタマイズの範囲&lt;/td&gt;&lt;td&gt;&lt;p&gt;購入すると、レポートのカスタマイズ (アナリストの最大 4 営業日に相当) 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</si>
  <si>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class=""&gt;&lt;h2&gt;モバイル ヘルスおよびフィットネス センサーの市場規模と予測&lt;/h2&gt;&lt;p&gt;モバイル ヘルスおよびフィットネス センサーの市場規模は、過去数年間で大幅な成長率で急速に成長しており、予測期間である 2021 年から 2027 年にかけて市場が大幅に成長すると予測されています。&lt;/p&gt;&lt;p style="background: white; vertical-align: baseline; margin: 0cm 0cm 11.25pt 0cm;"&gt;医療センサー業界は、主に高齢者人口の増加、在宅医療の需要増加、医療機器業界の技術進歩、IoT ベースの医療機器の採用増加、世界中の医療費の増加により、今後 6 年間で大幅な成長が見込まれています。グローバル モバイル ヘルスおよびフィットネス センサー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モバイルヘルスおよびフィットネスセンサー市場の定義&lt;/h3&gt;&lt;p&gt;モバイルヘルスおよびフィットネスセンサー市場には、血糖値、体温、体重などのさまざまな身体パラメータを測定するために、医療専門家や顧客がヘルスケア部門の一部として使用するセンサーが含まれます。モバイルヘルスおよびフィットネスセンサーは、患者のヘルスケア関連情報を収集し、患者の過去の例を発見したり、情報を分析して解決策を見つけたりするのに使用する電子データを維持するのに役立ちます。モバイル健康およびフィットネスセンサー市場は、ミスの減少、より正確な結果、より簡単な操作など、モバイル健康およびフィットネスセンサーの使用によってもたらされるさまざまな利点により、急速に成長しています。&lt;/p&gt;&lt;p&gt;健康センサーは、用途に基づいて、健康モニタリング、慢性疾患およびリスクモニタリング、患者入院トリアージ、物流追跡、病院内臨床モニタリング、センサー治療、および急性期後ケアモニタリングに分類されます。モバイル健康およびフィットネスセンサーは、主にさまざまな病気の副作用のチェックに重点を置いています。このケアの向上により、一般の人々と行政は医療費を削減できます。モバイル健康センサーの一部は、迅速かつ正確な健康管理が極めて重要な基本的なアプリケーションに使用されています。そのため、ベンダーは、緊急対応者が便利な方法で正しい決定を下せるように、モバイル健康およびフィットネスセンサーの開発に注力しています。これは、一般市場にも役立つと予想され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モバイル健康およびフィットネスセンサー市場の概要&lt;/h3&gt;&lt;p&gt;リモートモニタリングシステム、モバイル心臓テレメトリデバイス、モバイルパーソナルデジタルアシスタント（PDA）システム、携帯型ワイヤレスEEGレコーダー、携帯型イベントモニターの採用の増加は、この市場の成長に寄与する主な要因の一部です。ワイヤレスモニタリングデバイスの容易な入手性やライフスタイルおよび慢性疾患の発生率の上昇などの要因は、予測期間中に市場の成長をさらに促進すると予想されます。病院以外の環境での患者モニタリングデバイスの需要の高まりも、医療センサー市場のプレーヤーに魅力的な成長機会を提供すると予想されます。スマートフォンやワイヤレスデバイスへのモニタリング技術の統合は、患者ケアの重要なトレンドであり、予測期間中に患者モニタリングアプリケーションが急成長します。&lt;/p&gt;&lt;p&gt;さらに、モバイルヘルスおよびフィットネスセンサーの需要の高まりは、スマートデバイスの浸透の拡大と関連する医療機器の使用の拡大に起因します。モバイルヘルスおよびフィットネスセンサーは、主にさまざまな病気の副作用のチェックに重点を置いています。このケアの増加により、一般の人々と行政は医療費を削減できます。モバイルヘルスセンサーの一部は、迅速かつ正確な基本的な管理が極めて重要である基本的なアプリケーションに使用されています。そのため、ベンダーは、緊急対応者が便利な方法で正しい決定を下せるように、モバイルヘルスおよびフィットネスセンサーの開発に注力しています。これは、市場全体にも役立つと予想されます。&lt;/p&gt;&lt;p&gt;世界的なモバイルヘルスおよびフィットネスセンサー市場は、より優れた医療サービスの需要の急速な増加、医療事例の増加、価値の正確で合理的かつ正確な時間伝達を可能にするためのさまざまな政府活動により、成長しています。世界のモバイル健康およびフィットネスセンサー市場は、一般の人々の間でヘルスケアに対する意識が高まり、強化されたヘルスケア施設へのアクセスに対する需要が高まっているため、今後数年で大きく成長すると予想されています。ただし、地上ネットワークの高密度化に伴う高コストなどの要因により、予測期間中に世界中の市場の成長が抑制されると予想されます。&lt;/p&gt;&lt;h3&gt;世界のモバイル健康およびフィットネスセンサー市場：セグメンテーション分析&lt;/h3&gt;&lt;p&gt;世界のモバイル健康およびフィットネスセンサー市場は、製品、アプリケーション、および地域に基づいてセグメント化されています。&lt;/p&gt;&lt;h3&gt;モバイル健康およびフィットネスセンサー市場、製品別&lt;/h3&gt;&lt;ul&gt;&lt;li&gt;温度センサー&lt;/li&gt;&lt;li&gt;圧力センサー&lt;/li&gt;&lt;li&gt;速度センサー&lt;/li&gt;&lt;li&gt;レベル/位置センサー&lt;/li&gt;&lt;li&gt;ガスセンサー&lt;/li&gt;&lt;li&gt;その他&lt;/li&gt;&lt;/ul&gt;&lt;p&gt;製品に基づいて、市場は温度センサー、圧力センサー、速度センサー、レベル/位置センサー、ガスセンサー、その他に分かれています。圧力センサーは、予測期間中に最大のシェアを占めると予想されます。圧力センサーの大きな市場シェアに貢献している主な要因には、心拍モニター、吸入器と人工呼吸器、血圧モニター、患者監視システム、腹腔鏡装置、呼吸療法装置などの医療機器におけるこれらのセンサーの採用の増加が含まれます。0020この市場の成長を促進するその他の要因には、患者監視デバイスの採用の増加、世界中での IoT ベースの医療デバイスの採用の増加が含まれます。圧力センサーの成長を促進するその他の要因には、ピースメーカー、脊髄刺激装置、胃電気刺激装置、内視鏡などの侵襲的デバイスの採用の増加があります。&lt;/p&gt;&lt;h3&gt;モバイル健康およびフィットネスセンサー市場、アプリケーション別&lt;/h3&gt;&lt;ul&gt;&lt;li&gt;医療&lt;/li&gt;&lt;li&gt;スポーツ&lt;/li&gt;&lt;li&gt;その他&lt;/li&gt;&lt;/ul&gt;&lt;p&gt;&lt;/p&gt;&lt;p&gt;アプリケーションに基づいて、市場は医療、スポーツ、およびその他に分かれています。医療セグメントは、予測期間中に最高の成長率で成長すると予想されます。リモート モニタリング システム、モバイル心臓遠隔測定装置、モバイル パーソナル デジタル アシスタント (PDA) システム、携帯型ワイヤレス EEG レコーダー、携帯型イベント モニターの採用の増加は、この市場の成長に寄与する主な要因の一部です。ワイヤレス モニタリング デバイスの入手しやすさや、生活習慣病や慢性疾患の発生率の上昇などの要因により、予測期間中に市場の成長がさらに促進されると予想されます。病院以外の環境での患者モニタリング デバイスの需要の高まりも、医療センサー市場のプレーヤーにとって魅力的な成長機会を提供すると予想されます。スマートフォンやワイヤレスデバイスへのモニタリング技術の統合は、患者ケアの重要なトレンドであり、予測期間中に患者モニタリングアプリケーションが急成長します。&lt;/p&gt;&lt;h3&gt;モバイルヘルスおよびフィットネスセンサー市場、地域別&lt;/h3&gt;&lt;ul&gt;&lt;li&gt;北米&lt;/li&gt;&lt;li&gt;ヨーロッパ&lt;/li&gt;&lt;li&gt;アジア太平洋&lt;/li&gt;&lt;li&gt;その他の地域&lt;/li&gt;&lt;/ul&gt;&lt;p&gt;&lt;/p&gt;&lt;p&gt;地域分析に基づいて、世界のモバイルヘルスおよびフィットネスセンサー市場は、北米、ヨーロッパ、アジア太平洋、その他の地域に分類されます。北米は、2020年から2025年の間に世界の医療センサー市場で最大の市場シェアを占めると予想されています。米国やカナダなどの国では、総GDPに占める医療費の割合が高く、このため医療機器メーカーが多数存在することが、市場の成長に寄与する主な要因の一部です。このため、市場は技術の進歩、総GDPに占める医療費の割合の増加、および医療情報技術（IT）のプライマリケアへの統合の点で堅調な成長を遂げています。この地域には多数の医療機器および医療センサーメーカーが存在するため、この地域の市場需要がさらに高まると予想されます。この地域の主要企業には、ジョンソン・エンド・ジョンソン（米国）、メドトロニック（米国）、テキサス・インストゥルメント（米国）、TEコネクティビティ（スイス）、ファーストセンサー（ドイツ）、カーディナル・ヘルス（米国）などがあります。&lt;/p&gt;&lt;h3&gt;主要企業&lt;/h3&gt;&lt;p&gt;「世界のモバイルヘルスおよびフィットネスセンサー市場」調査レポートは、世界市場に重点を置いた貴重な洞察を提供します。市場の主要企業は、&lt;em&gt;&lt;strong&gt;メドトロニック、アボット、バイエル、ロシュ、GEヘルスケア、富士通、ハネウェルインターナショナル、アキュートテクノロジー、オムロン、RFテクノロジーズ、ライフスキャン&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2017〜2027&lt;/p&gt;&lt;/td&gt;&lt;/tr&gt;&lt;tr&gt;&lt;td&gt;基準年&lt;/td&gt;&lt;td&gt;&lt;p&gt;2020&lt;/p&gt;&lt;/td&gt;&lt;/tr&gt;&lt;tr&gt;&lt;td&gt;予測期間&lt;/td&gt;&lt;td&gt;&lt;p&gt;2021〜2027&lt;/p&gt;&lt;/td&gt;&lt;/tr&gt;&lt;tr&gt;&lt;td&gt;履歴期間&lt;/td&gt;&lt;td&gt;&lt;p&gt;2017〜2019&lt;/p&gt;&lt;/td&gt;&lt;/tr&gt;&lt;tr&gt;&lt;td&gt;主要企業プロファイル&lt;/td&gt;&lt;td&gt;&lt;p&gt;Medtronic、Abbott、Bayer、Roche、GE Healthcare、Fujitsu、Honeywell International、Acute Technology、Omron&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-color-blue-dark"&gt;頻繁&lt;/h2&gt;&lt;/div&gt;&lt;/div&gt;&lt;/div&gt;</t>
  </si>
  <si>
    <t>&lt;div class=""&gt;&lt;h2&gt;モバイル手術台市場規模と予測&lt;/h2&gt;&lt;p&gt;モバイル手術台市場規模は2020年に8億410万米ドルと評価され、2028年までに&lt;strong&gt;&lt;span style="color: #993300;"&gt;10億8350万米ドル&lt;/span&gt;&lt;/strong&gt;に達すると予測されており、2021年から2028年にかけて&lt;strong&gt;&lt;span style="color: #993300;"&gt;3.81%のCAGRで成長すると予想されています。&lt;/span&gt;&lt;/strong&gt;&lt;/p&gt;&lt;p&gt;&lt;span data-sheets-userformat='{"2":12865,"3":{"1":0},"9":0,"12":0,"15":"Calibri","16":12}' data-sheets-value='{"1":2,"2":"世界のモバイル手術台市場の定義\r\nモバイル手術台は、非常に適応性が高く、モバイル手術台は、神経外科、心臓血管外科、脊椎注入または疼痛管理、脊椎手術、およびさまざまな整形外科手術に使用されます。手術方法と画像戦略の最新の進歩を強化し、人間工学、操作効率、安全性、さまざまな調整と配置の標準を設定するように設計されたモバイル手術台は、あらゆる手術条件に関連する治療と予算の懸念に対する柔軟なソリューションを提供します。これとは別に、革新的な技術を開発し、品質の向上を確保するためのメーカーの継続的な努力により、予測期間中の外科ニーズの高まりをよりよく満たし、電源セグメントの収益成長を促進することが期待されます。\r\nグローバルモバイル手術台市場の概要\r\n手術室数の増加、機器のオーバーホール、既存機器の老朽化など、施設の拡張を伴う病院の増加は、予測期間中に電源セグメントの成長を促進する要因です。Cアーム互換の油圧手術台の需要は急速に高まっています。これらのタイプのテーブルは、神経学、泌尿器科、整形外科、および救急医療処置中の透視画像撮影用に正確に設計されています。C アーム対応油圧手術台には、C アーム使用のための大きな半透明トップが装備されています。これらの効率的なテーブルは、世界市場で大きな需要があり、最終的には電源セグメントにプラスの影響を与えます。\r\nさらに、市場プレーヤーが革新的な製品をリーズナブルなコストで簡単に入手できるようにするための努力と、新しい技術を備えた製品の継続的な開発、および急速に発展する OT テーブル市場の進歩は、電源セグメントの収益成長を促進する他の要因です。\r\n市場予測を作成する場合、出発点は現在の市場の規模を把握することです。これは、近い将来に市場がどのように形成されると予想されるかを予測するための基礎となります。アナリストは、供給側と需要側に基づく分析に基づいて結果を三角測量しました。ただし、前述のセグメントと地域全体で市場を定量化することは、予測が完了した後にそれらを合理化するのではなく、期待を定量化し、機会を特定することの問題です。このレポートでは、市場の予測可能性を理解し、世界の移動式手術台市場全体で適切な機会を特定するために、前年比の成長も考慮しています。 前述のように、世界の移動式手術台市場はいくつかのカテゴリに分かれています。 \r\n世界の移動式手術台市場: セグメンテーション分析\r\n世界の移動式手術台市場は、製品、アプリケーション、および地域に基づいてセグメント化されています。\r\n製品別の世界の移動式手術台市場\r\n製品に基づいて、市場は手動、電動、油圧、および電気油圧にセグメント化されています。 移動式手術台とは、外科手術中に患者を横たわらせるために使用される可動式のテーブルを指し、外科医と患者のニーズに合わせて設計されています。 これらのテーブルは、侵襲的治療を専門とする病院で広く使用されており、これが移動式手術台の世界市場の成長の重要な観点です。 \r\nアプリケーション別の世界のモバイル手術台市場\r\nアプリケーションに基づいて、市場は病院、診療所、外来手術センターに分かれています。多くの医療センターでは、手術前、手術後、手術中に面倒なことが起こることが多い非可動式手術台のみを提供しています。しかし、医療部門を改革するためのさまざまな取り組みにより、特に先進国の医療センターを中心に、すべての医療センターでモバイル手術台が利用できるようになると予測されています。\r\n地域別の世界のモバイル手術台市場\r\n地域分析に基づいて、世界のモバイル手術台市場は、北米、ヨーロッパ、アジア太平洋、その他の地域に分類されています。さまざまな地域のモバイル手術台市場の成長とパフォーマンスの包括的な評価。MEAのモバイル手術台市場は、医療従事者の間で日常的な外科手術に技術的に高度な手術台を使用することに対する認識レベルが低いため、比較的低い成長を記録すると予想されています。一方、北米は最も収益性の高い市場であり、ヨーロッパとアジア太平洋地域がそれに続きます。\r\n世界のモバイル手術台市場の競争環境\r\n「世界のモバイル手術台市場」調査レポートは、世界市場に重点を置いた貴重な洞察を提供します。市場の主要プレーヤーは、Stryker、Steris、Maquet、Siemens、Hill-Rom、Skytron、Alvo Medical、Mizuho Medical、Schaerer Medical、Famed Zywiec、およびMedifa-hesse GmbHです。競争環境セクションには、上記のプレーヤーの主要開発戦略、市場シェア、および市場ランキング分析も含まれています。\r"}'&gt;手術室数の増加、機器のオーバーホール、既存機器の陳腐化など、施設の拡張を伴う病院数の増加は、予測期間中にモバイル手術台市場の成長を牽引する要因です。Cアーム互換油圧手術台の需要は急速に高まっています。グローバルモバイル手術台市場レポートは、市場の総合的な評価を提供します。レポートは、主要なセグメント、トレンド、推進要因、制約、競争環境、および市場で重要な役割を果たしている要因の包括的な分析を提供します。&lt;/span&gt;&lt;/p&gt;&lt;h3&gt;&lt;/h3&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世界のモバイル手術台市場の定義\r\nモバイル手術台は柔軟性が高く、脳神経外科、心臓血管外科、脊椎注入または疼痛管理、脊椎手術、その他の整形外科手術に最適です。手術法と画像診断法の最新の進歩をサポートするように設計されており、人間工学、手術効率、安全性、さまざまな調整と配置の基準を設定し、モバイル手術台は、あらゆる外科的状態に関連する治療上および予算上の懸念に対する柔軟なソリューションを提供します。これとは別に、革新的な技術を開発し、品質の向上を確実にするためのメーカーの継続的な努力により、予測期間中の外科的ニーズの高まりをよりよく満たすことができ、電源セグメントの収益成長が促進されると予想されます。\r\n世界のモバイル手術台市場の概要\r\n手術室数の増加、機器のオーバーホール、既存機器の老朽化など、施設の拡張を伴う病院数の増加は、予測期間中に電源セグメントの成長を促進する要因です。Cアーム対応の油圧手術台の需要は急速に高まっています。これらのタイプのテーブルは、神経学、泌尿器科、整形外科、および救急治療手順中の透視画像撮影用に正確に設計されています。Cアーム対応の油圧手術台には、Cアームで使用するための大きな半透明のトップが装備されています。これらの効率的な手術台は世界市場で大きな需要があり、最終的には電源セグメントにプラスの影響を与えます。\r\nさらに、市場プレーヤーが革新的な製品をリーズナブルなコストで簡単に入手できるようにするための努力と、新技術を備えた製品の継続的な開発、および急速に発展する手術台市場の進歩は、電源セグメントの収益成長を促進する他の要因です。\r\n市場予測を作成する場合、出発点は現在の市場の規模を把握することです。これは、市場が近い将来にどのように形成されるかを予測するための基礎となります。アナリストは、供給側と需要側に基づく分析に基づいて結果を三角測量しました。ただし、前述のセグメントと地域全体で市場を定量化することは、予測が完了した後にそれらを合理化するのではなく、期待を定量化し、機会を特定することの問題です。レポートでは、市場の予測可能性を理解し、世界のモバイル手術台市場全体で適切な機会を特定するために、前年比の成長も考慮しています。前述のように、世界のモバイル手術台市場はいくつかのカテゴリに分かれています。 \r\n世界のモバイル手術台市場: セグメンテーション分析\r\n世界のモバイル手術台市場は、製品、アプリケーション、および地域に基づいてセグメント化されています。\r\n製品別の世界のモバイル手術台市場\r\n製品に基づいて、市場は手動、電動、油圧、および電気油圧に分類されます。モバイル手術台とは、外科手術中に患者を横たわらせるために使用される可動式のテーブルを指し、外科医と患者のニーズに合わせて設計されています。これらのテーブルは、侵襲的治療を専門とする病院で広く使用されており、これがモバイル手術台の世界市場の成長の重要な観点です。\r\nアプリケーション別の世界のモバイル手術台市場\r\nアプリケーションに基づいて、市場は病院、診療所、および外来手術センターに分かれています。多くのヘルスケアセンターは、手術前、手術後、および手術中に面倒なことを引き起こすことが多い非可動式の手術台のみを提供しています。しかし、医療部門を改革するためのさまざまな取り組みにより、すべての医療センター、特に先進国の医療センターでモバイル手術台が利用できるようになると予測されています。\r\n地域別の世界のモバイル手術台市場\r\n地域分析に基づいて、世界のモバイル手術台市場は、北米、ヨーロッパ、アジア太平洋、その他の地域に分類されています。さまざまな地域のモバイル手術台市場の成長とパフォーマンスの包括的な評価。MEAのモバイル手術台市場は、医療従事者の間で日常的な外科手術に技術的に高度な手術台を使用することの認識レベルが低いため、比較的低い成長を記録すると予想されています。一方、北米は最も収益性の高い市場であり、ヨーロッパとAPACがそれに続きます。\r\n世界のモバイル手術台市場の競争環境\r\n「世界のモバイル手術台市場」調査レポートは、世界市場に重点を置いた貴重な洞察を提供します。市場の主要プレーヤーは、Stryker、Steris、Maquet、Siemens、Hill-Rom、Skytron、Alvo Medical、Mizuho Medical、Schaerer Medical、Famed Zywiec、および Medifa-hesse GmbH です。競合状況のセクションには、上記のプレーヤーの主要開発戦略、市場シェア、および世界市場ランキング分析も含まれています。\r"}'&gt;世界のモバイル手術台市場の定義&lt;/span&gt;&lt;/h3&gt;&lt;p&gt;&lt;span data-sheets-userformat='{"2":12865,"3":{"1":0},"9":0,"12":0,"15":"Calibri","16":12}' data-sheets-value='{"1":2,"2":"世界のモバイル手術台市場の定義\r\nモバイル手術台は、非常に適応性が高く、脳神経外科、心臓血管外科、脊椎注入または疼痛管理、脊椎手術、およびさまざまな整形外科手術に最適です。手術法と画像診断戦略の最新の進歩を強化し、人間工学、手術効率、安全性、さまざまな調整と配置の基準を設定するように設計されたモバイル手術台は、あらゆる手術条件に関連する治療と予算の懸念に対する柔軟なソリューションを提供します。これとは別に、革新的な技術を開発し、品質の向上を確実にするためのメーカーの継続的な努力により、予測期間中に高まる手術ニーズをよりよく満たすことが期待され、電源セグメントの収益成長を促進します。\r\n世界のモバイル手術台市場の概要\r\n手術室数の増加、機器のオーバーホール、既存の機器の老朽化など、施設の拡張を伴う病院の増加は、予測期間中に電源セグメントの成長を促進する要因です。Cアーム対応の油圧手術台の需要は急速に高まっています。これらのタイプのテーブルは、神経学、泌尿器科、整形外科、および救急治療手順中の透視画像撮影用に正確に設計されています。Cアーム対応の油圧手術台には、Cアーム使用のための大きな半透明のトップが装備されています。これらの効率的な手術台は世界市場で大きな需要があり、最終的には電源セグメントにプラスの影響を与えます。\r\nさらに、市場プレーヤーが革新的な製品をリーズナブルなコストで簡単に入手できるようにするための努力と、新技術を備えた製品の継続的な開発、および急速に発展する手術台市場の進歩は、電源セグメントの収益成長を促進する他の要因です。\r\n市場予測を作成する場合、出発点は現在の市場の規模を把握することです。これは、市場が近い将来にどのように形成されるかを予測するための基礎となります。アナリストは、供給側と需要側に基づく分析に基づいて結果を三角測量しました。ただし、前述のセグメントと地域全体で市場を定量化することは、予測が完了した後にそれらを合理化するのではなく、期待を定量化し、機会を特定することの問題です。レポートでは、市場の予測可能性を理解し、世界のモバイル手術台市場全体で適切な機会を特定するために、前年比の成長も考慮しています。前述のように、世界のモバイル手術台市場はいくつかのカテゴリに分かれています。 \r\n世界のモバイル手術台市場: セグメンテーション分析\r\n世界のモバイル手術台市場は、製品、アプリケーション、および地域に基づいてセグメント化されています。\r\n製品別の世界のモバイル手術台市場\r\n製品に基づいて、市場は手動、電動、油圧、および電気油圧にセグメント化されています。モバイル手術台とは、外科手術中に患者を横たわらせるために使用される可動式のテーブルを指し、外科医と患者のニーズに合わせて設計されています。これらのテーブルは、侵襲的治療を専門とする病院で広く使用されており、これがモバイル手術台の世界市場の成長の重要な観点です。\r\nアプリケーション別の世界のモバイル手術台市場\r\nアプリケーションに基づいて、市場は病院、診療所、外来手術センターに分かれています。多くの医療センターでは、手術前、手術後、手術中に面倒なことが起こることが多い非可動式手術台のみを提供しています。しかし、医療部門を改革するためのさまざまな取り組みにより、特に先進国の医療センターを中心に、すべての医療センターでモバイル手術台が利用できるようになると予測されています。\r\n地域別の世界のモバイル手術台市場\r\n地域分析に基づいて、世界のモバイル手術台市場は、北米、ヨーロッパ、アジア太平洋、その他の地域に分類されています。さまざまな地域のモバイル手術台市場の成長とパフォーマンスの包括的な評価。MEAのモバイル手術台市場は、医療従事者の間で日常的な外科手術に技術的に高度な手術台を使用することに対する認識レベルが低いため、比較的低い成長を記録すると予想されています。一方、北米は最も収益性の高い市場であり、ヨーロッパとアジア太平洋地域がそれに続きます。\r\n世界のモバイル手術台市場の競争環境\r\n「世界のモバイル手術台市場」調査レポートは、世界市場に重点を置いた貴重な洞察を提供します。市場の主要プレーヤーは、Stryker、Steris、Maquet、Siemens、Hill-Rom、Skytron、Alvo Medical、Mizuho Medical、Schaerer Medical、Famed Zywiec、およびMedifa-hesse GmbHです。競争環境セクションには、上記のプレーヤーの主要開発戦略、市場シェア、および市場ランキング分析も含まれています。\r"}'&gt;モバイル手術台は、非常に適応性が高く、脳神経外科、心臓血管外科、脊椎注入または疼痛管理、脊椎手術、およびさまざまな整形外科手術に最適です。手術方法と画像戦略の最新の進歩を強化し、人間工学、操作効率、安全性、さまざまな調整と配置の標準を設定するように設計されたモバイル手術台は、すべての外科的状態に関連する治療と予算の懸念に対する柔軟なソリューションを提供します。これとは別に、革新的な技術を開発し、品質の向上を確保するためのメーカーの継続的な努力により、予測期間中の外科的ニーズの高まりをよりよく満たし、電源セグメントの収益成長を促進することが期待されます。&lt;/span&gt;&lt;/p&gt;&lt;h3&gt;&lt;span data-sheets-userformat='{"2":12865,"3":{"1":0},"9":0,"12":0,"15":"Calibri","16":12}' data-sheets-value='{"1":2,"2":"世界のモバイル手術台市場の定義\r\nモバイル手術台は柔軟性が高く、脳神経外科、心臓血管外科、脊椎注入または疼痛管理、脊椎手術、その他の整形外科手術に最適です。手術法と画像診断法の最新の進歩をサポートするように設計されており、人間工学、手術効率、安全性、さまざまな調整と配置の基準を設定し、モバイル手術台は、あらゆる外科的状態に関連する治療上および予算上の懸念に対する柔軟なソリューションを提供します。これとは別に、革新的な技術を開発し、品質の向上を確実にするためのメーカーの継続的な努力により、予測期間中の外科的ニーズの高まりをよりよく満たすことができ、電源セグメントの収益成長が促進されると予想されます。\r\n世界のモバイル手術台市場の概要\r\n手術室数の増加、機器のオーバーホール、既存機器の老朽化など、施設の拡張を伴う病院数の増加は、予測期間中に電源セグメントの成長を促進する要因です。Cアーム対応の油圧手術台の需要は急速に高まっています。これらのタイプのテーブルは、神経学、泌尿器科、整形外科、および救急治療手順中の透視画像撮影用に正確に設計されています。Cアーム対応の油圧手術台には、Cアームで使用するための大きな半透明のトップが装備されています。これらの効率的な手術台は世界市場で大きな需要があり、最終的には電源セグメントにプラスの影響を与えます。\r\nさらに、市場プレーヤーが革新的な製品をリーズナブルなコストで簡単に入手できるようにするための努力と、新技術を備えた製品の継続的な開発、および急速に発展する手術台市場の進歩は、電源セグメントの収益成長を促進する他の要因です。\r\n市場予測を作成する場合、出発点は現在の市場の規模を把握することです。これは、市場が近い将来にどのように形成されるかを予測するための基礎となります。アナリストは、供給側と需要側に基づく分析に基づいて結果を三角測量しました。ただし、前述のセグメントと地域全体で市場を定量化することは、予測が完了した後にそれらを合理化するのではなく、期待を定量化し、機会を特定することの問題です。レポートでは、市場の予測可能性を理解し、世界のモバイル手術台市場全体で適切な機会を特定するために、前年比の成長も考慮しています。前述のように、世界のモバイル手術台市場はいくつかのカテゴリに分かれています。 \r\n世界のモバイル手術台市場: セグメンテーション分析\r\n世界のモバイル手術台市場は、製品、アプリケーション、および地域に基づいてセグメント化されています。\r\n製品別の世界のモバイル手術台市場\r\n製品に基づいて、市場は手動、電動、油圧、および電気油圧に分類されます。モバイル手術台とは、外科手術中に患者を横たわらせるために使用される可動式のテーブルを指し、外科医と患者のニーズに合わせて設計されています。これらのテーブルは、侵襲的治療を専門とする病院で広く使用されており、これがモバイル手術台の世界市場の成長の重要な観点です。\r\nアプリケーション別の世界のモバイル手術台市場\r\nアプリケーションに基づいて、市場は病院、診療所、および外来手術センターに分かれています。多くのヘルスケアセンターは、手術前、手術後、および手術中に面倒なことを引き起こすことが多い非可動式の手術台のみを提供しています。しかし、医療部門を改革するためのさまざまな取り組みにより、すべての医療センター、特に先進国の医療センターでモバイル手術台が利用できるようになると予測されています。\r\n地域別の世界のモバイル手術台市場\r\n地域分析に基づいて、世界のモバイル手術台市場は、北米、ヨーロッパ、アジア太平洋、その他の地域に分類されています。さまざまな地域のモバイル手術台市場の成長とパフォーマンスの包括的な評価。MEAのモバイル手術台市場は、医療従事者の間で日常的な外科手術に技術的に高度な手術台を使用することの認識レベルが低いため、比較的低い成長を記録すると予想されています。一方、北米は最も収益性の高い市場であり、ヨーロッパとAPACがそれに続きます。\r\n世界のモバイル手術台市場の競争環境\r\n「世界のモバイル手術台市場」調査レポートは、世界市場に重点を置いた貴重な洞察を提供します。市場の主要プレーヤーは、Stryker、Steris、Maquet、Siemens、Hill-Rom、Skytron、Alvo Medical、Mizuho Medical、Schaerer Medical、Famed Zywiec、および Medifa-hesse GmbH です。競合状況のセクションには、上記のプレーヤーの主要開発戦略、市場シェア、および市場ランキング分析も含まれています。\r"}'&gt;世界のモバイル手術台市場の概要&lt;/span&gt;&lt;/h3&gt;&lt;p&gt;&amp;lt;span data-sheets-userformat='{"2":12865,"3":{"1":0},"9":0,"12":0,"15":"Calibri","16":12}' data-sheets-value='{"1":2,"2":"世界のモバイル手術台市場の定義\r\nモバイル手術台は、非常に適応性が高く、脳神経外科、心臓血管外科、脊椎注入または疼痛管理、脊椎手術、およびさまざまな整形外科手術に最適です。手術法と画像診断戦略の最新の進歩を強化し、人間工学、手術効率、安全性、さまざまな調整と配置の基準を設定するように設計されたモバイル手術台は、あらゆる手術条件に関連する治療と予算の懸念に対する柔軟なソリューションを提供します。これとは別に、革新的な技術を開発し、品質の向上を確実にするためのメーカーの継続的な努力により、予測期間中に高まる手術ニーズをよりよく満たすことが期待され、電源セグメントの収益成長を促進します。\r\n世界のモバイル手術台市場の概要\r\n手術室数の増加、機器のオーバーホール、既存の機器の老朽化など、施設の拡張を伴う病院の増加は、予測期間中に電源セグメントの成長を促進する要因です。Cアーム対応の油圧手術台の需要は急速に高まっています。これらのタイプのテーブルは、神経学、泌尿器科、整形外科、および救急治療手順中の透視画像撮影用に正確に設計されています。Cアーム対応の油圧手術台には、Cアーム使用のための大きな半透明のトップが装備されています。これらの効率的な手術台は世界市場で大きな需要があり、最終的には電源セグメントにプラスの影響を与えます。\r\nさらに、市場プレーヤーが革新的な製品をリーズナブルなコストで簡単に入手できるようにするための努力と、新技術を備えた製品の継続的な開発、および急速に発展する手術台市場の進歩は、電源セグメントの収益成長を促進する他の要因です。\r\n市場予測を作成する場合、出発点は現在の市場の規模を把握することです。これは、市場が近い将来にどのように形成されるかを予測するための基礎となります。アナリストは、供給側と需要側に基づく分析に基づいて結果を三角測量しました。ただし、前述のセグメントと地域全体で市場を定量化することは、予測が完了した後にそれらを合理化するのではなく、期待を定量化し、機会を特定することの問題です。レポートでは、市場の予測可能性を理解し、世界のモバイル手術台市場全体で適切な機会を特定するために、前年比の成長も考慮しています。前述のように、世界のモバイル手術台市場はいくつかのカテゴリに分かれています。 \r\n世界のモバイル手術台市場: セグメンテーション分析\r\n世界のモバイル手術台市場は、製品、アプリケーション、および地域に基づいてセグメント化されています。\r\n製品別の世界のモバイル手術台市場\r\n製品に基づいて、市場は手動、電動、油圧、および電気油圧に分類されます。モバイル手術台とは、外科手術中に患者を横たわらせるために使用される可動式のテーブルを指し、外科医と患者のニーズに合わせて設計されています。これらのテーブルは、侵襲的治療を専門とする病院で広く使用されており、これがモバイル手術台の世界市場の成長の重要な観点です。\r\nアプリケーション別の世界のモバイル手術台市場\r\nアプリケーションに基づいて、市場は病院、診療所、および外来手術センターに分かれています。多くのヘルスケアセンターは、手術前、手術後、および手術中に面倒なことを引き起こすことが多い非可動式の手術台のみを提供しています。しかし、医療部門を改革するためのさまざまな取り組みにより、すべての医療センター、特に先進国の医療センターでモバイル手術台が利用できるようになると予測されています。\r\n地域別のグローバルモバイル手術台市場\r\n地域分析に基づいて、グローバルモバイル手術台市場は、北米、ヨーロッパ、アジア太平洋、その他の地域に分類されています。さまざまな地域のモバイル手術台市場の成長とパフォーマンスの包括的な評価。MEAのモバイル手術台市場は、医療従事者の間で日常的な外科手術に技術的に高度な手術台を使用することに対する認識レベルが低いため、比較的低い成長を記録すると予想されています。一方、北米は最も収益性の高い市場であり、ヨーロッパとAPACがそれに続きます。\r\nグローバルモバイル手術台市場の競争環境\r\n「グローバルモバイル手術台市場」調査レポートは、em&lt;/p&gt;&lt;/div&gt;</t>
  </si>
  <si>
    <t>&lt;div class=""&gt;&lt;h2&gt;モバイル スクリーニング マシンの市場規模と予測&lt;/h2&gt;&lt;p&gt;モバイル スクリーニング マシンの市場規模は 2023 年に 37 億米ドルと評価され、&lt;span style="color: #993300;"&gt;&lt;strong&gt;2030 年までに 53 億米ドル&lt;/strong&gt;&lt;/span&gt;に達し、2024 年から 2030 年にかけて &lt;strong&gt;&lt;span style="color: #993300;"&gt;4.9% の CAGR で成長すると予測されています。&lt;/span&gt;&lt;/strong&gt;&lt;/p&gt;&lt;p&gt;近い将来、モバイル スクリーニング マシン市場を後押しする主な要因は、先進国と発展途上国における建設およびインフラ プロジェクトの拡大です。発展途上国の政府は建設プロジェクトを立ち上げ、公共事業や産業開発に投資しています。グローバル モバイル スクリーニング マシン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center;"&gt;&lt;/p&gt;&lt;p style="text-align: center;"&gt; &lt;/p&gt;&lt;div class="btn-wrap text-center" id="bnthid"&gt;&lt;label style="padding-right:5px;margin-bottom: 10px;"&gt;&lt;b&gt;詳細な分析を取得するには: &lt;noscript&gt;&lt;/noscript&gt; &lt;/b&gt;&lt;/label&gt;&lt;/div&gt;&lt;p&gt;&lt;/p&gt;&lt;h3&gt;世界のモバイルスクリーニングマシン市場の定義&lt;/h3&gt;&lt;p&gt;スクリーナーなどの大型機械または大幅なサイズ削減装置は、石や鉱物を破砕して処理するために使用されます。スクリーナーシステムは、基本的に固定式の破砕およびスクリーニング装置であり、追跡可能なプラットフォームに取り付けたり、車輪で移動したりできます。スクリーニングシステムは、機械産業や冶金産業でよく見られ、さまざまな硬質および軟質材料を破砕するために使用されます。骨材を製造するために、スクリーニング装置は金属表面を使用して山、巨石、岩を粉砕または圧縮します。&lt;/p&gt;&lt;p&gt;これらのシステムでは、岩は圧縮力によって粉砕されます。スクリーニングシステムは、建設、鉱業、リサイクル、廃棄物管理など、さまざまな業界で使用されています。産業および商業用途からの需要の高まりにより、世界のモバイルスクリーニングマシン市場は予測期間中に急速に成長すると予測されています。スクリーニング装置は、振動を生成するドライブ、粒子を分離するスクリーンメディア、およびスクリーンメディアとドライブを含み、振動の伝達方法として機能するデッキで構成されています。&lt;/p&gt;&lt;p&gt;これは、機械スクリーニング操作で、ある種類の材料を別の種類の材料から分離するために使用されます。スクリーニング装置は、材料処理プロセスの2番目の部分で、破砕機または採石場からの原材料をより細かいグレードにろ過して、最終製品に近づけるために使用されます。スクリーンには2種類（ウェットとドライ）あり、原材料によって完全に異なります。選別プロセスでは、ウェットスクリーンではスクリーンの振動に加えてスプレーノズルと水を使用しますが、ドライスクリーンでは振動のみを使用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text-18"&gt;レポートには以下が含まれます。実用的なデータと将来を見据えた分析は、ピッチの作成、ビジネスプランの作成、プレゼンテーションの構築、提案書の作成に役立ちます。 &lt;/p&gt;&lt;/div&gt;&lt;div class="col-12 col-md-4 mt-4 mt-md-0"&gt;&lt;noscript&gt;&lt;/noscript&gt;&lt;/div&gt;&lt;/div&gt;&lt;/div&gt;&lt;/section&gt;&lt;p&gt;&lt;/p&gt;&lt;h3&gt;世界のモバイルスクリーニングマシン市場の概要&lt;/h3&gt;&lt;p&gt;鉱業、リサイクル、骨材生産では、モバイルスクリーナーが採用されています。モバイルクラッシャーは、大きな石のブロックを小さな破片に分解するために使用されます。あるアイテムを別のアイテムから分離する行為は、スクリーニングとして知られています。モバイルスクリーンは、製造施設で材料をスクリーニングするための費用対効果が高く、用途の広いアプローチです。小規模な骨材生産現場、採石場、鉱業アプリケーションでは、並外れた生産性を提供します。新興国での建設および鉱業活動の増加により、モバイルスクリーニングマシン市場は予測期間中に大幅に成長すると予想されます。インフラ構築プロジェクトの増加により、モバイルスクリーナーの市場は拡大する可能性があります。モバイルスクリーナーは、コンクリートの瓦礫や石を粉砕するために使用されるため、建設分野で非常に重要です。&lt;/p&gt;&lt;p&gt;アジア太平洋地域のインフラ開発は大規模な外国投資をもたらし、さまざまな業界のインフラプロジェクト向けのモバイルスクリーナーの需要を促進しました。インド、日本、中国、インドネシアの政府は建設プロジェクトに着手し、公共インフラと産業開発に投資しています。 COVID-19パンデミックにより、いくつかの多国籍企業は、病気の蔓延を防ぐことを目的とした新しい政府の規制に準拠するために、一時的に業務を停止しました。この業務停止は、世界のモバイルスクリーニングマシン市場の収益フローに直接影響を及ぼします。さらに、ロックダウン中の原材料と人材の不足により、工業製品の製造が停止しました。&lt;/p&gt;&lt;p&gt;さらに、この業界の企業は新しい委託を受け取っていませんでした。その結果、世界市場は数か月にわたる産業活動の停止とロックダウンによってダメージを受け、市場は予測期間中にゆっくりと回復すると予想されます。モバイル機器による破砕とスクリーニングは、材料の輸送コストの削減に役立ちます。しかし、スクリーニングビジネスは、電力不足、道路、鉄道、空港の接続の悪さなどのインフラ問題によって妨げられており、これらはすべて新興国での市場拡大を制限しています。さらに、現在使用されている機器の大部分はディーゼルで稼働しており、かなりの炭素排出を生み出しており、より厳しい炭素規制の施行は市場の成長に大きな障害となっています。&lt;/p&gt;&lt;h3&gt;世界のモバイルスクリーニングマシン市場：セグメンテーション分析&lt;/h3&gt;&lt;p&gt;世界のモバイルスクリーニングマシン市場は、製品、アプリケーション、および地域に基づいてセグメント化されています。&lt;/p&gt;&lt;p&gt;&lt;/p&gt;&lt;h3&gt;モバイルスクリーニングマシン市場、製品別&lt;/h3&gt;&lt;p&gt;• 容量 300 トン/時間未満• 300〜500 トン/時間• 容量 500 トン/時間以上&lt;/p&gt;&lt;p&gt;製品に基づいて、市場は容量 300 トン/時間未満、300〜500 トン/時間、および容量 500 トン/時間以上に分類されます。急速な都市化により、500トン/時以上の容量のセグメントが最大のシェアを占めると予想されています。建設業と鉱業の需要が高まっています。調整可能なふるい分け角度を備えた大面積スクリーニングマシンが装備されています。ふるい分け効率が高く、適応性が強くなっています。このマシンは、マルチポンプとマルチバルブの油圧駆動を採用しており、より強力なパワーとより低い燃料消費量を備えています。&lt;/p&gt;&lt;h3&gt;モバイルスクリーニングマシン市場、アプリケーション別&lt;/h3&gt;&lt;p&gt;• 鉱業• 骨材&lt;/p&gt;&lt;p&gt;アプリケーションに基づいて、市場は鉱業と骨材に分類されます。予測期間中、鉱業セグメントがモバイルスクリーニングマシン市場で最大のシェアを占めると予想されます。運用コストを削減したいという要望がモバイルスクリーニングマシン市場を牽引しています。これは、短時間で固定された破砕機の設置場所に原材料を運び、その後、破砕された岩石を選択した場所に移動して、追加の処理または操作を行うことで実現されます。&lt;/p&gt;&lt;h3&gt;モバイル スクリーニング マシン市場、地域別&lt;/h3&gt;&lt;p&gt;• 北米• ヨーロッパ• アジア太平洋地域• その他の地域&lt;/p&gt;&lt;p&gt;地域分析に基づいて、世界のモバイル スクリーニング マシン市場は、北米、ヨーロッパ、アジア太平洋地域、その他の地域に分類されます。アジア太平洋地域が最も収益を上げており、北米がそれに続きます。中国、インド、マレーシア、韓国などの主要国におけるインフラ開発への政府資金提供や、中国とインドでの建設プロジェクトの増加が、市場の拡大を牽引しています。&lt;/p&gt;&lt;h3&gt;主要プレーヤー&lt;/h3&gt;&lt;p&gt;「世界のモバイルスクリーニングマシン市場」調査レポートは、&lt;em&gt;&lt;strong&gt;Terex、Sandvik、Astec Industries、Metso、Kleemann、Weir Group、Rubble Master HMH GmbH、ThyssenKrupp、Maximums、NM Heilig、NFLG、General Kinematics、MEKA、Screen Machine Industries、Striker Australia&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分析も含まれています。&lt;/p&gt;&lt;h3&gt;主な開発&lt;/h3&gt;&lt;p&gt;&lt;/p&gt;&lt;p&gt;• 2021 年 7 月、アイルランドのモナハン州に拠点を置く大型およびリサイクル用トラメル、エプロン フィーダー、コンベア システムの製造元である MDS International (MDS) は、材料処理機器の世界的リーダーである Terex Materials Processing (MP) に買収されました。&lt;/p&gt;&lt;h3&gt;レポートの範囲&lt;/h3&gt;&lt;div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実績期間&lt;/td&gt;&lt;td&gt;&lt;p&gt;2020-2022&lt;/p&gt;&lt;/td&gt;&lt;/tr&gt;&lt;tr&gt;&lt;td&gt;単位&lt;/td&gt;&lt;td&gt;&lt;p&gt;価値（10億米ドル）&lt;/p&gt;&lt;/td&gt;&lt;/tr&gt;&lt;tr&gt;&lt;td&gt;紹介されている主要企業&lt;/td&gt;&lt;td&gt;&lt;p&gt;Terex、Sandvik、Astec Industries、Metso、Kleemann、Weir Group、Rubble Master HMH GmbH。&lt;/p&gt;&lt;/td&gt;&lt;/tr&gt;&lt;tr&gt;&lt;td&gt;対象分野&lt;/td&gt;&lt;td&gt;&lt;p&gt;• 製品別• 用途別• 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</si>
  <si>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class=""&gt;&lt;h2&gt;&lt;u&gt;修正雰囲気包装市場の評価 – 2024-2031&lt;/u&gt;&lt;/h2&gt;&lt;p&gt;修正雰囲気包装により、食品およびガス業界ではコストを削減しながら、製品の品質、鮮度、保存期間を維持できます。この技術は、特に消耗品にとって重要です。食品およびガス業界で使用されている修正雰囲気包装 (MAP) は、製品の品質、鮮度、およびより長い保存期間を保証します。適切な技術を使用して容器内の雰囲気を保護し、それによって製品の品質を向上させることは、食品およびガス事業に携わるすべての人にとって重要な考慮事項です。このように、製品の品質を維持する修正雰囲気包装の提供により、市場は 2024 年に 154 億米ドルを超え、&lt;span style="color: #993300;"&gt;&lt;strong&gt;2031 年までに 218 億米ドル&lt;/strong&gt;&lt;/span&gt;&lt;/p&gt;&lt;p&gt;保護雰囲気下で食品を包装すると、保存期間が延長され、多くの場合、防腐剤の必要性が軽減または排除されます。修正雰囲気包装の長い保存期間により、メーカーはより長い出荷距離を容易にして、より広い地理的市場にアクセスできるようになります。このように、修正雰囲気包装は防腐剤の必要性を排除し、より広い地理的市場を可能にすることで、市場は &lt;span style="color: #993300;"&gt;&lt;strong&gt;2024年から2031年にかけて4.90%のCAGRで成長すると予想されます。&lt;/strong&gt;&lt;/span&gt;&lt;/p&gt;&lt;p&gt;&lt;/p&gt;&lt;p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修正雰囲気包装市場：定義/概要&lt;/h3&gt;&lt;p&gt;修正雰囲気包装は、酸素レベルを下げることでパッケージの内部環境を修正します。その目的は、封入された食品の鮮度と品質を長期間維持することです。修正雰囲気包装の種類には、バリアフィルム、乾燥剤パック、オンウェイ包装バルブ、ガスフラッシングがあります。&lt;/p&gt;&lt;p&gt;修正雰囲気包装は、食品およびガス業界の企業にとって、コストを削減しながら製品の品質、鮮度、保存期間を維持できるため、非常に重要です。この技術は、特に消耗品にとって重要です。食品およびガス業界で使用されている修正雰囲気包装 (MAP) は、製品の品質、鮮度、および保存期間の延長を保証します。適切な技術を使用することで、容器内の雰囲気を保護し、製品の品質を向上させることができます。これは、このビジネスに携わるすべての人にとって重要な考慮事項です。&lt;/p&gt;&lt;p&gt;修正雰囲気包装には、さまざまな材料の保管環境の調整が含まれます。通常、保管されているアイテム内の自然空気含有量を減らすことが含まれます。これは、ガスフラッシングと呼ばれることもあります。制御雰囲気包装は、製品包装内の空気組成を変更し、窒素、酸素、二酸化炭素のレベルを調整して保管条件を最適化することで、さらに進んでいます。保管施設で適切な温度と湿度を維持することが重要です。修正雰囲気包装では、アクティブとパッシブの両方の方法が使用されます。能動的な方法では、保存期間を延ばすために、必要なガス混合物をパッケージに導入します。一方、受動的な方法では、特殊なフィルムを使用して、パッケージ内の温度、湿度、ガス拡散速度を調節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扱いやすい包装の人気の高まりが、どのように修正雰囲気包装市場の成長を急上昇させているのでしょうか？&lt;/h3&gt;&lt;p&gt;便利で扱いやすい包装ソリューションの好みが高まっているため、市場では修正雰囲気包装の成長が急上昇しています。先進国では、新鮮で健康的な果物や野菜の需要が高まっているため、この市場が急速に拡大しています。たとえば、によると、2021年度の米国では、果物と野菜が地域の農産物輸入全体の24％（390億米ドル）を占めました。生鮮果物の輸入額は155億ドルで最大のシェアを占め、次いで生鮮野菜が105億ドル、加工野菜・果物が約65億ドルでした。&lt;/p&gt;&lt;p&gt;さらに、この技術は生産コストと保管要件を削減できるため、食品小売業者の間で人気が高まっており、市場の成長を加速させています。衛生的な食品包装に対する消費者の意識の高まり、生産者の賞味期限延長のニーズ、新鮮で高品質の包装食品への好みなどの要因も、市場の成長にさらに貢献しています。外出が多いライフスタイルへの世界的な傾向と効果的な包装の需要も、調整雰囲気包装市場にプラスの影響を与えています。&lt;/p&gt;&lt;p&gt;さらに、乳製品、肉、魚介類、鶏肉製品の人気の高まりも、市場の成長を後押しすると予想されています。たとえば、によると、インドでは、金額と量の両方で、2022-23年度の最大の魚介類輸出は17,35,286トンで、80.9億ドルでした。米国はインドのシーフードの主要輸入国であり、中国、EU、東南アジア、日本、中東がそれに続きます。&lt;/p&gt;&lt;h3&gt;高コストとフィルム材料が、修正雰囲気包装市場の成長にどのような障害を課していますか？&lt;/h3&gt;&lt;p&gt;修正雰囲気包装に関連する高い開発コストと厳しい環境規制が、修正雰囲気包装市場の成長を妨げています。修正雰囲気包装機のコストはタイプによって異なりますが、トレイ修正雰囲気真空包装機のコストは2159.42米ドル（180,000インドルピー）です。MAPで使用される特定のフィルム材料は透過性が制限されており、食品の鮮度と全体的な品質に影響を与える可能性があります。&lt;/p&gt;&lt;p&gt;さらに、MAP技術で適切なガスミックスを提供することと競争の激化は、市場の成長に対する脅威となります。MAPのフレキシブル包装に使用される薄いフィルムの物理的保護に関する懸念も、市場拡大の妨げとなっています。また、包装材料、機器、ガスの選択は食品の特定の特性に大きく依存するため、柔軟性が制限され、複雑さが増す可能性があります。&lt;/p&gt;&lt;p&gt;温度が不適切な場合や病原微生物が存在する場合、食中毒のリスクが持続し、食品の安全性に大きな懸念が生じます。硬質包装とは異なり、軟質包装フィルムは物理的な保護が不十分で、特に液体製品の場合は簡単に穴が開く可能性があります。その結果、包装の安定性と取り扱いに関する懸念が高まり、予測期間中の市場の成長が鈍化する可能性があります。&lt;/p&gt;&lt;h2&gt;&lt;u&gt;カテゴリ別の洞察力&lt;/u&gt;&lt;/h2&gt;&lt;h3&gt;高バリア品質の需要により、エチレンビニルアルコールの用途が拡大するか?&lt;/h3&gt;&lt;p&gt;エチレンビニルアルコールセグメントは、優れたガスバリア品質を備えながらも簡単に処理できるため、調整雰囲気包装市場の成長を大きく支配しています。エチレンビニルアルコールは、酸素、ガス、有機化学物質に対する強力なバリア特性を備えているため、硬質および軟質包装用途で広く使用されています。その適応性により、押し出しブロー成形、シート熱成形、共射出成形、インフレーションフィルム、キャストフィルム、押し出しコーティングなど、さまざまな包装技術での使用に適しており、調整雰囲気包装での採用が増加しています。&lt;/p&gt;&lt;p&gt;さらに、エチレンビニルアルコールコポリマーは、活性抗菌包装技術の開発において重要な役割を果たしており、市場での重要性が高まっています。油に対する耐性が非常に高く、風味と香りをうまく保存できるため、調整雰囲気包装でのエチレンビニルアルコールの採用が増加しています。 FDA などの規制機関や、世界中のいくつかの保健機関は、日常的に最も広く使用されているプラスチック材料であるポリエチレンが、食品との接触に安全であると判断しています。&lt;/p&gt;&lt;h3&gt;保存期間の延長と高レベルの二酸化炭素が、どのように修正雰囲気包装市場におけるベーカリーおよび菓子部門の成長を牽引しているのか?&lt;/h3&gt;&lt;p&gt;ベーカリーおよび菓子部門は、保存期間を延長するために高レベルの二酸化炭素を含む包装ソリューションを必要とするパンベースの商品を大量に含む製品によって、修正雰囲気包装市場を大きく支配しており、予測期間中に修正雰囲気包装技術の採用が促進されます。成長するベーカリー業界も、市場における修正雰囲気包装の成長を後押ししています。によると、ベーキング原料市場は、2021 年の 166 億米ドルから 2026 年までに 223 億米ドルに成長すると予想されています。&lt;/p&gt;&lt;p&gt;プラスチックや紙などのポリマー材料は、ベーカリー製品の包装によく使用されます。包装における革新的な構造設計は、これらの製品の保存期間を延ばすためのアクティブ機能と組み合わされています。さらに、ベーカリー製品のアクティブ包装技術には、酸素吸収剤とエタノール放出剤が含まれます。&lt;/p&gt;&lt;p&gt;&lt;span style="color: #993300;"&gt;&lt;strong&gt;修正雰囲気包装市場レポートの方法論にアクセス&lt;/strong&gt;&lt;/span&gt;&lt;/p&gt;&lt;p&gt;&lt;span style="text-decoration: underline;"&gt;&lt;/span&gt;&lt;/p&gt;&lt;h2&gt;&lt;u&gt;国/地域別の洞察力&lt;/u&gt;&lt;/h2&gt;&lt;h3&gt;eコマースプラットフォームへのパラダイムシフトが修正雰囲気包装市場の成長を急増させている理由&lt;/h3&gt;&lt;p&gt;北米は修正雰囲気包装市場を大幅に支配しており、eコマースプラットフォームへの移行により、予測期間を通じて成長を続けると予想されており、食事とスナックバーはオンライン購入の成長セグメントとして浮上しています。たとえば、によると、2023年第4四半期のeコマースの売上高は総売上高の15.6％を占めました。2023年第4四半期の米国の小売eコマース売上高は3,248億ドルに達し、2023年第3四半期から19.5％増加しました。eコマースの売上高は2023年に1兆1,187億ドルに達し、2022年から7.6％（±1.2％）増加すると予想されています。オンラインチャネルを通じて提供されるサブスクリプションボックスと食料品のピックアップは、市場拡大にさらに貢献しています。さらに、新鮮で高品質の包装食品の需要の増加と、地域での衛生的な包装の好みにより、市場の成長が可能になっています。メーカーの長期保存の必要性と消費者の外出先でのライフスタイルも重要な役割を果たしています。食品包装技術と機器の進歩、そして扱いやすく便利な包装への傾向が、市場の成長をさらに推進しています。&lt;/p&gt;&lt;h3&gt;予測期間中、この地域の可処分所得の増加により、アジア太平洋地域の修正雰囲気包装市場はどのように成長すると予想されますか？&lt;/h3&gt;&lt;p&gt;アジア太平洋地域は、都市人口の増加と可処分所得の増加により、予測期間中に最も急速に成長する地域になると予想されています。によると、2022〜23年の国民総可処分所得（GNDI）は329万米ドル（239.25万ルピー）になると予測されており、2021〜22年には、この金額は前年比14.5％増加し、2021〜22年の18.8％と比較して増加しています。この傾向は、地域市場の主要な貢献者である中国、日本、インド、オーストラリア、インドネシアなどの国で特に顕著です。&lt;/p&gt;&lt;p&gt;中国は、急速な都市化と産業の発展により、アジア太平洋市場で最大のプレーヤーとして際立っています。中国の都市人口の拡大と可処分所得の増加により、パッケージ食品と飲料の消費が大幅に増加しています。たとえば、によると、2022年の中国の一人当たり可処分所得は54億8,700万米ドルと推定されています。さらに、同国の堅調な産業部門も市場の成長にさらに貢献しています。&lt;/p&gt;&lt;h3&gt;競争環境&lt;/h3&gt;&lt;p&gt;修正雰囲気包装（MAP）市場は、生鮮食品とインスタント食品の需要の増加に牽引され、着実に成長しています。ただし、市場競争も激化しています。修正雰囲気包装市場の競争環境は動的でイノベーション主導型です。食品業界の変化するニーズに対応し、持続可能でコスト効率の高いソリューションを提供できる企業は、この成長市場で成功する可能性があります。&lt;/p&gt;&lt;p&gt;これらの組織は、さまざまな地域の膨大な人口にサービスを提供するために、製品ラインの革新に注力しています。 MAP（修正雰囲気包装）市場で活動している著名な企業には、以下の企業が含まれます。&lt;/p&gt;&lt;ul&gt;&lt;li&gt;Air Products And Chemicals&lt;/li&gt;&lt;li&gt;Amcor、Bemis&lt;/li&gt;&lt;li&gt;Berry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Packaging&lt;/li&gt;&lt;/ul&gt;&lt;h3&gt;最新の動向:&lt;/h3&gt;&lt;p&gt;&lt;/p&gt;&lt;ul&gt;&lt;li&gt;2022年8月、Amcorはチェコ共和国にあるフレキシブル包装組織を買収しました。&lt;/li&gt;&lt;li&gt;2021年6月、Ametek MoconはDansensor Checkpoint 3 ECを発売しました。ヘッドスペース MAP ガス分析装置。燻製製品の調整雰囲気包装における酸素と二酸化炭素の測定に役立ちます。&lt;/li&gt;&lt;/ul&gt;&lt;h3&gt;レポートの範囲&lt;/h3&gt;&lt;div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4.90%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 &amp;amp;アフリカ&lt;/li&gt;&lt;/ul&gt;&lt;/td&gt;&lt;/tr&gt;&lt;tr&gt;&lt;td&gt;主要企業&lt;/td&gt;&lt;td&gt;&lt;p&gt;Air Products And Chemicals、Amcor、Bemis、Berry Plastics、Hayssen Flexible Systems、Coveris Holdings、Linde、Orics Industries、Praxair、Sealed Air、CVP Systems、Dansensor、Ilapak International、Linpac Packaging、Multisorb Technologies、Robert Reiser、Ulma Packaging&lt;/p&gt;&lt;/td&gt;&lt;/tr&gt;&lt;tr&gt;&lt;td&gt;カスタマイズ&lt;/td&gt;&lt;td&gt;&lt;p&gt;レポートのカスタマイズおよび購入はリクエストに応じて利用可能&lt;/p&gt;&lt;/td&gt;&lt;/tr&gt;&lt;/tbody&gt;&lt;/table&gt;&lt;/div&gt;&lt;/div&gt;&lt;h2&gt;修正雰囲気包装市場、カテゴリ別&lt;/h2&gt;&lt;h3&gt;製品&lt;/h3&gt;&lt;ul&gt;&lt;li&gt;ポリエチレン&lt;/li&gt;&lt;li&gt;エチレンビニルアルコール&lt;/li&gt;&lt;li&gt;ナイロン&lt;/li&gt;&lt;li&gt;配向ポリテレフタル酸&lt;/li&gt;&lt;/ul&gt;&lt;h3&gt;用途&lt;/h3&gt;&lt;ul&gt;&lt;li&gt;乳製品製品&lt;/li&gt;&lt;li&gt;ベーカリー &amp;amp; 菓子類&lt;/li&gt;&lt;li&gt;鶏肉&lt;/li&gt;&lt;li&gt;シーフード&lt;/li&gt;&lt;li&gt;肉製品&lt;/li&gt;&lt;li&gt;インスタント食品&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市場をリードする主要企業には、Air Products And Chemicals、Amcor、Bemis、Berry Plastics、Hayssen Flexible Systems、Coveris Holdings、Linde、Orics Industries、Praxair、Sealed Air、Cvp Systems、Dansensor、Ilapak International、Linpac Packaging、Multisorb Technologies、Robert Reiser、Ulma Packaging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保護雰囲気下で食品を包装すると、保存期間が延び、多くの場合、防腐剤の必要性が減るか、なくなることになります。修正雰囲気包装の長い保存期間により、製造業者はより長い出荷距離を容易にし、より広い地理的市場にアクセスできるようになるため、修正雰囲気包装市場の採用に対する需要が促進されます。&lt;/div&gt;&lt;/div&gt;&lt;/div&gt;&lt;div class="panel panel-default"&gt;&lt;div class="panel-heading bg-primary text-white" id="heading2" role="tab"&gt;&lt;h4 class="panel-title mb-2 mt-2"&gt;&lt;/h4&gt;&lt;/div&gt;&lt;/div&gt;&lt;/div&gt;&lt;/div&gt;&lt;/div&gt;&lt;/div&gt;</t>
  </si>
  <si>
    <t>&lt;div class=""&gt;&lt;h2&gt;モジュラーコネクタ市場の規模と予測&lt;/h2&gt;&lt;p&gt;モジュラーコネクタ市場の規模は、過去数年間で大幅な成長率で急速に成長しており、予測期間である2021年から2028年に市場が大幅に成長すると予測されています。&lt;/p&gt;&lt;p&gt;新しい高度な機能により、モジュラーコネクタ市場の需要が増加しています。電話業界で使用されているモジュラーコネクタの採用率が高いため、市場は電話業界によって牽引されました。軍事、航空宇宙、防衛産業で使用されるシステムなど、高い耐久性と性能が求められるシステムでますます使用されています。グローバルモジュラーコネクタ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モジュラー コネクタ市場の定義&lt;/h3&gt;&lt;p&gt;モジュラー接続は、コンピューター ネットワーキング、通信機器、オーディオ ヘッドセットで電子機器や電化製品のコードやケーブルに使用される電気コネクタの一種です。1960 年代には、さまざまなベル システム電話機で使用するためにモジュラー コネクタが作成され、その後、同様のタイプが顧客が提供する電話加入者構内機器を電話ネットワークに簡単に接続するために使用されました。連邦通信委員会 (FCC) は 1976 年にインターフェース登録システムを課し、これが「登録ジャック」という用語の誕生につながりました。設計者の快適さと使いやすさから、さまざまな追加アプリケーション用のモジュラー コネクタが開発されました。&lt;/p&gt;&lt;p&gt;モジュラー コネクタは、多くのアプリケーションで、より大きくて高価なコネクタに取って代わりました。電話とイーサネットは、おそらくモジュラー コネクタ市場で最もよく知られているアプリケーションです。登録ジャック (RJ) ツイスト ペア ケーブルは、このプラグとソケットのファミリで使用されます。これらは、コネクタに配置されているワイヤ コンタクトの数と実際の接続数によって決まります。たとえば、6P2C コネクタには 6 つの位置と 2 つのコンタクト (2 本のワイヤ) がありますが、ワイヤの目的は指定されていません。 6P4C、6P2C、および 8P8C が最も一般的なタイプです。&lt;/p&gt;&lt;p&gt;4 ポジション 4 導体 (4P4C) 接続は、電話の受話器コードの両端に使用されるため、受話器コネクタと呼ばれることもあります。電話回線に直接接続するように設計されていないため、この受話器コネクタはレジスタード ジャックではありません。モジュラー コネクタ 8 ポジション 8 コンタクト (8P8C) は、ツイスト ペアおよび多導体フラット ワイヤの終端によく使用されます。ツイスト ペア経由のイーサネット、レジスタード ジャック、およびその他の電話アプリケーションでは、これらのコネクタが頻繁に使用されます。10P10C コネクタは標準レジスタード ジャックではありませんでしたが、通常は RJ50 コネクタと呼ばれます。10P10C には 10 個のコンタクトと 10 個のコンタクト位置があります。 10P10C コネクタは、独自のデータ転送システムで最もよく使用されています。&lt;/p&gt;&lt;h3&gt;グローバル モジュラー コネクタ市場の概要&lt;/h3&gt;&lt;p&gt;現代のモジュラー電子コネクタの開発において、「必要は発明の母」という格言はまさに真実です。コネクタの開発、改善、採用は、音声およびデータ通信の世界的なブームに貢献しました。電話システムは、ハードウェアを所有し、個人宅であってもサードパーティの機器の使用を禁止していた電話会社によって支配されていました。建物と個々の電話は、1930 年代から存在していた古くて扱いにくいコネクタと、技術者による設置と保守が必要な個別の配線を使用してネットワークに接続されていました。これは通常、高価な「自宅通話」を意味していました。当時の相互接続ハードウェアは強力でしたが、システムは扱いにくく非効率的でした。&lt;/p&gt;&lt;p&gt;電話会社の機器と消費者の機器を接続するための標準は、米国連邦通信委員会 (FCC) の規則によって策定されました。これにより、インターフェイスが標準化され、家庭やオフィスの配線所有権がサービス プロバイダーの所有権とは独立して確立されました。これらの接続には、新しく作成されたモジュラー コネクタが使用されました。前述のように、モジュラー コネクタは、電話システムやコンピューターなどの音声およびデータ通信機器で最も一般的に使用されています。ただし、設計の容易さ、汎用性、可用性のため、現在の製品やシステムでの使用が増えています。Power over Ethernet (PoE) の発明により、その使用はさらに増加しました。PoE を使用すると、接続されたデバイスにモジュラー コネクタとケーブルを介して電力を転送できるため、携帯性が向上し、多数の小型デバイスのインフラストラクチャが削減されます。&lt;/p&gt;&lt;p&gt;今日のモジュラー接続では、特殊なアプリケーションで使用できる追加の特定の特性が強調されています。シールド ケーブルは、EMI や RFI の影響を受けやすい長いケーブル ラインや工場フロアのアプリケーションでよく使用されます。ネットワーク接続ポイントへのアクセスを制限するために、キーと色分けによってこのセキュリティ機能を強化できます。最新のモジュラー コネクタ製品では、接続状態を示すためにさまざまな色の LED を使用できます。モジュラーコネクタは、軍事、航空宇宙、防衛産業で使用されるような、高い耐久性と性能が求められるシステムでますます使用されています。生産現場では、自動化システムやマシンビジョンシステムでますます使用されています。&lt;/p&gt;&lt;h3&gt;世界のモジュラーコネクタ市場：セグメンテーション分析&lt;/h3&gt;&lt;p&gt;世界のモジュラーコネクタ市場は、製品、アプリケーション、および地域に基づいてセグメント化されています。&lt;/p&gt;&lt;h3&gt;&lt;/h3&gt;&lt;h3&gt;モジュラーコネクタ市場、製品別&lt;/h3&gt;&lt;p&gt;• 4P4C• 6P6C• 8P8C• 10P10C&lt;/p&gt;&lt;p&gt;製品に基づいて、市場は4P4C、6P6C、8P8C、および10P10Cに分割されています。4P4Cセグメントは、予測期間中に世界のモジュラーコネクタ市場で最大のシェアを占めると予想されます。電話業界で 4P4C コネクタの採用率が高いことから、市場の需要が高まっています。&lt;/p&gt;&lt;h3&gt;モジュラーコネクタ市場、アプリケーション別&lt;/h3&gt;&lt;p&gt;• コンピュータ ネットワーキング• 電話&lt;/p&gt;&lt;p&gt;&lt;/p&gt;&lt;p&gt;アプリケーションに基づいて、市場はコンピュータ ネットワーキングと電話に分類されます。予測期間中、電話セグメントがモジュラーコネクタ市場で最大のシェアを占めると予想されます。モジュラーコネクタは、電話を壁のコンセント (RJ-11) に接続するために最も一般的に使用されます。また、受話器を電話に接続するケーブルにも使用されます。&lt;/p&gt;&lt;h3&gt;モジュラーコネクタ市場、地域別&lt;/h3&gt;&lt;p&gt;• 北米• ヨーロッパ• アジア太平洋地域• その他の地域&lt;/p&gt;&lt;p&gt;&lt;/p&gt;&lt;p&gt;地域分析に基づいて、世界のモジュラーコネクタ市場は、北米、ヨーロッパ、アジア太平洋地域、その他の地域に分類されます。今後数年間、北米セグメントがモジュラーコネクタ市場で最大のシェアを占めると予想されています。電話会社の機器と消費者向け機器を接続するための標準は、米国連邦通信委員会（FCC）の規則によって開発されました。これにより、インターフェイスが標準化され、サービスプロバイダーとは独立した家庭またはオフィスの配線所有権が確立されました。&lt;/p&gt;&lt;h3&gt;主要企業&lt;/h3&gt;&lt;p&gt;「世界のモジュラーコネクタ市場」調査レポートは、&lt;em&gt;&lt;strong&gt;E Connectivity、ODU、Radiall、Molex、HARTING、Bel、MH Connectors、Amphenoel、Phoenix Contact、Smiths Connectors、Weald Electronics、Hirose Electric、HCI、EXW、Dongguan Broad Top Electronic Technology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のセクションには、上記のプレーヤーの主要な開発戦略、市場シェア、および市場ランキング分析も含まれています。&lt;/p&gt;&lt;h3&gt;主な開発&lt;/h3&gt;&lt;p&gt;&lt;/p&gt;&lt;p&gt;• 2019 年 11 月、オーストラリアとニュージーランドの Smiths Interconnect は、Aps Industrial Electronics Division との販売契約を締結し、特殊コネクタ、ケーブルアセンブリ、および RF 関連コンポーネントのポートフォリオを拡大しました。&lt;/p&gt;&lt;h3&gt;レポートの範囲&lt;/h3&gt;&lt;div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 年&lt;/p&gt;&lt;/td&gt;&lt;/tr&gt;&lt;tr&gt;&lt;td&gt;過去の期間&lt;/td&gt;&lt;td&gt;&lt;p&gt;2017～2019 年&lt;/p&gt;&lt;/td&gt;&lt;/tr&gt;&lt;tr&gt;&lt;td&gt;主な企業紹介&lt;/td&gt;&lt;td&gt;&lt;p&gt;E Connectivity、ODU、Radiall、Molex、HARTING、Bel、MH Connectors、Amphenole。&lt;/p&gt;&lt;/td&gt;&lt;/tr&gt;&lt;tr&gt;&lt;td&gt;対象分野&lt;/td&gt;&lt;td&gt;&lt;p&gt;• 製品別&lt;br/&gt;• 用途別&lt;br/&gt;• 地域別&lt;/p&gt;&lt;/td&gt;&lt;/tr&gt;&lt;tr&gt;&lt;td&gt;カスタマイズ範囲&lt;/td&gt;&lt;td&gt;&lt;p&gt;購入時にレポートのカスタマイズ（アナリストの最大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主要プレーヤーの市場ランキング、新しいサービス/製品の発売、パートナーシップ、ビジネス&lt;/p&gt;&lt;h4&gt;レポートのカスタマイズ&lt;/h4&gt;&lt;p&gt;• 何かご不明な点がありましたら、弊社の営業チームにご連絡ください。お客様のご要望にお応えします。&lt;/p&gt;&lt;div class="row"&gt;&lt;div class="col-12 col-md-12"&gt;&lt;h2 class="text-left -color-blue-dark"&gt;</t>
  </si>
  <si>
    <t>&lt;div class=""&gt;&lt;h2&gt;モジュラーテストコントローラーの市場規模と予測&lt;/h2&gt;&lt;p&gt;モジュラーテストコントローラーの市場規模は、2022年に72億1,591万米ドルと評価され、2030年までに&lt;strong&gt;&lt;span style="color: #993300;"&gt;131億4,333万米ドル&lt;/span&gt;&lt;/strong&gt;に達すると予測されており、2023年から2030年にかけて&lt;span style="color: #993300;"&gt;&lt;strong&gt;7.02%のCAGRで成長します。&lt;/strong&gt;&lt;/span&gt;&lt;/p&gt;&lt;p&gt;自動車、建設、航空宇宙、防衛からの需要の高まりが、モジュラーテストコントローラー市場の成長を後押ししています。グローバルモジュラーテストコントローラ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 モジュラー テスト コントローラー市場の定義&lt;/h3&gt;&lt;p&gt;モジュラー コントローラーを使用すると、ユーザーは制御システムとラボ間でハードウェアを共有でき、幅広いテスト アプリケーションに合わせて簡単に再構成でき、将来的には新しいテスト要件を満たすために拡張できます。このテスト コントローラーを使用すると、電気、空気圧、油圧のテスト アクチュエーターを簡単に操作できます。効率的な操作のためにコンパクトで使いやすいテスト コントローラーを必要とするテスト ラボに最適です。スタンドアロンで使用することもできますが、テスト マシンに簡単に統合することもできます。PC アプリケーション ソフトウェアには、ステーションのセットアップ、キャリブレーション、チューニング、シーケンスの構築、テスト操作、記録、スクリプト作成など、テストの準備と実行に必要なすべての機能が備わっています。テスト リグの近くでテスト操作を行う場合は、タブレットまたはスマートフォンを使用して、サイクルの開始と停止、安全制限の調整、テストの監視、マニホールド制御の有効化を行うことができます。実証済みのテクノロジによって駆動されるこれらのコントローラには、単一の軸を制御するために使用されるすべての一般的なセンサーと迅速にインターフェイスするように設計されたすべてのコンディショナーがボード上に搭載されています。&lt;/p&gt;&lt;p&gt;振幅と位相のオンライン アダプティブ コントロールを利用することで、オペレーターの時間を節約できます。さらに、これは実証済みのコントローラ テクノロジであり、さまざまなテスト アプリケーションで柔軟で使いやすく、コスト効率に優れた操作が可能で、ロード フレームや小型ハウジングなどのテスト マシンへの統合に最適です。高度な安全チェックが組み込まれているため、テスト対象物とテスト データが常に保護されます。複数のモジュラー テスト コントローラをリンクして、多軸制御を作成できます。このモジュラー ハードウェア プラットフォームを使用すると、トレーニングとテストのセットアップにかかる時間と労力を節約できるだけでなく、1 回のテスト機能を簡単かつコスト効率よく強化できます。&lt;/p&gt;&lt;h3&gt;グローバル モジュラー テスト コントローラー市場の概要&lt;/h3&gt;&lt;p&gt;市場は、自動車や建設などのさまざまな最終用途産業からの需要の増加によって主に推進されています。厳格な規制基準と環境汚染に対する懸念の高まりにより、電気自動車に対する政府の好意的な取り組みにより、自動車メーカーは優れた機能とデザインを備えた新しい車両を導入するようになりました。自動車設計者は、パフォーマンスを向上させるために効率的な車両設計を提供するという絶え間ないプレッシャーにさらされています。エンジン性能、衝撃振動制御、構造テストなどのいくつかの要素が考慮されるため、テスト コントローラーの需要が高まります。市場に導入される新しい車両では、発売前に多額の投資が検討されるため、多くの研究開発が行われています。&lt;/p&gt;&lt;p&gt;新しい顧客層を引き付けるための新しい車両のデザインとパフォーマンスに対する需要の高まりが、この市場の成長を後押しすると予測されています。航空宇宙産業では、構造とコンポーネントの複雑さが変化しており、最新の設計とデバイスのテストと検証に関連するいくつかの問題が生じています。最高の安全性を確保するために厳格な検証基準が導入され、市場の成長がさらに促進されています。高度な機能を備えたより良い通信を確保するための最新の高品質電子システムの使用が増えているため、テストの必要性が高まっています。&lt;/p&gt;&lt;p&gt;さらに、ラボテストの要件の高まりも市場の成長を促進しています。モジュール式テストコントローラーの需要は、振動テスト、エラストマーテスト、疲労テストシステム、油圧および電気テストシステムの制御など、汎用テストに広く使用されています。ラボテストでテストコントローラーを使用すると、正確な結果を伴うテストのセットアップと実装に必要な全体的な時間が短縮されます。これとは別に、中国やインドなどの発展途上国からの需要の高まりは、市場が成長するための有利な機会を提供する他の要因です。しかし、COVIDの発生はモジュラーテストコントローラー市場に壊滅的な影響を与えており、市場を妨げる可能性があります。&lt;/p&gt;&lt;h3&gt;世界のモジュラーテストコントローラー市場：セグメンテーション分析&lt;/h3&gt;&lt;p&gt;世界のモジュラーテストコントローラー市場は、製品、アプリケーション、および地域に基づいてセグメント化されています。&lt;/p&gt;&lt;h3&gt;モジュラーテストコントローラー市場、製品別&lt;/h3&gt;&lt;p&gt;• 材料テスト• コンポーネントテスト&lt;/p&gt;&lt;p&gt;製品に基づいて、市場は材料テストとコンポーネントテストに分割されています。材料テストは最大の市場シェアを占めており、予測期間中に成長すると予測されています。材料テストは、人間の髪の毛から鋼、複合材料、セラミックに至るまで、原材料やコンポーネントの物理的および機械的特性を定義するために使用される確立された手法です。材料試験機は、品質管理、生産、実験室、研究開発、または教育での使用に適しています。最も単純な形式では、材料試験は材料サンプルの正確な構成を決定し、その強度を評価し、または使用中に材料（または製品）が故障した理由を発見します。このセグメントの成長は、自動車や航空宇宙などのさまざまな最終用途産業からの材料試験の需要の高まりに責任があり、世界的なモジュラーテストコントローラー市場を牽引しています。材料試験機は、品質管理、生産、実験室、研究開発、または教育での使用に適しています。コンポーネントテストは、2021年に2番目に大きな市場でした。&lt;/p&gt;&lt;h3&gt;モジュラーテストコントローラー市場、アプリケーション別&lt;/h3&gt;&lt;p&gt;•自動車•航空宇宙および防衛•建設•その他&lt;/p&gt;&lt;p&gt;&lt;/p&gt;&lt;p style="text-align: center;"&gt;アプリケーション別に要約された市場レポートを取得するには：- &lt;/p&gt;&lt;p&gt;アプリケーション別に、モジュラーテストコントローラーは自動車、航空宇宙および防衛、建設、およびその他の分野で使用されています。自動車は最大の市場シェアを占めており、予測期間中に成長すると予測されています。自動車業界には、自動車の設計、開発、製造、マーケティング、販売に関わる幅広い企業や組織が含まれます。このセクターは、収益で世界最大のセクターの 1 つでもあります。また、研究開発への支出が最も増加している業界でもあります。自動車業界の成長に伴い、テストの需要も高まっています。すべての自動車材料とコンポーネントは、厳格なテストを受け、業界および法的要件の最高レベルを満たす必要があります。自動車産業が世界的に成長しているため、自動車用途のラボ テストの需要も高まっています。航空宇宙および防衛防衛は2021年に2番目に大きな市場でした。ただし、建設は最高のCAGRで成長すると予測されています。これは、世界の建設業界の全体的な長期見通しが非常に良好であり、業界が今後10年間で世界の国内総生産（GDP）成長率を上回る成長をすると予想されているためです。&lt;/p&gt;&lt;h3&gt;モジュラーテストコントローラー市場、地域別&lt;/h3&gt;&lt;p&gt;•北米•ヨーロッパ•アジア太平洋•中東およびアフリカ•ラテンアメリカ&lt;/p&gt;&lt;p&gt;&lt;/p&gt;&lt;p style="text-align: center;"&gt;地域別に要約された市場レポートを取得するには：-&lt;/p&gt;&lt;p&gt;地域分析に基づいて、世界のモジュラーテストコントローラー市場は、北米、ヨーロッパ、アジア太平洋、中東およびアフリカ、ラテンアメリカに分類されます。北米は2021年に最大の市場シェアを占め、予測期間中に成長すると予測されています。アジア太平洋地域は2021年に2番目に大きな市場であり、最高のCAGRで成長すると予測されています。この地域は、モジュラーテストコントローラ市場全体への最大の貢献者の1つであると考えられており、予測期間の終わりまでその状態が続くでしょう。自動車業界からの需要の増加により、成長が予測されています。&lt;/p&gt;&lt;h3&gt;主要企業&lt;/h3&gt;&lt;p&gt;「世界のモジュラーテストコントローラ市場」調査レポートは、世界市場に重点を置いた貴重な洞察を提供します。市場の主要企業は、&lt;em&gt;&lt;strong&gt;Moog Inc.、Ametek、Yokogawa、VIAVI Solutions、NI、Instron、MTS、Thorlabs、Kai、EJC Systems、Klippel、Acroname Inc.、Zwickroell、Servotest、Saginomiya Seisakusho、Inc.、Shorewestern、Inova、BIA、Ball Systems、Shimadzu Corporation、Wance、BISS です。 &lt;/strong&gt;&lt;/em&gt;当社の市場分析には、このような主要企業専用のセクションも含まれており、アナリストがすべての主要企業の財務諸表、製品のベンチマーク、SWOT分析についての洞察を提供します。競合状況のセクションには、上記の世界の企業の主要な開発戦略、市場シェア、市場ランキングの分析も含まれています。&lt;/p&gt;&lt;h3&gt;主要な開発&lt;/h3&gt;&lt;p&gt;&lt;/p&gt;&lt;p&gt;• Moog テスト コントローラは、あらゆる油圧または電気テスト リグを制御およびデータを集める 1 ～ 500 チャンネルのデバイスで、Moog Inc. によって開発されました。これは、より柔軟性、信頼性、安全性を備えたテスト コントローラを探しているメーカー、サプライヤー、テスト ラボにとって最適な選択肢です。このコントローラは、航空機部品、自動車サブアセンブリ、エンジン部品、実物大の構造検査などのテスト用に Moog のエンジニアによって構築されました。&lt;/p&gt;&lt;h3&gt;レポートの範囲&lt;/h3&gt;&lt;div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 年&lt;/p&gt;&lt;/td&gt;&lt;/tr&gt;&lt;tr&gt;&lt;td&gt;単位&lt;/td&gt;&lt;td&gt;&lt;p&gt;金額（百万米ドル）&lt;/p&gt;&lt;/td&gt;&lt;/tr&gt;&lt;tr&gt;&lt;td&gt;主な企業紹介&lt;/td&gt;&lt;td&gt;&lt;p&gt;Moog Inc.、Ametek、Yokogawa、VIAVI Solutions、NI、Instron、MTS、Thorlabs、Kai、EJC Systems、Klippel、Acroname Inc.、その他&lt;/p&gt;&lt;/td&gt;&lt;/tr&gt;&lt;tr&gt;&lt;td&gt;対象分野&lt;/td&gt;&lt;td&gt;&lt;p&gt;• 製品別&lt;br/&gt;• 用途別&lt;br/&gt;• 地域別&lt;/p&gt;&lt;/td&gt;&lt;/tr&gt;&lt;tr&gt;&lt;td&gt;カスタマイズ範囲&lt;/td&gt;&lt;td&gt;&lt;p&gt;購入時にレポートのカスタマイズ（アナリストの最大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ページで行うことができます。セグメントの範囲&lt;/p&gt;&lt;/td&gt;&lt;/tr&gt;&lt;/tbody&gt;&lt;/table&gt;&lt;/div&gt;&lt;/div&gt;&lt;p style="text-align: center;"&gt;カスタマイズされたレポートの範囲を取得するには：- &lt;/p&gt;&lt;h4&gt;トップトレンドレポート&lt;/h4&gt;&lt;p&gt;&lt;/p&gt;&lt;p&gt;&lt;/p&gt;&lt;h4&gt;市場調査の研究方法：&lt;/h4&gt;&lt;p&gt;&lt;/p&gt;&lt;p&gt;研究方法と研究調査の他の側面について詳しく知るには、親切に私達に連絡して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内の製品/サービスの消費を強調し、各地域内の市場に影響を与えている要因を示す地理別の分析•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何かご不明な点がありましたら、弊社の営業チームにご連絡ください。お客様の要件が満たされるようにいたします。&lt;/p&gt;&lt;div class="row"&gt;&lt;div class="col-12 col-md-12"&gt;&lt;h2 class="text-left -color-blue-dark"&gt;</t>
  </si>
  <si>
    <t>&lt;div class=""&gt;&lt;h2&gt;&lt;u&gt;カビ防止剤市場の評価 – 2024-2031&lt;/u&gt;&lt;/h2&gt;&lt;p&gt;食品業界、特にベーカリー製品におけるカビ防止剤の需要の高まりが、カビ防止剤市場の成長を主に推進しています。これは、生産者が製品の賞味期限を延ばし、より新鮮で長持ちする焼き菓子に対する消費者の期待に応えようとしているためです。Market Research のアナリストによると、カビ防止剤市場は、2024 年に約 17 億 9,000 万米ドルに達すると予測されており、&lt;span style="color: #993300;"&gt;&lt;strong&gt;2031 年までに 23 億 6,000 万米ドル&lt;/strong&gt;&lt;/span&gt; の評価額に達すると推定されています。&lt;/p&gt;&lt;p&gt;消費者の衛生意識の高まりと、食品、医薬品、建設など、さまざまな業界での天然で害の少ないカビ防止剤への移行が、カビ防止剤市場を牽引しています。これにより、市場は 2024 年から 2031 年にかけて &lt;span style="color: #993300;"&gt;&lt;strong&gt;CAGR 3.5%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&lt;/b&gt;&lt;/label&gt;&lt;/div&gt;&lt;p&gt;&lt;/p&gt;&lt;h3&gt;カビ抑制剤市場: 定義/概要&lt;/h3&gt;&lt;p&gt;カビ抑制剤は、さまざまなアイテムのカビや真菌の増殖を防止または制限し、保存期間を延長して安全性を確保する化合物です。これらの抑制剤は、焼き菓子や乳製品などの生鮮食品をカビの蔓延から保護するために食品分野で広く使用されています。カビは腐敗を引き起こし、マイコトキシンによる健康リスクをもたらす可能性があります。カビ抑制剤は、危険なカビの発生やそれに伴う毒素から牛を守るために動物飼料にも使用されています。また、医薬品、化粧品、塗料などの食品以外の業界でも、製品の完全性を維持し、カビの劣化を防ぐのに役立ち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カビ防止剤の需要を促進する主な要因は何ですか?&lt;/h3&gt;&lt;p&gt;カビ防止剤は、食品の安全性に対する懸念の高まりと厳しい規制により、高い需要があります。世界保健機関 (WHO) によると、汚染された食品を摂取した結果、毎年約 6 億人が体調を崩し、食品媒介の危険により 42 万人が死亡しています。この結果、カビの繁殖を含む食品汚染の防止に重点を置いた米国の食品安全強化法 (FSMA) など、より厳しい食品安全規則が制定されました。&lt;/p&gt;&lt;p&gt;加工食品や包装食品の消費量の増加が、カビ防止剤業界を牽引しています。国連食糧農業機関（FAO）によると、世界の加工食品市場は2026年までに7.3兆米ドルに達し、2021年から2026年までの年平均成長率は6.2％になると予測されています。この成長により、保存期間を延ばし、食品の品質を維持するための効果的なカビ防止剤の必要性が高まっています。&lt;/p&gt;&lt;p&gt;さらに、汚染を防ぐためにカビ防止剤を必要とする動物飼料の需要が高まっており、市場拡大の原動力となっています。FAOは、動物製品の需要増加に対応するために、2050年までに世界の飼料生産量を70％拡大する必要があると推定しています。米国穀物協議会は、2019 年の世界の飼料生産量が 11 億 2,600 万トンに達したと予測しており、これは動物飼料保存におけるカビ防止剤の大きな市場を示しています。&lt;/p&gt;&lt;h3&gt;カビ防止剤市場の成長を妨げている課題は何ですか?&lt;/h3&gt;&lt;p&gt;天然、オーガニック、クリーン ラベル製品に対する消費者の要望の高まりにより、合成カビ防止剤の使用が制限されています。多くの顧客は人工添加物を嫌うため、食品メーカーには化学保存料の使用を減らすか、なくすようにという圧力が高まっています。この傾向により、企業は代替保存方法や天然カビ防止剤を模索するようになり、従来の合成ソリューションの市場が縮小する可能性があります。&lt;/p&gt;&lt;p&gt;さらに、一部のカビ防止剤は、大量に摂取したり敏感な人が摂取したりすると、潜在的な健康上の懸念や悪影響につながることが知られています。これらの懸念は、特定のカビ防止剤を使用した製品に対する世間の悪い認識と受け入れの制限につながります。その結果、食品メーカーは、効果的なカビ抑制と、特定のカビ抑制剤の使用を制限する消費者の安全上の懸念とのバランスを取る必要があります。&lt;/p&gt;&lt;h2&gt;&lt;u&gt;カテゴリごとの洞察力&lt;/u&gt;&lt;/h2&gt;&lt;h3&gt;プロピオン酸カビ抑制剤の市場リーダーシップに貢献する要因は何ですか?&lt;/h3&gt;&lt;p&gt;分析によると、プロピオン酸セグメントは、予測期間中に最大の市場シェアを保持すると推定されています。プロピオン酸は、さまざまなカビ、酵母、細菌に対する優れた保護を提供します。幅広い細菌を阻害する能力により、さまざまな食品での使用に最適です。この幅広いスペクトルの有効性により、さまざまな食品カテゴリにわたって保存期間が延長され、品質が向上し、市場で広く使用されています。&lt;/p&gt;&lt;p&gt;プロピオン酸は製造コストが安く、広く入手できるため、食品メーカーにとって手頃なオプションになります。その費用対効果と実証された有効性を組み合わせることで、企業は製造コストを抑えながら製品の品質を維持できます。この性能と手頃な価格のバランスは、市場を独占するために不可欠です。&lt;/p&gt;&lt;p&gt;さらに、プロピオン酸は安全に使用されてきた長い歴史があり、FDA や EFSA など、世界中のさまざまな規制機関によって承認されています。それらは一般的に安全であると認識されており (GRAS)、適切な用量で使用すると味や臭いにほとんど影響しません。この規制上の容認性と顧客の親しみやすさは、さまざまな食品用途で広く使用されていることを説明するのに役立ちます。&lt;/p&gt;&lt;h3&gt;食品および飲料業界でカビ防止剤の使用を促進する主な原動力は何ですか?&lt;/h3&gt;&lt;p&gt;予測期間中、食品および飲料セグメントはカビ防止剤市場を支配すると推定されています。加工食品や包装食品の世界的な消費の増加により、食品および飲料業界でカビ防止剤の需要が高まっています。忙しいライフスタイルと都市化により、顧客はより長い保存期間を必要とするコンビニエンスフードにますます依存するようになっています。カビ防止剤は、これらの品物を保管すると同時に、食品の安全性と品質を保証するために不可欠です。&lt;/p&gt;&lt;p&gt;世界中の政府は、食品媒介感染症を防ぐために、より厳しい食品安全法を施行しています。これらの規制では、特定の食品に防腐剤、特にカビ防止剤の使用を義務付けることがよくあります。食品メーカーがこれらの基準を満たすよう努める中、食品および飲料業界では効果的なカビ防止剤の需要が高まり続けています。&lt;/p&gt;&lt;p&gt;さらに、カビの繁殖による食品の腐敗は、食品および飲料業界に多大な経済的損失をもたらします。カビ防止剤は、品質を維持しながら製品の保存期間を延ばすことで、これらの損失を防ぐのに役立ちます。この経済的インセンティブにより、食品メーカーは自社製品にカビ防止剤を含めるよう促され、このセグメントの市場支配に貢献しています。&lt;/p&gt;&lt;p&gt;&lt;span style="color: #993300;"&gt;&lt;strong&gt;カビ防止剤市場レポートの方法論へのアクセス&lt;/strong&gt;&lt;/span&gt;&lt;/p&gt;&lt;p&gt;&lt;span style="text-decoration: underline;"&gt;&lt;/span&gt;&lt;/p&gt;&lt;h2&gt;&lt;u&gt;国/地域別の洞察力&lt;/u&gt;&lt;/h2&gt;&lt;h3&gt;この市場における北米の持続的な優位性に貢献する要因は何ですか?&lt;/h3&gt;&lt;p&gt;アナリストによると、北米は予測期間中にカビ防止剤市場を支配すると推定されています。北米は世界で最も強力な食品安全規則のいくつかを有しており、カビ防止剤の使用が増加しています。米国食品医薬品局（FDA）によると、2019年には526件の食品リコールがあり、カビ汚染が重要な役割を果たしました。 2011年から2019年の間に、FDAの食品安全強化法（FSMA）により食品施設の検査が34％増加し、食品メーカーは効果的なカビ制御技術に投資するようになりました。&lt;/p&gt;&lt;p&gt;北米では食物アレルギーが増加しているため、カビ防止剤などのより安全な食品保存技術の需要が高まっています。米国疾病予防管理センター（CDC）によると、食物アレルギーは米国の子供の約8％、つまり13人に1人に影響を与えており、成人の約4％にも影響しています。食品の安全性に対する意識の高まりが、この地域のカビ防止剤市場の成長を後押ししています。&lt;/p&gt;&lt;p&gt;さらに、北米の加工食品業界は急速に拡大しており、カビ防止剤の必要性が高まっています。米国農務省（USDA）によると、米国の加工食品市場は2019年に9,500億ドルの価値があり、2025年までに4.3％のCAGRで成長し、1.2兆ドルに達すると予想されています。この成長により、保存期間を延ばし、製品の品質を維持するための防カビ剤の使用など、効果的な食品保存手順の需要が増加すると予測されています。&lt;/p&gt;&lt;h3&gt;アジア太平洋地域で大きなシェアにつながる要因は何ですか？&lt;/h3&gt;&lt;p&gt;予測期間中、アジア太平洋地域が市場を支配すると推定されています。アジア太平洋地域の食品加工部門は急速に拡大しており、防カビ剤の需要を押し上げています。国連食糧農業機関（FAO）によると、アジアの食品加工部門は2020年から2025年にかけて7.4％のCAGRで成長し、2025年までに市場規模は3.2兆米ドルに達すると予想されています。この拡大により、食品の安全性と保存期間を確保するために防カビ剤の使用を増やす必要があります。&lt;/p&gt;&lt;p&gt;アジア太平洋地域の人口増加と食習慣の変化により加工食品市場が活性化し、防カビ剤市場を牽引しています。国連は、アジア太平洋地域の人口が2020年の43億人から2050年までに47億人に増加すると予測しています。アジア太平洋食品産業レポートによると、この地域の加工食品市場は2024年までに3.5兆ドルに達すると推定されており、2019年から2024年の間に5.4％のCAGRで成長し、カビ防止剤の大きな市場を示しています。&lt;/p&gt;&lt;p&gt;さらに、食品の安全性に対する懸念の高まりと、より厳しい法律の施行が、アジア太平洋地域のカビ防止剤市場を牽引しています。世界保健機関（WHO）によると、アジアの大部分を含む西太平洋地域では、毎年1億2,500万件を超える食中毒が発生しています。これに応じて、中国などの国では新しい食品安全法が制定され、中国政府は 2019 年に食品安全違反の罰金を最大 10 倍に引き上げ、食品製造におけるカビ防止剤の導入を加速させています。&lt;/p&gt;&lt;h3&gt;競争環境&lt;/h3&gt;&lt;p&gt;カビ防止剤市場の競争環境は、既存の競合他社と新興企業が混在していることで特徴付けられ、イノベーションと製品の差別化が重要なダイナミックな環境となっています。競争力に影響を与える主な要因には、健康被害を減らしながら有効性を高める改良処方の開発や、自然療法やオーガニック療法に対する顧客の好みの高まりなどがあります。&lt;/p&gt;&lt;p&gt;カビ防止剤市場で活動している著名な企業には、以下が含まれます。&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Chemicals&lt;/li&gt;&lt;/ul&gt;&lt;h3&gt;最新の開発状況&lt;/h3&gt;&lt;p&gt;&lt;/p&gt;&lt;ul&gt;&lt;li&gt;2022 年 11 月、BASF と G-Philos は、再生可能エネルギー プロジェクト向けの固定式ストレージ ソリューションに関する協力関係を拡大しました。&lt;/li&gt;&lt;li&gt;2022 年 11 月、BASF は、急速充電ケーブル向けに特別に設計された新しいグレードである熱可塑性ポリウレタン (TPU) 1180A10WDM を発表しました。&lt;/li&gt;&lt;/ul&gt;&lt;h3&gt;レポートの範囲&lt;/h3&gt;&lt;div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成長率&lt;/td&gt;&lt;td&gt;&lt;p&gt;2024年から2031年までのCAGRは約3.5％&lt;/p&gt;&lt;/td&gt;&lt;/tr&gt;&lt;tr&gt;&lt;td&gt;評価の基準年&lt;/td&gt;&lt;td&gt;&lt;p&gt;2024年&lt;/p&gt;&lt;/td&gt;&lt;/tr&gt;&lt;tr&gt;&lt;td&gt;過去の期間&lt;/td&gt;&lt;td&gt;&lt;p&gt;&lt;span data-sheets-root="1"&gt;2021-2023&lt;/span&gt;&lt;/p&gt;&lt;/td&gt;&lt;/tr&gt;&lt;tr&gt;&lt;td&gt;予測期間&lt;/td&gt;&lt;td&gt;&lt;p&gt;2024-2031&lt;/p&gt;&lt;/td&gt;&lt;/tr&gt;&lt;tr&gt;&lt;td&gt;レポートの対象範囲&lt;/td&gt;&lt;td&gt;&lt;p&gt;過去および予測の収益予測、過去および予測のボリューム、成長要因、傾向、競争環境、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SF、Koninklijke DSM、Archer Daniels Midland、Associated British Foods、EIDU Pont De Nemours、HANDARY、Hawkins Watts、Kemin Industries、NIACET、Pacific Coast Chemicals などです。&lt;/p&gt;&lt;/td&gt;&lt;/tr&gt;&lt;tr&gt;&lt;td&gt;カスタマイズ&lt;/td&gt;&lt;td&gt;&lt;p&gt;レポートのカスタマイズと購入はリクエストに応じて利用可能です&lt;/p&gt;&lt;/td&gt;&lt;/tr&gt;&lt;/tbody&gt;&lt;/table&gt;&lt;/div&gt;&lt;/div&gt;&lt;h2&gt;カビ防止剤市場、カテゴリ別&lt;/h2&gt;&lt;h3&gt;タイプ:&lt;/h3&gt;&lt;ul&gt;&lt;li&gt;プロピオン酸&lt;/li&gt;&lt;li&gt;ソルビン酸&lt;/li&gt;&lt;li&gt;安息香酸&lt;/li&gt;&lt;li&gt;パラベン&lt;/li&gt;&lt;li&gt;その他&lt;/li&gt;&lt;/ul&gt;&lt;h3&gt;用途:&lt;/h3&gt;&lt;ul&gt;&lt;li&gt;動物飼料&lt;/li&gt;&lt;li&gt;医薬品&lt;/li&gt;&lt;li&gt;化粧品とパーソナルケア&lt;/li&gt;&lt;li&gt;食品と飲料&lt;/li&gt;&lt;li&gt;その他&lt;/li&gt;&lt;/ul&gt;&lt;h3&gt;地域:&lt;/h3&gt;&lt;ul&gt;&lt;li&gt;北米アメリカ&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市場をリードする主要企業には、BASF、Koninklijke DSM、Archer Daniels Midland、Associated British Foods、EI DU Pont De Nemours、HANDARY、Hawkins Watts、Kemin Industries、NIACET、Pacific Coast Chemicals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食品業界、特にベーカリー製品におけるカビ防止剤の需要の高まりが、カビ防止剤市場を牽引する主な要因です。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カビ抑制剤市場は、予測期間中に 3.5%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カビ抑制剤市場は2024年に17億9000万米ドルと評価されました。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カビ抑制剤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</si>
  <si>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class=""&gt;&lt;h2&gt;&lt;strong&gt;モールドケース回路遮断器の市場規模と予測&lt;/strong&gt;&lt;/h2&gt;&lt;p&gt;モールドケース回路遮断器の市場規模は、2023 年に 28 億米ドルと評価され、2024 年から 2030 年の予測期間中に &lt;span style="color: #993300;"&gt;&lt;strong&gt;7.25% の CAGR&lt;/strong&gt;&lt;/span&gt; で成長し、&lt;span style="color: #993300;"&gt;&lt;strong&gt;2030 年には 152.8 億米ドル&lt;/strong&gt;&lt;/span&gt; に達すると予測されています。&lt;/p&gt;&lt;p&gt;モールドケース回路遮断器市場には、低電圧電気システム内で過負荷、短絡、または地絡が発生した場合に電流を遮断するように設計された電気保護デバイスの世界的な製造、流通、および利用が含まれます。モールドケース回路遮断器 (MCCB) は、成形された絶縁ハウジング、電気接点、および操作機構で構成されるコンパクトな密閉型ユニットで、通常、正確な電流保護のための熱トリップ要素と磁気トリップ要素が装備されています。&lt;/p&gt;&lt;p&gt;これらのデバイスは、電気回路、機器、および人を電気火災、機器の損傷、感電などの潜在的な危険から保護するために、住宅、商業、産業、および公共事業のアプリケーションで広く使用されています。主要な市場参加者には、MCCB の設計、製造、設置、保守に携わる電気機器メーカー、販売業者、請負業者、エンドユーザー、規制当局が含まれます。&lt;/p&gt;&lt;p style="text-align: center;"&gt; &lt;/p&gt;&lt;div class="btn-wrap text-center" id="bnthid"&gt;&lt;label style="padding-right:5px;margin-bottom: 10px;"&gt;&lt;b&gt;詳細な分析を取得するには: &lt;noscript&gt;&lt;/noscript&gt; &lt;/b&gt;&lt;/label&gt;&lt;/div&gt;&lt;p&gt;&lt;/p&gt;&lt;h3&gt;&lt;strong&gt;世界のモールドケース回路遮断器市場の推進要因&lt;/strong&gt;&lt;/h3&gt;&lt;p&gt;モールドケース回路遮断器市場の市場推進要因は、さまざまな要因の影響を受ける可能性があります。これらには以下が含まれます。&lt;/p&gt;&lt;ul&gt;&lt;li&gt;&lt;strong&gt;電力消費の増加:&lt;/strong&gt; 工業化と世界人口の増加により、電力の需要が高まっています。これにより、モールドケース遮断器やその他の信頼性が高く効果的な回路保護装置の需要が高まっています。&lt;/li&gt;&lt;li&gt;&lt;strong&gt;再生可能エネルギーの統合:&lt;/strong&gt; 風力や太陽光発電などの再生可能エネルギー源への注目が高まった結果、配電ネットワークはより高度になっています。モールドケース遮断器の重要な機能は、これらのシステムを過負荷や短絡から保護することです。&lt;/li&gt;&lt;li&gt;&lt;strong&gt;インフラストラクチャの開発:&lt;/strong&gt; 特に発展途上国でのインフラストラクチャの開発を目的としたプロジェクトでは、モールドケース遮断器の必要性が高まっています。建物、企業、インフラストラクチャ プロジェクトの電気システムを安定して安全に保つには、これらの遮断器が必要です。&lt;/li&gt;&lt;li&gt;&lt;strong&gt;電気安全に関する厳格な規則:&lt;/strong&gt; 事故を防ぎ、人々と財産の安全を保証するために、世界中の政府と規制機関によって電気システムの厳格な安全規則が制定されています。これらの規則に準拠するには、信頼性の高い回路保護デバイスを頻繁にインストールする必要があります。&lt;/li&gt;&lt;li&gt;&lt;strong&gt;技術の進歩:&lt;/strong&gt; 継続的な技術革新の結果として、より高度なモールドケース回路ブレーカーが開発されました。リモートコントロール、通信機能、スマートモニタリングなどの機能を備えていると、電気システムはより信頼性が高く効率的に動作します。&lt;/li&gt;&lt;li&gt;&lt;strong&gt;工業化の拡大:&lt;/strong&gt; 鉱業、石油・ガス、製造業などの産業の拡大により、モールドケース回路ブレーカーの需要が高まっています。継続的かつ安全な運用を維持するために、これらの産業は強力な回路保護に依存しています。&lt;/li&gt;&lt;li&gt;&lt;strong&gt;エネルギー効率への関心の高まり:&lt;/strong&gt; エネルギー使用量を減らし、エネルギー効率を高める必要性は、一般の人々の意識が高まっているトピックです。エネルギー効率の目標は、エネルギー管理機能や調整可能なトリップ設定などの機能を備えたモールドケース回路ブレーカーを使用することで部分的に達成できます。&lt;/li&gt;&lt;li&gt;&lt;strong&gt;グローバルデータセンターの拡張:&lt;/strong&gt; グローバルデータセンターの拡張には、信頼性が高く安全な電力インフラストラクチャが必要です。モールドケース回路ブレーカーは、電気的な故障を防ぐため、データセンターの継続的な運用を維持するために不可欠です。&lt;/li&gt;&lt;/ul&gt;&lt;h3&gt;&lt;strong&gt;世界のモールドケース回路ブレーカー市場の制約&lt;/strong&gt;&lt;/h3&gt;&lt;p&gt;モールドケース回路ブレーカー市場にとって、いくつかの要因が制約または課題となる可能性があります。これらには以下が含まれます。&lt;/p&gt;&lt;ul&gt;&lt;li&gt;&lt;strong&gt;経済の不確実性:&lt;/strong&gt; モールドケース回路ブレーカーの需要は、さまざまな場所の経済変動や不確実性の影響を受ける可能性があり、投資決定に影響を与え、建築および産業活動を減速させる可能性があります。&lt;/li&gt;&lt;li&gt;&lt;strong&gt;法外な開始コスト:&lt;/strong&gt; モールドケース回路ブレーカーの設置には、比較的大きな初期費用がかかる場合があります。特に価格に敏感な市場や中小企業では、一部のエンド カスタマーはこれを不快に感じる場合があります。&lt;/li&gt;&lt;li&gt;&lt;strong&gt;激しい競争:&lt;/strong&gt; モールド ケース サーキット ブレーカーは、多くの確立されたプレーヤーと新進気鋭のプレーヤーがいる競争の激しい市場です。メーカーの利益率は、激しい競争による価格圧力の影響を受ける可能性があります。&lt;/li&gt;&lt;li&gt;&lt;strong&gt;COVID-19 の影響:&lt;/strong&gt; モールド ケース サーキット ブレーカー市場を牽引する主な要因の 1 つは、COVID-19 の発生によって引き起こされた世界的なサプライ チェーンと建築活動の混乱です。パンデミックにより、プロジェクトの遅延や、いくつかの業界での需要の低下が発生する可能性があります。&lt;/li&gt;&lt;li&gt;&lt;strong&gt;代替技術:&lt;/strong&gt; 従来のモールド ケース サーキット ブレーカー市場は、電子回路保護デバイスなどの新興技術との競争に直面する可能性があります。新しいテクノロジーにより多くの機能が搭載されていたり、より手頃な価格であったりすると、エンド ユーザーはそれを選択する可能性があります。&lt;/li&gt;&lt;li&gt;&lt;strong&gt;規制の厳格な遵守:&lt;/strong&gt; 企業は、厳しく常に変化する法律のために困難に直面する可能性がありますが、規制の遵守によって需要が刺激されることもあります。進化する基準を満たすようにアイテムを変更するには、追加の研究開発費を費やす必要がある場合があります。&lt;/li&gt;&lt;li&gt;&lt;strong&gt;環境問題:&lt;/strong&gt; より環境に優しいオプションへの移行は、環境への懸念の高まりと持続可能性の重視から生じる可能性があります。メーカーは、環境への害が少ない回路保護ソリューションを提供するようプレッシャーを受ける可能性があります。&lt;/li&gt;&lt;li&gt;&lt;strong&gt;インテリジェント技術の採用が遅い:&lt;/strong&gt; スマート技術やモールドケース回路遮断器のデジタル機能の採用は、認識不足、新技術への投資への消極的態度、サイバーセキュリティの懸念などにより、遅い可能性があります。&lt;/li&gt;&lt;li&gt;&lt;strong&gt;カスタマイズの難しさ:&lt;/strong&gt; 業界や用途によって要件が異なるため、モールドケース回路遮断器のカスタマイズは難しい場合があります。メーカーが特定の用途向けにカスタマイズされたソリューションを提供できないことで、市場浸透が影響を受ける可能性があります。&lt;/li&gt;&lt;li&gt;&lt;strong&gt;イノベーションの制限:&lt;/strong&gt; 新しい機能や画期的な技術に関するイノベーションが不十分だと、市場全体の拡大が妨げられる可能性があります。変化する顧客の期待に応え、競争力を維持するには、絶え間ない革新が必要です。&lt;/li&gt;&lt;/ul&gt;&lt;h3&gt;&lt;strong&gt;世界の&lt;/strong&gt;&lt;strong&gt;モールドケース回路遮断器市場の&lt;/strong&gt;&lt;strong&gt;セグメンテーション分析&lt;/strong&gt;&lt;/h3&gt;&lt;p&gt;モールドケース回路遮断器市場は、タイプ、電圧定格、エンドユーザー産業、および地理に基づいてセグメント化されています。&lt;/p&gt;&lt;p&gt;&lt;/p&gt;&lt;h3&gt;&lt;strong&gt;モールドケース回路遮断器市場、タイプ別&lt;/strong&gt;&lt;/h3&gt;&lt;ul&gt;&lt;li&gt;&lt;strong&gt;熱磁気 MCCB:&lt;/strong&gt; 熱および磁気トリップ機構を使用して、過電流と短絡の両方に対応します。&lt;/li&gt;&lt;li&gt;&lt;strong&gt;電子 MCCB:&lt;/strong&gt; より正確で調整可能な保護のために、電子トリップユニットを使用します。&lt;/li&gt;&lt;/ul&gt;&lt;h3&gt;&lt;strong&gt;モールドケース回路遮断器市場、電圧別定格&lt;/strong&gt;&lt;/h3&gt;&lt;ul&gt;&lt;li&gt;&lt;strong&gt;低電圧 MCCB:&lt;/strong&gt; 通常、定格電圧が 1000V までの回路に使用されます。&lt;/li&gt;&lt;li&gt;&lt;strong&gt;中電圧 MCCB:&lt;/strong&gt; 定格電圧が 1000V から 15,000V の回路用に設計されています。&lt;/li&gt;&lt;/ul&gt;&lt;h3&gt;&lt;strong&gt;エンドユーザー業界別モールドケース回路遮断器市場&lt;/strong&gt;&lt;/h3&gt;&lt;ul&gt;&lt;li&gt;&lt;strong&gt;住宅:&lt;/strong&gt; 住宅の電気配電用に使用される MCCB。&lt;/li&gt;&lt;li&gt;&lt;strong&gt;商業:&lt;/strong&gt; 商業ビルや施設での用途。&lt;/li&gt;&lt;li&gt;&lt;strong&gt;産業:&lt;/strong&gt; 機械や機器の保護のために産業施設で使用される MCCB。&lt;/li&gt;&lt;/ul&gt;&lt;h3&gt;&lt;strong&gt;地域別モールドケース回路遮断器市場&lt;/strong&gt;&lt;/h3&gt;&lt;ul&gt;&lt;li&gt;北米アメリカ&lt;/li&gt;&lt;li&gt;ヨーロッパ&lt;/li&gt;&lt;li&gt;アジア太平洋&lt;/li&gt;&lt;li&gt;ラテンアメリカ&lt;/li&gt;&lt;li&gt;中東 &amp;amp;アフリカ&lt;/li&gt;&lt;/ul&gt;&lt;h3&gt;主要企業&lt;/h3&gt;&lt;p&gt;モールドケース遮断器市場の主要企業は、次のとおり分類できます。&lt;/p&gt;&lt;ul&gt;&lt;li&gt;ABB Ltd. (スイス)&lt;/li&gt;&lt;li&gt;Schneider Electric SE (フランス)&lt;/li&gt;&lt;li&gt;Siemens AG (ドイツ)&lt;/li&gt;&lt;li&gt;Eaton Corporation Plc (アイルランド)&lt;/li&gt;&lt;li&gt;日立製作所 (日本)&lt;/li&gt;&lt;li&gt;富士電機株式会社 (日本)&lt;/li&gt;&lt;li&gt;Legrand (フランス)&lt;/li&gt;&lt;li&gt;Rockwell Automation, Inc. (米国)&lt;/li&gt;&lt;li&gt;Chint Group (中国)&lt;/li&gt;&lt;li&gt;Huayi Electric Co., Ltd. (中国)&lt;/li&gt;&lt;li&gt;WEG (ブラジル)&lt;/li&gt;&lt;li&gt;C&amp;S Electric (インド)&lt;/li&gt;&lt;li&gt;Maxge Electric Technology Co., Ltd. （中国）&lt;/li&gt;&lt;/ul&gt;&lt;h3&gt;レポートの範囲&lt;/h3&gt;&lt;div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10 億米ドル）&lt;/p&gt;&lt;/td&gt;&lt;/tr&gt;&lt;tr&gt;&lt;td&gt;主な企業紹介&lt;/td&gt;&lt;td&gt;&lt;p&gt;ABB Ltd.（スイス）、Schneider Electric SE（フランス）、Siemens AG（ドイツ）、Eaton Corporation Plc（アイルランド）、日立製作所（日本）、Legrand（フランス）、Rockwell Automation, Inc.（米国）、Chint Group（中国）、Huayi Electric Co., Ltd.（中国）、C&amp;amp;S Electric（インド）&lt;/p&gt;&lt;/td&gt;&lt;/tr&gt;&lt;tr&gt;&lt;td&gt;対象分野&lt;/td&gt;&lt;td&gt;&lt;p&gt;タイプ別、電圧定格別、エンドユーザー産業別、および地域別&lt;/p&gt;&lt;/td&gt;&lt;/tr&gt;&lt;tr&gt;&lt;td&gt;カスタマイズの範囲&lt;/td&gt;&lt;td&gt;&lt;p&gt;購入時にレポートのカスタマイズ（アナリストの営業日最大 4 日分に相当）が無料です。国、地域、および国の追加または変更は、お客様のご要望に応じてカスタマイズできます。セグメントの範囲&lt;/p&gt;&lt;/td&gt;&lt;/tr&gt;&lt;/tbody&gt;&lt;/table&gt;&lt;/div&gt;&lt;/div&gt;&lt;h3&gt;結論&lt;/h3&gt;&lt;p&gt;結論として、モールドケース回路遮断器市場は、電気安全への重点の高まり、インフラ開発プロジェクトの拡大、および世界中で高まる信頼性の高い配電システムの需要に牽引され、着実に成長しています。さまざまな業界でのスマートグリッド、自動化技術、デジタル化イニシアチブの普及により、現代の電気ネットワークの重要なコンポーネントとして MCCB の採用が促進されています。さらに、回路保護装置の設置を義務付ける厳格な規制基準と建築基準により、住宅、商業、産業の各セクターで MCCB の市場需要が高まっています。&lt;/p&gt;&lt;p&gt;さらに、MCCB の設計、材料、トリップ技術の進歩により、製品のパフォーマンス、効率、信頼性が向上し、さまざまな最終用途産業での用途が広がっています。ただし、価格圧力、競争の激しい市場動向、代替回路保護ソリューションの可用性などの課題が、市場の成長と収益性に影響を与える可能性があります。それにもかかわらず、研究開発、製品イノベーション、市場拡大イニシアチブへの戦略的投資は、主要な市場プレーヤーの競争力を強化し、世界のモールドケース遮断器市場における新たな機会を活用することが期待されています。&lt;/p&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主要プレーヤーの市場ランキング、新しいサービス/製品の発売を組み込んだ競争環境、プロファイルされた企業の過去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</si>
  <si>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class=""&gt;&lt;h2&gt;成形繊維クラムシェルおよびコンテナ市場の規模と予測&lt;/h2&gt;&lt;p&gt;成形繊維クラムシェルおよびコンテナ市場の規模は、2024年に19億5,000万米ドルと評価され、2031年までに&lt;span style="color: #993300;"&gt;&lt;strong&gt;37億米ドル&lt;/strong&gt;&lt;/span&gt;に達すると予測されており、2024年から2031年にかけて&lt;span style="color: #993300;"&gt;&lt;strong&gt;8%のCAGR&lt;/strong&gt;&lt;/span&gt;で成長しています。&lt;/p&gt;&lt;ul&gt;&lt;li&gt;成形繊維クラムシェルおよびコンテナは、再生紙パルプまたはその他の繊維材料から作られ、ヒンジ付きのエンクロージャに作られたタイプのパッケージです。&lt;/li&gt;&lt;li&gt;成形繊維クラムシェルおよびコンテナ市場には、再生紙、段ボール、またはサトウキビバガスやパルプなどの天然繊維をパルプ化して製造される成形繊維で作られたパッケージが含まれます。 &lt;/li&gt;&lt;li&gt;パルプは型に押し込まれ、希望の形状に成形されます。容器のスタイルに関しては、市場にはクラムシェル コンテナーがあり、これはクラムシェルに似た 2 つのヒンジ セクションを備えています。&lt;/li&gt;&lt;li&gt;この形状により、内部の内容物に簡単にアクセスできるため、さまざまなパッケージ アプリケーションで人気があります。&lt;/li&gt;&lt;li&gt;成形繊維クラムシェル コンテナーは、持続可能で環境に優しい材料で構成されたヒンジ付きパッケージ ソリューションです。果物、野菜、卵、その他のデリケートな食品などの食品包装、および小型電子機器を保管および保護するための電子機器。&lt;/li&gt;&lt;li&gt;化粧品にはメイクアップパレットやその他の化粧品が含まれ、工業用途には小さな部品やコンポーネントが含まれます。&lt;/li&gt;&lt;/ul&gt;&lt;p style="text-align: center;"&gt; &lt;/p&gt;&lt;div class="btn-wrap text-center" id="bnthid"&gt;&lt;label style="padding-right:5px;margin-bottom: 10px;"&gt;&lt;b&gt;詳細な分析を取得するには：&lt;noscript&gt;&lt;/noscript&gt; &lt;/b&gt;&lt;/label&gt;&lt;/div&gt;&lt;p&gt;&lt;/p&gt;&lt;h2&gt;世界の成形繊維クラムシェルおよびコンテナ市場のダイナミクス&lt;/h2&gt;&lt;p&gt;世界の成形繊維クラムシェルおよびコンテナ市場を形成する主要な市場ダイナミクスは次のとおりです。&lt;/p&gt;&lt;h3&gt;主要な市場ドライバー&lt;/h3&gt;&lt;ul&gt;&lt;li&gt;&lt;strong&gt;ツール処理技術：&lt;/strong&gt;ツールと処理技術の進歩により、成形繊維クラムシェルおよびコンテナ市場の成長が促進され、 &lt;/li&gt;&lt;li&gt;&lt;strong&gt;工業用および小売用パッケージング:&lt;/strong&gt; 成形繊維製のクラムシェルと容器は、化粧品、電子機器、食品および飲料、ヘルスケア、耐久消費財など、さまざまな製品の工業用および小売用パッケージングに広く使用されています。リサイクル性は現代のパッケージングの重要な要素であり、顧客と規制当局の両方にとって持続可能性を重視しています。成形繊維製の容器、特に化粧品は、リサイクル可能な性質のため人気が高まっています。&lt;/li&gt;&lt;li&gt;&lt;strong&gt;トランスファー成形ライト:&lt;/strong&gt; トランスファー成形ライトは大幅な進歩を遂げ、市場の拡大を後押ししています。成形繊維製のクラムシェルと容器の分野では、低い生産コストとパッケージの再利用が重要な価値提案です。廃棄物の削減に重点が置かれているため、再利用可能なパッケージオプションの需要が高まっています。政策立案者や企業は、成形繊維のクラムシェル包装やその他の包装形態における使用済みリサイクル材料の使用をますます重視するようになっています&lt;/li&gt;&lt;li&gt;&lt;strong&gt;美観の向上:&lt;/strong&gt; 成形繊維は適応性があり、包装要件を満たすために幅広い形状とサイズを可能にするだけでなく、見た目に美しい天然素材または染色された代替品によって美観も向上します。さらに、クッション材として機能させることで、輸送中の繊細な物体を保護します。&lt;/li&gt;&lt;/ul&gt;&lt;h3&gt;主な課題:&lt;/h3&gt;&lt;ul&gt;&lt;li&gt;&lt;strong&gt;従来のプラスチックに比べてコストが高い:&lt;/strong&gt; 進歩にもかかわらず、成形繊維容器は従来のプラスチック製オプションよりも高価なままであり、特に競争の激しい市場では、コスト意識の高い企業にとって課題となっています。&lt;/li&gt;&lt;li&gt;&lt;strong&gt;耐久性と耐湿性が限られている:&lt;/strong&gt; 成形繊維容器はクッション性を提供しますが、重い物や鋭利な物に対するプラスチックの耐久性に欠け、耐湿性が低いため、特定の食品や液体からの保護が必要な用途には使用が制限されます。&lt;/li&gt;&lt;li&gt;&lt;strong&gt;生産速度が遅い:&lt;/strong&gt; 成形繊維容器の生産プロセスは、大量生産のプラスチック生産ラインに比べて遅くなる可能性があり、メーカーが需要の増加や厳しい納期に対応できなくなる可能性があります。&lt;/li&gt;&lt;li&gt;&lt;strong&gt;保存期間が限られている:&lt;/strong&gt; 成形繊維容器、特に未処理の材料から作られた容器は、従来のプラスチック製容器に比べて保存期間が短くなる可能性があります。 &lt;/li&gt;&lt;/ul&gt;&lt;h3&gt;主な傾向:&lt;/h3&gt;&lt;ul&gt;&lt;li&gt;&lt;strong&gt;素材の強化:&lt;/strong&gt; メーカーは、成形繊維容器の強度、耐湿性、耐熱性を高めるために、新しい繊維ブレンドや処理に投資しています。これらの機能強化により、潜在的な用途が拡大し、プラスチック代替品との競争でより効果的に機能できるようになります。&lt;/li&gt;&lt;li&gt;&lt;strong&gt;機能設計のイノベーション:&lt;/strong&gt; 強化された積み重ね機能、統合されたクロージャー、不正開封防止シールなどの設計機能の改善に注目してください。これらのイノベーションにより、機能性が向上し、ユーザー エクスペリエンスが向上します。&lt;/li&gt;&lt;li&gt;&lt;strong&gt;バリア コーティング技術:&lt;/strong&gt; 耐湿性の限界に対処するため、バイオベースまたは堆肥化可能なバリア コーティングの開発が進行中です。これにより、湿った製品や油分を含む製品の包装が可能になり、成形繊維容器の用途がさらに多様化します。&lt;/li&gt;&lt;li&gt;&lt;strong&gt;リサイクル コンテンツの重要性の高まり:&lt;/strong&gt; メーカーは、成形繊維容器にプレコンシューマーおよびポストコンシューマーのリサイクル コンテンツを組み込んで、環境への影響を軽減しています。&lt;/li&gt;&lt;li&gt;&lt;strong&gt;ライフ サイクル アセスメントの採用:&lt;/strong&gt; メーカーは、従来の代替品と比較した自社製品の環境上の利点を示すために、ライフ サイクル アセスメントを実施しています。&lt;/li&gt;&lt;/ul&gt;&lt;section class="-world-sec"&gt;&lt;div class="-container"&gt;&lt;div class="row -world-row gy-4 mb-4"&gt;&lt;div class="col-12 col-md-8 mb-2"&gt;&lt;h2 class="mt-2 mb-4 header-42"&gt;&lt;span class="span-1"&gt;業界レポートの内容は?&lt;/span&gt;&lt;/h2&gt;&lt;p class="mb-4 text-18"&gt; 当社のレポートには、実用的なデータと&lt;/p&gt;&lt;/div&gt;&lt;div class="col-12 col-md-4 mt-4 mt-md-0"&gt;&lt;noscript&gt;&lt;/noscript&gt;&lt;/div&gt;&lt;/div&gt;&lt;/div&gt;&lt;/section&gt;&lt;h2&gt;世界の成形繊維製クラムシェルおよびコンテナ市場の地域分析&lt;/h2&gt;&lt;p&gt;世界の成形繊維製クラムシェルおよびコンテナ市場のより詳細な地域分析は次のとおりです。&lt;/p&gt;&lt;h3&gt;北米&lt;/h3&gt;&lt;ul&gt;&lt;li&gt;北米は成形繊維製クラムシェルおよびコンテナ市場を大きく支配しており、持続可能性への重点が高まっているため、予測期間中も成長を続けると予想されます。&lt;/li&gt;&lt;li&gt;この地域の消費者と企業の両方が環境に優しいパッケージングソリューションを好んでいるため、成形繊維の需要が高まっています。この好みは、環境意識へのシフトを反映しているだけでなく、包装部門全体で持続可能な慣行を促進する北米の役割も強調しています。&lt;/li&gt;&lt;li&gt;意識が高まり、環境問題が依然として蔓延している中、北米は、成形繊維などの持続可能な包装の代替品の促進と採用においてリーダーシップを維持するのに有利な立場にあります。&lt;/li&gt;&lt;li&gt;さらに、この地域での食品配達サービスの増加により、この地域での成形繊維クラムシェルと容器の成長が加速しています。&lt;/li&gt;&lt;li&gt;たとえば、によると、米国では、クイックサービスレストランでのサードパーティ配達支出が3年間で3倍になり、2019年12月から2020年2月の約4億ドルから、2022年10月から12月には14億ドルを超えています。&lt;/li&gt;&lt;/ul&gt;&lt;h3&gt;アジア太平洋&lt;/h3&gt;&lt;ul&gt;&lt;li&gt;アジア太平洋地域は、予測期間中に成形繊維クラムシェルと容器市場で最も急速に成長する地域になると予想されています。 &lt;/li&gt;&lt;li&gt;この地域では卵トレイ製品の需要が高まっており、成形繊維製のクラムシェルや容器の需要が高まっています。&lt;/li&gt;&lt;li&gt;中国がアジア太平洋市場の拡大を主導しているのは、紙製品の製造とリサイクルの利便性によるものです。&lt;/li&gt;&lt;li&gt;アジア太平洋地域の人口が多く、可処分所得も上昇していることから、包装商品の需要が高まっています。これにより、持続可能な包装ソリューションの大きな市場が生まれています。&lt;/li&gt;&lt;li&gt;この地域の多くの政府は、使い捨てプラスチックの禁止または制限を制定しており、成形繊維製の代替品の採用を加速させています。&lt;/li&gt;&lt;li&gt;アジア太平洋地域での電子商取引の急速な増加には、輸送の課題に耐え、製品の完全性を維持できる持続可能な包装オプションが必要です。成形繊維容器は、これらの需要を満たす実行可能なソリューションとして浮上しています。&lt;/li&gt;&lt;/ul&gt;&lt;h2&gt;世界の成形繊維クラムシェルおよび容器市場：セグメンテーション分析&lt;/h2&gt;&lt;p&gt;世界の成形繊維クラムシェルおよび容器市場は、タイプ、アプリケーション、および地域に基づいてセグメント化されています。&lt;/p&gt;&lt;h3&gt;&lt;/h3&gt;&lt;h3&gt;成形繊維クラムシェルおよび容器市場、タイプ別&lt;/h3&gt;&lt;ul&gt;&lt;li&gt;厚壁&lt;/li&gt;&lt;li&gt;転写成形&lt;/li&gt;&lt;li&gt;熱成形&lt;/li&gt;&lt;li&gt;加工パルプ&lt;/li&gt;&lt;/ul&gt;&lt;p&gt;タイプに基づいて、市場は厚壁、転写成形、熱成形、および加工パルプに分かれています。転写成形パルプは、製造の容易さとコスト効率の良さから、成形繊維クラムシェルおよび容器市場で大幅な成長を示しています。転写成形された繊維製クラムシェルと容器は、多くの場合薄壁でリサイクルされた新聞紙から作られているため、環境への配慮が高まっています。&lt;/p&gt;&lt;h3&gt;用途別成形繊維製クラムシェルと容器市場&lt;/h3&gt;&lt;ul&gt;&lt;li&gt;耐久消費財と電子機器&lt;/li&gt;&lt;li&gt;食品および飲料用パッケージ&lt;/li&gt;&lt;li&gt;ヘルスケア製品&lt;/li&gt;&lt;li&gt;自動車および機械部品&lt;/li&gt;&lt;li&gt;輸送および物流&lt;/li&gt;&lt;li&gt;化粧品および美容製品&lt;/li&gt;&lt;li&gt;食品サービス用使い捨て製品&lt;/li&gt;&lt;/ul&gt;&lt;p&gt;用途に基づいて、市場は耐久消費財と電子機器、食品および飲料用パッケージ、ヘルスケア製品、自動車および機械部品、輸送および物流、化粧品および美容製品、および食品サービス用使い捨て製品に分かれています。食品および飲料部門は、工業用および小売用のパッケージング用途の両方で広く使用されているため、成形繊維製クラムシェルと容器市場で大幅な成長を遂げています。ツールと処理技術の進歩により、包装ビジネスは幅広い製品を市場に投入できるようになりました。化粧品、電子機器、食品および飲料、ヘルスケア、耐久消費財などの主要な最終用途産業が市場評価を牽引しています。成形繊維クラムシェルは、さまざまな小売包装シナリオにわたる二次包装で利用されています。&lt;/p&gt;&lt;h3&gt;成形繊維クラムシェルとコンテナ市場、地域別&lt;/h3&gt;&lt;ul&gt;&lt;li&gt;北米&lt;/li&gt;&lt;li&gt;ヨーロッパ&lt;/li&gt;&lt;li&gt;アジア太平洋&lt;/li&gt;&lt;li&gt;その他の地域&lt;/li&gt;&lt;/ul&gt;&lt;p&gt;地域に基づいて、世界の成形繊維クラムシェルとコンテナ市場は、北米、ヨーロッパ、アジア太平洋、その他の地域に分類されます。北米は成形繊維クラムシェルとコンテナ市場を大幅に支配しており、持続可能性への重点が高まっているため、予測期間中も成長を続けると予想されます。この地域の消費者と企業の両方が環境に優しいパッケージングソリューションを好んでおり、成形繊維の需要を促進しています。この好みは、環境意識へのシフトを反映しているだけでなく、包装部門全体で持続可能な慣行を促進する北米の役割も強調しています。&lt;/p&gt;&lt;h3&gt;主要企業&lt;/h3&gt;&lt;p&gt;「世界の成形繊維製クラムシェルおよびコンテナ市場」調査レポートは、世界市場に重点を置いた貴重な洞察を提供します。市場の主要企業は、&lt;strong&gt;&lt;em&gt;Huhtamaki Oyj、ESCO Technologies Inc.、UFP Technologies Inc.、Pactiv LLC、Henry Molded Products Inc.、OrCon Industries Corporation、KapStone Paper、および FiberCel Packaging です。&lt;/em&gt;&lt;/strong&gt;&lt;/p&gt;&lt;p&gt;当社の市場分析には、このような主要企業専用のセクションも含まれており、アナリストは、製品のベンチマークと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成形繊維クラムシェルとコンテナ市場の最近の開発&lt;/h3&gt;&lt;p&gt;&lt;/p&gt;&lt;ul&gt;&lt;li&gt;2022年、Huhtamaki Oyjは、革新的な持続可能なパッケージング技術に焦点を当てたEmerald Technology Ventures AGの持続可能なパッケージングファンドに参加しました。&lt;/li&gt;&lt;li&gt;2022年、Sonoco Products CompanyはSonoco do Brasil Participacoes、Ltdaの買収を発表しました。同社は、ブラジルでフレキシブルパッケージを生産する合弁会社の3分の1の所有権を取得しました。&lt;/li&gt;&lt;/ul&gt;&lt;h3&gt;レポートの範囲&lt;/h3&gt;&lt;div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紹介されている主要企業&lt;/td&gt;&lt;td&gt;&lt;p&gt;Huhtamaki Oyj、ESCO Technologies Inc.、UFP Technologies Inc.、Pactiv LLC、Henry Molded Products Inc.、OrCon Industries Corporation、KapStone Paper、FiberCelパッケージング。&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</si>
  <si>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class=""&gt;&lt;h2&gt;&lt;u&gt;成形プラスチック包装市場の評価 – 2024-2031&lt;/u&gt;&lt;/h2&gt;&lt;p&gt;食品の安全性と製品の完全性に関する政府の厳格な法律により、企業は洗練された包装オプションを使用するよう奨励されています。成形プラスチックはこれらの基準を満たすのに理想的であり、製品の品質と消費者の安全の両方を保証します。したがって、厳格な政府規制により、市場規模は2024年に699億4,000万米ドルを超え、2031年までに&lt;span style="color: #993300;"&gt;&lt;strong&gt;1,256億7,000万米ドル&lt;/strong&gt;&lt;/span&gt;&lt;/p&gt;&lt;p&gt;オンラインショッピングの増加により、包装ビジネスが変化しており、eコマースの包装の選択に大きな影響を与えています。成形プラスチック包装は、輸送中に製品を保護し、損傷の可能性を減らすことができるため、オンライン小売でますます人気が高まっています。したがって、オンラインビジネスとショッピングの成長により、市場は &lt;span style="color: #993300;"&gt;&lt;strong&gt;2024年から2031年にかけて7.60%のCAGRで成長すると予想されています。&lt;/strong&gt;&lt;/span&gt;&lt;/p&gt;&lt;p&gt;&lt;/p&gt;&lt;p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&lt;/b&gt;&lt;/label&gt;&lt;/div&gt;&lt;p&gt;&lt;/p&gt;&lt;h3&gt;成形プラスチック包装市場: 定義/概要&lt;/h3&gt;&lt;p&gt;成形プラスチック包装は、さまざまな成形技術を使用して特定の形状またはフォームに成形された合成ポリマーで構成されています。これらの材料は、容器、ボトル、ジャー、トレイ、キャップなど、さまざまな包装製品の製造によく使用されます。&lt;/p&gt;&lt;p&gt;成形プラスチックは、さまざまな形状に成形できる合成材料です。プラスチック成形技術では、これらの成形プラスチックを使用して部品やコンポーネントを作成します。ポリマーに色を組み込むことで変更できます。これらのプラスチックは、包装用のフィルム、容器、缶、ボトルの製造によく使用されます。成形プラスチック包装市場は、成形ポリエチレンテレフタレート (PET)、成形ポリエチレン (PE)、成形ポリプロピレン (PP) の 3 つのサブセクターで構成されています。成形プラスチックは、建築、建設、自動車、電気および電子、包装など、さまざまな業界で使用されています。&lt;/p&gt;&lt;p&gt;成形ポリエチレンテレフタレートとしても知られる PET は、ボトルや容器などの中空物体の製造によく使用されます。化学薬品、高温、溶剤に対する優れた耐性を誇ります。さらに、PET はリサイクル後も耐久性を維持しながら、簡単に再成形および再形成できます。持続可能な選択肢として、PET は完全にリサイクル可能で、新製品の製造に使用できます。&lt;/p&gt;&lt;p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自動車業界からの需要増加が、成形プラスチック包装市場の成長を急増させている理由&lt;/h3&gt;&lt;p&gt;世界中で自動車業界からの需要増加が、成形プラスチック包装市場の成長を急増させています。ポリプロピレンやポリスチレンなどの成形プラスチックは、柔軟性、剛性、耐候性が高く、さまざまな自動車部品に最適です。さらに、消費財、化粧品、医薬品の需要増加により、包装部門は急速に拡大しています。たとえば、によると、インドでは2022〜23年に約226万トンのプラスチック包装が拡大生産者責任（EPR）の対象となりました。&lt;/p&gt;&lt;p&gt;さらに、食品や飲料、電化製品、外科用機器などの包装にプラスチックがますます使用されるようになっており、成形プラスチック包装の成長が急増しています。また、軽量でありながら耐久性のあるプラスチックへの世界的な傾向が市場の拡大を牽引すると予測されています。軽量で硬いプラスチックソリューションに目を向けるセクターが増えるにつれて、成形プラスチックの必要性が高まると予想されます。&lt;/p&gt;&lt;p&gt;商業用途での3D印刷技術の使用が増えていることで、3D印刷プラスチック複合材の世界的な拡大が推進されています。これらの複合グレードは、腐食性や高温/高圧の設定など、極端な状況でも非常に優れた性能を発揮します。これらの複合プラスチックグレードは、炭素繊維などの付加価値を含めることで、パフォーマンスを向上させます。PA、ABS、PCは、3D印刷で最も一般的に使用される成形ポリマーの一部です。人気の3Dプリント用プラスチック複合材には、PC-ABS、ステンレス鋼-PLA、炭素繊維-PLAなどがあります。近年、SABICなどの大手成形プラスチックメーカーが、前方統合を通じて3Dプリント用プラスチック市場に参入しています。3Dプリント用プラスチック複合材の需要の高まりは、成形プラスチック部門に新たな可能性をもたらします。&lt;/p&gt;&lt;h3&gt;プラスチックリサイクル率の低下が成形プラスチック包装市場の成長を妨げている理由&lt;/h3&gt;&lt;p&gt;世界的にプラスチックリサイクル率が低下していることが、成形プラスチック包装市場の成長を妨げています。によると、2021年に米国でリサイクルされたプラスチックは4,000万トンのうちわずか5～6％でした。製造されたプラスチックの約36％が包装に使用され、85％が埋め立て地に捨てられています。最近まで、米国はプラスチックのかなりの割合を外注していましたが、中国やトルコなどの国での輸入制限がリサイクルの減少につながっています。現在、海洋には 7,500 万～ 1 億 9,900 万トンのプラスチックが存在します。&lt;/p&gt;&lt;p&gt;世界各国の厳格な政府法は、プラスチックごみとその環境への影響に関する懸念に対処しています。プラスチックは分解に長い時間がかかり、一部の形態は生分解されないため、これらの問題は世界中の成形プラスチック包装市場の成長を妨げると予想されます。さらに、プラスチックの使用に関する消費者の意識の高まりが市場の動向に影響を与えます。さらに、成形プラスチックの生産に使用されるリソースと原材料の価格の変動が市場の成長を妨げています。&lt;/p&gt;&lt;h2&gt;&lt;u&gt;カテゴリごとの洞察力&lt;/u&gt;&lt;/h2&gt;&lt;h3&gt;柔軟性と低温靭性が、成形プラスチック包装市場における成形ポリエチレン（PE）セグメントの成長をどのように促進しているか？&lt;/h3&gt;&lt;p&gt;成形ポリエチレン（PE）セグメントは、耐薬品性、耐摩耗性、優れた低温靭性、柔軟性、難燃性、環境応力割れ抵抗（ESCR）、高負荷溶融強度、優れた剛性などの優れた品質により、成形プラスチック包装市場で大幅な成長を示しています。 BASF と DuPont は、エンジニアリング アプリケーション向けの PE の主要プロバイダーとして広く認められています。&lt;/p&gt;&lt;p&gt;さらに、ポリプロピレン (PP) は、軽量、耐衝撃性、低摩擦などの優れた特性から頻繁に使用され、ギアやその他のコンポーネントの製造に人気の材料となっています。&lt;/p&gt;&lt;h3&gt;エンド ユーザーにおける射出成形の幅広い使用が、成形プラスチック包装市場での射出成形の成長を急増させている理由&lt;/h3&gt;&lt;p&gt;射出成形セグメントは、自動車、包装、電子機器など、さまざまなエンド ユーザー業界での射出成形の使用に牽引され、成形プラスチック包装市場で大幅な成長を遂げています。自動化された手順により生産が合理化され、セクターの成長が促進されます。メーカーは、射出成形を使用して、製造コストを最適化し、製造プロセス中に発生する廃棄物を削減します。&lt;/p&gt;&lt;p&gt;さらに、射出成形は汎用性と有効性を備えているため、射出成形の採用が増加しています。射出成形プロセスは、ワイヤースプール、包装、ボトルキャップ、自動車部品、玩具、ポケットコーム、楽器部品、椅子、テーブル、収納容器、機械部品、その他のプラスチック製品など、さまざまな製品の製造に使用されます。射出成形金型が顧客の仕様に合わせてカスタマイズされ、プレス機が事前にプログラムされると、実際の成形プロセスは他の成形方法よりもはるかに高速になります。プラスチック射出成形の迅速な生産サイクルにより、1 つの金型からより多くの部品を作成できるため、成形プラスチック包装を製造するための非常に費用対効果が高く効率的な方法になります。&lt;/p&gt;&lt;h3&gt;自動車および建設業界における押し出しの需要の増加により、予測期間中に成形プラスチック包装市場で押し出しセグメントがどのように成長するか?&lt;/h3&gt;&lt;p&gt;押し出しセグメントは、予測期間中に成形プラスチック包装市場で最も急速に成長するセグメントになると予想されています。押し出し技術は、特にボトルや缶などの容器の大量生産で人気が高まっています。押し出し技術は、包装、自動車、建設、農業、電子機器など、さまざまな業界で広く使用されています。自動化された手順が提供され、廃棄物と製造コストが削減されます。その適応性と有効性により、コスト効率を維持しながら生産性を向上させたい生産者にとって、これは好ましい選択肢となっています。&lt;/p&gt;&lt;p&gt;&lt;span style="color: #993300;"&gt;&lt;strong&gt;成形プラスチック包装市場レポートの方法論へのアクセス&lt;/strong&gt;&lt;/span&gt;&lt;/p&gt;&lt;p&gt;&lt;span style="text-decoration: underline;"&gt;&lt;/span&gt;&lt;/p&gt;&lt;h2&gt;&lt;u&gt;国/地域別の洞察力&lt;/u&gt;&lt;/h2&gt;&lt;h3&gt;可処分所得の増加と都市化により、アジア太平洋地域の成形プラスチック包装市場の成長が急増していますか?&lt;/h3&gt;&lt;p&gt;アジア太平洋地域は、可処分所得の増加、人口増加、都市化により、成形プラスチック包装市場の成長を促進しており、予測期間中も成長を続けると予測されています。例えば、によると、2021年の可処分所得は317万3000ドルと推定され、2024年2月には日本の可処分所得は465万4000ドルに増加しました。&lt;/p&gt;&lt;p&gt;2月の日本の可処分所得は、2024年1月の408.05千円から465.71千円に増加しました。成形プラスチック製造における原材料消費基準は、低コストの労働力の利用可能性と相まって、大企業が地域での事業拡大を促しています。&lt;/p&gt;&lt;p&gt;さらに、自動車などの業界で成形プラスチックの使用が増えていることも、この分野の市場成長を牽引しています。ヨーロッパも、食品・飲料業界での成形プラスチック包装の需要の高まりにより、大幅な成長が見込まれています。人口増加、都市化、産業はすべて、この地域の成形プラスチックの需要増加に貢献しています。さらに、この地域は規制が緩いという恩恵を受けています。&lt;/p&gt;&lt;h3&gt;予測期間中、コンビニエンスフードの需要の高まりが北米の成形プラスチック包装市場の成長を急上昇させている理由&lt;/h3&gt;&lt;p&gt;北米は、都市化の進行とコンビニエンスフードの需要の高まりにより、予測期間中に最も急速に成長する地域になると予想されています。さらに、eコマースの重要性が高まるにつれて、安全な包装ソリューションが必要になります。さらに、環境への懸念が高まることで、バイオベースおよびリサイクルプラスチックの包装オプションが採用されるようになっています。&lt;/p&gt;&lt;p&gt;メキシコでは、成形プラスチック包装市場は、製造拠点の拡大と輸出の増加によって支えられています。さらに、可処分所得の増加を伴う中流階級の成長が市場の成長に貢献しています。さらに、北米自由貿易協定（NAFTA）は、米国、カナダ、メキシコ間の貿易を促進し、市場にさらなる推進力を与えています。&lt;/p&gt;&lt;p&gt;食品の安全性と環境への影響に関する規制枠組みは、北米全体で異なります。メーカーは、地域の規制を満たすために製品とプロセスを調整する必要があります。さらに、包装材料や持続可能性に関する消費者の好みは地域によって異なる場合があり、企業はそれに応じて提供内容を変更する必要があります。&lt;/p&gt;&lt;h3&gt;競争環境&lt;/h3&gt;&lt;p&gt;成形プラスチック包装市場には、大きな成長の機会があります。革新を起こし、変化する消費者の好みに適応し、持続可能性の問題に対処しながら競争環境を切り抜けることができる企業は、成功に向けて有利な立場にあります。環境責任への注目が高まるにつれて、メーカーは環境に優しい包装ソリューションを開発するよう求められています。これには、リサイクル素材、バイオベースのプラスチックの使用、リサイクル可能な設計が含まれます。&lt;/p&gt;&lt;p&gt;組織は、さまざまな地域の膨大な人口に対応するために、製品ラインの革新に注力しています。成形プラスチック包装市場で活動している著名な企業には、以下の企業が含まれます。&lt;/p&gt;&lt;ul&gt;&lt;li&gt;Alpha Packaging&lt;/li&gt;&lt;li&gt;APEX Plastics&lt;/li&gt;&lt;li&gt;Plastipak&lt;/li&gt;&lt;li&gt;Sidel&lt;/li&gt;&lt;li&gt;Silgan&lt;/li&gt;&lt;li&gt;First American Plastic&lt;/li&gt;&lt;li&gt;Graham Packaging&lt;/li&gt;&lt;li&gt;Hassan Plas Packaging&lt;/li&gt;&lt;li&gt;HTI Plastics&lt;/li&gt;&lt;li&gt;Linpac&lt;/li&gt;&lt;li&gt;R&amp;amp;D Molders&lt;/li&gt;&lt;li&gt;Resilux、RPC&lt;/li&gt;&lt;li&gt;Sonoco&lt;/li&gt;&lt;li&gt;Streamline Plastic&lt;/li&gt;&lt;/ul&gt;&lt;h3&gt;&lt;strong&gt; &lt;/strong&gt;成形プラスチック包装の最新動向:&lt;/h3&gt;&lt;p&gt;&lt;/p&gt;&lt;ul&gt;&lt;li&gt;2021年6月、LyondeliBasellは、年間400キロトンの生産能力を持つ韓国のUlsan PP Co., Ltd.のポリプロピレン生産施設の成功裏の稼働開始を発表しました。&lt;/li&gt;&lt;li&gt;2021年7月2022年、INEOSは中国での地位を強化するため、Sinopecと3件の石油化学契約（総額70億米ドル）を締結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7.60％&lt;/p&gt;&lt;/td&gt;&lt;/tr&gt;&lt;tr&gt;&lt;td&gt;評価の基準年&lt;/td&gt;&lt;td&gt;&lt;p&gt;2024年&lt;/p&gt;&lt;/td&gt;&lt;/tr&gt;&lt;tr&gt;&lt;td&gt;過去の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テクノロジー&lt;/li&gt;&lt;/ul&gt;&lt;/td&gt;&lt;/tr&gt;&lt;tr&gt;&lt;td&gt;対象地域&lt;/td&gt;&lt;td&gt;&lt;ul&gt;&lt;li&gt;北米&lt;/li&gt;&lt;li&gt;ヨーロッパ&lt;/li&gt;&lt;li&gt;アジア太平洋&lt;/li&gt;&lt;li&gt;ラテンアメリカ&lt;/li&gt;&lt;li&gt;中東 &amp;amp;アフリカ&lt;/li&gt;&lt;/ul&gt;&lt;/td&gt;&lt;/tr&gt;&lt;tr&gt;&lt;td&gt;主要企業&lt;/td&gt;&lt;td&gt;&lt;p&gt;Alpha Packaging、APEX Plastics、Plastipak、Sidel、Silgan、First American Plastic、Graham Packaging、Hassan Plas Packaging、HTI Plastics、Linpac、R&amp;amp;D Molders、Resilux、RPC、Sonoco&lt;/p&gt;&lt;/td&gt;&lt;/tr&gt;&lt;tr&gt;&lt;td&gt;カスタマイズ&lt;/td&gt;&lt;td&gt;&lt;p&gt;レポートのカスタマイズおよび購入はリクエストに応じて利用可能&lt;/p&gt;&lt;/td&gt;&lt;/tr&gt;&lt;/tbody&gt;&lt;/table&gt;&lt;/div&gt;&lt;/div&gt;&lt;h2&gt;成形プラスチック包装市場、カテゴリ別&lt;/h2&gt;&lt;h3&gt;製品:&lt;/h3&gt;&lt;ul&gt;&lt;li&gt;成形ポリエチレンテレフタレート (PET)&lt;/li&gt;&lt;li&gt;成形ポリエチレン (PE)&lt;/li&gt;&lt;li&gt;成形ポリプロピレン (PP)&lt;/li&gt;&lt;/ul&gt;&lt;h3&gt;用途:&lt;/h3&gt;&lt;ul&gt;&lt;li&gt;建築および住宅建設&lt;/li&gt;&lt;li&gt;自動車&lt;/li&gt;&lt;li&gt;電気・電子&lt;/li&gt;&lt;li&gt;パッケージング&lt;/li&gt;&lt;/ul&gt;&lt;h3&gt;技術:&lt;/h3&gt;&lt;ul&gt;&lt;li&gt;射出成形&lt;/li&gt;&lt;li&gt;ブロー成形&lt;/li&gt;&lt;li&gt;押し出し&lt;/li&gt;&lt;/ul&gt;&lt;h3&gt; 地域:&lt;/h3&gt;&lt;ul&gt;&lt;li&gt;北米&lt;/li&gt;&lt;li&gt;ヨーロッパ&lt;/li&gt;&lt;li&gt;アジア太平洋&lt;/li&gt;&lt;li&gt;南米&lt;/li&gt;&lt;li&gt;中東・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市場をリードする主要企業には、Alpha Packaging、APEX Plastics、Plastipak、Sidel、Silgan、First American Plastic、Graham Packaging、Hassan Plas Packaging、HTI Plastics、Linpac、R&amp;amp;D Molders、Resilux、RPC、Sonoco、Streamline Plastic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食品の安全性と製品の完全性に関する政府の厳格な法律により、企業は洗練されたパッケージングオプションを使用するよう奨励されています。成形プラスチックはこれらの基準を満たすのに理想的であり、製品の品質と消費者の安全性の両方を保証することで、成形プラスチック包装市場の採用に対する需要が高まっています。&lt;/div&gt;&lt;/div&gt;&lt;/div&gt;&lt;div class="panel panel-default"&gt;&lt;div class="panel-heading bg-primary text-white" id="heading2" role="tab"&gt;&lt;h4 class="panel-title mb-2 mt-2"&gt;&lt;/h4&gt;&lt;/div&gt;&lt;div aria-labelledby="headingOne" class="panel-collapse collapse" id="collapseOne2" role="tabpanel"&gt;&lt;div class="panel-body"&gt; 成形プラスチック包装市場は、CAGR o で成長すると予測されています&lt;/div&gt;&lt;/div&gt;&lt;/div&gt;&lt;/div&gt;&lt;/div&gt;&lt;/div&gt;&lt;/div&gt;</t>
  </si>
  <si>
    <t>&lt;div class=""&gt;&lt;h2&gt;成形パルプ製品の市場規模と予測&lt;/h2&gt;&lt;p&gt;成形パルプ製品の市場規模は、2024年に46億9,629万米ドルと評価され、&lt;strong&gt;&lt;span style="color: #993300;"&gt;2031年までに69億3,107万米ドル&lt;/span&gt;に達すると予測されており、2024年から2031年にかけて&lt;span style="color: #993300;"&gt;&lt;strong&gt;5.50%のCAGR&lt;/strong&gt;&lt;/span&gt;で成長しています。&lt;/p&gt;&lt;ul&gt;&lt;li&gt;成形パルプは、成形繊維とも呼ばれ、リサイクルされた板紙または新聞紙から作られた包装材料です。保護梱包、食品サービストレイ、飲料キャリアなど、さまざまな用途があります。&lt;/li&gt;&lt;li&gt;エンドキャップ、トレイ、プレート、ボウル、クラムシェル容器にも使用できます。環境に優しく生分解性があるため、パルプ成型品は食品・飲料や家電製品などの業界で一次包装と二次包装の両方の実現可能な代替品として浮上しています。&lt;/li&gt;&lt;li&gt;輸送中の製品の堅牢性を向上させ、消費者の利便性を高め、経済的および環境的利点があります。&lt;/li&gt;&lt;li&gt;リサイクルされた板紙と新聞紙から作られたパルプ成型品は、発泡スチロール、洗浄成形ポリエチレンテレフタレート（PET）、ポリ塩化ビニル（PVC）などの従来の代替品よりも安価です。その構成における繊維と水のリサイクルと再利用により廃棄物が最小限に抑えられ、環境に有毒化合物が排出されません。&lt;/li&gt;&lt;li&gt;包装メーカーとエンドユーザーの両方が持続可能で環境に優しく、費用対効果の高いソリューションを高く評価しているため、パルプ成型包装のニーズが高まっています。卵の箱やカップを運ぶトレイから携帯電話、テレビ、冷蔵庫まで、幅広い製品に効果的なパッケージを提供します。&lt;/li&gt;&lt;/ul&gt;&lt;p&gt;&lt;/p&gt;&lt;p style="text-align: center;"&gt; &lt;/p&gt;&lt;div class="btn-wrap text-center" id="bnthid"&gt;&lt;label style="padding-right:5px;margin-bottom: 10px;"&gt;&lt;b&gt;詳細な分析を取得するには: &lt;noscript&gt;&lt;/noscript&gt; &lt;/b&gt;&lt;/label&gt;&lt;/div&gt;&lt;p&gt;&lt;/p&gt;&lt;h2&gt;世界の成形パルプ製品市場のダイナミクス&lt;/h2&gt;&lt;p&gt;世界の成形パルプ製品市場を形成する主要な市場ダイナミクスは次のとおりです。&lt;/p&gt;&lt;h3&gt;主要な市場推進要因:&lt;/h3&gt;&lt;ul&gt;&lt;li&gt;&lt;strong&gt;環境に優しい:&lt;/strong&gt; さまざまな最終用途産業からの需要の高まりと環境に優しい保護パッケージソリューションの採用により、成形パルプ製品市場の需要が急増しています。使い捨てプラスチックやその他のプラスチック包装品の禁止が世界的に導入され、持続可能な代替品を求める消費者の要望が高まっていることから、パルプ成型品の需要が高まっています。&lt;/li&gt;&lt;li&gt;&lt;strong&gt;安全ソリューション:&lt;/strong&gt; パルプ成型包装は、無臭で水や油に強いため、新鮮な果物の包装によく使用されます。また、繊細なワインボトルの保護にも使用されるため、安全関連のソリューションが必要です。さらに、飲料業界を中心に持続可能な包装の需要が高まり、ワイン消費が世界的に着実に増加していることから、ワイン用包装の需要が高まると予想されます。&lt;/li&gt;&lt;li&gt;&lt;strong&gt;健康意識の高まり:&lt;/strong&gt; 健康意識の高まりにより、新鮮な果物や包装ジュースの消費が世界的に増加していることから、今後数年間でパルプ成型品の需要が高まると予想されます。その他の重要な側面としては、成形技術、プロセス、機器の進歩、および世界的な業界標準化が挙げられます。さらに、リサイクル インフラストラクチャの拡大と、プラスチック消費に関する消費者および顧客の意識の高まりにより、成型パルプ パッケージ ソリューションの採用が促進されています。&lt;/li&gt;&lt;/ul&gt;&lt;h3&gt;主な課題:&lt;/h3&gt;&lt;ul&gt;&lt;li&gt;&lt;strong&gt;従来のプラスチックに比べてコストが高い:&lt;/strong&gt; 進歩にもかかわらず、成型パルプ製品は、特に大規模生産の場合、従来のプラスチック代替品よりも高価になることがあります。このコストの差は、特に競争の激しい市場では、コスト意識の高い企業の意欲を削ぐ可能性があります。&lt;/li&gt;&lt;li&gt;&lt;strong&gt;耐久性と耐水性の限界:&lt;/strong&gt; 成型パルプ製品はクッション性がありますが、重いものや鋭利なものを包む場合、プラスチックほど耐久性がない場合があります。さらに、耐水性は、液体や高い湿気保護が必要な製品のパッケージには不十分な場合があります。耐水性処理の現在の開発は有望ですが、すべての用途に適しているわけではありません。&lt;/li&gt;&lt;li&gt;&lt;strong&gt;生産速度と拡張性が低い:&lt;/strong&gt; 成形パルプ製品は通常、大量生産のプラスチック生産ラインよりも遅い速度で生産されます。この遅いペースにより、特に大量注文の場合、メーカーが高需要や短い期間に対応する能力が制限される可能性があります。コスト効率を維持しながら製造を効率的に拡張することは依然として困難です。&lt;/li&gt;&lt;/ul&gt;&lt;h3&gt;主な傾向:&lt;/h3&gt;&lt;ul&gt;&lt;li&gt;&lt;strong&gt;材料の進歩:&lt;/strong&gt; メーカーは、成形パルプ製品の強度、耐水性、耐熱性を向上させるために、新しいブレンドと処理に継続的に取り組んでいます。これらの改善は、成形パルプの用途範囲を広げ、プラスチック包装オプションとの競争力を高めることを目的としています。&lt;/li&gt;&lt;li&gt;&lt;strong&gt;機能設計の革新:&lt;/strong&gt; 成形パルプ製品では、積み重ね容量の増加、統合された閉鎖、不正開封防止シールなどの設計機能の進歩が期待されます。これらの進歩により、機能性が向上し、ユーザーエクスペリエンス全体が改善され、成形パルプ包装の適応性と使いやすさが向上します。&lt;/li&gt;&lt;li&gt;&lt;strong&gt;バリアコーティング技術:&lt;/strong&gt; バイオベースまたは堆肥化可能なバリアコーティングの継続的な開発は、成形パルプ製品の耐水性の限界を緩和することを目的としています。これらのコーティングにより、湿った材料や油分を含んだ材料の包装が可能になり、さまざまな業界で成形パルプの潜在的な用途が広が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成形パルプ製品市場の地域分析&lt;/h2&gt;&lt;p&gt;世界の成形パルプ製品市場のより詳細な地域分析は次のとおりです。&lt;/p&gt;&lt;h3&gt;アジア太平洋&lt;/h3&gt;&lt;ul&gt;&lt;li&gt;アジア太平洋地域は、この地域における中国の食品および飲料産業の急成長により、成形パルプ製品市場をほぼ独占しており、最も重要なシェアを占める態勢が整っています。&lt;/li&gt;&lt;li&gt;環境への懸念と汚染問題の高まりにより、政府機関や組織は厳格な持続可能性対策を実施するよう促され、使い捨てプラスチックの禁止につながっています。&lt;/li&gt;&lt;li&gt;その結果、生分解性包装ソリューションの採用が著しく増加しています。特に、Lihua Group は中国で最も著名な紙パルプトレイ製造業者の 1 つとして際立っています。&lt;/li&gt;&lt;li&gt;竹とバガスで成形した紙パルプトレイ製品の設計と製造で有名な同社は、最高の化粧品基準を遵守しています。&lt;/li&gt;&lt;li&gt;さらに、Lihua Group は化粧品パッケージに使用されるパルプ成形ボックスの製造を専門としており、中国で急成長し有望な見通しを持つ美容および化粧品産業セクターの繁栄と一致しています。&lt;/li&gt;&lt;/ul&gt;&lt;h3&gt;北米&lt;/h3&gt;&lt;ul&gt;&lt;li&gt;北米は、持続可能性と環境意識の重要性が高まっているため、予測期間中に成形パルプ製品市場で最も急速に成長する地域になると予想されています。&lt;/li&gt;&lt;li&gt;消費者と企業が環境に優しいパッケージ ソリューションを優先するにつれて、この地域での成形パルプ製品の需要が増加しています。&lt;/li&gt;&lt;li&gt;この展開は、包装ビジネスにおける持続可能な慣行の促進における北米のリーダーシップの役割と一致しており、従来の包装に代わる成形パルプの使用を促進しています。 &lt;/li&gt;&lt;li&gt;消費者は、成形パルプ製品の材料調達、製造プロセス、廃棄方法に関する情報をますます求めています。このニーズに対応するために、製造業者は完全な情報を開示し、サプライチェーン全体で説明責任と信頼を確保する必要があります。&lt;/li&gt;&lt;li&gt;天然染料とカスタマイズ可能なデザインの使用により、成形パルプ製品の見た目の魅力が向上し、高級感のある外観と感触が得られます。この傾向は、ブランドの差別化努力と、審美的に美しく環境に優しいパッケージオプションに対する消費者の好みをサポートします。&lt;/li&gt;&lt;/ul&gt;&lt;h2&gt;世界の成形パルプ製品市場：セグメンテーション分析&lt;/h2&gt;&lt;p&gt;世界の成形パルプ製品市場は、製品、アプリケーション、および地域に基づいてセグメント化されています。&lt;/p&gt;&lt;p&gt;&lt;/p&gt;&lt;h3&gt;成形パルプ製品市場、製品別&lt;/h3&gt;&lt;ul&gt;&lt;li&gt;再生紙&lt;/li&gt;&lt;li&gt;パルプ製&lt;/li&gt;&lt;/ul&gt;&lt;p&gt;製品に基づいて、市場は再生紙とパルプ製に分かれています。再生紙セグメントは、予測期間中に著しい成長を遂げると予測されています。この成長は、成形パルプ製品の製造における再生紙の利用の増加によって促進されています。再生紙製品は、輸送中の製品に強度を与え、顧客の利便性を高め、環境上の利点を備えた経済的なパッケージングソリューションを提供します。&lt;/p&gt;&lt;h3&gt;成形パルプ製品市場、用途別&lt;/h3&gt;&lt;ul&gt;&lt;li&gt;食品および飲料&lt;/li&gt;&lt;li&gt;工業用パッケージング&lt;/li&gt;&lt;li&gt;化粧品および医薬品&lt;/li&gt;&lt;li&gt;電子機器&lt;/li&gt;&lt;/ul&gt;&lt;p&gt;用途に基づいて、市場は食品および飲料、工業用パッケージング、化粧品および医薬品、電子機器に分かれています。食品および飲料セグメントが最大の市場シェアを占め、予測期間を通じて急速な成長が見込まれています。それに続いて工業用パッケージングセグメントが2番目に大きな市場としてランクされました。トレイやエンドキャップなどの成形パルプ包装製品は、配管器具、蛇口、ドアヒンジ、その他の機械部品など、さまざまな工業製品の包装に広く利用されています。&lt;/p&gt;&lt;h3&gt;成形パルプ製品市場、地域別&lt;/h3&gt;&lt;ul&gt;&lt;li&gt;北米&lt;/li&gt;&lt;li&gt;ヨーロッパ&lt;/li&gt;&lt;li&gt;アジア太平洋&lt;/li&gt;&lt;li&gt;その他の地域&lt;/li&gt;&lt;/ul&gt;&lt;p&gt;地域に基づいて、世界の成形パルプ製品市場は、北米、ヨーロッパ、アジア太平洋、その他の地域に分類されます。アジア太平洋地域は、この地域における中国の急成長中の食品および飲料産業により、成形パルプ製品市場をほぼ独占しており、最も重要なシェアを占める態勢が整っています。環境への懸念と汚染問題の高まりにより、政府機関や組織は厳格な持続可能性対策を実施するよう促され、使い捨てプラスチックの禁止につながっています。&lt;/p&gt;&lt;h3&gt;主要プレーヤー&lt;/h3&gt;&lt;p&gt;「世界の成形パルプ製品市場」調査レポートは、主要なプレーヤーの一部である&lt;strong&gt;&lt;em&gt;HUHTAMAKI、UFP Technologies、Sealed Air、およびPaishing Technology Groupなど、世界市場に重点を置いた貴重な洞察を提供します。&lt;/em&gt;&lt;/strong&gt;&lt;/p&gt;&lt;p&gt;当社の市場分析には、このような主要プレーヤー専用のセクションも含まれており、アナリストはすべての主要プレーヤーの財務諸表、およびその製品ベンチマークとSWOT分析に関する洞察を提供します。競合環境セクションには、上記のプレーヤーの主要な開発戦略、市場シェア、および市場ランキング分析も含まれています。&lt;/p&gt;&lt;h3&gt;成形パルプ製品市場の最近の動向&lt;/h3&gt;&lt;p&gt;&lt;/p&gt;&lt;ul&gt;&lt;li&gt;2022年9月、Huhtamaki Foundationは、循環型パッケージングの実践を促進するために、インドのマハラシュトラ州に最初のリサイクル工場を開設しました。 2,000平方メートルの施設では、5月上旬に工場がフル稼働し、毎日約1,600キログラムの使用済み軟質プラスチック廃棄物をリサイクルする予定です。&lt;/li&gt;&lt;li&gt;2022年6月、Keiding Inc.はメノモニーフォールズに2番目の施設を開設すると発表しました。同社の最新のプレスリリースによると、新工場は 58,000 平方フィートの施設に 20 の雇用を生み出すとのことです&lt;/li&gt;&lt;/ul&gt;&lt;h3&gt;レポートの範囲&lt;/h3&gt;&lt;div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百万米ドル）&lt;/p&gt;&lt;/td&gt;&lt;/tr&gt;&lt;tr&gt;&lt;td&gt;主要企業&lt;/td&gt;&lt;td&gt;&lt;p&gt;HUHTAMAKI、UFP Technologies、Sealed Air、および Paishing Technology Group。&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最大 4 営業日相当）が無料になります。国、地域、およびその他の国への追加または変更。セグメント範囲&lt;/p&gt;&lt;/td&gt;&lt;/tr&gt;&lt;/tbody&gt;&lt;/table&gt;&lt;/div&gt;&lt;/div&gt;&lt;h4&gt;市場調査の調査方法:&lt;/h4&gt;&lt;p&gt;&lt;/p&gt;&lt;p&gt;調査方法と調査研究のその他の側面について詳しく知るには、&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主要な市場プレーヤーの会社概要、会社の洞察、製品のベンチマーク、およびSWOT分析で構成される広範な会社プロファイル 最近の動向に関する業界の現在および将来の市場見通し（新興地域と先進地域の両方の成長機会と推進要因、および課題と制約を含む） ポーターの5つの力の分析によるさまざまな視点からの市場の詳細な分析が含まれます バリューチェーンの市場ダイナミクスを通じて市場への洞察を提供します&lt;/p&gt;&lt;h4&gt;今後数年間の市場の成長機会と、6か月間の販売後アナリストサポート&lt;/p&gt;&lt;h4&gt;レポートのカスタマイズ&lt;/h4&gt;&lt;p&gt;何かご不明な点がございましたら、弊社の営業チームにご連絡ください。お客様のご要望にお応えします。&lt;/p&gt;&lt;div class="row"&gt;&lt;div class="col-12 col-md-12"&gt;&lt;h2 class="text-left -color-blue-dark"&gt;</t>
  </si>
  <si>
    <t>&lt;div class=""&gt;&lt;h2&gt;モールディングおよびトリムの市場規模と予測&lt;/h2&gt;&lt;p&gt;モールディングおよびトリムの市場規模は、2024年に1020.2億米ドルと評価され、2024年から2031年の予測期間中に&lt;span style="color: #993300;"&gt;&lt;strong&gt;6.10%のCAGR&lt;/strong&gt;&lt;/span&gt;で成長し、2031年までに&lt;span style="color: #993300;"&gt;&lt;strong&gt;1457.5億米ドル&lt;/strong&gt;&lt;/span&gt;に達すると予測されています。&lt;/p&gt;&lt;p&gt;都市化の進行と建設およびインフラへの投資の増加、新興経済の発展の拡大、政府投資の増加が、モールディングおよびトリム市場の成長を牽引しています。グローバルモールディングおよびトリム市場レポートは、市場の総合的な評価を提供します。このレポートでは、主要なセグメント、トレンド、推進要因、制約、競争環境、市場で重要な役割を果たしている要因について、包括的な分析を提供しています。&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&lt;/b&gt;&lt;/label&gt;&lt;/div&gt;&lt;p&gt;&lt;/p&gt;&lt;h3&gt;世界のモールディングおよびトリム市場: レポートの範囲&lt;/h3&gt;&lt;p&gt;このレポートは、世界のモールディングおよびトリム市場の分析の包括的な環境を提供します。レポートで提供される市場予測は、詳細な二次調査、一次インタビュー、および社内の専門家によるレビューの結果です。これらの市場予測は、世界の成形およびトリム市場の成長に影響を与える現在の市場動向とともに、さまざまな社会的、政治的、経済的要因の影響を研究することによって検討されています。&lt;/p&gt;&lt;p&gt;市場動向を含む市場概要に加えて、この章にはポーターの5つの力の分析が含まれており、5つの力、つまりバイヤーの交渉力、サプライヤーの交渉力、新規参入者の脅威、代替品の脅威、および世界の成形およびトリム市場における競争の程度が説明されています。市場のエコシステム内のシステムインテグレーター、仲介業者、エンドユーザーなど、さまざまな参加者について説明します。このレポートでは、世界のモールディングおよびトリム市場の競争環境にも焦点を当て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href=&amp;quot;https://www.marketresearch.com/download-sample?rid=19133&amp;amp;ref=bannerclick&amp;quot;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mt-md-0"&gt;&lt;noscript&gt;&lt;/noscript&gt;&lt;/div&gt;&lt;/div&gt;&lt;/div&gt;&lt;/section&gt;&lt;p&gt;&lt;/p&gt;&lt;h3&gt;グローバル モールディングおよびトリム市場の定義&lt;/h3&gt;&lt;p&gt;モールディングは通常、特定の形状の細い木材を指し、トリムという用語は、モールディングは、角張った角材の細長い部分を指します。ただし、この 2 つの単語はしばしば互換的に使用されます。モールディングはコービングとも呼ばれます。モールディングは、異なるプロファイルの材料のストリップで、表面間の遷移をカバーしたり、装飾の目的で使用されます。伝統的に、モールディングは無垢の木材または石膏で作られています。古典的な建築や彫刻では、モールディングは大理石や他の種類の石を曲げるためによく使用されます。装飾モールディングは、石、セメント、木材で作られてきました。今日では、モールディングは押し出し成形された PVC と発泡スチロールで作られており、セメントベースの保護コーティングが施されています。また、代替として、最小限のコストで従来のプロファイルの美観と機能に匹敵する合成モールディングが市場で入手可能です。一部のメーカーは、木材よりもはるかに軽い合成材料でできたトリムを製造しています。合成素材は腐食に強いため、標準的な木工作業で切断して釘付けすることができ、主に屋外で使用されます。&lt;/p&gt;&lt;p&gt;住宅建築で使用されるほとんどのモールディングとトリムは木材で作られていますが、今日ではツガ、ポプラ、パインなどの無垢材などの他の素材も一般的になりつつあり、ここではメープルやオークなどの広葉樹が一般的です。一部のメーカーでは、短い無垢材を接着するフィンガージョイントストックを使用しています。良質の木材を見つけるのは難しいため、多くのメーカーはベニヤ板を使用しているため、モールディングとトリムはベース素材で構成され、その後木製ベニヤで覆われています。ほとんどのモールディングには、黄耆、バゲット、バンドレット、ベースボード、バトン、ビーズモールディング、ビーク、ベッドモールディングなどが含まれます。透明で柔軟なモールディング、無垢の枠、フィンガージョイント、スプリット枠など、さまざまな木製ジョイントが住宅部門と非住宅部門で使用されています。モールディングは、構造物を建てる際のフレーミング工程で生じる自然な継ぎ目を隠し、防水するために使用されます。装飾目的では、材料を変更することなく構造物に明るい色と暗い色の縞模様を施す手段となります。&lt;/p&gt;&lt;h3&gt;世界のモールディングとトリム市場の概要&lt;/h3&gt;&lt;p&gt;世界中で都市化が進み、インフラのアップグレードに向けた政府投資が増加していることが、モールディングとトリム市場の成長を後押しする主な要因です。住宅および非住宅部門におけるモールディングとトリム材料の需要増加は、家の外観を良くするための内装および外装装飾材料の多用によるもので、モールディングとトリム市場の需要を押し上げるもう一つの大きな要因です。&lt;/p&gt;&lt;p&gt;さらに、高効率、高耐久性など、モールディングとトリムのさまざまな利点により、このような材料の採用が増えると予想されます。その結果、モールディングとトリムの需要が増加しています。さらに、特に新興経済国におけるさまざまな地域の建設およびインフラプロジェクトへの政府投資は、モールディングおよびトリム市場の成長を促進すると予想されています。また、成形材料の品質向上に関する人々の意識の高まりと人々の可処分所得の増加は、モールディングおよびトリム市場の需要を促進しています。&lt;/p&gt;&lt;p&gt;一方、COVID-19パンデミックの現在の世界的なシナリオは、モールディングおよびトリム市場の成長に影響を与えています。また、高度な建築技術は、モールディングおよびトリム市場の成長を妨げると予想されます。それにもかかわらず、新しい住宅建設活動の増加と非住宅部門の成長は、予測期間中にモールディングおよびトリム市場に大きな機会を生み出すと予想されます。&lt;/p&gt;&lt;h3&gt;世界のモールディングおよびトリム市場：セグメンテーション分析&lt;/h3&gt;&lt;p&gt;世界のモールディングおよびトリム市場は、車両製品、アプリケーション、および地理に基づいてセグメント化されています。&lt;/p&gt;&lt;p&gt;&lt;/p&gt;&lt;h3&gt; モールディングおよびトリム市場、車両製品別&lt;/h3&gt;&lt;ul&gt;&lt;li&gt;モールディング&lt;/li&gt;&lt;li&gt;階段&lt;/li&gt;&lt;/ul&gt;&lt;p&gt;製品に基づいて、世界のモールディングおよびトリム市場は、モールディングと階段に分かれています。階段セグメントは、予測期間中に最も速いペースで進むと予想されます。セグメントの成長は、ほとんどの階段が新しい構造物に設置されるため、新しい建物の建設支出の回復と新しい建物の建設の増加に起因しています。一方、モールディング製品は内装用途に使用されます。&lt;/p&gt;&lt;h3&gt;モールディングおよびトリム市場、用途別&lt;/h3&gt;&lt;ul&gt;&lt;li&gt;住宅用&lt;/li&gt;&lt;li&gt;非住宅用&lt;/li&gt;&lt;/ul&gt;&lt;p&gt;用途に基づいて、世界のモールディングおよびトリム市場は、住宅用と非住宅用に分かれています。この区分の中で、住宅用セグメントが市場で最大のシェアを占めると予想されています。住宅用途の需要を押し上げている要因は、美しい外観のため木製モールディングを必要とする新築ビルや建設の増加です。また、住宅地の内部用途で使用されている成形品およびトリム製品は、世界の成形品およびトリム市場の成長を牽引しています。&lt;/p&gt;&lt;h3&gt; 成形品およびトリム市場、地域別&lt;/h3&gt;&lt;ul&gt;&lt;li&gt;北米&lt;/li&gt;&lt;li&gt;ヨーロッパ&lt;/li&gt;&lt;li&gt;アジア太平洋地域&lt;/li&gt;&lt;li&gt;その他の地域&lt;/li&gt;&lt;/ul&gt;&lt;p&gt;地域分析に基づいて、世界の窒素パージシステム市場は、アジア太平洋地域に分類され、この地域の国々で住宅部門が急速に増加しているため、最大の市場シェアを占めると予想されています。また、増加する新規住宅建設活動と非住宅部門の発展が、世界のモールディングおよびトリム市場の市場成長を後押ししています。&lt;/p&gt;&lt;h3&gt;主要企業&lt;/h3&gt;&lt;p&gt;「世界のモールディングおよびトリム市場」調査レポートは、&lt;em&gt;&lt;strong&gt;Associated Materials、Axiall、Bright Wood、Builders FirstSource、Cascade Wood Products、CRH、Fortune Brands、HB&amp;amp;G Building Products、Headwaters、Louisiana-Pacific、Ply Gem、Quanex Building Products、Saint-Gobain、Sierra Pacific Industries、Woodgrain Millwork&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data-sheets-value='{"1":2,"2":"価値 (10億米ドル/百万米ドル)"}'&gt;価値 (10億米ドル)&lt;/span&gt;&lt;/p&gt;&lt;/td&gt;&lt;/tr&gt;&lt;tr&gt;&lt;td&gt;主要企業のプロフィール&lt;/td&gt;&lt;td&gt;&lt;p&gt;Associated Materials、Axiall、Bright Wood、Builders FirstSource、Cascade Wood Products、CRH、Fortune Brands、HB&amp;amp;G Building Products、Headwaters、Louisiana-Pacific、Ply Gem、Quanex Building Products、Saint-Gobain、Sierra Pacific業界、木目調製材&lt;/p&gt;&lt;/td&gt;&lt;/tr&gt;&lt;tr&gt;&lt;td&gt;対象セグメント&lt;/td&gt;&lt;td&gt;&lt;ul&gt;&lt;li&gt;車両製品別&lt;/li&gt;&lt;li&gt;アプリケーション別&lt;/li&gt;&lt;li&gt;地域別&lt;/li&gt;&lt;/ul&gt;&lt;/td&gt;&lt;/tr&gt;&lt;tr&gt;&lt;td&gt;カスタマイズ範囲&lt;/td&gt;&lt;td&gt;&lt;p&gt;&lt;span data-sheets-root="1" data-sheets-userformat='{"2":513,"3":{"1":0},"12":0}' data-sheets-value='{"1":2,"2":"購入時にレポートのカスタマイズが無料（アナリストの営業日最大 4 日分に相当）。国、地域、セグメントの範囲の追加または変更"}'&gt;購入時にレポートのカスタマイズが無料（アナリストの営業日最大 4 日分に相当）。国、地域、セグメントの範囲の追加または変更&lt;/span&gt;&lt;/p&gt;&lt;/td&gt;&lt;/tr&gt;&lt;/tbody&gt;&lt;/table&gt;&lt;/div&gt;&lt;/div&gt;&lt;p&gt;&lt;/p&gt;&lt;p&gt;一次調査には、電話インタビューの実施の承諾、電子メール（電子メールのやり取り）によるアンケートの送信、場合によっては対面でのやり取りなど、さまざまな地域にわたるグローバルモールディングおよびトリム市場に関するより詳細で公平なレビューを行うためのさまざまな業界の専門家との電話インタビューが含まれます。一次インタビューは通常、市場に関する最新の理解を得て、データの既存の分析を認証するために、業界の専門家と継続的に実施されます。一次インタビューでは、市場動向、市場規模、競合環境の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主要プレーヤーの市場ランキング、およびプロファイルされた企業の過去5年間の新しいサービス/製品の発売、パートナーシップ、事業拡大、買収を組み込んだ競合環境 主要な市場プレーヤーの会社概要、会社の洞察、製品のベンチマーク、SWOT分析を含む広範な会社プロファイル 現在の最近の動向に関する業界の将来の市場見通し（新興地域と先進地域の両方における成長機会と推進要因、課題と制約を含む）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サポート&lt;/p&gt;&lt;h4&gt;レポートのカスタマイズ&lt;/h4&gt;&lt;p&gt;ご要望がある場合は、弊社の営業チームにご連絡ください。お客様の要件が満たされるようにいたします。&lt;/p&gt;&lt;div class="row"&gt;&lt;div class="col-12 col-md-12"&gt;&lt;h2 class="text-left -color-blue-dark"&gt;</t>
  </si>
  <si>
    <t>&lt;div class=""&gt;&lt;h2&gt;分子分光法市場の評価 – 2024-2031&lt;/h2&gt;&lt;p&gt;分子分光法の必要性は、成長を続ける製薬およびバイオテクノロジー部門が主な推進力の1つであるため、高まっています。これらの部門は、創薬、複雑な化学分析、品質管理などのタスクで分子分光法に大きく依存しています。これらの企業が新しい医薬品や治療法を作り続けるにつれて、分子分光法などの正確で効率的な分析方法の需要は高まるばかりです。さまざまな組織が市場規模を牽引しており、2023年の市場規模は70億7,000万米ドルを超え、2031年までに&lt;span style="color: #993300;"&gt;&lt;strong&gt;約141億3,000万米ドル&lt;/strong&gt;&lt;/span&gt;&lt;/p&gt;&lt;p&gt;食品の安全性、環境保護、学術研究に対する懸念の高まりも、市場の成長を牽引しています。分子分光法は、食品の検査、環境汚染物質の検出、材料の特性評価に不可欠です。これらの分野における法律や研究活動が厳しくなるにつれて、高度な分光機器の需要が増加すると予想されます。費用対効果が高く効率的な分子分光法に対する需要の高まりにより、市場は 2024 年から 2031 年にかけて &lt;span style="color: #993300;"&gt;&lt;strong&gt;CAGR 9.05%&lt;/strong&gt;&lt;/span&gt; で成長する見込みです。&lt;/p&gt;&lt;p&gt;&lt;/p&gt;&lt;p style="text-align: center;"&gt;&lt;span style="text-align: center;"&gt; &lt;/span&gt;&lt;/p&gt;&lt;div class="btn-wrap text-center" id="bnthid"&gt;&lt;label style="padding-right:5px;margin-bottom: 10px;"&gt;&lt;b&gt;詳細な分析を取得するには: &lt;noscript&gt;&lt;/noscript&gt; &lt;/b&gt;&lt;/label&gt;&lt;/div&gt;&lt;p&gt;&lt;/p&gt;&lt;h3&gt;分子分光法市場: 定義/概要&lt;/h3&gt;&lt;p&gt;分子分光法は、電磁放射と分子の相互作用を研究するものであり、分子の構造、組成、物理的特性に関する正確な情報を提供します。この分野には、赤外線 (IR)、ラマン、核磁気共鳴 (NMR)、紫外可視分光法などのさまざまな技術が含まれます。各技術は分子内のさまざまなエネルギー遷移を調査し、科学者が化学結合、官能基、さらには原子レベルでのダイナミクスを決定できるようにします。&lt;/p&gt;&lt;p&gt;医薬品では、IR や NMR 分光法などの技術を使用して化合物の純度と安定性を確保することが医薬品開発に不可欠です。汚染物質を特定し、大気中のガスを調査するために、環境モニタリングで分光法が使用されます。材料科学では、分光法を使用して材料特性を特徴付け、電子機器、触媒、エネルギー貯蔵用の革新的な材料の開発に役立ちます。さらに、分子分光法は、科学者が生体分子の構造と機能を分析できるため、生物学研究でも重要です。&lt;/p&gt;&lt;p&gt;技術の向上により、分子分光法の将来は有望です。分光機器の感度と解像度が向上すると、研究者は複雑な化学システムをこれまでにない詳細さで調べることができます。量子力学などの計算手法との統合により、分光データのより正確なシミュレーションと予測が可能になり、量子化学や材料設計における応用範囲が広がります。&lt;/p&gt;&lt;p&gt;削減とポータビリティの進歩により、分光分析が民主化され、ポイントオブケア医療診断や現場での環境モニタリングに使用できるようになります。学際的なコラボレーションが拡大するにつれ、分子分光法は、多くの科学分野にわたる分子の挙動に関する理解を深め続けるでしょう。&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lt;strong&gt;製薬およびバイオテクノロジー産業の成長が分子分光法市場をどのように牽引するのか?&lt;/strong&gt;&lt;/h3&gt;&lt;p&gt;製薬およびバイオテクノロジー産業の成長が分子分光法市場を牽引しています。これらのセクターは、さまざまな重要なアプリケーションで赤外線 (IR)、ラマン、核磁気共鳴 (NMR) 分光法などの分光技術に大きく依存しています。分子分光法は、医薬品の研究、開発、品質管理手順で重要な役割を果たし、医薬品分子の識別、特性評価、純度評価を保証します。これらの産業が世界的に拡大するにつれ、医療需要、研究開発活動、規制要件の高まりに後押しされ、高度な分光機器とソリューションの需要が高まり、分子分光分野の市場成長を牽引します。&lt;/p&gt;&lt;p&gt;環境保護分子分光法は、空気、水、土壌の品質を評価するために使用されます。汚染物質を特定し、その発生源を追跡するのに役立ちます。環境規則が厳しくなるにつれて、環境モニタリングのための分子分光法の必要性が高まると予測されています。&lt;/p&gt;&lt;p&gt;学術研究、分子分光法は学術研究に不可欠な機器です。化学、物理学、生物学、材料科学など、さまざまな分野で分子の構造と動作を調査するために使用されます。研究資金が拡大し続けるにつれて、分子分光法デバイスの必要性が高まると予測されています。&lt;/p&gt;&lt;h3&gt;高いメンテナンスおよび設置コストは分子分光法市場の成長に影響を与えますか?&lt;/h3&gt;&lt;p&gt;分子分光法の市場は成長していますが、高いメンテナンスおよび設置コストが課題となる可能性があります。これらの費用は、特に NMR 分光計や高解像度質量分析計などの高度な分光機器の場合、設置、操作、保守に専門の設備と専門職員を必要とするため、相当な額になる可能性があります。多くの研究機関、研究所、中小企業は、分光機器の導入またはアップグレードにかかる初期費用と定期的な費用が高すぎると感じるかもしれません。&lt;/p&gt;&lt;p&gt;熟練労働者の不足は、分子分光市場の成長に影響を及ぼす可能性があります。高度な分光機器の操作とデータの解釈には、化学、物理学、機器操作などの分野における特定の知識とトレーニングが頻繁に必要になります。熟練労働者がいないと、特に製薬、バイオテクノロジー、材料研究などの業界でこれらの技術をうまく活用できない可能性があります。このジレンマに対処するには、教育、トレーニング プログラム、分光関連の科学分野で才能を引き付け、維持するための対策に費用がかかります。&lt;/p&gt;&lt;p&gt;データ分析の複雑さ現代の分光ツールは膨大な量のデータを作成します。このデータを効率的に調べるには、高度なソフトウェアと経験が必要ですが、一部のユーザーにとっては難しいかもしれません。&lt;/p&gt;&lt;h2&gt;カテゴリごとの洞察力&lt;/h2&gt;&lt;h3&gt;汎用性と使いやすさは、分子分光法市場における赤外線 (IR) 分光法をどのように推進するでしょうか?&lt;/h3&gt;&lt;p&gt;赤外線 (IR) 分光法は、その汎用性と使いやすさから、分子分光法市場でますます人気が高まっています。IR 分光法は現在、分子分光法市場の主要なセグメントと見なされています。IR 分光法は、医薬品、化学薬品、ポリマー、食品および飲料、環境科学など、さまざまな業界の材料を研究する能力が高く評価されています。その汎用性は、サンプルの大幅な準備がなくても分子構造、官能基、化学組成に関する有用な情報を提供できることから生まれます。&lt;/p&gt;&lt;p&gt;費用対効果は、分子分光法市場で赤外線 (IR) 分光法が採用される重要な要因です。NMR や質量分析などの他の分光技術と比較すると、IR 分光法は、初期の機器支出と継続的な運用費用の両方の点で安価であることが多いです。IR 分光法の機器は通常、それほど洗練されておらず、よりコンパクトで、メンテナンスや特殊な機器が少なくて済みます。&lt;/p&gt;&lt;p&gt;ラマン分光法は、非破壊性のため、大規模な準備なしでサンプルを本来の状態で研究することができ、分子分光法市場で急速に拡大しています。技術の発展により感度と携帯性が向上し、環境研究や法医学など、オンサイトおよびリアルタイムのモニタリング機能がますます重要になる新しい分野での使用が可能になりました。&lt;/p&gt;&lt;h3&gt;医薬品の発見と開発は、分子分光法市場における医薬品業界の成長を加速させるか?&lt;/h3&gt;&lt;p&gt;現在、医薬品業界は分子分光法市場を支配しています。医薬品の研究開発は、医薬品業界の分子分光法の需要を促進する重要な要因です。赤外線 (IR)、ラマン、核磁気共鳴 (NMR) 分光法などの分子分光法は、分子構造の記述、純度の評価、医薬品開発プロセス中の化学反応のモニタリングに不可欠です。これらの戦略は、有望な医薬品候補の発見、処方の改善、製品の品質と一貫性の保証に不可欠です。製薬会社が世界的なヘルスケア需要を満たすためにパイプラインの開発と拡大を続けるにつれて、正確で効率的な分析のための分子分光法への依存が高まり、市場の需要と分光技術の革新が促進されます。&lt;/p&gt;&lt;p&gt;規制要件により、医薬品は厳格な品質と安全性の基準を満たす必要があります。分子分光法は、医薬品メーカーがこれらの基準を満たすための信頼性が高く正確なアプローチを提供します。&lt;/p&gt;&lt;p&gt;食品および飲料業界は、食品の安全性と品質に対する懸念の高まりにより、分子分光法市場で最も急速に成長する分野になると見込まれています。分子分光法技術により、食品中の農薬、細菌、マイコトキシンなどの汚染物質の検出が可能になります。これは、消費者の健康を維持し、食品が原因となる病気を予防するために不可欠です。&lt;/p&gt;&lt;p&gt;&lt;span style="color: #993300;"&gt;&lt;strong&gt;分子分光法市場レポートの方法論へのアクセス&lt;/strong&gt;&lt;/span&gt;&lt;/p&gt;&lt;p&gt;&lt;span style="text-decoration: underline;"&gt;&lt;/span&gt;&lt;/p&gt;&lt;h2&gt;国/地域別の洞察力&lt;/h2&gt;&lt;h3&gt;確立された製薬およびバイオテクノロジー産業は、分子分光法市場の北米地域をどのように拡大しますか?&lt;/h3&gt;&lt;p&gt;現在、北米は分子分光法市場をリードしています。確立された製薬およびバイオテクノロジー産業は、北米の分子分光法業界の主要な推進力です。北米、特に米国は、新薬の発見、開発、製造を専門とする製薬およびバイオテクノロジー企業の活気あるエコシステムをホストしています。これらのセクターは、研究、品質管理、規制遵守のために、赤外線 (IR)、ラマン、核磁気共鳴 (NMR) などの分子分光法技術に大きく依存しています。&lt;/p&gt;&lt;p&gt;この地域の強力な研究インフラストラクチャは、ヘルスケアとライフサイエンスへの多額の投資と相まって、最新の分光機器に対する安定した需要を生み出しています。この需要は、医薬品の詳細な特性評価と分析を要求する厳しい規制基準のために増加し、結果としてこの地域での分光技術の使用が増加しています。&lt;/p&gt;&lt;p&gt;この地域には強力な規制枠組みがあり、特に FDA などの当局によって実施される厳格な規制では、医薬品と食品に対する信頼性が高く正確な試験技術の使用が求められます。分子分光法は、これらの規制要求をうまく達成したいと考えているメーカーにとって信頼できる代替手段です。この地域には優れた研究インフラストラクチャがあり、科学的発見の最先端にある資金が豊富な大学や研究機関によってサポートされています。これらの組織は、最先端の分光装置を利用してイノベーションを促進し、複数の分野にわたる重要な研究を行っています。&lt;/p&gt;&lt;h3&gt;急速に成長する経済は、分子分光法市場においてアジア太平洋地域をリードするでしょうか?&lt;/h3&gt;&lt;p&gt;アジア太平洋地域は、分子分光法市場で最も急速に成長するセクションになると予想されています。アジア太平洋地域の急速に成長する経済は、分子分光法市場の主要な推進力です。中国、インド、日本、韓国などの国では、製薬、バイオテクノロジー、食品および飲料、工業部門が大幅に拡大しています。これらの経済が成長するにつれて、製品の品質、安全性、および世界基準との一貫性を検証するための分子分光法などの高度な分析技術の必要性が高まっています。この地域で医療インフラ、研究開発、製造スキルへの投資が拡大していることから、分光技術の採用が加速しています。&lt;/p&gt;&lt;p&gt;アジア太平洋地域では製薬業界とバイオテクノロジー業界が拡大しており、分子分光法の需要が高まっています。この需要増加の要因は、医薬品の発見と開発活動の増加と、品質管理基準の厳格化です。アジア各国の政府は、支援政策と投資を通じて科学研究と技術開発を急速に推進しています。これらのプログラムは、学術機関、研究センター、企業における分子分光法などの最新の分析機器の使用を奨励しています。産業拡大の勢いと政府の支援が相まって、アジア太平洋地域は分子分光法市場の主要な成長原動力となっています。&lt;/p&gt;&lt;h3&gt;競争環境&lt;/h3&gt;&lt;p&gt;分子分光法市場は、市場シェアを競い合う多様なプレーヤーが特徴の、ダイナミックで競争の激しい市場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分子分光法市場で活動している著名な企業には、以下の企業が含まれます。&lt;/p&gt;&lt;p&gt;&lt;em&gt;&lt;strong&gt;Agilent Technologies、Inc.、Thermo Fisher Scientific、Inc.、PerkinElmer、Inc.、Bruker Corporation、Shimadzu Corporation、Mettler Toledo International、Inc.、Horiba Ltd.、JASCO Corporation、Malvern Panalytical、Bio-Rad Laboratories、Inc.&lt;/strong&gt;&lt;/em&gt;&lt;/p&gt;&lt;h3&gt;最新の開発&lt;/h3&gt;&lt;ul&gt;&lt;li&gt;2024年5月、機器およびソフトウェアエコシステムのパイオニアであるExum Instrumentsは、カナダの販売代理店であるEdge Scientificと提携し、固体サンプル分析用のレーザーアブレーションレーザーイオン化飛行時間型質量分析計（LALI-TOF-MS）であるMassboxテクノロジーから始めて、北米でのExumの製品流通を拡大しました。この提携の目標は、分析機器の専門知識を組み合わせてイノベーションを促進し、運用コストを節約し、新しい機能をもたらすことです。Edge Scientific はカナダで Exum の再販業者として機能し、カナダの研究者や産業運営に微量レベルの定量分析、元素マッピング、深度プロファイリングを提供します。&lt;/li&gt;&lt;li&gt;2022 年 4 月、米国の科学機器メーカーである Bruker Corporation は、製薬およびバイオ製薬のプロセス分析技術 (PAT)、製薬製造自動化、品質保証 (QA) ソフトウェアおよびシステム統合を専門とする英国を拠点とする企業である Optimal Industrial Automation and Technologies を買収しました。この買収により、低分子、生物製剤、新薬モダリティを含む製薬会社向けのソフトウェアおよびソリューションの大手サプライヤーとしてのブルカーの地位が強化されます。&lt;/li&gt;&lt;li&gt;2023年1月、アジレントテクノロジーは、Agilent Cary 3500 UV-Vis分光光度計の発売により分子分光法ラインの拡張を開始し、幅広いアプリケーションでパフォーマンスと使いやすさを向上させました。&lt;/li&gt;&lt;/ul&gt;&lt;h3&gt;レポートの範囲&lt;/h3&gt;&lt;div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9.05％ 2031&lt;/p&gt;&lt;/td&gt;&lt;/tr&gt;&lt;tr&gt;&lt;td&gt;評価の基準年&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タイプ別&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&amp;amp;アフリカ&lt;/li&gt;&lt;/ul&gt;&lt;/td&gt;&lt;/tr&gt;&lt;tr&gt;&lt;td&gt;主要企業&lt;/td&gt;&lt;td&gt;&lt;p&gt;Agilent Technologies, Inc.、Thermo Fisher Scientific, Inc.、PerkinElmer, Inc.、Bruker Corporation、Shimadzu Corporation、Mettler Toledo International, Inc.、Horiba Ltd.、JASCO Corporation、Malvern Panalytical、Bio-Rad Laboratories, Inc.&lt;/p&gt;&lt;/td&gt;&lt;/tr&gt;&lt;tr&gt;&lt;td&gt;カスタマイズ&lt;/td&gt;&lt;td&gt;&lt;p&gt;レポートのカスタマイズおよび購入はリクエストに応じて利用可能&lt;/p&gt;&lt;/td&gt;&lt;/tr&gt;&lt;/tbody&gt;&lt;/table&gt;&lt;/div&gt;&lt;/div&gt;&lt;h2&gt;分子分光法市場、カテゴリ別&lt;/h2&gt;&lt;h3&gt;技術タイプ&lt;/h3&gt;&lt;ul&gt;&lt;li&gt;核磁気共鳴 (NMR) 分光法&lt;/li&gt;&lt;li&gt;赤外線 (IR) 分光法&lt;/li&gt;&lt;li&gt;UV-可視 (UV-Vis)分光法&lt;/li&gt;&lt;li&gt;ラマン分光法&lt;/li&gt;&lt;li&gt;質量分析&lt;/li&gt;&lt;/ul&gt;&lt;h3&gt;用途&lt;/h3&gt;&lt;ul&gt;&lt;li&gt;医薬品&lt;/li&gt;&lt;li&gt;バイオテクノロジーおよび生物医学研究&lt;/li&gt;&lt;li&gt;食品および飲料&lt;/li&gt;&lt;li&gt;環境試験&lt;/li&gt;&lt;li&gt;工業化学&lt;/li&gt;&lt;/ul&gt;&lt;h3&gt;地理&lt;/h3&gt;&lt;ul&gt;&lt;li&gt;北米&lt;/li&gt;&lt;li&gt;ヨーロッパ&lt;/li&gt;&lt;li&gt;アジア太平洋&lt;/li&gt;&lt;li&gt;南米&lt;/li&gt;&lt;li&gt;中東およびアフリカ&lt;/li&gt;&lt;/ul&gt;&lt;h4&gt;&lt;strong&gt;市場調査の調査方法:&lt;/h4&gt;&lt;p&gt;調査方法と調査研究のそ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col-md-12"&gt;&amp;lt;h2 class="text-l&lt;/div&gt;&lt;/div&gt;&lt;/div&gt;</t>
  </si>
  <si>
    <t>&lt;div class=""&gt;&lt;h2&gt;モニターヘッドフォン（インイヤーモニター）市場規模と予測&lt;/h2&gt;&lt;p&gt;モニターヘッドフォン（インイヤーモニター）市場規模は、2022年に2023496億米ドルと評価され、2023年から2030年にかけて&lt;span style="color: #993300;"&gt;&lt;strong&gt;9.7%のCAGR&lt;/strong&gt;&lt;strong&gt;で成長し、2030年までに&lt;span style="color: #993300;"&gt;&lt;strong&gt;7823.7億米ドル&lt;/strong&gt;&lt;/span&gt;に達すると予測されています。&lt;/strong&gt;&lt;/span&gt;&lt;/p&gt;&lt;p&gt;ライブ音楽コンサートへの関心の高まりと、従来のヘッドフォンに対するモニターヘッドフォンのさまざまな利点が、世界のモニターヘッドフォン（インイヤーモニター）市場の成長を牽引しています。また、可処分所得の増加により、スマートフォンやハイテクイヤホンなどの技術的に高度な製品に対する世界的な需要と採用が増加しています。インイヤーモニターの使用は、都市部のコンサートやイベントの数と連動して増加しています。&lt;/p&gt;&lt;p style="text-align: center;"&gt; &lt;/p&gt;&lt;div class="btn-wrap text-center" id="bnthid"&gt;&lt;label style="padding-right:5px;margin-bottom: 10px;"&gt;&lt;b&gt;詳細な分析を取得するには: &lt;noscript&gt;&lt;/noscript&gt; &lt;/b&gt;&lt;/label&gt;&lt;/div&gt;&lt;p&gt;&lt;/p&gt;&lt;h3&gt;グローバルモニターヘッドフォン（インイヤーモニター）市場の定義&lt;/h3&gt;&lt;p&gt;インイヤーモニターは、耳の構造内に収まり、外耳道の壁に対して密閉されるタイプの個人用リスニングデバイスです。このようなタイプのヘッドフォンを聞くと、非常に隔離された体験が得られ、ヘッドフォンの品質に応じて、純粋で純粋なサウンドが得られます。イヤホンから発せられる音はすべて外耳道に向けられるため、歌ったり話したりしている音源のより細かい部分まで聞くことができます。&lt;/p&gt;&lt;p&gt;この点と、外耳道の密閉性によって得られる強力な遮音性が、インイヤー イヤホンまたはモニターの強みとされています。インイヤー イヤホンは周囲の騒音の大部分を遮断するため、他のタイプのヘッドフォンよりもはるかに低い音量で聴くことができます。このようなイヤホンは、耳をリフレッシュして仕事に備えることができるため、プロ用途でよく使用されます。モニタリングとは、良いショーを行うために何時間もスタジオで過ごした後、ステージで演奏されている音楽を聞く機能です。&lt;/p&gt;&lt;p&gt;インイヤー イヤホンは、長期的に聴力を保護すると同時に、耳の疲労を防ぎ、より快適に聴くことができます。インイヤー イヤホン システムは、送信機、受信機、イヤホンの 3 つの部分で構成されています。送信機はパフォーマンスからのオーディオを受信機に送信します。これはモニター ミックスとも呼ばれます。受信機は通常、ベルトパックとして装着され、音量ノブでノイズキャンセリングを制御します。イヤホンは外部のノイズを遮断するため、イヤホンを通して音声を非常にクリアな品質で聞くことができます。&lt;/p&gt;&lt;h3&gt;モニターヘッドフォン（インイヤーモニター）の世界市場の概要&lt;/h3&gt;&lt;p&gt;モニターヘッドフォン（インイヤーモニター）を使用すると、従来のイヤホンに比べていくつかの利点があります。たとえば、騒々しい群衆や会場の音響の問題のために大音量でウェッジを鳴らす必要があることがよくあります。これにより、耳が疲れ、聴覚障害のリスクが高まります。したがって、ウェッジ関連の問題に対処するためのモニターヘッドフォン（インイヤーモニター）の需要の高まりが、モニターヘッドフォン（インイヤーモニター）の市場需要を促進すると予想されます。音質の向上、モビリティ、耳の保護が、インイヤー モニタリング イヤホンの成長を牽引しています。&lt;/p&gt;&lt;p&gt;アクティブ ノイズ キャンセレーション (ANC) や豊かな低音特性など、これらのヘッドフォンの技術的進歩が進むことで、オーディオ愛好家の間で好まれる選択肢となり、ライブ ミュージック コンサートへの関心の高まりや、世界的に急成長する音楽産業が、グローバル モニター ヘッドフォン (インイヤー モニター) 市場の成長を牽引すると予想されています。一方、モニタリング インイヤー イヤホンは、ステージの乱雑さから有害な音量レベルでの耳の損傷まで、さまざまな問題を引き起こす可能性があります。それにもかかわらず、IEMはライブミュージックで急速に標準になりつつあり、今後数年間でモニターヘッドフォン（インイヤーモニター）市場に十分な機会を提供するでしょう。&lt;/p&gt;&lt;p&gt;とはいえ、COVID-19の発生など、感染症や伝染病の増加は、さまざまなワクチンの研究開発に大きな機会をもたらしており、アルブミンは注射後に免疫原性を発達させるため、今後数年間で研究とアルブミン市場に有利な機会を提供することが期待されています。また、各国のGDP、一人当たりの所得、消費者の可処分所得の増加により、市場は拡大すると予想されています。世界的にコンサートやショーが増加しており、業界全体に利益をもたらしています。&lt;/p&gt;&lt;p&gt;音楽業界の活況と音楽ストリーミング市場の発展により、イヤホン、ヘッドフォン、インイヤーモニターの販売が伸びています。メーカーによる製品導入も市場の成長を後押ししています。インイヤーモニターは、正確な信号伝送、ノイズキャンセル、20～40dBのノイズ低減などの優れた品質により、ますます人気が高まっています。騒がしい環境でも、ライブパフォーマー、ミュージシャン、サウンドエンジニア、オーディオマニアは素晴らしいリスニング体験を生み出し、これらの製品を使用する人が増えています。&lt;/p&gt;&lt;h3&gt;&lt;strong&gt;市場の魅力&lt;/strong&gt;&lt;/h3&gt;&lt;p&gt;提供される市場の魅力のイメージは、世界のモニターヘッドフォン（インイヤーモニター）市場で主にリードしている地域に関する情報の取得にさらに役立ちます。特定の地域での業界の成長を促進する主要な影響要因をカバーしています。&lt;/p&gt;&lt;h3&gt;&lt;/h3&gt;&lt;h3&gt;&lt;strong&gt;ポーターの5つの力&lt;/strong&gt;&lt;/h3&gt;&lt;p&gt;提供されるイメージは、ポーターの5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つの力のモデルは、モニター ヘッドフォン (インイヤー モニター) の世界市場における競争環境を評価し、特定のセクターの魅力を測定し、投資の可能性を評価するために使用できます。&lt;/p&gt;&lt;h3&gt;&lt;/h3&gt;&lt;h3&gt;モニター ヘッドフォン (インイヤー モニター) の世界市場: セグメンテーション分析&lt;/h3&gt;&lt;p&gt;モニター ヘッドフォン (インイヤー モニター) の世界市場は、製品、アプリケーション、および地域に基づいてセグメント化されています。&lt;/p&gt;&lt;h3&gt;&lt;/h3&gt;&lt;h3&gt;モニター ヘッドフォン (インイヤー モニター) 市場、製品別&lt;/h3&gt;&lt;ul&gt;&lt;li&gt;ダイナミック ヘッドフォン&lt;/li&gt;&lt;li&gt;ムービング アイアン ヘッドフォン&lt;/li&gt;&lt;/ul&gt;&lt;p&gt;製品に基づいて、市場はダイナミック ヘッドフォンとムービング アイアン ヘッドフォンに分かれています。ダイナミック ヘッドフォンの電磁ドライバーは、電磁誘導を使用してオーディオ信号を音波に変換します。オーディオ信号がコイルを通過すると、振動板が動いて音が生成されます。ムービング アイアン ヘッドフォンは磁気ヘッドフォンです。ダイナミック ヘッドフォンは、重低音から高音まで、幅広い周波数を正確に再現できることでよく知られています。その結果、幅広い音楽ジャンルに適しており、録音でサウンドの全スペクトルをキャプチャするのに役立ちます。&lt;/p&gt;&lt;h3&gt;モニター ヘッドフォン (インイヤー モニター) 市場、アプリケーション別&lt;/h3&gt;&lt;ul&gt;&lt;li&gt;プロフェッショナル&lt;/li&gt;&lt;li&gt;アマチュア&lt;/li&gt;&lt;/ul&gt;&lt;p&gt;アプリケーションに基づいて、市場はプロフェッショナルとアマチュアに分かれています。プロフェッショナルは、モニター ヘッドフォン (インイヤー モニター) で最大の市場シェアを占めると予想されており、長期的には主にプロの歌手によって使用されるため、最も速い速度で成長すると予想されています。インイヤーモニターは、必要な音だけを送信しながら、ユーザーの耳を外部のノイズから保護するため、ミュージシャン、ボーカリスト、オーディオマニアにとって非常に便利です。&lt;/p&gt;&lt;h3&gt;モニターヘッドフォン（インイヤーモニター）市場、地域別&lt;/h3&gt;&lt;ul&gt;&lt;li&gt;北米&lt;/li&gt;&lt;li&gt;ヨーロッパ&lt;/li&gt;&lt;li&gt;アジア太平洋&lt;/li&gt;&lt;li&gt;ラテンアメリカ&lt;/li&gt;&lt;li&gt;中東およびアフリカ&lt;/li&gt;&lt;/ul&gt;&lt;p&gt;地理に基づいて、世界のモニターヘッドフォン（インイヤーモニター）市場は、北米、ヨーロッパ、アジア太平洋、ラテンアメリカ、中東およびアフリカに分類されます。地域分析によると、北米は、ほとんどの音楽フェスティバルやコンサートの主催者が使用するネットワークオーディオテクノロジーの急速な普及により、最大の市場シェアを占めると予想されています。したがって、音楽レコーディングやコンサートの需要の高まりが、この地域のモニターヘッドフォン（インイヤーモニター）市場を牽引すると予想されます。この地域の成長は、ヘッドフォンの使用と利点に関する一般の認識の高まりに起因し、従来のイヤホンやカナル型フォンの代替として IEM が採用されるようになりました。&lt;/p&gt;&lt;h3&gt;主要企業&lt;/h3&gt;&lt;p&gt;「世界のモニターヘッドフォン (インイヤーモニター) 市場」調査レポートは、&lt;em&gt;&lt;strong&gt;AKG、ヤマハ、オーディオテクニカ、Ultrasone、Beatsby、Dr.Dre、ソニー、デノン、ベイヤーダイナミック、シュア、デノン、ゼンハイザー、コス&lt;/strong&gt;&lt;/em&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含まれています。&lt;/p&gt;&lt;h3&gt;&lt;strong&gt;主要な開発&lt;/strong&gt;&lt;/h3&gt;&lt;p&gt;&lt;/p&gt;&lt;ul&gt;&lt;li&gt;2023年3月、The Audio Storeは、究極のインイヤーモニターリスニング体験の5年間の追求を記念して、限定版のFiR Audio Radon 6インイヤーモニターをリリースしました。この限定版モデルは、世界中で300台のみ販売されます。&lt;/li&gt;&lt;li&gt;2022年5月、Knowles CorporationはJH Audioと協力して、トップパフォーマーとサウンドエンジニアにクラス最高の音質を提供するように設計された4ウェイクロスオーバーを備えた16ドライバーIEM、Sharonaを発表しました。 Knowles スーパーツイーターは、インダクタンスを低減した特許取得済みのコイル設計と、特別に設計された高剛性、低質量のリードを組み合わせて、アンプやトランスを使用せずに前例のない出力と高音域の拡張を実現します。&lt;/li&gt;&lt;/ul&gt;&lt;h3&gt;&lt;strong&gt;エース マトリックス分析&lt;/strong&gt;&lt;/h3&gt;&lt;p&gt;レポートで提供されるエース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つのカテゴリにランク付けします。&lt;/p&gt;&lt;h3&gt;&lt;/h3&gt;&lt;h3&gt;レポートの範囲&lt;/h3&gt;&lt;div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年&lt;/p&gt;&lt;/td&gt;&lt;/tr&gt;&lt;tr&gt;&lt;td&gt;単位&lt;/td&gt;&lt;td&gt;&lt;p&gt;価値（10 億米ドル）&lt;/p&gt;&lt;/td&gt;&lt;/tr&gt;&lt;tr&gt;&lt;td&gt;主要企業&lt;/td&gt;&lt;td&gt;&lt;p&gt;AKG、ヤマハ、オーディオテクニカ、Ultrasone、Beatsby、Dr.Dre、ソニー、デノン、ベイヤーダイナミック、シュア、デノン、ゼンハイザー、コス&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範囲&lt;/p&gt;&lt;/td&gt;&lt;/tr&gt;&lt;/tbody&gt;&lt;/table&gt;&lt;/div&gt;&lt;/div&gt;&lt;h4&gt;トップトレンドレポート&lt;/h4&gt;&lt;p&gt;&lt;strong&gt;&lt;/strong&gt;&lt;/p&gt;&lt;p&gt;&lt;strong&gt;&lt;/strong&gt;&lt;/p&gt;&lt;h4&gt;市場調査の調査方法:&lt;/h4&gt;&lt;p&gt;&lt;/p&gt;&lt;/div&gt;</t>
  </si>
  <si>
    <t>&lt;div class=""&gt;&lt;h2&gt;モノエタノールアミン市場規模と予測&lt;/h2&gt;&lt;p&gt;モノエタノールアミン市場規模は2023年に24億3,892万米ドルと評価され、2031年には&lt;span style="color: #993300;"&gt;&lt;strong&gt;38億9,147万米ドル&lt;/strong&gt;&lt;/span&gt;に達すると予測されており、2024年から2031年にかけて&lt;span style="color: #993300;"&gt;&lt;strong&gt;5.41%のCAGRで成長します。&lt;/strong&gt;&lt;/span&gt;&lt;/p&gt;&lt;p&gt;モノエタノールアミンの市場は、洗剤やその他の個人衛生用品での使用の増加により大幅に拡大しており、化学および製薬業界での広範な使用が市場成長の原動力であるため、市場は成長すると予想されています。グローバルモノエタノールアミン市場レポートは、総合的な市場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&lt;/b&gt;&lt;/label&gt;&lt;/div&gt;&lt;p&gt;&lt;/p&gt;&lt;h3&gt;モノエタノールアミンの世界市場分析&lt;/h3&gt;&lt;p&gt;モノエタノールアミン (MEA) は、1 つの第一級アミンと 1 つのアルコール グループを持つ単純なエタノールアミンです。モノエタノールアミン (MEA または ETA) は、無色で粘性のある有機化学分子です。エタノールアミンとも呼ばれます。主に洗剤、乳化剤、磨き剤、医薬品、腐食防止剤、化学中間体の製造における原料として使用されます。モノエタノールアミンは、主に天然ガスや石炭ガスの甘味料として、また強力洗剤の石鹸やアミドとして使用されています。モノエタノールアミンはエチレンアミンの製造にも利用されています。モノエタノールアミンは、天然ガスやその他のガスから二酸化炭素や硫化水素を除去する工業用途で使用されています。モノエタノールアミンは、ジエタノールアミンやトリエタノールアミンなどの他のアミノアルコールの組み合わせのさまざまな濃度/割合と組み合わせて、化合物の特性を調整するための微量成分として業界でもよく使用されています。モノエタノールアミンは、人間や動物の代謝における典型的な媒介物であり、リン脂質やコリンの生成に役立ちます。曝露されていない人でも、尿中に遊離モノエタノールアミンが生成されます。&lt;/p&gt;&lt;p&gt;モノエタノールアミンは、中和剤、タオル柔軟剤、ガス吸収剤として広く使用されています。モノエタノールアミンは、肥料や医薬品の合成において触媒と媒介物の両方として機能します。さらに、石油およびガス業界では溶剤および腐食防止剤として使用されています。モノエタノールアミンは多用途であるため、さまざまな工業プロセスで重要な化学物質です。消費者向け用途には、電気・電子機器、金属・紙製品、パーソナルケア製品の製造が含ま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モノエタノールアミンの世界市場概要&lt;/h3&gt;&lt;p&gt;モノエタノールアミンは、主に界面活性剤、乳化剤、腐食防止剤として使用される多用途の化学物質です。乳化剤、洗剤、化学中間体、医薬品、研磨剤の製造に不可欠です。アミンとアルコールの両方の働きをするため、酸性成分の中和や乳化剤の配合が必要な用途では特に価値があります。モノエタノールアミンは洗剤業界で広く使用されており、酸を中和して pH レベルを調整する能力があるため、重要な成分として機能します。繊維業界では、柔軟剤や染色プロセスにもモノエタノールアミンが使用されています。さらに、モノエタノールアミンはガス処理プロセスにおいて極めて重要であり、天然ガスや製油所のガスから CO2 と H2S を除去して環境規制への準拠を確保するために使用されます&lt;/p&gt;&lt;p&gt;モノエタノールアミンの世界的な市場は、その幅広い用途と新興経済国からの需要増加により、大幅な成長を遂げています。モノエタノールアミンの工業用途での使用増加、農業部門の発展、パーソナルケア製品の需要増加は、世界的なモノエタノールアミン市場の主な推進力です。ガス処理用途でのモノエタノールアミンの使用は、市場の主な推進力の 1 つです。石油およびガス業界では、モノエタノールアミンは、天然ガスや製油所のストリームから二酸化炭素やその他の酸性ガス (硫化水素など) を除去するために一般的に使用されています。モノエタノールアミンの需要が高いのは、厳格な環境規制と天然ガスの需要増加により、効果的なガス処理ソリューションに対するニーズが高まっているためです。&lt;/p&gt;&lt;p&gt;モノエタノールアミンは、界面活性剤および乳化剤としての特性があるため、シャンプー、石鹸、その他の洗浄製品の重要な成分です。個人の清潔さに対する消費者の意識の高まりと、高品質のパーソナルケア製品への嗜好により、モノエタノールアミンの需要が大幅に増加しました。モノエタノールアミンは、農作物の収穫量を増やし、害虫をより効果的に管理するのに役立つ除草剤や殺虫剤の製造に農業で使用されています。モノエタノールアミンの農薬としての使用は、世界的な食糧需要の高まりと農業生産の拡大への要望によって推進されています。さらに、ガス処理、水処理、腐食防止など、さまざまな産業用途でのこの化合物の使用は、その市場拡大を支えています。&lt;/p&gt;&lt;p&gt;原材料価格の変動は、生産コストと収益性に影響を与える可能性があるため、大きな懸念事項です。モノエタノールアミン製造に使用される2つの重要な原材料であるアンモニアとエタノールの価格変動は、市場の安定性に影響を与える可能性があります。環境規制と化学プロセスの環境影響に関する懸念は、さらなる障害となります。規制当局がより厳しい環境基準を課すにつれて、モノエタノールアミン会社は遵守するために業務を変更する必要があり、運用コストと複雑さが増加する可能性があります。バイオベースのモノエタノールアミンの研究開発と新しい用途の革新は、市場参加者に大きな展望をもたらします。製品の品質と性能を向上させるための研究開発イニシアチブへの投資は、モノエタノールアミンの新しい用途の特定につながる可能性があります。&lt;/p&gt;&lt;h3&gt;世界のモノエタノールアミン市場：セグメンテーション分析&lt;/h3&gt;&lt;p&gt;世界のモノエタノールアミン市場は、タイプ、用途、流通チャネル、形態、グレード、および地域に基づいてセグメント化されています。&lt;/p&gt;&lt;h3&gt;モノエタノールアミン市場、タイプ別&lt;/h3&gt;&lt;ul&gt;&lt;li&gt;純度 99% 以上&lt;/li&gt;&lt;li&gt;純度 99% 未満&lt;/li&gt;&lt;/ul&gt;&lt;p&gt;&lt;/p&gt;&lt;p&gt;タイプに基づいて、市場は純度 99% 以上と純度 99% 未満にセグメント化されています。純度 99% 以上のモノエタノールアミン (MEA) 市場は、主に医薬品、パーソナルケア、ガス処理などの重要な用途で広く使用されているため、非常に魅力的です。この高純度セグメントは、厳格な規制要件と業界標準を満たし、優れた品質を保証します。その結果、高性能産業における信頼性が高く効果的な製品の需要に牽引され、大きな市場シェアを獲得しています。純度とコンプライアンスの重視により、このセグメントは世界のMEA市場における重要な成長ドライバーとなり、要求の厳しくない用途に適した純度99％未満のセグメントよりも重要性が強調されています。&lt;/p&gt;&lt;h3&gt;モノエタノールアミン市場、用途別&lt;/h3&gt;&lt;ul&gt;&lt;li&gt;洗剤およびクリーナー&lt;/li&gt;&lt;li&gt;ガス処理&lt;/li&gt;&lt;li&gt;パーソナルケア製品&lt;/li&gt;&lt;li&gt;除草剤&lt;/li&gt;&lt;li&gt;化学中間体&lt;/li&gt;&lt;li&gt;セメント添加剤&lt;/li&gt;&lt;li&gt;その他&lt;/li&gt;&lt;/ul&gt;&lt;p&gt;&lt;/p&gt;&lt;p&gt;用途に基づいて、市場は洗剤およびクリーナー、ガス処理、パーソナルケア製品、除草剤、化学中間体、セメント添加剤、その他に分類されます。モノエタノールアミン（MEA）の世界市場では、炭素回収とガス精製における効率的で効果的なソリューションの需要が高まっているため、ガス処理のアプリケーションセグメントが特に魅力的です。天然ガスや産業排出物から二酸化炭素と硫化水素を除去できるMEAは、環境規制や持続可能性の目標に対応する上で不可欠です。世界中の産業がよりクリーンで環境に優しい運用を優先する中、このアプリケーションは大きな市場シェアを獲得しています。その結果、ガス処理セグメントが際立っており、世界市場におけるMEAの全体的な成長と需要に大きく貢献しています。&lt;/p&gt;&lt;h3&gt;モノエタノールアミン市場、流通チャネル別&lt;/h3&gt;&lt;ul&gt;&lt;li&gt;直接販売&lt;/li&gt;&lt;li&gt;電子商取引&lt;/li&gt;&lt;li&gt;その他&lt;/li&gt;&lt;/ul&gt;&lt;p&gt;&lt;/p&gt;&lt;p&gt;流通チャネルに基づいて、市場は直接販売、電子商取引、その他に分類されます。世界のモノエタノールアミン（MEA）市場における直接販売流通チャネルは、強力で直接的な顧客関係を構築する上で効果的であるため、特に魅力的です。このチャネルにより、MEAメーカーはカスタマイズされたソリューションと大量購入オプションを提供し、特定の顧客要件を正確に満たすことができます。直接交渉し、パーソナライズされたサービスを提供する能力は、顧客の忠誠心と満足度を育み、大きな市場シェアを推進します。その結果、直接販売はMEA市場の成長の重要な原動力であり続け、全体的な流通戦略におけるその重要性を強調しています。&lt;/p&gt;&lt;h3&gt;モノエタノールアミン市場、形態別&lt;/h3&gt;&lt;ul&gt;&lt;li&gt;液体&lt;/li&gt;&lt;li&gt;固体&lt;/li&gt;&lt;/ul&gt;&lt;p&gt;&lt;/p&gt;&lt;p&gt;形態に基づいて、市場は液体と固体に分割されます。世界のモノエタノールアミン（MEA）市場では、その汎用性とさまざまな業界での広範な用途により、液体形態が特に魅力的です。液体MEAは、取り扱い、混合、配合が容易なため、ガス処理、洗剤、パーソナルケア製品、化学中間体などの用途に不可欠です。その優れた溶解性と反応性により、多くの工業プロセスで好まれ、市場シェアの支配に貢献しています。産業界が効率的で効果的なソリューションを求め続ける中、液体形態の MEA は市場の成長と用途の多様化を推進する重要な要因であり続けています。&lt;/p&gt;&lt;h3&gt;モノエタノールアミン市場、グレード別&lt;/h3&gt;&lt;ul&gt;&lt;li&gt;工業グレード&lt;/li&gt;&lt;li&gt;医薬品グレード&lt;/li&gt;&lt;/ul&gt;&lt;p&gt;&lt;/p&gt;&lt;p&gt;グレードに基づいて、市場は工業グレードと医薬品グレードに分類されます。 世界のモノエタノールアミン (MEA) 市場では、工業グレード MEA が、ガス処理や化学製品製造などの産業分野での幅広い用途とコスト効率で際立っています。 このグレードは、一般的な使用に関する標準的な業界要件を満たし、高純度が重要ではない大規模な製造ニーズに応えます。 対照的に、医薬品グレード MEA は、ヘルスケアや医薬品用途での厳格な純度要求には不可欠ですが、その特殊な要件と高い製造基準によりニッチ市場となっています。その結果、工業用グレードの MEA は、医薬品グレードの MEA に比べて汎用性が高く、幅広い産業用途に使用できることから、市場シェアを独占しています。&lt;/p&gt;&lt;h3&gt;モノエタノールアミン市場、地域別&lt;/h3&gt;&lt;ul&gt;&lt;li&gt;北米&lt;/li&gt;&lt;li&gt;ヨーロッパ&lt;/li&gt;&lt;li&gt;アジア太平洋地域&lt;/li&gt;&lt;li&gt;ラテンアメリカ&lt;/li&gt;&lt;li&gt;中東およびアフリカ&lt;/li&gt;&lt;/ul&gt;&lt;p&gt;&lt;/p&gt;&lt;p&gt;地域分析に基づき、世界のモノエタノールアミン市場は、北米、ヨーロッパ、アジア太平洋地域、ラテンアメリカ、中東およびアフリカに分類されています。アジア太平洋地域のモノエタノールアミン市場は、産業活動の活発化と顧客基盤の拡大により、急速に成長しています。中国、インド、日本などの国が最前線にあり、中国はモノエタノールアミンの生産と消費の面でリードしています。この地域の経済成長は、都市化と工業化の進展と相まって、繊維、パーソナルケア、水処理などの分野でモノエタノールアミンの需要を促進しています。アジア太平洋地域では原材料や低コストの製造技術が利用可能であり、市場の成長を後押ししています。持続可能な農業技術への重点が高まり、インドや中国などの国で除草剤の需要が拡大していることも、モノエタノールアミン産業を後押ししています。&lt;/p&gt;&lt;h3&gt;主要企業&lt;/h3&gt;&lt;p&gt;「世界のモノエタノールアミン市場」調査レポートは、世界市場に重点を置いた貴重な洞察を提供します。市場の主要企業は、&lt;em&gt;&lt;strong&gt;Lubrizol、Akzo Nobel NV、Colonial Chemical、Ele Corporation、Enaspol a. s、Sasol Limited、Miwon Commercial Co., Ltd.、Sterling Auxiliaries Private Limited、BASF SE、Dow Chemical Company、Huntsman Corporation、INEOS Group、SABIC、Eastman Chemical Company、Nouryon、EMCO Dyestuff、Amines &amp;amp; Plasticizers ltd.、Dhalop Chemicals、および Shandong Aojin Chemical Technology Co, Ltd.&lt;/strong&gt;&lt;/em&gt; 競争環境セクションには、上記の世界中のプレーヤーの主要な開発戦略、市場シェア、および市場ランキング分析も含まれています。&lt;/p&gt;&lt;h3&gt;レポートの範囲&lt;/h3&gt;&lt;div class="row"&gt;&lt;div class="col-sm-12"&gt;&lt;table border="1"&gt;&lt;tbody&gt;&lt;tr&gt;&lt;/tr&gt;&lt;/tbody&gt;&lt;/table&gt;&lt;/div&gt;&lt;/div&gt;&lt;/div&gt;</t>
  </si>
  <si>
    <t>&lt;div class=""&gt;&lt;h2&gt;&lt;u&gt;係留システム市場&lt;/u&gt;&lt;u&gt;評価 – 2024-2031&lt;/u&gt;&lt;/h2&gt;&lt;p&gt;係留システムの需要は、風力発電所などの海洋再生可能エネルギープロジェクトの発展により増加しています。世界がよりクリーンなエネルギー源を求める中、より多くの風力タービンが水中に建設されています。これらのタービンは、激しい風や波に耐えられるように海底にしっかりと固定する必要があります。係留システムは、タービンが効率的かつ安全にエネルギーを生成するために必要な安定性を提供します。さらに、技術の進歩に伴い、係留システムはより高度になり、性能と耐久性が向上して市場の需要が高まり、市場は2024年に14億9,000万米ドルの収益を超え、2031年までに&lt;span style="color: #993300;"&gt;&lt;strong&gt;約21億4,000万米ドル&lt;/strong&gt;&lt;/span&gt;&lt;/p&gt;&lt;p&gt;係留システムは、船舶、浮体式プラットフォーム、海上建物を水中で固定するために不可欠です。これらのシステムは、海底の石油とガスの探査と生産の需要が高まるにつれて、ますます重要になっています。企業は海底の深部から石油とガスを掘削して抽出する必要があり、係留システムは海中で機器を安定して安全に保つのに役立ちます。これは非常に重要です。なぜなら、海は非常に過酷で予測不可能な場合があり、プラットフォームを固定するための強固なメカニズムがなければ、企業は事業の継続に苦労することになるからです。市場は 2024 年から 2031 年にかけて &lt;span style="color: #993300;"&gt;&lt;strong&gt;CAGR 5.3%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&lt;/b&gt;&lt;/label&gt;&lt;/div&gt;&lt;p&gt;&lt;/p&gt;&lt;h3&gt;係留システム市場: 定義/概要&lt;/h3&gt;&lt;p&gt;係留システムは、ボート、船舶、その他の浮体式プラットフォームを水中にあるときに所定の位置に保持する構造です。基本的な係留システムでは、ボートが流されないようにロープでドックに結び付けます。これらのシステムは、特に水深が深い地域や強い流れや嵐がある地域では安定性と安全性を提供するため不可欠です。係留装置がないと、船舶は流され、互いに衝突し、損傷を受ける可能性があります。アンカー、チェーン、ロープ、場合によってはブイが、係留システムの一般的な構成要素です。アンカーは、船舶を所定の位置に保持するために水底に落とされる重い装置です。&lt;/p&gt;&lt;p&gt;係留システムは、ボートや船を所定の位置に保持するアンカーやケーブルに似ています。水に浮かんでいるボートを想像してください。風や流れで流されないようにする必要があります。係留方法はまさにそれを実現します。係留方法は、海や川底に落とされたアンカーまたは大きな重りで構成され、強力なケーブルまたはチェーンでボートや船に接続されます。これらのシステムは、小型船から大型石油掘削装置まで、さまざまな浮体構造物に使用できます。&lt;/p&gt;&lt;p&gt;海洋の利用が増えるにつれて、係留システムはますます重要になります。たとえば、再生可能エネルギーの需要が高まるにつれて、洋上風力発電所は、風がより強く安定している沖合に開発されています。これらの風力タービンを所定の位置に維持するには、堅牢で信頼性の高いアンカー システムが必要です。さらに、石油とガスの探査が深海に拡大するにつれて、深度の増加と厳しい条件に対応するために、より複雑な係留システムが必要になります。材料と設計の革新により、係留システムはより堅牢かつ効率的になり、海洋資源を安全かつ持続的に使用できるようになり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沖合石油・ガス探査の拡大は係留システム市場の成長を後押しするか?&lt;/h3&gt;&lt;p&gt;沖合石油・ガス探査の増加は係留システム市場の成長に大きく貢献するでしょう。陸上の石油・ガス供給が減少するにつれて、企業は厳しい環境や深海でも沖合に進出するようになっています。この移行により、浮体式生産貯蔵積出設備 (FPSO) 船、浮体式液化天然ガス (FLNG) 船、その他の沖合プラットフォームへの投資が増加しています。&lt;/p&gt;&lt;p&gt;係留システムは、外洋で浮体構造物を固定して固定するために不可欠です。係留システムは漂流、衝突、事故を防ぎ、沖合での活動が安定し、安全で効率的であることを保証します。オフショア探査活動が増加するにつれて、信頼性が高く、適応性があり、効果的なアンカー オプションの必要性が高まります。この必要性は、世界的なエネルギー消費の拡大と、新しいオフショアの石油およびガス鉱床を活用したいという要望によって強化されます。&lt;/p&gt;&lt;p&gt;さらに、再生可能エネルギー生成のための浮体式風力発電所と潮力エネルギー プラットフォームの使用の増加は、市場の拡大を促進するのに役立ちます。その結果、オフショア係留システム市場は、オフショア探査活動の増加と安全で安全な係留場所の必要性によって、今後数年間で大幅に成長する可能性があります。&lt;/p&gt;&lt;h3&gt;初期投資の高額化が係留システム市場の妨げになりますか?&lt;/h3&gt;&lt;p&gt;係留システム市場は、エネルギー需要の増加とオフショア探査および生産活動の増加によって、今後数年間で大幅に成長すると予想されます。ただし、係留装置を展開するための初期コストが高いことが、大きな市場障壁となっています。係留システムには、アンカー、係留ライン、チェーン、その他の特殊な機器の設置が含まれるため、かなりの初期資本支出が必要です。この高額な初期費用は、特に小規模な企業や資金が限られている企業にとっては、法外な負担になる可能性があります。&lt;/p&gt;&lt;p&gt;さらに、深海生息地での予期せぬ厳しい状況や、特定の場所での技術的理解の欠如により、市場の問題が悪化する可能性があります。これらの課題にもかかわらず、エネルギー消費の増加と沖合地域の探査の必要性により、業界はさらに成長すると思われます。&lt;/p&gt;&lt;p&gt;企業は、より費用対効果が高く、技術的に高度な係留システムを作成するために研究開発に投資しており、これにより、多額の初期投資の影響を最小限に抑えることができます。要約すると、係留システムに必要な高額な初期投資は市場にとって大きな障害ですが、業界は技術開発と斬新なソリューションを通じてこれに対処しようとしています。エネルギー需要が高まるにつれ、係留システム市場はオフショア産業において重要な役割を果たすと予測されています。&lt;/p&gt;&lt;h2&gt;&lt;u&gt;カテゴリ別の洞察力&lt;/u&gt;&lt;/h2&gt;&lt;h3&gt;オフショア再生可能エネルギープロジェクトの採用拡大は、係留システム市場のタイプセグメントに影響を与えるでしょうか?&lt;/h3&gt;&lt;p&gt;スプレッド係留システム (SPS) は、多数のアンカーラインを放射状に接続することで、FPSO、SPAR、半潜水型浮体式海洋構造物を固定する最も一般的なタイプの係留システムです。SPS は、適応性が高く、さまざまなプラットフォームや船舶のサイズに対応できるため、最も人気のある係留システムです。SPS が優位に立っている主な理由の 1 つは、特に深海や超深海でのオフショア石油・ガス探査と生産のニーズが高まっていることです。探査活動がより過酷な地域に拡大するにつれて、強力で信頼性の高い係留システムの需要が高まっています。 SPS は、厳しい天候、強い潮流、および沖合でよく見られるその他の環境要素に耐えられるように設計できるため、これらの環境に最適です。&lt;/p&gt;&lt;p&gt;さらに、FPSO やタンカーなどの沖合船舶の大型化により、安定した停泊を確保するために SPS などのより強力な係留システムの導入が必要になっています。SPS が優位に立っているもう 1 つの理由は、沖合再生可能エネルギー プロジェクト、特に沖合風力発電所の人気が高まっていることです。これらのプロジェクトでは、風力タービンやその他の機器を固定するための係留システムが必要であり、SPS はこれらのアプリケーションの独自の要件を満たすことができることから、人気のある選択肢となっています。さらに、浮体式液化天然ガス (FLNG) ユニットの需要増加により、SPS の需要が高まっています。これらのシステムは、オフショア作業中にユニットの安定性と位置を維持するために不可欠だからです。&lt;/p&gt;&lt;h3&gt;効率的で費用対効果の高い操作がアプリケーション セグメントを推進しますか?&lt;/h3&gt;&lt;p&gt;係留システムの最も一般的なアプリケーションは、浮体式生産、貯蔵、積出 (FPSO) ボートです。係留システム市場は、主にエネルギー需要の増加と陸上の石油およびガス埋蔵量の枯渇によって推進されており、その結果、オフショアの探査および生産活動が増加しています。係留システムは、オフショア作業で使用されるさまざまなタイプの浮体式プラットフォームを固定および配置する上で重要な役割を果たします。&lt;/p&gt;&lt;p&gt;これらのアプリケーションの中で、FPSO は係留システムの最も一般的なユーザーであり、かなりの市場シェアを占めています。FPSO は、オフショア フィールドから石油とガスを処理、貯蔵、および荷降ろしできる多目的ボートであり、深海および超深海での作業に最適です。 FPSO の人気が高まっているのは、低コスト、汎用性、そして過酷なオフショア条件でも稼働できる能力によるものです。さらに、配備済みおよび提案済みの FPSO 設備の数が増えていることから、この用途での係留システムの需要が高まっています。TLP、SPAR、半潜水型などの他の用途も、FPSO ほどではありませんが、係留システム業界の成長に貢献しています。&lt;/p&gt;&lt;p&gt;&lt;span style="color: #993300;"&gt;&lt;strong&gt;係留システム市場レポートの方法論へのアクセス&lt;/strong&gt;&lt;/span&gt;&lt;/p&gt;&lt;p&gt;&lt;/p&gt;&lt;h2&gt;&lt;u&gt;国/地域別の洞察力&lt;/u&gt;&lt;/h2&gt;&lt;h3&gt;投資と政府支援の増加がアジア太平洋地域の市場を牽引するか?&lt;/h3&gt;&lt;p&gt;アジア太平洋地域は世界の係留システム業界を支配しており、市場シェアの半分以上を占めています。この優位性は、主にエネルギー需要の増加とこの地域のオフショア探査活動の増加によって推進されています。アジア太平洋地域、特に中国、インド、東南アジア諸国では、近年、沖合での石油・ガスの探査と生産活動が大きく伸びています。これは、陸上の石油・ガス埋蔵量が枯渇し、企業が過酷な深海環境で頻繁に沖合地域を探索するようになったためです。これらの沖合での作業をサポートするために、信頼性が高く効果的な係留システムの需要が高まり、アジア太平洋地域は世界の係留システムの主要なプレーヤーとなっています。&lt;/p&gt;&lt;p&gt;アジア太平洋地域の沖合風力エネルギープロジェクトへの投資と政府の支援の増加も、係留システム市場の拡大を後押ししています。中国、インド、日本などの国は、風力タービンやその他の沖合機器を固定するために特殊な係留システムの使用を必要とする沖合風力エネルギーに多額の投資を行っています。この傾向は今後数年間続くと予想されており、世界の係留システム市場におけるアジア太平洋地域の優位性は強化されるでしょう。&lt;/p&gt;&lt;h3&gt;この地域の拡大するオフショア再生可能エネルギー部門は、北米地域の市場を牽引するでしょうか?&lt;/h3&gt;&lt;p&gt;北米の風力発電市場は、この地域の拡大するオフショア再生可能エネルギー産業に牽引されて大幅に拡大すると予想されています。この地域は、特に海岸線や海洋領域に沿って、豊富なオフショア風力資源を提供しています。この豊富な風力資源と、開発者、投資家、および立法者からの関心の高まりが相まって、この地域の浮体式オフショア風力エネルギー事業を推進しています。分析によると、北米の浮体式洋上風力エネルギー市場は、2024年から2032年にかけて年平均成長率39.4%で成長し、2032年には市場規模が4億9,030万米ドルに達すると予想されています。この急成長は、海底条件のより深い水域で風力エネルギーを捕捉できる浮体式風力タービン技術の進歩に関連しています。&lt;/p&gt;&lt;p&gt;北米の風力発電産業は、特に浮体式洋上風力エネルギーセグメントを中心とする、この地域の拡大する洋上再生可能エネルギー部門によって大幅に増加すると予想されています。風力資源の豊富さ、政府規制の支援、陸上および洋上風力発電プロジェクトへの投資増加が、今後数年間で市場を牽引すると予測されています。この地域はクリーンエネルギーへの移行を優先しているため、北米の風力発電部門は、再生可能エネルギーの高まる需要を満たす上で重要な役割を果たすのに好都合な立場にあります。&lt;/p&gt;&lt;h3&gt;競争環境&lt;/h3&gt;&lt;p&gt;係留システム市場は、市場シェアを競う多様なプレーヤーを特徴とする、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係留システム市場で活動している著名なプレーヤーには、次のものがあります。&lt;/p&gt;&lt;ul&gt;&lt;li&gt;Modec、Inc。&lt;/li&gt;&lt;li&gt;Bluewater Holding BV&lt;/li&gt;&lt;li&gt;Cargotec Corporation&lt;/li&gt;&lt;li&gt;Delmar Systems、Inc。&lt;/li&gt;&lt;li&gt;Timberland Equipment limited&lt;/li&gt;&lt;/ul&gt;&lt;h3&gt;最新の開発&lt;/h3&gt;&lt;p&gt;&lt;/p&gt;&lt;ul&gt;&lt;li&gt;2021年5月、米国に拠点を置くオフショア石油・ガス産業向けの係留サービスプロバイダーであるDelmar Systems Inc.は、Vryhofに未知の金額を支払いました。Delmar Systems INCは係留製品ラインを買収し、同社のグローバルリーチを拡大しました。 Vryhof は、係留設備の設計と製造を行うオランダに拠点を置く企業です。&lt;/li&gt;&lt;li&gt;2023 年 6 月、弾性係留システムを供給するスウェーデン企業 Seaflex は、英国に拠点を置く環境および持続可能性企業 Blue Parameters と提携しました。Seaflex は、Advanced Sustainable Mooring Systems を発展させた Mermaid K 係留システムに弾性係留コンポーネントを提供する予定です。この協力は、海洋環境における長期的な持続可能性の価値を認識しています。&lt;/li&gt;&lt;/ul&gt;&lt;h3&gt;レポートの範囲&lt;/h3&gt;&lt;div class="row"&gt;&lt;div class="col-sm-12"&gt;&lt;table border="1"&gt;&lt;tbody&gt;&lt;tr&gt;&lt;th&gt;レポートの属性&lt;/th&gt;&lt;th&gt;詳細&lt;/th&gt;&lt;/tr&gt;&lt;tr&gt;&lt;td&gt;調査期間&lt;/td&gt;&lt;td&gt;&lt;p&gt;&lt;span data-sheets-root="1"&gt;2021～2031年&lt;/span&gt;&lt;/p&gt;&lt;/td&gt;&lt;/tr&gt;&lt;tr&gt;&lt;td&gt;成長率&lt;/td&gt;&lt;td&gt;&lt;p&gt;2024年から2031年までのCAGRは約5.3%&lt;/p&gt;&lt;/td&gt;&lt;/tr&gt;&lt;tr&gt;&lt;td&gt;評価の基準年&lt;/td&gt;&lt;td&gt;&lt;p&gt;2024年&lt;/p&gt;&lt;/td&gt;&lt;/tr&gt;&lt;tr&gt;&lt;td&gt;過去の期間&lt;/td&gt;&lt;td&gt;&lt;p&gt;&lt;span data-sheets-root="1"&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ンカレッジ&lt;/li&gt;&lt;li&gt;アプリケーション&lt;/li&gt;&lt;/ul&gt;&lt;/td&gt;&lt;/tr&gt;&lt;tr&gt;&lt;td&gt;対象地域&lt;/td&gt;&lt;td&gt;&lt;ul&gt;&lt;li&gt;北部アメリカ&lt;/li&gt;&lt;li&gt;ヨーロッパ&lt;/li&gt;&lt;li&gt;アジア太平洋&lt;/li&gt;&lt;li&gt;ラテンアメリカ&lt;/li&gt;&lt;li&gt;中東およびアフリカ&lt;/li&gt;&lt;/ul&gt;&lt;/td&gt;&lt;/tr&gt;&lt;tr&gt;&lt;td&gt;主要企業&lt;/td&gt;&lt;td&gt;&lt;p&gt;Modec, Inc.、Bluewater Holding BV、Cargotec Corporation、Delmar Systems, Inc.、Timberland Equipment limited&lt;/p&gt;&lt;/td&gt;&lt;/tr&gt;&lt;tr&gt;&lt;td&gt;カスタマイズ&lt;/td&gt;&lt;td&gt;&lt;p&gt;レポートのカスタマイズおよび購入はリクエストに応じて利用可能&lt;/p&gt;&lt;/td&gt;&lt;/tr&gt;&lt;/tbody&gt;&lt;/table&gt;&lt;/div&gt;&lt;/div&gt;&lt;h2&gt;係留システム市場、カテゴリ別&lt;/h2&gt;&lt;h3&gt;タイプ:&lt;/h3&gt;&lt;ul&gt;&lt;li&gt;スプレッド係留システム (SPS)&lt;/li&gt;&lt;li&gt;シングル ポイント係留 (SPM)&lt;/li&gt;&lt;li&gt;ダイナミック ポジショニング (DP)&lt;/li&gt;&lt;li&gt;テンドン &amp;amp;張力係留システム&lt;/li&gt;&lt;/ul&gt;&lt;h3&gt;アンカー:&lt;/h3&gt;&lt;ul&gt;&lt;li&gt;スプレッド係留システム (SPS)&lt;/li&gt;&lt;li&gt;シングル ポイント係留 (SPM)&lt;/li&gt;&lt;li&gt;ダイナミック ポジショニング (DP)&lt;/li&gt;&lt;li&gt;テンドンおよび張力係留システム&lt;/li&gt;&lt;/ul&gt;&lt;h3&gt;用途:&lt;/h3&gt;&lt;ul&gt;&lt;li&gt;浮体式海洋石油・ガス生産貯蔵積出設備 (FPSO)&lt;/li&gt;&lt;li&gt;テンション レッグ プラットフォーム (TLP)&lt;/li&gt;&lt;li&gt;SPAR&lt;/li&gt;&lt;li&gt;半潜水型&lt;/li&gt;&lt;li&gt;浮体式液化天然ガス (FLNG)&lt;/li&gt;&lt;/ul&gt;&lt;h3&gt;地域:&lt;/strong&gt;&lt;/h3&gt;&lt;ul&gt;&lt;li&gt;北米&lt;/li&gt;&lt;li&gt;ヨーロッパ&lt;/li&gt;&lt;li&gt;アジア太平洋地域&lt;/li&gt;&lt;li&gt;南米&lt;/li&gt;&lt;li&gt;中東およびアフリカ&lt;/li&gt;&lt;/ul&gt;&lt;h4&gt;市場調査の研究方法&lt;/h4&gt;&lt;p&gt;&lt;/p&gt;&lt;p&gt;研究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業界の現在および将来の市場見通しと、最近の動向（新興地域と先進地域の両方における成長機会と推進要因、課題と制約を含む）に関するレポート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&lt;strong&gt;&lt;/strong&gt;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市場をリードする主要企業には、Modec, Inc.、Bluewater Holding BV、Cargotec Corporation、Delmar Systems, Inc.、Timberland Equipment limited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係留システム市場を牽引する主な要因は、沖合の石油およびガスの探査と生産に対する需要の増加です。エネルギー企業がより深く、より困難な海域に進出するにつれて、掘削リグや生産プラットフォームなどの浮体構造物の安定性と安全性を確保するために、高度で信頼性の高い係留システムが不可欠になります。 &lt;/div&gt;&lt;/div&gt;&lt;/div&gt;&lt;div class="panel panel-default"&gt;&lt;div class="panel-heading bg-primary text-white" id="heading2" role="tab"&gt;&lt;h4 class="panel-title mb-2 mt-2"&gt;&lt;/h4&gt;&lt;/div&gt;&lt;div aria-labelledby="headingOne" class="panel-collapse collapse" id="collapseOne2" role="tabpanel"&gt;&lt;div class="panel-body"&gt;係留システム市場は、予測期間中に 5.3% の CAGR で成長すると予測されています。&lt;/div&gt;&lt;/div&gt;&lt;/div&gt;&lt;div class="panel panel-default"&gt;&lt;div class="panel-heading bg-primary text-white" id="heading3" role="tab"&gt;&lt;h4 class="panel-title mb-2 mt-2"&gt;&amp;lt;a aria-controls="collapseOne3" aria-expanded="true" class="text-decoration-none" data-parent="#accordion" data-toggle="collapse" href="#collapseOne3" ro&lt;/h4&gt;&lt;/div&gt;&lt;/div&gt;&lt;/div&gt;&lt;/div&gt;&lt;/div&gt;&lt;/div&gt;</t>
  </si>
  <si>
    <t>&lt;div class=""&gt;&lt;h2&gt;&lt;u&gt;蚊よけ剤の評価 – 2024-2031&lt;/u&gt;&lt;/h2&gt;&lt;p&gt;新興市場での経済成長により可処分所得が増加し、より多くの人が蚊よけ製品を購入できるようになりました。たとえば、によると、2022-23年のインドの可処分所得は2,730.2億米ドル（273.99インドルピー）と推定されています。このように、新興国での可処分所得の増加が市場を活性化させ、市場規模は2024年に45.8億米ドルを超え、2031年までに&lt;span style="color: #993300;"&gt;&lt;strong&gt;70.9億米ドル&lt;/strong&gt;&lt;/span&gt;&lt;/p&gt;&lt;p&gt;さまざまな形式で幅広い忌避剤処理を消費者に提供することにより。これらの形式には、スプレー、クリーム、コイル、パッチが含まれており、ユーザーは好みや要件に基づいて多様な選択肢を得ることができます。このように、さまざまな顧客カテゴリに対応する多数の製品がより手頃な価格で入手できるようになり、市場は &lt;strong&gt;&lt;span style="color: #993300;"&gt;2024年から2031年にかけて5.60%のCAGRで成長する見込みです。&lt;/span&gt;&lt;/strong&gt;&lt;/p&gt;&lt;p style="text-align: center;"&gt; &lt;/p&gt;&lt;div class="btn-wrap text-center" id="bnthid"&gt;&lt;label style="padding-right:5px;margin-bottom: 10px;"&gt;&lt;b&gt;詳細な分析を取得するには: &lt;noscript&gt;&lt;/noscript&gt; &lt;/b&gt;&lt;/label&gt;&lt;/div&gt;&lt;p&gt;&lt;/p&gt;&lt;h3&gt;蚊よけ市場: 定義/概要&lt;/h3&gt;&lt;p&gt;蚊よけは、蚊が止まったり刺されたりするのを防ぐように設計された製品です。蚊を寄せ付ける人間の匂いを隠すことで、蚊が人を見つけて攻撃する能力を阻害します。蚊よけは、かゆみを伴う刺されや蚊が媒介する病気のリスクからあなたを守ります。これらのソリューションは、蚊を寄せ付ける人間の匂いを隠すことで、効果的に蚊のレーダーからあなたを見えなくします。蚊よけには、化学忌避剤と天然忌避剤の 2 種類があります。&lt;/p&gt;&lt;p&gt;これらの製品には、スプレー、クリーム、ローションのほか、コイル、マット、電子機器が含まれます。DEET、ピカリジン、IR3535 は、シトロネラ、ユーカリ、ラベンダーなどの天然オイルとともに、虫よけによく使用される有効化学物質です。この市場は、個人、家族、商業施設、公衆衛生当局を対象としており、蚊媒介性疾患のリスクと蚊に刺されることによる不快感を軽減するニーズに応えています。&lt;/p&gt;&lt;p&gt;現在の忌避剤は、定期的な再塗布が必要です。将来の処方には、忌避剤を穏やかに放出して保護を延長し、頻繁な再塗布の必要性を最小限に抑えるマイクロカプセル化技術が含まれる可能性があります。ゾーン全体を対象とするエリア忌避剤が研究されています。あなたやあなたのパティオの周囲に蚊よけの力場を作り出すディフューザーやウェアラブルデバイスを検討してください。&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text-18"&gt;当社のレポートには実用的なデータが含まれています&lt;/p&gt;&lt;/div&gt;&lt;div class="col-12 col-md-4 mt-4 mt-md-0"&gt;&lt;noscript&gt;&lt;/noscript&gt;&lt;/div&gt;&lt;/div&gt;&lt;/div&gt;&lt;/section&gt;&lt;p&gt;&lt;/p&gt;&lt;h3&gt;デング熱、マラリア疾患の蔓延と製品イノベーションが蚊よけ市場の成長をどのように促進しているのか？&lt;/h3&gt;&lt;p&gt;&lt;strong&gt; &lt;/strong&gt;デング熱、マラリア・チクングニア熱、ジカウイルスの蔓延が人類の健康に脅威をもたらしており、市場で蚊よけの需要が高まっています。 2023年初頭以降、デング熱の継続的な感染と予想外の症例数の急増により、アフリカ、アメリカ大陸、東南アジア、西太平洋、東地中海の5つのWHO地域にまたがる80以上の国と地域で、報告された症例数は500万件を超え、デング熱関連の死亡者数は5,000人を超え、記録に近いレベルに達しています。この世界的な拡大は、デング熱が深刻な公衆衛生上の脅威であり、その影響を抑えるために協調的な行動を緊急に必要としていることを示しています。&lt;p&gt;蚊が媒介する病気に対する意識が高まっています。デング熱、チクングニア熱、ジカウイルスの予防に向けた政府の取り組みにより、地域での蚊よけ剤の成長が促進されています。によると、インド政府はデング熱とチクングニア熱の臨床管理ガイドラインを策定しており、また、デング熱とチクングニア熱の臨床管理に関する指導者向けの全国研修が2022年11月28日と29日にデリーで実施されました。包括的な治療を確実に行うため、マラリア症例1件あたりのASHAインセンティブを75ルピーから200ルピーに増額します。ブルキナファソは2023年にアフリカで最も感染者数が多い国であり、デング熱の症例数は2021年と2022年の同時期と比べて大幅に増加しています。12月18日現在、2023年に同国で報告された症例総数は、疑い症例が146,878件、可能性症例が68,346件、疑い症例のうち死亡者が688人で、症例致死率は0.5％となっています。&lt;/p&gt;&lt;h3&gt;大手企業による市場における製品革新により、蚊よけの採用が急増しています。蚊よけの形式には、スプレー、液化剤、ローション、コイル、クリームなどがあります。&lt;/h3&gt;&lt;p&gt;VOICEは、液化剤、クリーム、ローション、オイル、ウェットティッシュなど、さまざまな虫よけオプションを提供しています。製品範囲には、コイルとマットを除くこれらのカテゴリにわたる広範な研究開発が含まれています。液体気化器、マット、コイルなどの製品は主に屋内での蚊よけに役立ちますが、Odomos 個人用アプリケーション シリーズなどのクリームは屋外での使用に合わせて作られています。これらのクリームは、病気を運ぶ蚊から身を守り、夕方に公園で遊ぶ子供たちに特に効果的です。さらに、外出先で信頼できる蚊よけソリューションを探している旅行者にとっても便利です。&lt;/p&gt;&lt;p&gt;熱帯地域への旅行の増加と都市化の加速により、蚊よけ市場の成長が加速しています。熱帯地域への観光客の流入の増加は、デング熱やマラリアなどの病気の蔓延の高まりに寄与しています。たとえば、熱帯地域にあるインドでは、2023 年に推定合計 178,868 人の観光客が訪れ、そのうち 173,989 人が国内観光客、4,897 人が外国人観光客でした。このような地域での観光活動の増加は、蚊媒介疾患と闘うための意識と予防策を高める必要性を強調しています。&lt;/p&gt;&lt;h3&gt;蚊よけ製品の副作用が蚊よけ市場の成長をどのように妨げているか?&lt;/h3&gt;&lt;p&gt;蚊よけ製品の化学成分は人体に有害となる可能性があり、蚊よけ市場の成長を妨げると予想されます。蚊よけクリームを長期間使用すると、皮膚の炎症や赤みを引き起こし、消費者の快適さと満足度に影響を与える可能性があります。これらの軟膏を過剰に塗布すると、皮膚の発疹やめまいを引き起こす可能性があり、健康上のリスクをもたらし、消費者が製品を使用するのをためらうことになります。蚊よけクリームを毎日塗ると、皮膚がデリケートなため痒みを引き起こし、使用者に不快感や不満をもたらします。&lt;/p&gt;&lt;p&gt;さらに、敏感肌の人、特に子供は蚊よけクリームに対してアレルギー反応を起こすリスクがあり、市場の潜在的な消費者層を制限します。唇や目などの敏感な部分の近くに虫よけクリームを塗ると、ひどい灼熱感や麻痺感を引き起こす可能性があり、消費者は製品の使用を完全に思いとどまります。特に子供が蚊よけクリームを誤って摂取すると、食中毒や吐き気を引き起こす可能性があり、安全性への懸念が生じ、消費者の信頼が損なわれます。&lt;/p&gt;&lt;p&gt;蚊よけ製品に含まれる高濃度の香料は、エアゾールや香水製品にアレルギーのある人にとっては問題になる可能性があります。これらの虫よけ剤の強い匂いは、敏感な人の呼吸器系トラブル、皮膚アレルギー、呼吸障害を引き起こします。特定の匂いを吸い込むと呼吸器系が刺激され、既存の呼吸器疾患を悪化させたり、アレルギー反応を引き起こしたりする可能性があります。さらに、皮膚に直接触れるとアレルギーや炎症を引き起こす可能性があり、これらのアイテムの使用が困難になります。&lt;p&gt;コイルや線香などの蚊よけは、健康と安全上のリスクをさらに高めます。これらの製品を燃やすと、有害な粉塵や煙が発生し、深刻な健康リスクをもたらします。通常、一度に 4 ～ 5 時間燃焼するこれらのアイテムは、特に可燃物が近くにある場合は、屋内火災の危険性を高めます。これらの忌避剤は効果を高めるために屋内で使用されることがよくありますが、密閉された空気は煙を内部に留め、喘息や気管支炎などの呼吸器疾患を悪化させる可能性があります。煙に長時間さらされると、呼吸器系が刺激され、呼吸障害を引き起こす可能性があります。特に、呼吸器疾患やアレルギーを患っている人は注意が必要です。&lt;/p&gt;&lt;h2&gt;&lt;u&gt;カテゴリ別の洞察力&lt;/u&gt;&lt;/h2&gt;&lt;h3&gt;コイルの低コストと入手しやすさが、蚊よけ市場におけるコイル セグメントの成長を急上昇させている理由とは?&lt;/h3&gt;&lt;p&gt;コイル セグメントは、安価で広く入手可能で実用的なため、蚊よけ市場を大きく支配しています。コイルは多くの場所で広く入手できる低コストのソリューションであるため、特にリソースが限られたコミュニティの消費者に人気があります。コイルは移動しやすく効果が長続きするため、キャンプやピクニックなどの屋外アクティビティに最適です。1 つのコイルで何時間も蚊から保護できます。&lt;/p&gt;&lt;p&gt;さらに、コイル虫よけは多くの社会で強い文化的重要性を持っており、人気を高めています。ただし、その限界を認識し、完全な保護のために他の忌避戦略と組み合わせることを検討することが重要です。効果的で長期的な蚊対策を促進するには、適切な換気と環境に優しい代替手段も検討する必要があります。&lt;/p&gt;&lt;h3&gt;クリーム/ローションの長期的な防御により、予測期間中に蚊よけ市場でクリーム/ローションセグメントがどのように成長するのでしょうか?&lt;/h3&gt;&lt;p&gt;クリーム/ローションセグメントは、予測期間中に最も急速に成長するセグメントになると予想されています。肌に直接塗布されるこれらの製剤は、スプレーの効果を超えて、蚊に対する長期的な保護を提供します。クリームやローションには通常、刺激を和らげるのに役立つ鎮静成分と保湿成分が含まれているため、この長期的な保護は、皮膚が敏感な人やアレルギーのある人にとって特に有益です。&lt;/p&gt;&lt;p&gt;直接塗布することで、ターゲットを絞ったカバーが可能になり、蚊に刺されることを包括的に防ぐことができます。クリームやローションは、より長持ちする防御を提供し、さまざまな肌のニーズに応えることができるため、信頼性の高い蚊よけソリューションを求める消費者に好まれる選択肢となっています。&lt;/p&gt;&lt;h3&gt;顧客の快適さと利便性が、蚊よけ市場におけるオンライン小売セグメントの成長をどのように促進しているのか?&lt;/h3&gt;&lt;p&gt;オンライン小売セグメントは、eコマースの増加により、蚊よけ市場で大きく優位に立っています。買い物客は、特にデング熱やマラリアなどの病気が蔓延している時期には、混雑した店舗に行く必要がなく、いつでもソファに座ったまま忌避剤を調べて購入できます。オンラインポータルでは、多数のブランドの忌避剤を幅広く取り揃えており、顧客は簡単に価格を比較して最良の商品を選ぶことができます。&lt;/p&gt;&lt;p&gt;さらに、インターネット販売業者は、レビュー、説明、有効成分などの詳細な製品情報を提供しているため、顧客は独自のニーズに基づいて情報に基づいた判断を下すことができます。サブスクリプション プログラムは、忌避剤の在庫を自動的に補充することで利便性を高め、キャンプ旅行の直前に在庫がなくなる可能性を最小限に抑えます。さらに、オンライン プラットフォームは指導ハブとして機能します。&lt;/p&gt;&lt;p&gt;&lt;span style="color: #993300;"&gt;&lt;strong&gt;蚊よけ市場レポートの方法論にアクセスする&lt;/strong&gt;&lt;/span&gt;&lt;/p&gt;&lt;p&gt;&lt;span style="text-decoration: underline;"&gt;&lt;/span&gt;&lt;/p&gt;&lt;h2&gt;&lt;u&gt;国/地域別の洞察力&lt;/u&gt;&lt;/h2&gt;&lt;h3&gt;北米でのマラリア増加は、蚊よけ市場にどのような影響を与えるでしょうか?&lt;/h3&gt;&lt;p&gt;北米は蚊よけ市場をほぼ独占しており、デング熱、マラリア、チクングニア熱、ジカウイルスの蔓延の増加により、予測期間を通じて成長を続けると予想されます。例えば、によると、2023年1月1日から2023年12月11日の間に、アメリカ大陸地域では累計410万件のデング熱疑い症例が報告され、人口10万人あたりの累計発生率は419件となった。これらの症例のうち、6,710件は重症で、疑い症例の0.16％を占め、死亡は2,049件報告されており、致死率となった。これらの症例は42の国と地域から報告され、この期間中に15か国で活発な流行が見られた。2023年11月12日までに報告されたデング熱症例のうち、1,895,122件が臨床検査で確認された。&lt;/p&gt;&lt;p&gt;この地域のマラリア疾患に対する政府の取り組みは、この地域での蚊よけ剤の成長を促している。によると、米国政府は2023年に、ブルンジ全土のコミュニティへのマラリア対策サービスと物資に300万米ドルを資金提供し、予防、検査、治療について医療従事者を訓練し、マラリア根絶という共通目標を達成するためにブルンジ政府と協力した。さらに、によると、2017年から2022年の間に、このイニシアチブは国家マラリア管理プログラムと連携して、毎年200万人以上の子供たちに季節性マラリア化学予防治療を提供し、マラリア関連のサービス提供、サプライチェーン、監視に関する医療従事者向けの75,800件以上のトレーニングを支援しました。&lt;/p&gt;&lt;p&gt;2022年に、米国政府は、北部および極北地域で50万張以上の殺虫剤処理された蚊帳、900万回分の季節性マラリア化学予防治療、200万回分のアルテミシニンベースの併用治療、200万回の迅速診断検査を提供するほか、8つの地域にわたる15か所での昆虫学的監視に資金を提供します。&lt;/p&gt;&lt;h3&gt;この地域の大規模な熱帯気候とデング熱およびマラリアの蔓延の増加が、予測期間中にアジア太平洋地域の蚊よけ市場をどのように牽引すると予想されるか期間は？&lt;/h3&gt;&lt;p&gt;アジア太平洋地域は、熱帯気候の影響で熱帯地域への観光客が増加し、デング熱やチクングニア熱、ジカウイルスの蔓延も増加しているため、予測期間中に最も急速に成長する地域になると予想されています。例えば、2020年から2021年にかけてのアサムへの観光客数は、2020年の国内観光客が3.5人、2021年が135.4人、2022年が22.8人でした。アッサムは、国内観光客が103％、海外観光客が523％を記録しています。&lt;/p&gt;&lt;p&gt;新製品の発売と、虫除け製品を使用する利点に関する消費者の意識の高まりが、この地域の市場成長を後押ししています。消費者は、蚊が媒介する病気から身を守ることの重要性をますます認識しており、これらの製品の受け入れと採用が進んでいます。さらに、スラム街の住民の間で虫除けの価値に対する認識が高まっていることは、アジア太平洋地域でのビジネス拡大に大きな影響を与えると見込まれます。&lt;/p&gt;&lt;p&gt;これらのコミュニティの人々が病気の予防における蚊よけの重要性についてより知識を深めるにつれて、これらの製品の需要が著しく増加しています。都市部と農村部の両方で需要が急増していることが、アジア太平洋地域の蚊よけ市場全体の成長に寄与しています。&lt;/p&gt;&lt;h3&gt;競争環境&lt;/h3&gt;&lt;p&gt;蚊よけ市場の競争環境は、既存の企業、革新的な新興企業、地域ブランドが混在し、製品の差別化、技術の進歩、戦略的マーケティング活動を通じて市場シェアを獲得しようと競い合っているのが特徴です。&lt;/p&gt;&lt;p&gt;各企業は、多様な地域の膨大な人口に対応するため、製品ラインの革新に注力しています。蚊よけ市場で活動している著名な企業には、以下の企業が含まれます。&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Inc.&lt;/li&gt;&lt;/ul&gt;&lt;h3&gt;蚊よけの最新動向:&lt;/h3&gt;&lt;p&gt;&lt;/p&gt;&lt;ul&gt;&lt;li&gt;2020 年 8 月、Bodyguard は 100% 植物由来で DEET を含まない天然の虫よけクリームの発売を発表しました。保湿を促進しながら蚊よけ効果もあるローションにはアロエベラとニームが配合されています。&lt;/li&gt;&lt;li&gt;2019 年 11 月、科学産業研究評議会の科学者らは、ハーブ植物由来の蚊よけ特性を持つキャンドルを開発しました。&lt;/li&gt;&lt;li&gt;2019 年 5 月、Aunt Fanny は DEET を含まず、エッセンシャル オイルを配合した 2 種類の新しい蚊よけスプレーの発売を発表しました。これらは、子供と大人を蚊に刺されることから守るのに役立ちます。&lt;/li&gt;&lt;li&gt;2022年6月、花王株式会社は、画期的な技術を使用して蚊を撃退するビオレガードモスブロック美容液（タイ）を開発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5.60％&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成分&lt;/li&gt;&lt;li&gt;分布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カスタマイズ&lt;/td&gt;&lt;td&gt;&lt;p&gt;レポートのカスタマイズと購入はリクエストに応じて利用可能&lt;/p&gt;&lt;/td&gt;&lt;/tr&gt;&lt;/tbody&gt;&lt;/table&gt;&lt;/div&gt;&lt;/div&gt;&lt;h2&gt;カテゴリ別蚊よけ市場&lt;/h2&gt;&lt;h3&gt;製品タイプ:&lt;/h3&gt;&lt;ul&gt;&lt;li&gt;スプレー/エアロゾル&lt;/li&gt;&lt;li&gt;コイル&lt;/li&gt;&lt;li&gt;クリーム/ローション&lt;/li&gt;&lt;li&gt;マット&lt;/li&gt;&lt;/ul&gt;&lt;h3&gt;成分:&lt;/h3&gt;&lt;ul&gt;&lt;li&gt;DEET&lt;/li&gt;&lt;li&gt;ピカリジン&lt;/li&gt;&lt;li&gt;IR3535&lt;/li&gt;&lt;li&gt;植物ベースの忌避剤&lt;/li&gt;&lt;/ul&gt;&lt;h3&gt;流通チャネル&lt;/h3&gt;&lt;ul&gt;&lt;li&gt;オンライン小売&lt;/li&gt;&lt;li&gt;オフライン小売&lt;/li&gt;&lt;/ul&gt;&lt;h3&gt;地域:&lt;/h3&gt;&lt;ul&gt;&lt;li&gt;北米&lt;/li&gt;&lt;li&gt;ヨーロッパ&lt;/li&gt;&lt;li&gt;アジア太平洋&lt;/li&gt;&lt;li&gt;南米&lt;/li&gt;&lt;li&gt;中東およびアフリカ&lt;/li&gt;&lt;/ul&gt;&lt;h3&gt;アナリストの見解&lt;/h3&gt;&lt;p&gt;蚊よけ市場は、マラリア、デング熱、ジカウイルス、チクングニア熱などの蚊媒介疾患に関する意識の高まりと、公衆衛生イニシアチブおよび個人保護方法への投資の増加により、今後数年間で堅調な成長が見込まれています。さらに、都市化の拡大、旅行および観光産業の成長、気候変動による蚊の生息地の変化により、市場拡大がさらに促進されると予想されています。製品配合の革新、環境に優しいソリューション、超音波忌避剤などの先進技術の採用は、競争環境を形成し、市場プレーヤーに有利な機会を提供する態勢が整っています。消費者が蚊よけ製品の利便性、有効性、安全性を優先するにつれて、企業は進化する消費者の好みと規制基準を満たすための研究開発活動に重点を置き、持続可能な成長と市場リーダーシップを確保することが求められています。&lt;/p&gt;&lt;h4&gt;市場調査の研究方法:&lt;/h4&gt;&lt;p&gt;&lt;/p&gt;&lt;/div&gt;</t>
  </si>
  <si>
    <t>&lt;div class=""&gt;&lt;h2&gt;モーターブラシ市場の規模と予測&lt;/h2&gt;&lt;p&gt;モーターブラシ市場の規模は、過去数年間で大幅な成長率で急速に成長しており、予測期間である2023年から2030年に市場が大幅に成長すると予測されています。&lt;/p&gt;&lt;p&gt;市場の成長を牽引する主な要因には、再生可能燃料への移行、電気自動車の採用、モーターブラシの世界的な需要の増加などがあります。ブラシ付きモーターは、高いトルクとスムーズな速度を提供しながら正確に動作するため、需要が高まっています。さらに、ウィンドウレギュレーターやパワーシートなどの車両自動化は、中価格帯の車両以下で人気が高まっており、市場を牽引しています。グローバルモーターブラシ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&lt;/b&gt;&lt;/label&gt;&lt;/div&gt;&lt;p&gt;&lt;/p&gt;&lt;h3&gt;世界のモーター ブラシ市場の定義&lt;/h3&gt;&lt;p&gt;モーター ブラシは、ブラシ付き DC モーターの重要な部分です。これらは銅またはカーボンでできており、回転する整流子と電気的に接触してローターに電力を供給します。ローターが回転すると、ブラシが整流子セグメントに接触したり切断したりして、ローター巻線の電流の流れを逆転させ、ローターを回転させます。ブラシは、ブラシとスプリングを含むホルダーによって所定の位置に保持されます。手持ち式電動工具から大量の火花が出る場合は、ブラシが摩耗している可能性があります。&lt;/p&gt;&lt;p&gt;ブラシはシンプルで低コストなため、家電製品、コントロールウィンドウ、電動玩具、コンピュータ周辺機器、椅子、その他のキャビンデザインに使用されています。モーターブラシは、アーマチュア、整流子、車軸、磁石、固定子、ブラシの 6 つの部品で構成されています。モーターのブラシはリングを使用して一定の均一な電流を生成し、モーターのアーマチュアを操作する磁気ドライブを駆動します。モーターブラシは、速度とトルク比を任意の方向に変更できるため、さまざまなアプリケーションで広く使用されています。モーター ブラシは直流で動作し、内部で電動モーターによって交互に切り替わります。&lt;/p&gt;&lt;section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モーターブラシ市場の概要&lt;/h3&gt;&lt;p&gt;市場の成長を牽引する主な要因は、ブラシレスモーターに対する自動車業界の需要の高まりであり、モーターブラシ市場の成長を促進すると予想されています。近い将来、電気自動車の需要の増加がこの市場の成長を牽引すると予想されます。エネルギー効率の高い技術に対する意識の高まりにより、今後数年間でさまざまなアプリケーションでのモーターブラシの需要が増加するでしょう。&lt;/p&gt;&lt;p&gt;モーターブラシは、コンパクトな構造と低コストのため、キッチン家電や窓やシートなどの自動車部品に広く使用されています。基本的な設計のため、コントローラーは必要ありません。コントローラーを選択する場合は、便利で安価なものを選択してください。これらのモーターは、固定ワイヤと走行ワイヤから電流を伝導するためにカーボンブラシを使用します。これは、ブラシが非常に摩耗しやすいためです。特に、ブラシをかけるモーターが仕様外になった場合です。モーター ブラシ市場における新たな展開は、可変速ドライブと電源用のワイヤレス チップを備えたモーターです。&lt;/p&gt;&lt;p&gt;モーター ブラシは、おもちゃからポンプまで、さまざまな用途で使用されています。モーター ブラシは、ほとんどの自動車の窓やシートの交換を制御します。モーター ブラシは、低コストのため、長い間自動車産業に不可欠な要素でした。モーター ブラシにはブラシ モーターが推奨されます。ブラシがないため、清掃の必要性が少なくなるためです。また、より高い出力、改善された放熱、より包括的な速度範囲、およびより低いノイズ動作を特徴としており、市場の成長を鈍化させる可能性があります。&lt;/p&gt;&lt;h3&gt;世界のモーターブラシ市場のセグメンテーション分析&lt;/h3&gt;&lt;p&gt;世界のモーターブラシ市場は、製品、アプリケーション、および地域に基づいてセグメント化されています。&lt;/p&gt;&lt;h4&gt;&lt;/h4&gt;&lt;h3&gt;モーターブラシ市場、製品別&lt;/h3&gt;&lt;ul&gt;&lt;li&gt;エレクトログラファイトブラシ&lt;/li&gt;&lt;li&gt;グラファイトブラシ&lt;/li&gt;&lt;li&gt;金属グラファイトブラシ&lt;/li&gt;&lt;li&gt;銀グラファイトブラシ&lt;/li&gt;&lt;/ul&gt;&lt;p&gt;製品に基づいて、市場はエレクトログラファイトブラシ、グラファイトブラシ、金属グラファイトブラシ、および銀グラファイトブラシに分類されます。エレクトログラファイトブラシは、特殊なエレクトログラファイト材料でコーティングされた細いワイヤーで作られています。このブラシの主な機能は、エンジンに入る前にエンジンからほこりや汚れを取り除くことです。エンジンに害を与えることはありませんが、摩擦を減らして製品寿命を延ばすことでエンジン性能を向上させます。&lt;/p&gt;&lt;p&gt;グラファイトブラシはモーターブラシの一種で、天然または合成グラファイトで作られています。グラファイトブラシは、整流子モーターとスリップリングモーターで使用され、優れた電気伝導性と優れた耐熱性を備えています。グラファイトブラシの利点は、良好な整流、高い耐摩耗性、自己潤滑性です。高出力密度モーターと長寿命アプリケーションに使用されます。&lt;/p&gt;&lt;h3&gt;モーターブラシ市場、アプリケーション別&lt;/h3&gt;&lt;ul&gt;&lt;li&gt;産業機器&lt;/li&gt;&lt;li&gt;自動車アプリケーション&lt;/li&gt;&lt;li&gt;家庭用アプリケーション&lt;/li&gt;&lt;li&gt;マイクロモーター&lt;/li&gt;&lt;/ul&gt;&lt;p&gt;アプリケーションに基づいて、市場は産業機器、自動車アプリケーション、家庭用アプリケーション、およびマイクロモーターに分類されます。自動車アプリケーションセグメントは、世界中で電気自動車の生産が増加し、高品質の自動車製品に対する需要が高まっているため、市場シェアの大きなシェアを占めています。自動車アプリケーションには、内外装部品、パワートレイン、ブレーキシステムが含まれます。ドイツ、英国、米国などの先進国における電気自動車の導入の増加により、予測期間中に自動車用途のモーターブラシの需要が増加すると予想されます。&lt;/p&gt;&lt;h3&gt;モーターブラシ市場、地域別&lt;/h3&gt;&lt;ul&gt;&lt;li&gt;北米&lt;/li&gt;&lt;li&gt;ヨーロッパ&lt;/li&gt;&lt;li&gt;アジア太平洋&lt;/li&gt;&lt;li&gt;その他の地域&lt;/li&gt;&lt;/ul&gt;&lt;p&gt;地域分析に基づいて、世界のモーターブラシ市場は、北米、ヨーロッパ、アジア太平洋、その他の地域に分類されます。アジア太平洋地域は、パナソニック株式会社、日立製作所、日本電気株式会社などの主要企業が存在するため、市場で大きなシェアを占めています。同時に、北米は自動車、電気・電子製品（EE）、建設・建材（CBM）、食品加工機械など、さまざまなアプリケーション産業からの需要の増加により、市場で最も急速に成長している地域です。&lt;/p&gt;&lt;h3&gt;主要企業&lt;/h3&gt;&lt;p&gt;「世界のモーターブラシ市場」調査レポートは、世界市場に重点を置いた貴重な洞察を提供します。市場の主要企業は、&lt;em&gt;&lt;strong&gt;Mersen、Morgan、Schunk、AVO、Helwig Carbon Products、GERKEN、Ohio、Fuji、Tris、Toyo Tanso&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世界的な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モーターブラシ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モーターブラシ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年&lt;/p&gt;&lt;/td&gt;&lt;/tr&gt;&lt;tr&gt;&lt;td&gt;主な企業紹介&lt;/td&gt;&lt;td&gt;&lt;p&gt;Mersen、Morgan、Schunk、AVO、Helwig Carbon Products、GERKEN、Ohio、Fuji、Tris、Toyo Tanso&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を無料でご利用いただけます。国、地域、およびその他の国への追加または変更は、お客様の責任で行っていただきます。セグメントの範囲&lt;/p&gt;&lt;/td&gt;&lt;/tr&gt;&lt;/tbody&gt;&lt;/table&gt;&lt;/div&gt;&lt;/div&gt;&lt;h4&gt;トップトレンドレポート&lt;/h4&gt;&lt;p&gt;&lt;/p&gt;&lt;p&gt;&lt;/p&gt;&lt;h4&gt;市場調査の研究方法:&lt;/h4&gt;&lt;p&gt;&lt;/p&gt;&lt;p&gt;研究方法と調査研究のそ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 &lt;/strong&gt;ご要望がある場合は、当社の営業チームにご連絡ください。ご要望が満たされるようにいたします。&lt;/p&gt;&lt;div class="row"&gt;&lt;div class="col-12 col-md-12"&gt;&lt;h2 class="text-left -color-blue-dark"&gt;</t>
  </si>
  <si>
    <t>&lt;div class=""&gt;&lt;h2&gt;モーター駆動ケーブルリールの市場規模と予測&lt;/h2&gt;&lt;p&gt;モーター駆動ケーブルリールの市場は、過去数年間で大幅な成長率で急速に成長しており、予測期間である2020年から2027年に市場が大幅に成長すると予測されています。&lt;/p&gt;&lt;p&gt;公共および民間部門の建設プロジェクトへの投資の増加は、モーター駆動ケーブルリール市場の成長を牽引する主な要因です。グローバルモーター駆動ケーブルリール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モーター駆動ケーブルリール市場の定義&lt;/h3&gt;&lt;p&gt;ケーブルリールは、さまざまな種類の電線を運ぶために使用されるスプールなどの円形のドラム型の物体です。ドラムとも呼ばれるケーブルリールは、電気ケーブル、光ファイバーケーブル、ワイヤ製品の輸送に長年使用されてきました。ケーブルリールには通常、木材、合板、プラスチック、スチールの4つの異なるタイプがあり、それぞれに独自の用途があります。モーター駆動のケーブルリールは、あらゆる種類のポータルクレーンや旋回クレーン、コンテナブリッジ、スタッキングクレーン、ガントリークレーン、下水処理場の倉庫などの分野で、フレキシブルな電力ケーブルや制御ケーブルを自動巻き取るための移動型消費者向けの電源として使用されています。港湾設備の現在の近代化とハンドリング性能の向上により、エネルギー需要がかつてないほど高まっています。電源システムの場合、これはケーブル断面積の拡大、電圧の上昇、移動速度と加速度の上昇を意味します。今日では、光ファイバーコアを備えたフレキシブルな 20 kV 高電圧ケーブルがこのような電源のエネルギーキャリアとして使用され、通常の動作ではケーブルリールによって管理されています。縦方向の移動用の高電圧ケーブルとは別に、制御、通信、データ伝送用の追加のケーブルが頻繁に使用されます。さらに、ケーブルリールは、スプレッダー、マグネット、グラバーなどの垂直操作にも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モーター駆動ケーブルリール市場の概要&lt;/h3&gt;&lt;p&gt;公共および民間部門の建設プロジェクトへの投資の増加は、モーター駆動ケーブルリール市場の成長を牽引する主な要因です。また、製造、鉱業、建設、公共事業、石油およびガスなどの繁栄する産業部門は、予測期間中にモーター駆動ケーブルリール市場の成長を牽引すると予想されます。さらに、4Gおよび5Gテクノロジーの導入により、通信、インフラストラクチャ、エネルギー部門でのケーブルとワイヤの使用は世界中で急速に増加しています。これが世界のモーター駆動ケーブルリール市場の成長を牽引しています。インフラ開発プロジェクトへの民間企業および政府による投資の増加は、モーター駆動ケーブルリールの需要を生み出します。&lt;/p&gt;&lt;p&gt;さらに、農村地域では電力供給が非常に予測不可能です。そのため、アジア各国の政府は都市化を奨励しています。急速な都市化は、インフラ投資の増加、ライフスタイルの変化、経済状況の改善につながります。これは今度は大規模な政府投資につながり、その後、さまざまな分野でケーブルドラムの需要を押し上げます。たとえば、2019年2月、中国は6つの地域グリッドを相互接続して電力配電システムを拡大する世界最大のスーパーグリッドを構築する計画を立てました。同様に、インド政府は、加速電力開発改革プログラム（APDRP）とDeendayal Upadhyaya Gram Jyoti Yojana（DDUGJY）を導入し、農村地域の電力配電部門を強化しました。&lt;/p&gt;&lt;p&gt;ただし、モーター駆動ケーブルの輸送コストは、そのサイズのためにケーブルドラム市場にとって大きな懸念事項であり、世界のモーター駆動ケーブル市場の成長を制限すると予想されています。&lt;/p&gt;&lt;h3&gt;世界のモーター駆動ケーブルリール市場：セグメンテーション分析&lt;/h3&gt;&lt;p&gt;世界のモーター駆動ケーブルリール市場は、製品、アプリケーション、および地理に基づいてセグメント化されています。&lt;/p&gt;&lt;h3&gt;モーター駆動ケーブルリール市場、製品別&lt;/h3&gt;&lt;ul&gt;&lt;li&gt;標準ケーブルリール&lt;/li&gt;&lt;li&gt;カスタムケーブルリール&lt;/li&gt;&lt;/ul&gt;&lt;p&gt;&lt;/p&gt;&lt;p&gt;製品に基づいて、市場は標準ケーブルリール、カスタムケーブルリールに分割されます。モーター駆動ケーブルリール市場のカスタムケーブルリールセグメントは、世界市場をリードしています。リールは、手動巻き取りから電動または油圧まで、さまざまな構成で利用できます。ケーブルを展開および回収しながら、接続された機器を連続的に操作できるようにするスリップ リングも利用できます。レベル巻き取りオプションにより、ケーブル ラップの効率が高まり、ケーブルの寿命が延びます。リフティング オプションを使用すると、重いユニットを機械的な手段で船上に持ち上げることができます。&lt;/p&gt;&lt;h3&gt;モーター駆動ケーブル リール市場、アプリケーション別&lt;/h3&gt;&lt;ul&gt;&lt;li&gt; 産業用&lt;/li&gt;&lt;li&gt; 商業用&lt;/li&gt;&lt;li&gt; 住宅用&lt;/li&gt;&lt;/ul&gt;&lt;p&gt;&lt;/p&gt;&lt;p&gt;アプリケーションに基づいて、市場は産業用、商業用、住宅用に分かれています。中国やインドなどの国からの需要の増加により、産業部門がモーター駆動ケーブル リール市場を独占するでしょう。産業オートメーション ケーブルは、主に自動車産業と製造業で必要とされています。これらのケーブルには、駆動回路用の VFD ケーブル、ポータブル電源およびコード製品、産業用イーサネット ケーブル、計装および制御機器が含まれます。 &lt;/p&gt;&lt;h3&gt;モーター駆動ケーブルリール市場、地域別&lt;/h3&gt;&lt;ul&gt;&lt;li&gt;北米&lt;/li&gt;&lt;li&gt;ヨーロッパ&lt;/li&gt;&lt;li&gt;アジア太平洋&lt;/li&gt;&lt;li&gt;その他の地域&lt;/li&gt;&lt;/ul&gt;&lt;p&gt;地域分析に基づいて、世界のモーター駆動ケーブルリール市場は、北米、ヨーロッパ、アジア太平洋、その他の地域に分類されています。北米が市場を支配しました。北米地域からの製造、輸出入、クレーン需要の増加は、この地域のモーター駆動ケーブルリール市場の需要増加を牽引すると予想される要因の一部です。&lt;/p&gt;&lt;h3&gt;主要企業&lt;/h3&gt;&lt;p&gt;「世界のモーター駆動ケーブルリール市場」調査レポートは、世界市場に重点を置いた貴重な洞察を提供します。市場の主要プレーヤーは、&lt;em&gt;&lt;strong&gt;Delachaux (Conductix-Wampfler)、Wabtec (Stemmann-Technik)、Coxreels、Emerson、United Equipment Accessories、Hartmann &amp;amp; Konig、Cavotec、Hubbell、Demac、Reelcraft、Paul Vahle、MHE-Demag、Hiner Electric&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Delachaux (Conductix-Wampfler)、Wabtec (Stemmann-Technik)、Coxreels、Emerson、United Equipment Accessories、Hartmann &amp;amp; Konig&lt;/p&gt;&lt;/td&gt;&lt;/tr&gt;&lt;tr&gt;&lt;td&gt;対象セグメント&lt;/td&gt;&lt;td&gt;&lt;ul&gt;&lt;li&gt;製品別&lt;/li&gt;&lt;li&gt;アプリケーション別&lt;/li&gt;&lt;li&gt;地域別&lt;/li&gt;&lt;/ul&gt;&lt;div id="gtx-trans" style="position: absolute; left: 59px; top: -9.50391px;"&gt;&lt;div class="gtx-trans-icon"&gt; &lt;/div&gt;&lt;/div&gt;&lt;/td&gt;&lt;/tr&gt;&lt;tr&gt;&lt;td&gt;カスタマイズ範囲&lt;/td&gt;&lt;td&gt;&lt;p&gt;購入時にレポートのカスタマイズが無料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&lt;/strong&gt;ご要望がある場合は、当社の営業チームにご連絡ください。お客様の要件が満たされるようにします。&lt;/p&gt;&lt;div class="row"&gt;&lt;div class="col-12 col-md-12"&gt;&lt;h2 class="text-left -color-blue-dark"&gt;</t>
  </si>
  <si>
    <t>&lt;div class=""&gt;&lt;h2&gt;モーター逆転コンタクタ市場の規模と予測&lt;/h2&gt;&lt;p&gt;モーター逆転コンタクタ市場の規模は、過去数年間で大幅な成長率で急速に成長しており、予測期間である2021年から2028年に市場が大幅に成長すると予測されています。&lt;/p&gt;&lt;p&gt;大型トラックや重機、エネルギー電力、その他におけるモーター逆転コンタクタの採用の増加が、モーター逆転コンタクタ市場の成長を後押ししています。グローバルモーター逆転コンタクタ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モーター逆転コンタクタ市場の定義&lt;/h3&gt;&lt;p&gt;コンタクタは、配電の世界で最も一般的で一般的に使用されているデバイスの1つです。これらは、コイルを使用して電流を伝導し、接続を閉じて負荷を制御する電気機器です。ACおよびDCの主回路をすばやく切断し、大電流制御回路を備えたデバイスに頻繁にリンクできるため、電気工学で広く使用されています。接触器は、電磁システム (鉄心、静止鉄心、電磁コイル)、接点システム (NO 接点と NC 接点)、およびアーク消弧装置で構成されます。電磁石は、接触器を流れる電流によって作動します。励磁された電磁石が磁場を生成するため、接触器コアがアーマチュアを駆動します。&lt;/p&gt;&lt;p&gt;電流が除去されると、コイルの電源が切れ、回路が開きます。リバース接触器は、2 つの標準接触器を機械式インターロック ユニットで結合して製造される独自の製品です。リバース接触器は、2 つの標準接触器を機械式インターロック ユニットで接続して製造される独自の製品です。リバース接触器は、3 相 AC モーターの正逆動作を制御するために使用されています。コンベア、糸切り機、包装ライン、および迅速な逆転機能を必要とするその他のアプリケーションは、これらの製品の一般的なアプリケーションです。逆転コンタクタを作成するには、同じタイプの 2 つのコンタクタと、モーターの電力を考慮したインターロック デバイスが必要です。&lt;/p&gt;&lt;p&gt;これらの同一のコンタクタとインターロックは、工場でインストールすることも、個別に選択することもできます。インターロック デバイスがあるため、コンタクタは同時にオンになることはありません。インターロックは、2 つのコンタクタを接続するために使用できます。逆転コンタクタは、モーター逆転とは別に、パネル スペースが貴重で、ほぼすべてのアプリケーション要件を満たすためにデバイスのモジュール性が求められるアプリケーションでモーターを逆転させるのに最適です。コンタクタを使用して 3 相モーターを逆転させるには、1 セットのワイヤを 1 つのコンタクタにまっすぐ通し、もう 1 セットのワイヤを別のコンタクタに並列に通して、1 セットのワイヤを交換するだけです。&lt;/p&gt;&lt;h3&gt;世界のモーター逆転コンタクタ市場の概要&lt;/h3&gt;&lt;p&gt;大型トラック、重機、エネルギー電力、およびその他のアプリケーションでのモーター逆転コンタクタの採用の増加が、モーター逆転コンタクタ市場の成長を後押ししています。これらのコンタクタは、DC 高電圧電力システム向けのコスト効率が高く、安全で軽量なソリューションであり、定格電圧は 12V DC から 1200V DC までの範囲であるため、採用が増えています。回路がより高い電流負荷をサポートする必要がある場合、コンタクタは使用するリレーです (通常 100 ～ 600 アンペア)。大型トラックや機器、バス、緊急車両、電気自動車/ハイブリッド車、ボート、ライトレール、鉱業、および一般的なリレーやソレノイドでは大きすぎる電力を必要とするその他のシステムはすべて、一般的なアプリケーションの例です。&lt;/p&gt;&lt;p&gt;コンタクタには通常、統合コイル エコノマイザがあり、接点を閉じた状態に保つために必要な電力を削減することで、システムの柔軟性と信頼性を高めます。コンタクタには、オプションの補助接点が付いている場合がよくあります。モーター逆転接触器には、鉄道用途、大型用途、発電、安全、繊維産業、商業、建築産業、風力発電産業、風力タービン、コンピュータネットワーク、包装機械、配電、自動化、食品産業、工業、農業など、さまざまな用途があります。&lt;/p&gt;&lt;h3&gt;世界のモーター逆転接触器市場：セグメンテーション分析&lt;/h3&gt;&lt;p&gt;世界のモーター逆転接触器市場は、製品、用途、および地域に基づいてセグメント化されています。&lt;/p&gt;&lt;h3&gt;&lt;/h3&gt;&lt;h3&gt;モーター逆転接触器市場、製品別&lt;/h3&gt;&lt;p&gt;• AC• DC&lt;/p&gt;&lt;p&gt;製品に基づいて、市場はACとDCに分割されています。 DC接触器には、溶接耐性、耐摩耗性、導電性に優れた銀色の金属接触チップを備えたダブルブレーキングメインコンタクトが含まれています。 モーター逆転用に設計されたDC接触器のメインコンタクト回路にはフェイルセーフが組み込まれているため、両方のコイルが同時に通電されると、コンタクト構成はオープン回路になります。 DC コンタクタはモノブロックで構成されており、すっきりとしたコンパクトな形状で、最新の電子制御システムで使用できます。アプリケーションに合わせて、メイン端子をさまざまな方法で構成できます。&lt;/p&gt;&lt;h3&gt;モーター逆転コンタクタ市場、アプリケーション別&lt;/h3&gt;&lt;p&gt;• 大型トラック• 重機• エネルギー電力• その他&lt;/p&gt;&lt;p&gt;アプリケーションに基づいて、市場は大型トラック、重機、エネルギー電力、その他に分類されます。逆転 DC コンタクタは、直流負荷、特に大型トラックなどの電気自動車に搭載されているモーター用に開発されています。&lt;/p&gt;&lt;h3&gt;モーター逆転コンタクタ市場、地域別&lt;/h3&gt;&lt;p&gt;• 北米• ヨーロッパ• アジア太平洋地域• その他の地域&lt;/p&gt;&lt;p&gt;地域分析に基づいて、世界のモーター逆転コンタクタ市場は、北米、ヨーロッパ、アジア太平洋地域、その他の地域に分類されます。アジア太平洋地域は、予測期間中に大幅な成長が見込まれています。&lt;/p&gt;&lt;h3&gt;主要企業&lt;/h3&gt;&lt;p&gt;「世界のモーター逆転コンタクター市場」調査レポートは、世界市場に重点を置いた貴重な洞察を提供します。市場の主要企業は、&lt;em&gt;&lt;strong&gt;ABB、シュナイダーエレクトリック、厦門金新栄電子、LS 工業システム、ALBRIGHT INTERNATIONAL、Electric Motorsport、Sensata Technologies&lt;/strong&gt;&lt;/em&gt;&lt;/p&gt;&lt;p&gt;当社の市場分析には、このような主要企業専用のセクションも含まれており、アナリストは、すべての主要企業の財務諸表に関する洞察を、製品のベンチマークと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BB、Schneider Electric、Xiamen Jinxinrong Electronics、LS Industrial Systems、ALBRIGHT INTERNATIONAL、Electric Motorsport、Sensata Technologies。&lt;/p&gt;&lt;/td&gt;&lt;/tr&gt;&lt;tr&gt;&lt;td&gt;対象分野&lt;/td&gt;&lt;td&gt;&lt;p&gt;• 製品別&lt;br/&gt;• アプリケーション別&lt;br/&gt;• 地域別&lt;/p&gt;&lt;/td&gt;&lt;/tr&gt;&lt;tr&gt;&lt;td&gt;カスタマイズの範囲&lt;/td&gt;&lt;td&gt;&lt;p&gt;購入すると、レポートのカスタマイズが無料になります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主要プレーヤーの市場ランキング、新しいサービス/製品の発売、パートナーシップ、ビジネス&lt;/p&gt;&lt;h4&gt;レポートのカスタマイズ&lt;/h4&gt;&lt;p&gt;• 何かご不明な点がありましたら、弊社の営業チームにご連絡ください。お客様のご要望にお応えします。&lt;/p&gt;&lt;div class="row"&gt;&lt;div class="col-12 col-md-12"&gt;&lt;h2 class="text-left -color-blue-dark"&gt;</t>
  </si>
  <si>
    <t>&lt;div class=""&gt;&lt;h2&gt;モーター始動コンデンサ市場の規模と予測&lt;/h2&gt;&lt;p&gt;モーター始動コンデンサ市場の規模は、過去数年間で大幅な成長率で急速に成長しており、予測期間である2021年から2028年に市場が大幅に成長すると予測されています。&lt;/p&gt;&lt;p&gt;発電、石油・ガスなど、幅広い最終産業からのモーター始動コンデンサの需要の高まりは、予測期間中の市場成長を促進する可能性があります。さらに、より小さなコンデンサバンクを使用して電気システムの運用効率を高める必要性が高まっていることは、世界のモーター始動コンデンサ市場の前進に役立ちます。世界のモーター始動コンデンサ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モーター始動コンデンサ市場の定義&lt;/h3&gt;&lt;p&gt;コンデンサは、エネルギーを蓄える装置です。瞬時または一定期間にわたって放出されるエネルギーを蓄える媒体です。マイクロファラッドは、電気コンデンサのエネルギーまたは静電容量を測定するために使用されます。誘電体または絶縁体と呼ばれる材料は、2 つのプレートを分離するために使用されます。マイカ、セラミック、磁器、マイラー、テフロン、ガラス、ゴムはすべて絶縁体として使用できます。電流はコンデンサによっても制限されます。コンデンサは、電気を放出するタイミングが来るまで電気を蓄えたり蓄積したりするために使用できます。始動コンデンサは、モーターの始動時に始動巻線の回路内にあります。このコンデンサの静電容量は、運転コンデンサの静電容量よりも高くなります。始動コンデンサの静電容量はさまざまですが、70 ～ 120 マイクロファラッドです。&lt;/p&gt;&lt;p&gt;始動コンデンサは、モーターを回転させるための急速な電気ブーストを提供します。電圧が印加されたときに始動コンデンサがなければ、モーターはただうなり音を立てるだけです。始動コンデンサは、モーターの個別の始動巻線に電流から電圧への遅延を生成します。電流は徐々に増加し、アーマチュアが電流フィールドで回転し始める機会を与えます。このようなコンデンサには、125 V、165 V、250 V、および 330 V の 4 つの基本電圧クラスがあります。始動コンデンサと運転コンデンサは、一部のモーターで同時に使用されます。始動コンデンサは、モーターが最大速度の 3/4 に達するまでの間だけ回路内に留まります。この速度で遠心スイッチが解放され、回路から始動コンデンサが除去されます。&lt;/p&gt;&lt;p&gt;その後、運転コンデンサがモーターの効率を高めます。始動コンデンサは、短時間モーター始動トルクを増加させ、モーターのオン/オフを素早く切り替えることができます。始動コンデンサは、通常、その速度で解放される遠心スイッチによって除去されるまで、モーターを指定された速度（通常は最大速度の約 75%）まで急速に上げるのに十分な時間回路内に留まります。その後、運転コンデンサがモーターの効率を高めます。20 µF を超える始動コンデンサは通常、非固体電解質を使用した非極性アルミ電解コンデンサであるため、短いモータースターターにのみ適しています。&lt;/p&gt;&lt;h3&gt;世界のモーター始動コンデンサ市場の概要&lt;/h3&gt;&lt;p&gt;発電、石油・ガスなど、さまざまな最終産業からのモーター始動コンデンサの需要の高まりは、予測期間中に市場の成長を促進する可能性があります。モーター始動コンデンサ市場は、エアコン、電動ゲート、大型ファンなどに使用されています。コンデンサは、2 つの帯電プレート間の電界としてエネルギーを蓄える電気デバイスです。一方のプレートに電力が供給されると、もう一方のプレートに反対の反応が起こります。その結果、コンデンサは、バッテリーや発電機などの DC ソースからの出力がトランスによって低周波 AC に変換される前に、高周波ノイズやリップルをフィルタリングするために使用されます。&lt;/p&gt;&lt;p&gt;この場合、コンデンサは変動を平滑化し、回路内で突然の電圧変化がないことを確認するのに役立ちます (デバイスの電源投入時など)。モーター始動コンデンサは、大型ファンの高始動電流を処理するために使用されます。電源に障害が発生すると、より多くの電流とコンデンサがこの余分なエネルギーを提供し、巨大なファンやエアコンで使用できるようになります。大型ファンのくま取り極モーターはコンデンサなしでは始動できず、またフルスピードで動作する必要があります。&lt;/p&gt;&lt;p&gt;さらに、小型コンデンサバンクを使用して電気システムの運用効率を高める必要性が高まっており、世界のモーター始動コンデンサ市場の発展に貢献するでしょう。しかし、モーター始動コンデンサに関連する高コストが市場の成長を抑制しています。さらに、アジア太平洋地域は、インド、中国などの新興経済国における急速な工業化と家庭の電化の増加により、モーター始動コンデンサの有利な成長機会を提供しており、エネルギーコストの削減でより高いエネルギー効率を求める需要が高まっています。&lt;/p&gt;&lt;h3&gt;世界のモーター始動コンデンサ市場：セグメンテーション分析&lt;/h3&gt;&lt;p&gt;世界のモーター始動コンデンサ市場は、製品、アプリケーション、および地域に基づいてセグメント化されています。&lt;/p&gt;&lt;p&gt;&lt;/p&gt;&lt;h3&gt;モーター始動コンデンサ市場、製品別&lt;/h3&gt;&lt;p&gt;• 125V• 165V• 250V• 330V&lt;/p&gt;&lt;p&gt;製品に基づいて、市場は125V、165V、250V、および330Vに分割されています。125Vコンデンサは、中型モーターを動作させるために使用される始動および実行コンデンサの一種です。 125V モーター コンデンサの定格電圧は 125 ボルトで、周波数 50/60 Hz で最大 18 アンペアの電流を処理できます。低コストで高品質のため、125V モーター コンデンサは最も一般的に使用されるタイプのコンデンサです。AC 電気誘導モーターの最も重要なコンポーネントの 1 つは、モーター始動コンデンサです。これは、ユーザーがコンプライアンスを期待する速度と効率に大きな影響を与えます。たとえば、165V タイプの定格電圧は 165 VAC (交流) です。これを使用して、エアコンや冷蔵庫などの大型家電製品の大型ファンまたはコンプレッサーを操作できます。&lt;/p&gt;&lt;h3&gt;モーター始動コンデンサ市場、アプリケーション別&lt;/h3&gt;&lt;p&gt;• エアコン• 電動ゲート• 大型ファン• その他&lt;/p&gt;&lt;p&gt;アプリケーションに基づいて、市場はエアコン、電動ゲート、大型ファン、その他に分類されます。モーター始動コンデンサは、スイッチと連動してエアコンのコンプレッサーをオンにする電気機器です。他のシステム コンポーネントと接続されているため、場合によってはコントラクターと呼ばれることもあります。コンデンサが充電されるには時間がかかり、充電には別のソースからのエネルギーが必要です。電力は、ファン コイル ユニットに入るプラスとマイナスのワイヤの間にリンクされた 2 つの端子から出力され、電流が一方の端から入ると、コンプレッサー クラッチ接点または過負荷保護ストリップ接点に送られます。&lt;/p&gt;&lt;h3&gt;モーター始動コンデンサ市場、地域別&lt;/h3&gt;&lt;p&gt;• 北米• ヨーロッパ• アジア太平洋• その他の地域&lt;/p&gt;&lt;p&gt;地域分析に基づいて、世界のモーター始動コンデンサ市場は、北米、ヨーロッパ、アジア太平洋、その他の地域に分類されます。ユナイテッド・テクノロジーズ・コーポレーション（UTC）、ゼネラル・エレクトリック・カンパニー（GE）など、さまざまな最終用途産業で事業を展開する主要プレーヤーの存在により、北米は予測期間を通じて世界のモーター始動コンデンサ市場で主導的な地位を占める可能性があります。インド、中国などの新興経済国における急速な工業化と家庭の電化の増加により、アジア太平洋地域のモーター始動コンデンサ市場は予測期間中に大幅なCAGRで成長し、より低いエネルギーコストでより高いエネルギー効率を求める需要を促進すると予想されます。&lt;/p&gt;&lt;h3&gt;主要プレーヤー&lt;/h3&gt;&lt;p&gt;「世界のモーター始動コンデンサ市場」調査レポートは、世界市場に重点を置いた貴重な洞察を提供します。市場の主要プレーヤーは、&lt;em&gt;&lt;strong&gt;Capacitor Industries、TDK、Amber Capacitors、Seika、Tibcon、BMI、Kemet、Lexur Capacitor、Dingfeng、Shanghai Startlight、JB Capacitor、Illinois Capacitor、Sanman Capacitors、Ningbo Zhenhai Cinco Electronics&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Capacitor Industries、TDK、Amber Capacitors、Seika、Tibcon、BMI、Kemet、Lexur Capacitor。&lt;/p&gt;&lt;/td&gt;&lt;/tr&gt;&lt;tr&gt;&lt;td&gt;対象分野&lt;/td&gt;&lt;td&gt;&lt;p&gt;• 製品別&lt;br/&gt;• 用途別&lt;br/&gt;• 地域別&lt;/p&gt;&lt;/td&gt;&lt;/tr&gt;&lt;tr&gt;&lt;td&gt;カスタマイズの範囲&lt;/td&gt;&lt;td&gt;&lt;p&gt;購入すると、レポートのカスタマイズが無料になります (アナリストの最大 4 営業日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主要プレーヤーの市場ランキング、新しいサービス/製品の発売、パートナーシップ、ビジネス&lt;/p&gt;&lt;h4&gt;レポートのカスタマイズ&lt;/h4&gt;&lt;p&gt;• 何かご不明な点がありましたら、弊社の営業チームにご連絡ください。お客様のご要望にお応えします。&lt;/p&gt;&lt;div class="row"&gt;&lt;div class="col-12 col-md-12"&gt;&lt;h2 class="text-left -color-blue-dark"&gt;</t>
  </si>
  <si>
    <t>&lt;div class=""&gt;&lt;h2&gt;オートバイコネクタ市場の規模と予測&lt;/h2&gt;&lt;p&gt;オートバイコネクタ市場の規模は、過去数年間で順調に成長しており、予測期間である2023年から2030年にかけて、&lt;span style="color: #993300;"&gt;&lt;strong&gt;CAGR 8.3% &lt;/strong&gt;&lt;/span&gt;で成長すると予想されています。&lt;/p&gt;&lt;p&gt;世界中でオートバイと二輪車の需要が高まっているため、信頼性が高く効率的な電気接続の必要性が高まっています。第二に、電子部品と機能の統合を含むオートバイ技術の進歩により、シームレスな機能を確保するための高度なコネクタが必要になります。グローバルオートバイコネクタ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オートバイコネクタ市場の定義&lt;/h3&gt;&lt;p&gt;世界のオートバイコネクタ市場とは、オートバイやその他の二輪車用に設計された特殊な電気コネクタの製造、流通、販売に関わる業界を指します。これらのコネクタは、オートバイの電気システムの重要なコンポーネントとして機能し、さまざまな電子部品間での電気信号と電力の信頼性と効率の高い伝送を促進します。&lt;/p&gt;&lt;p&gt;オートバイコネクタは、車両内のさまざまな電気システムのシームレスな通信と機能を確保する上で重要な役割を果たします。これらは、照明システム、点火システム、エンジン制御ユニット (ECU)、センサー、バッテリー接続、さまざまな電子アクセサリなど、幅広いアプリケーションで利用されています。&lt;/p&gt;&lt;section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オートバイコネクタ市場の概要&lt;/h3&gt;&lt;p&gt;世界中でオートバイや二輪車が人気を集めていることが、オートバイコネクタ市場の大きな原動力となっています。路上のオートバイの数が増えるにつれて、さまざまな電子システムをサポートするための信頼性の高い電気接続の需要も高まります。電子部品や機能の組み込みなど、オートバイ技術の継続的な進歩には、シームレスな機能を確保するための高度なコネクタが必要です。これにより、革新的で高性能なコネクタの必要性が高まっています。&lt;/p&gt;&lt;p&gt;排出量の削減と安全基準の強化を目的とした政府の規制により、メーカーはオートバイに高度な電子システムを統合するよう求められています。これにより、これらのシステムをサポートするためのコネクタの需要が高まります。環境問題への意識の高まりと電気自動車への関心の高まりが、電動オートバイの採用を促進しています。電動バイクは電子部品に大きく依存しているため、電気システムには特殊なコネクタが必要です。&lt;/p&gt;&lt;p&gt;高度なコネクタのコストは比較的高い場合があり、価格に敏感な市場や消費者にとって課題となる可能性があります。これにより、一部の地域では高度なコネクタの普及が妨げられる可能性があります。市場に偽造品や低品質のコネクタが存在すると、電気的な故障や安全上の問題につながる可能性があるため、純正の高性能コネクタの全体的な需要に悪影響を与える可能性があります。&lt;/p&gt;&lt;p&gt;交換、アップグレード、カスタマイズのニーズに牽引されて拡大するオートバイのアフターマーケットは、コネクタメーカーが既存のオートバイの修理とメンテナンスのニーズに応える機会を生み出します。特にアジア太平洋とラテンアメリカの発展途上地域でのオートバイの販売増加は、オートバイコネクタサプライヤーがこれらの市場に参入し、存在感を拡大するための大きな成長機会を提供します。&lt;/p&gt;&lt;h3&gt;市場の魅力&lt;/h3&gt;&lt;p&gt;提供される市場の魅力のイメージは、世界のオートバイコネクタ市場で主にリードしている地域に関する情報をさらに得るのに役立ちます。特定の地域での業界成長の原動力となっている主要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世界のオートバイコネクタ市場における競争環境を評価し、特定のセクターの魅力を測定し、投資の可能性を評価するために使用できます。&lt;/p&gt;&lt;p&gt;&lt;/p&gt;&lt;h3&gt;世界のオートバイコネクタ市場のセグメンテーション分析&lt;/h3&gt;&lt;p&gt;世界のオートバイコネクタ市場は、製品、アプリケーション、および地域に基づいてセグメント化されています。&lt;/p&gt;&lt;p&gt;&lt;/p&gt;&lt;h3&gt;オートバイコネクタ市場、製品別&lt;/h3&gt;&lt;ul&gt;&lt;li&gt;密封&lt;/li&gt;&lt;li&gt;非密封&lt;/li&gt;&lt;/ul&gt;&lt;p&gt;製品に基づいて、市場は密封と非密封に分割されます。密閉コネクタは、ほこり、湿気、その他の汚染物質の侵入を防ぐ保護シールまたはエンクロージャを備えています。優れた耐久性と信頼性を備えているため、過酷で困難な環境に適しています。非密閉コネクタには保護シールがないため、環境要素への露出が制限されるアプリケーションに適しています。&lt;/p&gt;&lt;h3&gt;オートバイコネクタ市場、アプリケーション別&lt;/h3&gt;&lt;ul&gt;&lt;li&gt;通勤用オートバイ&lt;/li&gt;&lt;li&gt;高級オートバイ&lt;/li&gt;&lt;/ul&gt;&lt;p&gt;アプリケーションに基づいて、市場は通勤用オートバイと高級オートバイに分類されます。通勤用オートバイコネクタは、毎日の通勤や通常の輸送目的で設計されたオートバイで使用されます。効率的な都市通勤や一般的な使用に必要な重要な電気システムと機能を提供します。このセグメントのプレミアム モーターサイクル コネクタは、高度な機能、パフォーマンス、テクノロジーを提供する高級モーターサイクルで使用されます&lt;/p&gt;&lt;h3&gt;モーターサイクル コネクタ市場、地域別&lt;/h3&gt;&lt;ul&gt;&lt;li&gt;北米&lt;/li&gt;&lt;li&gt;ヨーロッパ&lt;/li&gt;&lt;li&gt;アジア太平洋&lt;/li&gt;&lt;li&gt;ラテン アメリカ&lt;/li&gt;&lt;li&gt;中東アジア&lt;/li&gt;&lt;/ul&gt;&lt;p&gt;地域分析に基づいて、世界のモーターサイクル コネクタ市場は、北米、ヨーロッパ、アジア太平洋、中東、ラテン アメリカに分類されます。北米は最高の市場シェアを占めています。モーターサイクル コネクタ市場は地理的に多様であり、世界中のさまざまな地域で需要と成長の機会があります。北米は、成熟したモーターサイクル業界と著名なメーカーの存在によって、依然として重要な市場です。ヨーロッパもこれに追随し、高度なオートバイ技術と環境規制に重点を置いています。&lt;/p&gt;&lt;h3&gt;主要企業&lt;/h3&gt;&lt;p&gt;「世界のオートバイコネクタ市場」調査レポートは、&lt;em&gt;&lt;strong&gt;TE Connectivity、Yazaki、Delphi Automotive、Sumitomo Electric Wiring Systems、Japan Aviation Electronics、Hirose Electric、Hu Lane Associates、Korea Electric Terminal、Molex&lt;/strong&gt;&lt;/em&gt;&lt;/p&gt;&lt;p&gt;また、当社の市場分析には、このような主要企業専用のセクションが含まれており、アナリストは、すべての主要企業の財務諸表に関する洞察を、製品のベンチマークとSWOT分析とともに提供しています。競争環境のセクションには、上記のプレーヤーの主要な開発戦略、市場シェア、市場ランキングの分析も含まれています。&lt;/p&gt;&lt;h3&gt;主要な開発&lt;/h3&gt;&lt;p&gt;&lt;/p&gt;&lt;ul&gt;&lt;li&gt;2022 年 7 月、接続ソリューションとセンサー技術の世界的リーダーである TE Connectivity (TE) は、モノのインターネット (IoT) 市場における RF コンポーネントの大手サプライヤーである Linx Technologies の買収を完了しました&lt;/li&gt;&lt;/ul&gt;&lt;h3&gt;エース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lt;em&gt;&lt;strong&gt;アクティブ、最先端、新興、イノベーター&lt;/strong&gt;&lt;/em&gt;&lt;/p&gt;&lt;p&gt;&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年&lt;/p&gt;&lt;/td&gt;&lt;/tr&gt;&lt;tr&gt;&lt;td&gt;主な企業紹介&lt;/td&gt;&lt;td&gt;&lt;p&gt;TE Connectivity、Yazaki、Delphi Automotive、Sumitomo Electric Wiring Systems、Japan Aviation Electronics、Hirose Electric、Hu Lane Associates、Korea Electric Terminal、Molex&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</si>
  <si>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class=""&gt;&lt;h2&gt;オートバイ用ジャケットの市場規模と予測&lt;/h2&gt;&lt;p&gt;オートバイ用ジャケットの市場規模は、2024年に64億3,000万米ドルと評価され、&lt;strong&gt;&lt;span style="color: #993300;"&gt;2031年までに105億6,000万米ドル&lt;/span&gt;に達すると予測されており、2024年から2031年にかけて&lt;span style="color: #993300;"&gt;&lt;strong&gt;6.4%のCAGR&lt;/strong&gt;&lt;/span&gt;で成長します。&lt;/p&gt;&lt;ul&gt;&lt;li&gt;オートバイ用ジャケットは、オートバイやスクーターに乗る人のために特別に作られた特殊な衣服です。&lt;/li&gt;&lt;li&gt;オートバイ用ジャケットは、さまざまなシナリオでライダーの安全を最優先に考え、ライダーにとって重要な保護衣服として機能します。その機能の中で最も重要なのは、事故の際に保護することです。これは、いくつかの重要な機能によって実現されています。&lt;/li&gt;&lt;li&gt;外側の素材は、通常、革または頑丈な繊維で作られており、舗装路でのスライド中に摩耗や裂け目に耐えるように設計されているため、怪我を最小限に抑えることができます。&lt;/li&gt;&lt;li&gt;さらに、多くのモーターサイクル ジャケットには、肩、肘、背中などの重要な衝撃ゾーンに内蔵のアーマーが装備されており、鈍的外傷に対する保護が強化されています。&lt;/li&gt;&lt;li&gt;さらに、モーターサイクル ジャケットは悪天候に耐えられるように設計されていることが多く、風、雨、寒さに対するシールドとして機能します。これにより、厳しい気象条件に直面しても、ライダーは快適で安全な状態を保つことができます。&lt;/li&gt;&lt;li&gt;さらに、一部のモーターサイクル ジャケットには、反射アクセントや明るい色など、道路上でのライダーの視認性を向上させる要素が組み込まれています。これらの機能により、特に暗い場所での視認性が向上し、バイクに乗る人の安全なライディング体験に貢献します。&lt;/li&gt;&lt;/ul&gt;&lt;p&gt;&lt;/p&gt;&lt;p style="text-align: center;"&gt; &lt;/p&gt;&lt;div class="btn-wrap text-center" id="bnthid"&gt;&lt;label style="padding-right:5px;margin-bottom: 10px;"&gt;&lt;b&gt;詳細な分析を取得するには: &lt;noscript&gt;&lt;/noscript&gt; &lt;/b&gt;&lt;/label&gt;&lt;/div&gt;&lt;p&gt;&lt;/p&gt;&lt;h2&gt;世界のモーターサイクル ジャケット市場のダイナミクス&lt;/h2&gt;&lt;p&gt;世界のモーターサイクル ジャケット市場を形成する主要な市場ダイナミクスは次のとおりです。&lt;/p&gt;&lt;h3&gt;主要な市場推進要因&lt;/h3&gt;&lt;ul&gt;&lt;li&gt;&lt;strong&gt;モーターサイクルの人気の高まり:&lt;/strong&gt; さまざまな地域での可処分所得の増加、バイクの燃費の向上、レジャー活動としてのモーターサイクルの認識などの要因により、モーターサイクルは世界中でますます人気が高まっています。バイクに乗る人が増えるにつれて、適切な安全装備、特にジャケットの需要が自然に高まります。&lt;/li&gt;&lt;li&gt;&lt;strong&gt;安全意識の高まり: &lt;/strong&gt;バイクに乗る人は、密閉された自動車の運転手よりも道路上で脆弱です。安全問題に関する知識の増加と、多くの国で義務付けられているヘルメット規則が相まって、ライダーは事故の際に耐摩耗性と衝撃保護を提供するジャケットなどの保護具に投資するようになっています。&lt;/li&gt;&lt;li&gt;&lt;strong&gt;素材とデザインの技術的進歩: &lt;/strong&gt;バイク ジャケットのメーカーは、素材とデザイン要素を常に革新しています。新しい生地は、通気性と快適さを維持しながら優れた耐摩耗性を提供します。防具技術の進歩により、より軽量で柔軟性の高い保護具が実現し、快適さや機能性を犠牲にすることなく安全性が向上しています。&lt;/li&gt;&lt;li&gt;&lt;strong&gt;進化するスタイルとファッション トレンド: &lt;/strong&gt;バイク ジャケットはもはや実用的なだけではありません。デザイナーは、さまざまな好みや傾向に合う魅力的なソリューションを提供しています。このファッション要素は、実用性や安全機能と組み合わされると、幅広いライダー、特に保護よりも美観を重視する若者にアピールします。スタイルの多様化が進むということは、ライダーが独自のスタイルを引き立て、ライディング体験を向上させるジャケットを選択できることを意味します。&lt;/li&gt;&lt;/ul&gt;&lt;h3&gt;主な課題:&lt;/h3&gt;&lt;ul&gt;&lt;li&gt;&lt;strong&gt;プレミアム ジャケットの高コスト:&lt;/strong&gt; 高品質の素材で作られた、または革新的な保護技術を備えたプレミアム モーターサイクル ジャケットは非常に高価になる場合があります。これは、予算を重視するライダー、特に多額の初期費用を費やすことをためらう初心者にとって大きなハードルです。&lt;/li&gt;&lt;li&gt;&lt;strong&gt;安全装備の必要性に対する認識の低さ:&lt;/strong&gt; 安全意識が高まっているにもかかわらず、特に初心者の中には、保護装備の必要性を過小評価しているライダーがまだいます。安全性よりもコストを重視し、十分な保護を提供しない可能性のある安価なコートを選ぶ人もいます。&lt;/li&gt;&lt;li&gt;&lt;strong&gt;気候の制限:&lt;/strong&gt; モーターサイクル ジャケットは特定の気象状況に合わせて作られており、メッシュ ジャケットは暑い天候での通気性を優先し、厚手のジャケットは風や雨から保護します。これは、さまざまな気候の地域のライダーにとってはハードルであり、季節ごとにさまざまなコートが必要になる可能性があり、全体的な衣服の費用が高くなります。&lt;/li&gt;&lt;li&gt;&lt;strong&gt;偽造品と安全性の問題:&lt;/strong&gt; 市場には偽造モーターサイクル ジャケットが豊富に出回っており、深刻な安全性の問題を引き起こしています。これらのコピーは本物のジャケットに似ているかもしれませんが、同じ高品質の素材と保護機能が欠けています。偽造ジャケットを無意識に購入すると、ライダーに誤った安心感を与え、事故が発生した場合に重大な怪我につながる可能性があります。&lt;/li&gt;&lt;/ul&gt;&lt;h3&gt;主要な傾向:&lt;/h3&gt;&lt;ul&gt;&lt;li&gt;&lt;strong&gt;テクノロジーを利用した安全機能:&lt;/strong&gt; 安全性を向上させるために、モーターサイクル ジャケットにテクノロジーを追加する傾向が高まっています。これには、衝突を感知してエアバッグを作動させ、衝撃保護を強化するセンサーを内蔵したジャケットが含まれます。通信システムとの統合により、事故が発生した場合にライダーは他のライダーや救急サービスと通信できます。さらに、一部のジャケットには温度調節技術やスマートフォン接続機能が搭載されており、より没入感のあるライディング体験を楽しめます。&lt;/li&gt;&lt;li&gt;&lt;strong&gt;持続可能な素材へのフォーカス:&lt;/strong&gt; 環境への関心が高まる中、ジャケットメーカーはリサイクル繊維やオーガニックコットンなどの持続可能な素材に目を向けています。メーカーは環境への影響を減らすために、新しい皮革製造方法も開発しています。この傾向は、安全性と性能に加えて環境への配慮を重視するライダーにアピールします。&lt;/li&gt;&lt;li&gt;&lt;strong&gt;パーソナライゼーションとカスタマイズ:&lt;/strong&gt; 個性的な商品のニーズが高まっています。その結果、メーカーは現在、カスタマイズ可能な可能性を提供しています。モジュラーアーマーシステムにより、ライダーはライディングスタイルに応じて保護レベルをカスタマイズできます。一方、取り外し可能なライナーや交換可能な通気パネルを備えたジャケットは、変化する気象条件に適応できます。オンライン カスタマイズ ツールが登場し、ライダーはジャケットのデザイン コンポーネントを好みに合わせて変更できるようになりました。&lt;/li&gt;&lt;li&gt;&lt;strong&gt;女性ライダーに重点を置く:&lt;/strong&gt; 世界中で女性のバイク ライダーが増えているため、メーカーは女性の体型専用のジャケットを製造しています。これらのジャケットはフィット感と人間工学を向上させ、女性ライダー特有の安全上の懸念に対処しています。さらに、女性ライダーの興味に応えるため、より幅広い形や色が用意されており、ライディング スタイルに合った保護ギアを入手できます。&lt;/li&gt;&lt;/ul&gt;&lt;section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mt-md-0"&gt;&lt;noscript&gt;&lt;/noscript&gt;&lt;/div&gt;&lt;/div&gt;&lt;/div&gt;&lt;/section&gt;&lt;h2&gt;世界のオートバイ ジャケット市場の地域分析&lt;/h2&gt;&lt;p&gt;世界のオートバイ ジャケット市場のより詳細な地域分析は次のとおりです。&lt;/p&gt;&lt;h3&gt;アジア太平洋&lt;/h3&gt;&lt;ul&gt;&lt;li&gt;アジア太平洋地域は、ジャケットを含む安全装備の需要により、オートバイ ジャケット市場を大きく支配しています。&lt;/li&gt;&lt;li&gt;この地域、特に東南アジアとインドでは、オートバイの販売が大幅に増加しています。&lt;/li&gt;&lt;li&gt;さらに、この地域にはコスト意識の高いライダーが多く存在するため、手頃な価格のオートバイ ジャケットの需要が高まっており、メーカーは競争力のある価格のオプションを提供しています。&lt;/li&gt;&lt;li&gt;さらに、一部の国では、安全意識の高まりと政府の規制により、安全性への注目が高まっています。&lt;/li&gt;&lt;li&gt;さらに、安全性を優先する動きが顕著になっています。アジア太平洋地域のライダーの間では、安全意識の高まりやいくつかの国での政府の法律制定により、バイク ジャケットの需要が高まっています。&lt;/li&gt;&lt;li&gt;安全性への懸念が高まるにつれて、バイク ライダーは、道路上での安全を確保するために、ジャケットなどの適切な保護具に投資する可能性が高くなります。&lt;/li&gt;&lt;li&gt;安全装備への重点の高まりは、バイク販売の増加と低コストのソリューションの利用可能性と相まって、バイク ジャケット業界におけるアジア太平洋地域の優位性を強化します。&lt;/li&gt;&lt;li&gt;この地域では、大幅な経済成長と都市化が続くため、バイク ジャケットの需要は堅調に推移し、世界市場でのリーダーシップを固めると予測されています。&lt;/li&gt;&lt;/ul&gt;&lt;h3&gt;北米&lt;/h3&gt;&lt;ul&gt;&lt;li&gt;北米は、バイク文化の長い歴史と大規模なライディング コミュニティにより、予測期間中に最も急速に成長する地域になると予想されています。&lt;/li&gt;&lt;li&gt;この確立されたライダー ベースにより、バイク ジャケットの安定した持続的な需要が生まれ、レクリエーション活動やライフスタイルの一形態としてのバイクの長年の人気が証明されています。 &lt;/li&gt;&lt;li&gt;さらに、北米のライダーは他の地域の同業者よりも可処分所得が高いことがよくあります。この経済的優位性により、革新的な機能と最先端のテクノロジーを備えた高級モーターサイクルジャケットに投資することができ、市場を牽引しています。&lt;/li&gt;&lt;li&gt;さらに、北米のサイクリストは、ツーリングや通勤からスポーツライディングのオフロード体験まで、さまざまなライディングスタイルに参加しています。&lt;/li&gt;&lt;li&gt;この多様なライディングシーンは、ライダーが個人の好みやニーズに応える代替品を探しているため、モーターサイクルジャケットに対する複雑な需要を生み出しています。&lt;/li&gt;&lt;/ul&gt;&lt;h2&gt;世界のモーターサイクルジャケット市場：セグメンテーション分析&lt;/h2&gt;&lt;p&gt;世界のモーターサイクルジャケット市場は、性別、用途、および地域に基づいてセグメント化されています。&lt;/p&gt;&lt;p&gt;&lt;/p&gt;&lt;h3&gt;性別別のモーターサイクルジャケット市場&lt;/h3&gt;&lt;ul&gt;&lt;li&gt;男性用&lt;/li&gt;&lt;li&gt;女性用&lt;/li&gt;&lt;/ul&gt;&lt;p&gt;性別に基づいて、市場は男性と女性に分かれています。男性セグメントは、クラシックなバイカー ジャケット、スポーツ ライディング ジャケット、ツーリング ジャケット、アドベンチャー ジャケットなど、男性用ジャケットのスタイルがより幅広いため、モーターサイクル ジャケット市場をほぼ独占しています。さらに、男性用ジャケットは通常、さまざまな体型に対応できるよう、サイズ範囲が広くなっています。さらに、多くの主要なモーターサイクル アパレル ブランドは、主に男性ライダー層をターゲットにしているため、モーターサイクル ジャケット市場における男性セグメントの優位性がさらに強固になっています。&lt;/p&gt;&lt;h3&gt;モーターサイクル ジャケット市場、用途別&lt;/h3&gt;&lt;ul&gt;&lt;li&gt;ロード モーターサイクル ジャケット&lt;/li&gt;&lt;li&gt;オフロード モーターサイクル ジャケット&lt;/li&gt;&lt;/ul&gt;&lt;p&gt;用途に基づいて、市場はロード モーターサイクル ジャケットとオフロード モーターサイクル ジャケットに分かれています。これは、ジャケットが空気力学と視認性を重視し、高速走行時の風の抵抗を最小限に抑えながら、道路上でのライダーの視認性を向上させる反射要素を組み込むことを目指しているためです。さらに、換気システム、調整可能な装甲配置、ツーリング特有の要素などの機能を提供することで、長距離走行の快適性を重視しています。さらに、オンロードのオートバイジャケットセグメントは、クラシックなレザージャケットからスポーツツーリングデザインまで、さまざまなスタイルを誇り、多様なライディングの好みに応えます。&lt;/p&gt;&lt;h3&gt;オートバイジャケット市場、地域別&lt;/h3&gt;&lt;ul&gt;&lt;li&gt;北米&lt;/li&gt;&lt;li&gt;ヨーロッパ&lt;/li&gt;&lt;li&gt;アジア太平洋&lt;/li&gt;&lt;li&gt;その他の地域&lt;/li&gt;&lt;/ul&gt;&lt;p&gt;地理に基づいて、世界のオートバイジャケット市場は、北米、ヨーロッパ、アジア太平洋、その他の地域に分類されます。アジア太平洋地域は、ジャケットを含む安全装備の需要により、オートバイジャケット市場を大幅に支配しています。この地域、特に東南アジアとインドでは、オートバイの売上が大幅に増加しています。さらに、この地域にはコスト意識の高いライダーが多く存在するため、手頃な価格のバイク ジャケットの需要が高まり、メーカーは競争力のある価格のオプションを提供するよう促されています。&lt;/p&gt;&lt;h3&gt;主要プレーヤー&lt;/h3&gt;&lt;p&gt;「世界のバイク ジャケット市場」調査レポートは、世界市場に重点を置いた貴重な洞察を提供します。市場の主要プレーヤーは、&lt;strong&gt;&lt;em&gt;Environmental Systems Research Institute Inc. Lim、Kido Sport、HANIL、HJC、Chih-Tong、YOHE、Jiujiang Jiadeshi、Pengcheng Helmets、Nanhai Xinyuan Helmets、Safety Helmets MFG、Zhejiang Jixiang、Hehui Group、Yema、Soaring、Duhan、Scoyco、Moto-boy、Dragonrider、&lt;/em&gt;&lt;/strong&gt;&lt;strong&gt;&lt;em&gt;などです。&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オートバイジャケット市場の最近の開発&lt;/h3&gt;&lt;ul&gt;&lt;li&gt;2024年1月、ファッショントレンドと個人のスタイルの好みがライダーの購入決定においてより重要な役割を果たし始めたため、オートバイ業界では顕著な変化が見られ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年&lt;/p&gt;&lt;/td&gt;&lt;/tr&gt;&lt;tr&gt;&lt;td&gt;単位&lt;/td&gt;&lt;td&gt;&lt;p&gt;価値 (10 億米ドル)&lt;/p&gt;&lt;/td&gt;&lt;/tr&gt;&lt;tr&gt;&lt;td&gt;主要企業の紹介&lt;/td&gt;&lt;td&gt;&lt;p&gt;Environmental Systems Research Institute Inc.Lim、Kido Sport、HANIL、HJC、Chih-Tong、YOHE、Jiujiang Jiadeshi、Pengcheng Helmets、Nanhai Xinyuan Helmets、Safety Helmets MFG、Zhejiang Jixiang、Hehui Group、Yema、Soaring、Duhan、Scoyco、Moto-boy、Dragonrider など。&lt;/p&gt;&lt;/td&gt;&lt;/tr&gt;&lt;tr&gt;&lt;td&gt;対象セグメント&lt;/td&gt;&lt;td&gt;&lt;ul&gt;&lt;li&gt;性別別&lt;/li&gt;&lt;li&gt;アプリケーション別&lt;/li&gt;&lt;li&gt;地域別&lt;/li&gt;&lt;/ul&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</si>
  <si>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class=""&gt;&lt;h2&gt;成形繊維パルプ包装市場の規模と予測&lt;/h2&gt;&lt;p&gt;成形繊維パルプ包装市場の規模は、2022年に51億6,000万米ドルと評価され、&lt;span style="color: #993300;"&gt;&lt;strong&gt;2030年までに92億米ドル&lt;/strong&gt;&lt;/span&gt;に達すると予測されており、2023年から2030年にかけて&lt;span style="color: #993300;"&gt;&lt;strong&gt;CAGR 7.5%で成長します。&lt;/strong&gt;&lt;/span&gt;&lt;/p&gt;&lt;p&gt;市場に影響を与える主な要因の1つは、食品や飲料の環境に優しい包装オプションの需要の高まりです。成形繊維包装の必要性は、主に再生紙とパルプの使用によっても推進されています。成長する包装業界は、市場拡大に好影響を与えると予測されています。グローバル成形繊維パルプ包装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成形繊維パルプ包装市場の定義&lt;/h3&gt;&lt;p&gt;成形パルプは、成形パルプまたは成形繊維とも呼ばれ、主にリサイクルされた板紙と新聞紙で構成され、包装材料として使用されます。飲料キャリア、食品サービストレイ、保護包装に使用されます。エンドキャップ、トレイ、プレート、ボウル、クラムシェル容器は、より頻繁に使用されます。成形パルプは、発泡スチロール (EPS)、真空成形 PET および PVC、段ボール、さまざまな用途のフォームよりもコストが低くなっています。Sustainable Packaging Coalition は、成形パルプをリサイクル材料から作られ、目的を果たした後に再びリサイクルできるため、持続可能な包装材料と定義しています。成形パルプ製品は、防水性を高めるためにワックスコーティングまたは浸漬されることがよく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モールドパルプ包装市場の概要&lt;/h3&gt;&lt;p&gt;健康意識の高まりにより、世界中で包装されたジュースや新鮮な果物の消費量が増加しており、今後数年間で需要にプラスの影響を与えると予測されています。モールドパルプは振動減衰性に優れているため、工業製品を包装するためのエンドキャップの材料として人気があります。予測期間中、世界中の工業生産の継続的な増加も市場の需要を支えると予想されています。&lt;/p&gt;&lt;p&gt;電気機器は壊れやすいため、安全な取り扱いと輸送には効率的な包装が不可欠です。モールドパルプは、優れた耐熱性、高い圧縮抵抗、衝撃吸収性を備えています。ブロッキング、ブレース、クッションなど、いくつかの保護形式を提供します。電子機器メーカーは、このような特性のため、デバイスに成形パルプを頻繁に使用しています。&lt;/p&gt;&lt;p&gt;壊れやすいワインボトルは成形パルプで包装されるため、安全性を重視したソリューションが不可欠です。さらに、特に飲料業界では、世界的なワイン消費の継続的な拡大を含む環境に優しい包装の需要が高まっているため、ワインの包装の必要性が高まると予想されています。予測期間中、この側面は市場全体の拡大に有利に働くと予想されます。&lt;/p&gt;&lt;h3&gt;世界の成形繊維パルプ包装市場のセグメンテーション分析&lt;/h3&gt;&lt;p&gt;世界の成形繊維パルプ包装市場は、ソース、製品、アプリケーション、および地理に基づいてセグメント化されています。&lt;/p&gt;&lt;p&gt;&lt;/p&gt;&lt;h3&gt;成形繊維パルプ包装市場、ソース別&lt;/h3&gt;&lt;ul&gt;&lt;li&gt;木材パルプ&lt;/li&gt;&lt;li&gt;非木材パルプ&lt;/li&gt;&lt;/ul&gt;&lt;p&gt;ソースに基づいて、市場は木材パルプと非木材パルプに分割されています。木材パルプセグメントは、幅広い入手可能性、手頃な価格、およびさまざまな食品に対応するためにさまざまな深さ、サイズ、および形状にカスタマイズできる柔軟性により、世界の成形繊維パルプ包装市場を支配すると予想されており、パッケージ製造業者にとっても好ましい選択肢です。&lt;/p&gt;&lt;h3&gt;成形繊維パルプ包装市場、製品別&lt;/h3&gt;&lt;ul&gt;&lt;li&gt;トレイ&lt;/li&gt;&lt;li&gt;ボウルとカップ&lt;/li&gt;&lt;li&gt;クラムシェル&lt;/li&gt;&lt;li&gt;その他&lt;/li&gt;&lt;/ul&gt;&lt;p&gt;製品に基づいて、市場はトレイ、ボウルとカップ、クラムシェル、およびその他に分類されます。トレイセグメントは、食品包装および食品サービス部門で広く使用されているため、世界の成形繊維パルプ包装市場を支配すると予想されています。これらのトレイは成形パルプで作られており、製品の破損を防ぎ、安全に保つため、小売流通システムで卵を包装するために頻繁に使用されています。&lt;/p&gt;&lt;h3&gt;成形繊維パルプ包装市場、アプリケーション別&lt;/h3&gt;&lt;ul&gt;&lt;li&gt;食品包装&lt;/li&gt;&lt;li&gt;食品サービス&lt;/li&gt;&lt;li&gt;ヘルスケア&lt;/li&gt;&lt;li&gt;工業用&lt;/li&gt;&lt;li&gt;その他&lt;/li&gt;&lt;/ul&gt;&lt;p&gt;アプリケーションに基づいて、市場は食品包装、食品サービス、ヘルスケア、工業用、その他に分類されます。食品包装セグメントは、世界の成形繊維パルプ包装市場を支配すると予想されます。果物、野菜、卵は通常、成形パルプを使用して包装されます。コストが安く、クッション性があるため、クラムシェルとトレイは卵の最も一般的な包装オプションと見なされています。さらに、クラムシェルと成形パルプトレイは、食品包装が提供する空気の流れのおかげで、卵の鮮度を維持しながら、卵の保存期間を改善します。&lt;/p&gt;&lt;h3&gt;成形繊維パルプ包装市場、地域別&lt;/h3&gt;&lt;ul&gt;&lt;li&gt;北米&lt;/li&gt;&lt;li&gt;ヨーロッパ&lt;/li&gt;&lt;li&gt;アジア太平洋&lt;/li&gt;&lt;li&gt;その他の地域&lt;/li&gt;&lt;/ul&gt;&lt;p&gt;地域分析に基づいて、世界の成形繊維パルプ包装は、北米、ヨーロッパ、アジア太平洋、その他の地域に分類されます。アジア太平洋地域は、最大の世界の成形繊維パルプ包装市場を占めます。アジア太平洋地域では、中国が成形パルプ包装セクターで最大の市場シェアを占めました。これは、食品および飲料事業の充実によるもので、続いて国内の膨大な消費者人口と可処分所得の増加による成形繊維パルプ包装市場がそれに続きます。&lt;/p&gt;&lt;h3&gt;主要プレーヤー&lt;/h3&gt;&lt;p&gt;「世界の成形繊維パルプ包装市場」調査レポートは、世界市場に重点を置いた貴重な洞察を提供します。市場の主要プレーヤーは、&lt;em&gt;&lt;strong&gt;Maspack Ltd、EnviroPAK Corporation、Huhtamaki Oyj、Brodrene Hartmann AS、UFP Technologies Inc.、CKF Inc.、Thermoform Engineered Quality LLC、Genpak、LLC、Eco-Products、Inc.、Pro-Pac Packaging Limited、Fabri-Kal、Hentry Molded Products、Inc.、Sabert Corporation&lt;/strong&gt;です。 &lt;/em&gt;&lt;/p&gt;&lt;p&gt;当社の市場分析には、このような主要プレーヤー専用のセクションも含まれており、アナリストがすべての主要プレーヤーの財務諸表に関する洞察を提供するほか、製品のベンチマークやSWOT分析も提供しています。&lt;/p&gt;&lt;h3&gt;主な動向&lt;/h3&gt;&lt;p&gt;&lt;/p&gt;&lt;ul&gt;&lt;li&gt;2022年9月、Huhtamaki Foundationは、パッケージの循環性を促進するために、インドのマハラシュトラ州に初のリサイクル施設を開設しました。5月初旬に工場がフル稼働し、2,000平方メートルの敷地に新しいリサイクル施設がオープンします。この施設では、毎日約1,600kgの使用済みフレキシブルプラスチックゴミをリサイクルします。&lt;/li&gt;&lt;li&gt;2022年2月、Huhtamako Oyjはオーストラリアでの合弁食品サービス流通の買収を発表しました。この買収の結果、同社は現在、地域および大都市の卸売業者、レストラン企業、およびその他のクライアントの重要なネットワークに食品サービスパッケージソリューションを提供でき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モールド繊維パルプ包装市場で主にリードしている地域に関する情報を取得するのにさらに役立ちます。特定の地域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モールド繊維パルプ包装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年&lt;/p&gt;&lt;/td&gt;&lt;/tr&gt;&lt;tr&gt;&lt;td&gt;単位&lt;/td&gt;&lt;td&gt;&lt;p&gt;価値（10 億米ドル）&lt;/p&gt;&lt;/td&gt;&lt;/tr&gt;&lt;tr&gt;&lt;td&gt;主要企業&lt;/td&gt;&lt;td&gt;&lt;p&gt;Maspack Ltd、EnviroPAK Corporation、Huhtamaki Oyj、Brodrene Hartmann AS、UFP Technologies Inc.、CKF Inc.、Thermoform Engineered Quality LLC、Genpak、LLC、Eco-Products、Inc.、Pro-Pac Packaging Limited、Fabri-Kal。&lt;/p&gt;&lt;/td&gt;&lt;/tr&gt;&lt;tr&gt;&lt;td&gt;対象セグメント&lt;/td&gt;&lt;td&gt;&lt;p&gt;ソース別、製品別、アプリケーション別、および地域別。&lt;/p&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トップトレンドレポート&lt;/h4&gt;&lt;p&gt;&lt;strong&gt;&lt;/strong&gt;&lt;/p&gt;&lt;p&gt;&lt;strong&gt;&lt;/strong&gt;&lt;/p&gt;&lt;h4&gt;市場調査の調査方法:&lt;/h4&gt;&lt;h4&gt;&lt;/h4&gt;&lt;/div&gt;</t>
  </si>
  <si>
    <t>&lt;div class=""&gt;&lt;h2&gt;MRSA 薬市場の評価 – 2024-2031&lt;/h2&gt;&lt;p&gt;MRSA 株を含む抗生物質耐性感染症の蔓延が拡大しています。MRSA は、一般的に使用されている抗生物質に対する耐性のため、医療現場や地域社会で大きな課題を引き起こしています。その結果、これらの感染症に対抗するための新しい効果的な治療オプションが緊急に必要とされています。製薬会社は、MRSA 感染症を効果的に治療し、関連する罹患率と死亡率を下げることができる新しい抗生物質または代替療法を開発するために、研究開発に投資する意欲を持っています。これらの要因により、市場規模は 2023 年に 38 億米ドルを超え、2031 年までに &lt;span style="color: #993300;"&gt;&lt;strong&gt;55 億米ドル&lt;/strong&gt;&lt;/span&gt;&lt;/p&gt;&lt;p&gt;医療従事者と患者の間で MRSA 感染症の重症度に関する意識が高まることで、新薬の需要が高まっています。この認識により、新しい治療オプションを採用する積極的なアプローチが促進され、市場の成長が加速します。抗菌薬耐性への取り組みを目的とした政府の取り組みや政策も、医薬品開発を奨励し、医療関係者と製薬会社間の協力を促進してMRSAの脅威に効果的に対処することで、市場が2024年から2031年にかけて4.3％のCAGRで成長することを可能にするという重要な役割を果たしています。&lt;/strong&gt;&lt;/span&gt;&lt;/p&gt;&lt;p&gt;&lt;/p&gt;&lt;p style="text-align: center;"&gt; &lt;/p&gt;&lt;div class="btn-wrap text-center" id="bnthid"&gt;&lt;label style="padding-right:5px;margin-bottom: 10px;"&gt;&lt;b&gt;詳細な分析を取得するには：&lt;noscript&gt;&lt;/noscript&gt; &lt;/b&gt;&lt;/label&gt;&lt;/div&gt;&lt;p&gt;&lt;/p&gt;&lt;h3&gt;MRSA薬市場：定義/概要&lt;/h3&gt;&lt;p&gt;MRSA（メチシリン耐性黄色ブドウ球菌）薬は、ブドウ球菌によって引き起こされる感染症と戦うために特別に開発された医薬品治療を指します。 MRSA は、メチシリンやその他のベータラクタム系抗生物質に耐性を獲得した黄色ブドウ球菌です。MRSA は複数の抗生物質に耐性があるため、特に医療現場では感染症の治療が困難で生命を脅かす可能性があるため、世界的に重大な公衆衛生上の懸念となっています。&lt;p&gt;MRSA の発生は主に抗生物質の過剰使用と誤用によるもので、これにより耐性黄色ブドウ球菌株が選択されました。MRSA 感染症は、皮膚や軟部組織の感染症から、肺炎、血流感染症、手術部位感染症などのより重篤な侵襲性感染症まで多岐にわたります。これらの感染症には、耐性メカニズムにもかかわらず細菌細胞壁を貫通し、細菌の増殖を効果的に抑制できる強力な抗生物質が必要になることがよくあります。&lt;p&gt;MRSA 感染症の治療オプションには、経口抗生物質と静脈内抗生物質の両方があります。MRSA によく使用される抗生物質には、バンコマイシン、リネゾリド、ダプトマイシン、セフタロリンなどがあります。これらの薬は、細菌細胞機能や細胞壁合成のさまざまな側面を標的とし、MRSA 株が採用する耐性メカニズムを克服することで作用します。近年、MRSA やその他の耐性細菌感染症における抗生物質耐性がもたらす課題に対処するために、新しい抗生物質や代替療法の開発が進められています。&lt;/p&gt;&lt;p&gt;MRSA 薬市場は、MRSA 感染症の発生率が世界的に増加していることと、地域社会と医療現場の両方で効果的な治療オプションが求められていることによって推進されています。製薬会社は、治療結果の改善、死亡率の低下、抗生物質耐性の拡大の緩和を目指して、新しい抗生物質や治療戦略を発見するための研究開発に投資を続けています。規制当局と医療機関は、ガイドライン、監視プログラム、抗生物質研究へのインセンティブを通じて、MRSA 薬の開発と適切な使用を促進する上で重要な役割を果たします。&lt;/p&gt;&lt;section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医療費の増加と規制上のインセンティブとサポートがMRSA薬市場の成長を急増させている理由&lt;/h3&gt;&lt;p&gt;医療費の増加と規制上のインセンティブとサポートは、MRSA（メチシリン耐性黄色ブドウ球菌）薬市場の急成長に重要な役割を果たしています。医療費の世界的な増加は、MRSAなどの感染症との闘いへの取り組みの高まりを反映しています。医療予算が拡大するにつれて、特に抗生物質耐性感染症の発生率が高い地域では、高度な治療への投資に重点が置かれています。従来の抗生物質に耐性があることで知られるMRSA感染症は、これらの菌株に効果的に対抗できる新薬の開発を必要としています。医療インフラ、研究開発、患者ケアに割り当てられた財源は、MRSA 治療への革新的なアプローチへの資金提供に直接貢献しています。この財政的支援は、MRSA を標的とした新しい抗生物質や治療ソリューションを発見し、市場に投入する製薬会社の取り組みを支援します。&lt;/p&gt;&lt;p&gt;規制上のインセンティブとサポートは、医薬品開発に適した環境を提供することで、MRSA 医薬品市場の成長をさらに加速させます。世界中の規制当局は、MRSA を含む抗生物質耐性に対処するための効果的な抗生物質の緊急の必要性を認識しています。MRSA などの優先病原体を標的とする新しい抗生物質に対する迅速な審査プロセス、助成金、市場独占権などのインセンティブは、製薬会社が研究開発に投資することを奨励します。これらのインセンティブは、抗生物質開発に関連する高いコストとリスクを相殺し、イノベーションを促進し、新しい治療法の安定したパイプラインを確保するのに役立ちます。&lt;/p&gt;&lt;p&gt;規制上のサポートは臨床試験の設計に関するガイダンスにまで及び、安全性と有効性に関する新しい MRSA 医薬品の効率的な評価を促進します。この規制の枠組みにより、MRSA 医薬品開発プロジェクトの実行可能性に対する投資家や利害関係者の信頼が高まります。また、市場承認への道筋が合理化され、医療従事者や患者が新しい治療法にタイムリーにアクセスできるようになります。&lt;/p&gt;&lt;p&gt;医療費の増加と規制上のインセンティブおよびサポートの相乗効果により、MRSA 医薬品市場の成長に好ましい環境が生まれます。これらの要因は、研究開発への投資を促進するだけでなく、MRSA などの抗生物質耐性感染症がもたらす重大な医療課題に対処する臨床治療への科学的発見の転換を促進します。世界中の医療システムが抗菌薬管理と患者ケアを優先し続けるため、革新的な MRSA 薬の需要が高まり、市場の拡大と発展がさらに促進されると予想されます。&lt;/p&gt;&lt;h3&gt;抗生物質耐性と治療の課題が MRSA 薬市場の成長を妨げている理由&lt;/h3&gt;&lt;p&gt;抗生物質耐性と治療の課題は、MRSA (メチシリン耐性黄色ブドウ球菌) 薬市場の成長を妨げる大きな障害となっています。MRSA 株は、メチシリンなどのベータラクタムや、ペニシリンやセファロスポリンなどの他の一般的な抗生物質を含む複数の抗生物質に対する耐性を獲得しています。この耐性は主に、これらの薬剤の抗菌効果に対する保護を与える遺伝子変異によるもので、感染症の治療を困難にし、生命を脅かす可能性があります。&lt;/p&gt;&lt;p&gt;抗生物質耐性によってもたらされる大きな課題の 1 つは、MRSA 感染症に対する既存の治療法の効果が限られていることです。耐性メカニズムが進化して広がるにつれて、効果のある抗生物質が少なくなり、治療の選択肢が狭まります。この制限により、医療提供者は、毒性プロファイルが高く、有効性が低く、コストが高い可能性のある第 2 選択または最後の手段の抗生物質に頼らざるを得なくなります。これらの耐性メカニズムを克服できる新しい MRSA 薬の開発は複雑で時間がかかり、研究開発に多大な投資が必要です。&lt;/p&gt;&lt;p&gt;抗生物質の研究開発に関連する高コストは、別の課題をもたらします。製薬会社は、MRSA を標的とする抗生物質を含む新しい抗生物質の開発において、大きな財務リスクと不確実性に直面しています。臨床試験の長くて高価なプロセスと、制限的な抗生物質管理慣行による不確実な市場収益が相まって、一部の企業はこの治療領域への投資を躊躇しています。この金銭的な阻害要因により、市場に参入する新しい MRSA 薬が不足し、抗生物質耐性によって引き起こされる治療の課題が悪化しています。&lt;/p&gt;&lt;p&gt;規制上のハードルも、MRSA 薬市場の成長を妨げる役割を果たしています。規制当局は、承認を求める新しい抗生物質に対して、既存の治療法と比較して安全性、有効性、非劣性を証明する広範な臨床データを要求します。これらの厳格な要件を満たすには、医薬品開発プロセスに時間とコストが追加され、市場参入が遅れ、投資が妨げられる可能性があります。さらに、規制ガイダンスは、耐性パターンの出現と安全性の懸念に応じて進化する可能性があり、新しい MRSA 医薬品の開発経路をさらに複雑にします。&lt;/p&gt;&lt;p&gt;抗生物質耐性と治療の課題は、治療オプションを制限し、開発コストとリスクを増加させ、規制障壁を課すことで、MRSA 医薬品市場の成長を大幅に妨げます。これらの課題に対処するには、製薬会社、医療提供者、政策立案者、研究者が協力して新しい治療法を考案し、抗生物質の使用を最適化し、抗菌薬管理を促進して、MRSA などの抗生物質耐性感染症の脅威に効果的に対抗する必要があります。&lt;/p&gt;&lt;h2&gt;カテゴリごとの洞察力&lt;/h2&gt;&lt;h3&gt;有効性、確立された使用、臨床ガイドラインが、MRSA 薬市場におけるバンコマイシン セグメントの成長をどのように加速させているか?&lt;/h3&gt;&lt;p&gt;MRSA (メチシリン耐性黄色ブドウ球菌) 薬市場におけるバンコマイシン セグメントの成長は、その有効性、確立された使用、臨床ガイドラインでの承認によって大きく推進されています。MRSA 感染症に対するバンコマイシンの有効性は、その成長を促進する上で極めて重要です。細菌の細胞壁合成を阻害し、感受性株に対して殺菌作用を発揮する能力があるため、MRSA 治療の要と考えられています。この作用機序は、大多数の MRSA 株に対して依然として有効であるため、バンコマイシンは、血流感染症、心内膜炎、骨髄炎、肺炎などの重篤な感染症の治療に信頼できる選択肢となっています。&lt;/p&gt;&lt;p&gt;バンコマイシンは数十年にわたって使用が確立されており、MRSA 薬市場におけるその優位性を強化しています。医療提供者は、MRSA 感染症の治療における豊富な臨床経験とこれまでの成功に基づいて、バンコマイシンを信頼しています。その有効性と安全性に関する長年の評判により、重篤な MRSA 感染症の好ましい初期治療としての地位が確固たるものとなり、継続的な需要と市場の成長が保証されています。&lt;/p&gt;&lt;p&gt;バンコマイシンが臨床ガイドラインと治療プロトコルに含まれていることで、臨床診療での採用がさらに拡大しています。主要な感染症学会と医療機関は、バンコマイシンを重篤な MRSA 感染症の第一選択治療薬として推奨しており、医療提供者に適切な使用に関する明確なガイドラインを提供しています。これらのガイドラインは、治療結果を最適化し、耐性発現のリスクを最小限に抑えるために、バンコマイシンを適時に開始し、適切な投与量にすることの重要性を強調しています。&lt;/p&gt;&lt;p&gt;疑わしい MRSA 感染に対する経験的治療におけるバンコマイシンの役割は、臨床現場での利用を促進します。医療提供者は、MRSA の微生物学的確認を待ってバンコマイシンを開始することが多く、迅速な治療開始を保証し、患者の転帰を改善します。この積極的なアプローチは、臨床のベストプラクティスと一致しており、病院環境でのバンコマイシンの持続的な需要に貢献しています。&lt;/p&gt;&lt;p&gt;有効性、確立された使用、臨床ガイドラインでの承認は、MRSA 薬市場におけるバンコマイシンセグメントの成長を総合的に推進します。医療提供者がエビデンスに基づく治療と臨床ガイドラインの順守を優先する中、バンコマイシンは MRSA 感染症との戦いにおいて極めて重要な役割を果たし続け、その実証された有効性、これまでの成功、臨床現場での幅広い受け入れを通じて市場拡大を推進しています。&lt;/p&gt;&lt;h3&gt;重篤な感染症には入院と静脈内抗生物質へのアクセスが必要ですが、これが MRSA 薬市場における病院薬局セグメントの成長にどのように影響しますか?&lt;/h3&gt;&lt;p&gt;MRSA (メチシリン耐性黄色ブドウ球菌) 薬市場における病院薬局セグメントの成長は、入院と静脈内 (IV) 抗生物質へのアクセスを必要とする重篤な感染症の緊急性によって大きく促進されています。重篤な MRSA 感染症は、その重篤な性質と潜在的な合併症のために入院が必要になることがよくあります。 MRSA 血流感染症、肺炎、複雑な皮膚および軟部組織感染症などの症状には、集中的な医療とモニタリングが必要ですが、これらは病院ですぐに利用できます。病院薬局は、重度の MRSA 感染症を効果的に治療するために不可欠なバンコマイシン、ダプトマイシン、セフタロリンなどの包括的な静脈内抗生物質をすぐに利用できるようにすることで、このシナリオで重要な役割を果たします。&lt;/p&gt;&lt;p&gt;静脈内抗生物質へのアクセスは、MRSA 医薬品市場における病院薬局の成長の重要な原動力です。静脈内抗生物質は、治療用量を血流に直接迅速かつ一貫して送達し、感染部位で高い薬物濃度を実現します。この投与方法は、治療効果を達成し、重篤な患者の MRSA の拡散を制御するために重要です。病院薬局には、厳格なガイドラインとプロトコルに従い、安全かつ効率的に静脈内抗生物質を調製、保管、投与するための専門設備と訓練を受けたスタッフが揃っています。&lt;/p&gt;&lt;p&gt;病院環境での多分野アプローチにより、重度の MRSA 感染症の患者ケアの成果が向上します。感染症専門医、病院薬剤師、医療チームが緊密に協力し、微生物学的データ、患者の反応、臨床ガイドラインに基づいて抗生物質療法をカスタマイズします。病院薬局は、静脈内抗生物質をタイムリーに利用できるようにし、医療提供者間のシームレスなコミュニケーションをサポートし、MRSA に効果的に対抗するための治療戦略を最適化することで、この共同作業を促進します。&lt;/p&gt;&lt;p&gt;入院と静脈内抗生物質へのアクセスの必要性は、重度の MRSA 感染症の管理における病院薬局の極めて重要な役割を強調しています。病院システム内での病院薬局の統合により、初期診断から治療のモニタリングとフォローアップまで、包括的な患者ケアが保証されます。医療システムが感染制御と抗菌薬管理を優先し続ける中、病院薬局は MRSA 感染症に対する専門的なケアの提供と治療プロトコルの進歩において中心的な存在であり続け、MRSA 薬市場の持続的な成長を促進しています。&lt;/p&gt;&lt;p&gt;&lt;span style="color: #993300;"&gt;&lt;strong&gt;MRSA 薬市場レポートの方法論にアクセス&lt;/strong&gt;&lt;/span&gt;&lt;/p&gt;&lt;p&gt;&lt;strong&gt;&lt;/strong&gt;&lt;/p&gt;&lt;h2&gt;国/地域別の洞察力&lt;/h2&gt;&lt;h3&gt;北米の医療政策と規制は、MRSA 薬市場の成長にどのように影響しましたか?&lt;/h3&gt;&lt;p&gt;北米の医療政策と規制は、MRSA (メチシリン耐性黄色ブドウ球菌) 薬市場の成長に影響を与える上で重要な役割を果たし、この困難な感染症の治療法の開発と採用の両方に影響を与えています。北米の規制枠組みでは、薬剤の承認、安全性、有効性について厳格な基準が設けられており、MRSA 治療薬の導入と入手しやすさに影響を与えています。たとえば、米国食品医薬品局 (FDA) は、MRSA を標的とする新しい抗生物質について、厳格な臨床試験とデータ提出を義務付けています。この規制による精査により、市場に投入される薬剤が安全性と有効性に関する高い基準を満たしていることが保証され、医療提供者と患者の信頼が高まります。&lt;/p&gt;&lt;p&gt;北米の医療政策では、感染制御と抗菌薬管理に重点が置かれ、MRSA などの抗生物質耐性菌の蔓延を抑制することを目指しています。これらの政策は、抗生物質の慎重な使用を奨励し、新たな耐性パターンに対処するための新薬の開発を促進します。迅速な審査プロセスや抗生物質研究への助成金などのインセンティブは、製薬会社による MRSA 治療薬開発への革新と投資を促進します。&lt;/p&gt;&lt;p&gt;償還ポリシーと公的および民間の医療保険会社による補償は、MRSA 治療薬の市場動向に影響を与えます。償還ポリシーは、新しい抗生物質の経済的実現可能性を決定し、医療現場での採用と利用に影響を与えます。明確な償還経路により、効果的な MRSA 治療が患者にとって利用可能になり、市場の成長と採用率をサポートします。&lt;/p&gt;&lt;p&gt;北米の医療政策では、医療関係者、学界、業界間のコラボレーションが奨励されています。これらのコラボレーションにより、新しい MRSA 治療の開発に焦点を当てた研究パートナーシップと臨床試験が促進されます。また、医療提供におけるエビデンスに基づく実践の実装が促進され、診断方法と治療プロトコルの改善により MRSA 感染の効果的な管理が強化されます。&lt;/p&gt;&lt;p&gt;北米の医療政策と規制は、堅牢な医薬品開発プロセスの確保、抗菌薬管理の促進、償還メカニズムによる市場アクセスの促進、医療エコシステム全体での共同作業の促進により、MRSA 医薬品市場の成長を支援する環境を作り出しています。これらの規制と政策の枠組みは、MRSA などの抗生物質耐性感染症がもたらす公衆衛生上の課題に対処し、必要とする患者に効果的な治療を提供する上で極めて重要です。&lt;/p&gt;&lt;h3&gt;アジア太平洋地域の医療インフラの発展は、MRSA 治療薬へのアクセス向上にどのように役立っていますか?&lt;/h3&gt;&lt;p&gt;アジア太平洋地域の医療インフラの発展は、MRSA (メチシリン耐性黄色ブドウ球菌) 治療薬へのアクセス向上に役立ち、同地域で高まる医療ニーズと抗生物質耐性感染症に関連する課題に対処する上で極めて重要です。アジア太平洋地域全体で医療インフラが継続的に改善され、MRSA 感染症の診断と治療が行われる高度な医療施設と専門医療環境へのアクセスが拡大しています。最先端の研究所と集中治療室を備えた近代的な病院、診療所、医療センターへの投資により、重度の MRSA 症例を効果的に管理する能力が向上します。これらの施設は、タイムリーな診断の提供、適切な抗生物質療法の開始、患者の反応のモニタリングにおいて重要な役割を果たします。&lt;/p&gt;&lt;p&gt;医療インフラの拡張には、病院や医療施設内での包括的な薬局サービスの確立が含まれます。病院薬局は、入院治療を必要とする重度の MRSA 感染症の治療に不可欠なバンコマイシンやダプトマイシンなどの静脈内抗生物質を保管、調製、調剤するための設備を備えています。このインフラにより、医療提供者はさまざまな MRSA 薬にアクセスでき、臨床ガイドラインとプロトコルに従ってそれらを投与することができます。&lt;/p&gt;&lt;p&gt;遠隔医療とデジタルヘルス技術の進歩により、アジア太平洋地域の遠隔地や医療サービスが行き届いていない地域での MRSA 薬へのアクセスが向上しています。遠隔診療と遠隔モニタリングにより、医療提供者は MRSA 感染症に対する抗生物質療法を処方および管理することができ、地理的な距離に関連する障壁を減らし、タイムリーな介入によって患者の転帰を改善できます。&lt;/p&gt;&lt;p&gt;医療政策と、公衆衛生当局、規制機関、製薬会社間の協力により、アジア太平洋地域全体で MRSA 薬の開発と入手可能性が促進されています。規制の枠組みにより、MRSA 薬の安全性、有効性、品質が確保され、承認と市場参入が容易になります。共同イニシアチブにより、抗生物質の使用を最適化し、抗生物質耐性と闘うことを目的とした研究開発の取り組み、臨床試験、抗菌薬管理プログラムの実施がサポートされます。&lt;/p&gt;&lt;p&gt;アジア太平洋地域の医療インフラの発展は、医療施設の拡張、薬局サービスの強化、デジタルヘルスイノベーションの活用、支援的な医療政策の促進により、MRSA 薬へのアクセスを向上させる上で極めて重要です。これらの取り組みは、抗生物質耐性感染症に関連する地域の医療課題に対処し、アジア太平洋地域のさまざまな医療現場でMRSAに感染した患者の管理と転帰を改善する上で非常に重要です。&lt;/p&gt;&lt;h3&gt;競争環境&lt;/h3&gt;&lt;p&gt;MRSA薬市場の競争環境は、メチシリン耐性黄色ブドウ球菌（MRSA）感染症に対する効果的な治療法の開発に努める複数の製薬会社によって特徴付けられます。ファイザー社、メルク社、アラガン社（現在はアッヴィの傘下）、ノバルティス社などの大手企業は、バンコマイシン、ダプトマイシン、リネゾリド、セフタロリンなどの確立された抗生物質で市場を支配しています。これらの企業は、既存の薬を強化し、MRSAに効果的に対抗するための新しい治療オプションを模索するための継続的な研究開発に重点を置いています。さらに、小規模なバイオ医薬品企業や学術研究機関は、新たな抗生物質クラスや代替治療アプローチで革新を起こし、新たな耐性パターンや患者のニーズに対処することで、競争環境に貢献しています。戦略的提携、合併、買収も、MRSA 医薬品市場の競争力に影響を与えます。企業は、研究パートナーシップのために学術機関と協力したり、有望な医薬品候補を持つ中小企業を買収して製品ポートフォリオを強化したりします。&lt;/p&gt;&lt;p&gt;この競争環境は、MRSA などの抗生物質耐性感染症が世界中でもたらす進化する課題に対応することを目的とした、新しい技術や治療法への革新と投資を奨励しています。MRSA 医薬品市場で活動している著名な企業には、次のような企業があります。&lt;/p&gt;&lt;p&gt;&lt;em&gt;&lt;strong&gt;ファイザー社、メルク社、アラガン社 (現在はアッヴィの傘下)、ノバルティス社、グラクソ・スミスクライン社、バイエル社、テバ製薬工業社、イーライリリー社、アステラス製薬社、キュービスト・ファーマシューティカルズ社。 &lt;/strong&gt;&lt;/em&gt;&lt;/p&gt;&lt;h3&gt;MRSA 治療薬の最新動向:&lt;/h3&gt;&lt;p&gt;&lt;/p&gt;&lt;ul&gt;&lt;li&gt;2021 年 7 月、Melinta Therapeutics は、急性細菌性皮膚・皮膚構造感染症 (ABSSSI) の完全な治療コースを提供するために設計されたリポグリコペプチド抗生物質 KIMYRSA (オリタバンシン) を導入しました。この薬は、メチシリン耐性黄色ブドウ球菌（MRSA）などの感受性グラム陽性微生物を標的としています。&lt;/li&gt;&lt;li&gt;2020年1月、ウォックハートは、インドでの急性細菌性皮膚および皮膚構造感染症の治療を目的とした2つの新しい抗生物質、EMROK（IV）とEMROK O（経口）の規制承認を発表しました。これらの薬は、メチシリン耐性黄色ブドウ球菌（MRSA）などの抗生物質耐性菌を標的とし、糖尿病性足感染症と同時発生している菌血症にも対処し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約4.3%&lt;/p&gt;&lt;/td&gt;&lt;/tr&gt;&lt;tr&gt;&lt;td&gt;評価の基準年&lt;/td&gt;&lt;td&gt;&lt;p&gt;2023年&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トレンド、競合状況、主要プレーヤー、セグメンテーション分析&lt;/p&gt;&lt;/td&gt;&lt;/tr&gt;&lt;tr&gt;&lt;td&gt;対象セグメント&lt;/td&gt;&lt;td&gt;&lt;ul&gt;&lt;li&gt;薬剤クラス&lt;/li&gt;&lt;li&gt;分布&lt;/li&gt;&lt;/ul&gt;&lt;/td&gt;&lt;/tr&gt;&lt;/tbody&gt;&lt;/table&gt;&lt;/div&gt;&lt;/div&gt;&lt;/div&gt;</t>
  </si>
  <si>
    <t>&lt;div class=""&gt;&lt;h2&gt;多機能掘削リグ市場の規模と予測&lt;/h2&gt;&lt;p&gt;多機能掘削リグ市場の規模は、過去数年間で大幅な成長率で急速に成長しており、予測期間である2023年から2030年に市場が大幅に成長すると予測されています。&lt;/p&gt;&lt;p&gt;多機能掘削リグの需要は、石油やガスの価格、世界経済の状況、規制要件の変更、環境問題などの要因によって影響を受ける可能性があります。地域要因やセクター固有の傾向も、世界中のこれらのリグの需要に影響を与える可能性があります。グローバル多機能掘削リグ市場レポートは、市場の総合的な評価を提供します。このレポートでは、主要なセグメント、傾向、推進要因、制約、競争環境、市場で重要な役割を果たしている要因について、包括的な分析を提供しています。&lt;/p&gt;&lt;p&gt;&lt;strong&gt;&lt;span style="color: #ff0000;"&gt;&amp;gt;&amp;gt;&amp;gt;&lt;/span&gt; &lt;span style="color: #993300;"&gt;Get |無料サンプルレポートをダウンロード@ –&lt;/span&gt;&lt;/strong&gt; &lt;/p&gt;&lt;p style="text-align: center;"&gt; &lt;/p&gt;&lt;div class="btn-wrap text-center" id="bnthid"&gt;&lt;label style="padding-right:5px;margin-bottom: 10px;"&gt;&lt;b&gt;詳細な分析を取得するには: &lt;noscript&gt;&lt;/noscript&gt; &lt;/b&gt;&lt;/label&gt;&lt;/div&gt;&lt;p&gt;&lt;/p&gt;&lt;h3&gt;グローバル多機能掘削リグ市場の定義&lt;/h3&gt;&lt;p&gt;多機能掘削リグと呼ばれる多目的機械は、石油・ガス、建築・建設、鉱業、地質工学など、さまざまな分野の掘削活動に使用されます。多くの掘削作業を実行できるように構築されているため、さまざまな掘削技術とアプリケーションに対応できます。多機能掘削リグは、特定の作業用に作られた特殊な掘削リグとは対照的に、多くの掘削機能を単一のデバイスに統合しています。プロジェクトの特定のニーズに応じて、垂直、水平、または指定された方向に掘削作業を実行するためのさまざまな部品とシステムが提供され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多機能掘削リグ市場の概要&lt;/h3&gt;&lt;p&gt;掘削リグの需要を牽引しているのは、主に石油・ガス部門です。石油・ガス鉱床は、多目的掘削リグを使用した探査によって発見・抽出されます。掘削リグは、新しい油田の発見や古い埋蔵量の枯渇により、エネルギー資源にアクセスして抽出するために常に必要とされています。建設業界では、高層ビル、橋梁、その他のインフラプロジェクトの基礎掘削など、さまざまな作業に掘削リグを使用しています。都市化とインフラ整備が世界中で進む中、多目的掘削リグの需要は安定しており、多目的掘削リグの需要にも貢献しています。&lt;/p&gt;&lt;p&gt;掘削方法の改善や自動化など、掘削技術の発展により、多機能掘削リグの効率と有効性は高まっています。企業が、より優れた性能、より速い掘削速度、より高い精度、より少ないダウンタイムを提供する最先端の機器に投資するにつれて、これらのリグの必要性が高まっています。これらの要素は成長を阻害すると予想されています。&lt;/p&gt;&lt;h3&gt;世界の多機能掘削リグ市場のセグメンテーション分析&lt;/h3&gt;&lt;p&gt;世界の多機能掘削リグ市場は、タイプ、アプリケーション、および地域に基づいてセグメント化されています。&lt;/p&gt;&lt;p&gt;&lt;/p&gt;&lt;h3&gt;多機能掘削リグ市場、タイプ別&lt;/h3&gt;&lt;ul&gt;&lt;li&gt;ロータリー掘削リグ&lt;/li&gt;&lt;li&gt;パーカッション掘削リグ&lt;/li&gt;&lt;li&gt;オーガー掘削リグ&lt;/li&gt;&lt;li&gt;その他&lt;/li&gt;&lt;/ul&gt;&lt;p&gt;タイプに基づいて、市場はロータリー掘削リグ、パーカッション掘削リグ、オーガー掘削リグ、その他に分類されています。ロータリー掘削リグセグメントは、世界の多機能掘削リグ市場を支配すると予想されています。粘土、硬岩、土壌など、さまざまな地層の掘削に柔軟性を提供します。鉱業、石油・ガス探査などでよく使用されます。&lt;/p&gt;&lt;h3&gt;多機能掘削リグ市場、用途別&lt;/h3&gt;&lt;ul&gt;&lt;li&gt;石油・ガス&lt;/li&gt;&lt;li&gt;鉱業&lt;/li&gt;&lt;li&gt;建設&lt;/li&gt;&lt;li&gt;その他&lt;/li&gt;&lt;/ul&gt;&lt;p&gt;用途に基づいて、市場は石油・ガス、鉱業、建設、その他に分類されます。石油・ガス部門は、世界の多機能掘削リグ市場を支配すると予想されています。エネルギー、特に石油とガスは、世界中で依然として需要が高いです。新しい油田やガス田が発見され、現在の埋蔵量が使い果たされるにつれて、これらの資源にアクセスして開発するために掘削リグが常に必要とされています。&lt;/p&gt;&lt;h3&gt;多機能掘削リグ市場、地域別&lt;/h3&gt;&lt;ul&gt;&lt;li&gt;北米&lt;/li&gt;&lt;li&gt;ヨーロッパ&lt;/li&gt;&lt;li&gt;アジア太平洋&lt;/li&gt;&lt;li&gt;その他の地域&lt;/li&gt;&lt;/ul&gt;&lt;p&gt;地域分析に基づいて、世界の多機能掘削リグは、北米、ヨーロッパ、アジア太平洋、その他の地域に分類されます。アジア太平洋地域は、最大のグローバル多機能掘削リグ市場を占めるでしょう。北米、特に米国とカナダでは、水圧破砕技術の発達により、タイトオイルとシェールガスの探査と生産が劇的に増加しました。これらの国々はシェール資源が豊富なため、回転式掘削リグに対する高い需要が続いています。&lt;/p&gt;&lt;h3&gt;主要プレーヤー&lt;/h3&gt;&lt;p&gt;「世界の多機能掘削リグ市場」調査レポートは、世界市場に重点を置いた貴重な洞察を提供します。市場の主要プレーヤーは、&lt;em&gt;&lt;strong&gt;Schramm, Inc.、Atlas Copco AB、Sandvik AB、Soilmec SpA、Sany Group Co., Ltd.、MAIT SpA、Junttan Oy、Drillmec、XCMG Group、Caterpillar、Comacchio、CASAGRANDE、Epiroc、Wolf Metallurgical、Fangyuan、Foremost Industries、CUBEX、Stenuick International、および IHC Fundex Equipment&lt;/strong&gt;&lt;/em&gt;&lt;/p&gt;&lt;p&gt;当社の市場分析には、このような主要プレーヤー専用のセクションも含まれており、アナリストは、製品のベンチマークと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分析に加えて、すべての主要プレーヤーの財務諸表に関する洞察を提供します。&lt;/p&gt;&lt;h3&gt;エース マトリックス分析&lt;/h3&gt;&lt;p&gt;レポートで提供されるエース マトリックスは、サービス機能や競争力などのさまざまな要素に基づいてこれらの企業のランキングを提供しているため、この業界に関与する主要なキー 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世界の多機能掘削リグ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 5 つの力のモデルは、グローバル多機能掘削リグ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年&lt;/p&gt;&lt;/td&gt;&lt;/tr&gt;&lt;tr&gt;&lt;td&gt;主な企業紹介&lt;/td&gt;&lt;td&gt;&lt;p&gt;Schramm, Inc.、Atlas Copco AB、Sandvik AB、Soilmec SpA、Sany Group Co., Ltd.、MAIT SpA、Junttan Oy、Drillmec、XCMG Group、Caterpillar、Comacchio、CASAGRANDE、Epiroc.&lt;/p&gt;&lt;/td&gt;&lt;/tr&gt;&lt;tr&gt;&lt;td&gt;対象分野&lt;/td&gt;&lt;td&gt;&lt;ul&gt;&lt;li&gt;タイプ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日分に相当）。国、地域、およびその他の国への追加または変更は、お客様の責任で行っていただきます。セグメントの範囲&lt;/p&gt;&lt;/td&gt;&lt;/tr&gt;&lt;/tbody&gt;&lt;/table&gt;&lt;/div&gt;&lt;/div&gt;&lt;h3&gt;&lt;span style="font-size: 16px;"&gt;トップトレンドレポート:&lt;/span&gt;&lt;/h3&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</si>
  <si>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class=""&gt;&lt;h2&gt;マルチメーターの市場規模と予測&lt;/h2&gt;&lt;p&gt;マルチメーターの市場規模は 2024 年に 12 億米ドルと評価され、2024 年から 2031 年にかけて &lt;span style="color: #993300;"&gt;&lt;strong&gt;年平均成長率 4.5% &lt;/strong&gt;&lt;/span&gt; で成長し、2031 年には &lt;span style="color: #993300;"&gt;&lt;strong&gt;17 億米ドル&lt;/strong&gt;&lt;/span&gt; に達すると予測されています。&lt;/p&gt;&lt;p style="background: white; vertical-align: baseline; margin: 0cm 0cm 11.25pt 0cm;"&gt;市場を牽引する主な要因には、複数のエンドユーザー業界における電子機器の普及率の向上と、マルチメーターの低コストおよび多機能性があります。グローバル マルチメーター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マルチメータ市場の定義&lt;/h3&gt;&lt;p&gt;デジタル マルチメータは、電子機器に障害が発生したときに、電圧、電流、抵抗などの複数の電気パラメータを測定するために使用される電子機器です。また、電気回路の 2 点間の導通をテストするためにも使用されます。デジタル マルチメータは、高精度で信頼性の高い測定ができるため、アナログ メータの代わりとしてずっと以前に導入されました。&lt;/p&gt;&lt;p&gt;デジタル マルチメータには、LCD ディスプレイ、さまざまな範囲の電気パラメータを選択するためのノブ、ダイヤル、および入力ジャックが装備されています。デジタル マルチメータは、ハンドヘルド、ベンチトップ、およびマウント型に分類されます。ハンドヘルド デジタル マルチメータは、軽量で小型で持ち運びが簡単なため、エンド ユーザーの間で人気があります。デジタル マルチメータは、自動車、製造、商業、住宅、工業などのさまざまな最終用途分野で使用されています。&lt;/p&gt;&lt;section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 マルチメータ市場の概要&lt;/h3&gt;&lt;p&gt;デジタル マルチメータ市場の主な推進力は、多機能性と、精度、使用の柔軟性、携帯性、デュアル ディスプレイ解像度、生涯保証などの機能です。これらの機能と多機能性により、デジタル マルチメータの需要が高まると予想されます。多くの業界分野で電子機器の採用が年々着実に増加しています。この発展により、電子機器の電圧、電流、抵抗を測定するために電気専門家がデジタル マルチメータを使用する頻度も増加しています。&lt;/p&gt;&lt;p&gt;デジタル マルチメータは電気専門家にとって貴重で不可欠なツールですが、一定の制限があります。デジタル マルチメータの力率は、リアクタンスによるシステム内の電圧 - アンペア損失を表します。力率が悪いと公共料金のペナルティ料金が発生しますが、力率補正システムをインストールすることでこれらの料金を補正できます。落雷や負荷の切り替えなどによる電圧の短時間の変動により、機器がシャットダウンすることがあります。&lt;/p&gt;&lt;p&gt;電子機器の汎用テスト用に、中古またはレンタルのデジタル マルチメータの需要が非常に高くなっています。電気技術者の中には、デジタル マルチメータを日常的に使用しない人もいます。このため、多くの電気技術者は、必要に応じて同僚からデジタル マルチメータを借りたり、レンタルしたりすることがあります。これらの要因により、デジタル マルチメータ市場の成長が抑制されています。&lt;/p&gt;&lt;h3&gt;世界のマルチメータ市場: セグメンテーション分析&lt;/h3&gt;&lt;p&gt;世界のマルチメータ市場は、製品タイプ、アプリケーション、および地域に基づいてセグメント化されています。&lt;/p&gt;&lt;h3&gt;製品タイプ別のマルチメータ市場&lt;/h3&gt;&lt;ul&gt;&lt;li&gt;ハンドヘルド&lt;/li&gt;&lt;li&gt;マウント&lt;/li&gt;&lt;li&gt;ベンチトップ&lt;/li&gt;&lt;li&gt;その他&lt;/li&gt;&lt;/ul&gt;&lt;p&gt;製品タイプに基づいて、市場はハンドヘルド、ベンチトップ、マウント、その他に分かれています。デジタル マルチメータは、電子機器に障害が発生したときに、電流、電圧、抵抗などの複数の電気パラメータを測定するために使用される電子機器です。また、電気回路の 2 点間の導通をテストするためにも使用されます。&lt;/p&gt;&lt;h3&gt;マルチメータ市場、アプリケーション別&lt;/h3&gt;&lt;ul&gt;&lt;li&gt;住宅用&lt;/li&gt;&lt;li&gt;商業用&lt;/li&gt;&lt;li&gt;工業用&lt;/li&gt;&lt;li&gt;民生用電子機器&lt;/li&gt;&lt;li&gt;自動車用&lt;/li&gt;&lt;li&gt;製造業&lt;/li&gt;&lt;/ul&gt;&lt;p&gt;アプリケーションに基づいて、市場は住宅用、商業用、工業用、民生用電子機器、自動車用、製造業に分かれています。デジタル マルチメータの力率は、リアクタンスによるシステム内の電圧と電流の損失を表します。力率が悪いと公共料金が発生しますが、力率補正システムをインストールすることでこの料金を修正できます。落雷や雷雨などによる電圧の短時間の変動は、電力会社に損害を与える可能性があります。 &lt;/p&gt;&lt;h3&gt;マルチメーター市場、地域別&lt;/h3&gt;&lt;ul&gt;&lt;li&gt;北米&lt;/li&gt;&lt;li&gt;ヨーロッパ&lt;/li&gt;&lt;li&gt;アジア太平洋&lt;/li&gt;&lt;li&gt;その他の地域&lt;/li&gt;&lt;/ul&gt;&lt;p&gt;&lt;/p&gt;&lt;p&gt;地域分析に基づいて、世界のマルチメーター市場は、北米、ヨーロッパ、アジア太平洋、その他の地域に分類されています。アジア太平洋地域は、今後数年間、最大の市場であり続けると予想されています。商業および住宅建設セクターの活況と、この地域のインフラ開発への投資の増加により、需要が増加すると予想されます。ヨーロッパも、フランスやドイツなどの国にさまざまな自動車メーカーが存在するため、収益性の高い成長が見込まれています。&lt;/p&gt;&lt;h3&gt;主要企業&lt;/h3&gt;&lt;p&gt;「世界のマルチメーター市場」調査レポートは、主要なプレーヤーの一部である &lt;em&gt;&lt;strong&gt;Fluke Corporation、Keysight、FLIR、Rohde &amp;amp; Schwarz、Victor、UNI-T、HIOKI、Chauvin Arnoux Group、Klein Tools、B&amp;amp;K Precision Corporation、CEM、Gossen Metrawatt、Prokits Industries、Mastech Group、GW Instek、Sata、Triplett、Leierda、Metrel。&lt;/strong&gt;&lt;/em&gt;&lt;/p&gt;&lt;p&gt;当社の市場分析には、このような主要企業だけを対象としたセクションも含まれており、アナリストがすべての主要企業の財務諸表に関する洞察を提供するとともに、その製品ベンチマークとSWOT分析も提供しています。競合状況のセクションには、上記の企業の主要な開発戦略、市場シェア、および市場ランキングの分析も世界的に含まれています。&lt;/p&gt;&lt;h3&gt;主な開発&lt;/h3&gt;&lt;p&gt;&lt;/p&gt;&lt;h4&gt;製品の発売と製品の拡張&lt;/h4&gt;&lt;ul&gt;&lt;li&gt;2019年4月、電気測定および試験機器の大手メーカーであるGossen Metrawatt GmbHにより、新しいMetralineシリーズのデジタルマルチメーターが発売されました。この発売の目的は、安全のために自動ブロッキングソケットを組み込むことであり、このデジタルマルチメータは、測定カテゴリ CAT III (600 V) または CAT IV (300 V) に従って安全です。&lt;/li&gt;&lt;li&gt;2019 年 4 月、電子テストおよび測定機器とソフトウェアの大手メーカーである Keysight Technologies Inc によって、名古屋に新しい自動車カスタマーセンターがオープンしました。この新しいカスタマーセンターの目的は、革新的な技術プロジェクトをサポートするために、地元の顧客にサービスを提供することです。&lt;/li&gt;&lt;li&gt;2018 年 11 月、テストおよび測定機器メーカーである Tektronix によって、Keithley DMM7512 デュアルチャネル 7½ 桁サンプリングマルチメータが発表されました。マルチメーターは、18 ビット デジタイザー、1M サンプル/秒、電流感度 0.1nA、電圧感度 1µV を備え、波形や過渡信号、さらにはバッテリー ドレイン電流などの低レベル波形のキャプチャを可能にします。&lt;/li&gt;&lt;/ul&gt;&lt;h3&gt;レポートの範囲&lt;/h3&gt;&lt;div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億米ドル）&lt;/p&gt;&lt;/td&gt;&lt;/tr&gt;&lt;tr&gt;&lt;td&gt;主要企業&lt;/td&gt;&lt;td&gt;&lt;p&gt;Fluke Corporation、Keysight、FLIR、Rohde &amp; Schwarz、Victor、UNI-T、HIOKI、Chauvin Arnoux Group、Klein Tools、B&amp;amp;K Precision Corporation、CEM、Gossen Metrawatt、Prokits Industries&lt;/p&gt;&lt;/td&gt;&lt;/tr&gt;&lt;tr&gt;&lt;td&gt;対象セグメント&lt;/td&gt;&lt;td&gt;&lt;ul&gt;&lt;li&gt;製品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企業概要、企業洞察、製品ベンチマーク、SWOT で構成される広範な企業プロファイル主要な市場プレーヤーの分析•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</si>
  <si>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多極照明コンタクタ市場の規模と予測&lt;/h2&gt;&lt;p&gt;市場調査によると、世界の多極照明コンタクタ市場は過去数年間で大幅な成長率で急速に成長しており、予測期間である2019年から2026年に市場が大幅に成長すると予測されています。&lt;/p&gt;&lt;p style="background: white; vertical-align: baseline; margin: 0cm 0cm 11.25pt 0cm;"&gt;&lt;span style="font-size: 11.5pt; font-family: 'Arial',sans-serif; color: black;"&gt;世界の多極照明コンタクタ市場に関する最新の調査は、さまざまな地域の業界のさまざまな組織を対象に実施され、100ページを超えるレポートが作成されています。この調査は、主要な市場動向、業界と競争が直面している課題、ギャップ分析、多極照明コンタクタ市場における利用可能な新しい機会とトレンドを強調した定性的情報と定量的情報の完璧な組み合わせです。レポートの目的は、製品別、アプリケーション別、地域別（北米、ヨーロッパ、南米、アジア太平洋、中東、アフリカ）のグローバル多極照明コンタクタ市場の分析を提示することです。レポートは、最先端の市場情報を提供し、意思決定者が健全な投資評価を行うのに役立つことを目的としています。さらに、レポートでは、主要な推進要因、課題、機会とともに、新たなトレンドを特定して分析します。&lt;/span&gt;&lt;/p&gt;&lt;p&gt;&lt;strong&gt;&lt;span style="color: #ff0000;"&gt;&amp;gt;&amp;gt;&amp;gt;&lt;/span&gt; &lt;span style="color: #993300;"&gt;Get |無料サンプルレポートをダウンロード@ –&lt;/span&gt;&lt;/strong&gt; &lt;/p&gt;&lt;h3&gt;グローバルマルチポール照明コンタクタ市場：レポートの範囲&lt;/h3&gt;&lt;p&gt;このレポートは、グローバルマルチポール照明コンタクタ市場の分析の包括的な環境を提供します。レポートで提供される市場推定は、詳細な二次調査、一次インタビュー、社内の専門家のレビューの結果です。これらの市場推定は、グローバルマルチポール照明コンタクタ市場の成長に影響を与える現在の市場動向とともに、さまざまな社会的、政治的、経済的要因の影響を研究することによって考慮されています。&lt;/p&gt;&lt;p&gt;市場動向を含む市場概要に加えて、この章には、5つの力、つまりバイヤーの交渉力、サプライヤーの交渉力、新規参入者の脅威、代替品の脅威、およびグローバルマルチポール照明コンタクタ市場における競争の程度を説明するポーターの5つの力分析が含まれています。市場のエコシステム内のシステムインテグレーター、仲介者、エンドユーザーなど、さまざまな参加者について説明します。このレポートでは、グローバル マルチポール照明コンタクタ市場の競争環境にも焦点を当てています。&lt;/p&gt;&lt;h3&gt;グローバル マルチポール照明コンタクタ市場: 競争環境&lt;/h3&gt;&lt;p&gt;市場分析には、グローバル マルチポール照明コンタクタ市場の主要企業に特化したセクションが含まれており、アナリストは主要な開発製品ベンチマークと SWOT 分析とともに、すべての主要企業の財務諸表に関する洞察を提供します。企業プロファイル セクションには、ビジネスの概要と財務情報も含まれています。このセクションで提供される企業は、クライアントの要件に応じてカスタマイズできます。&lt;/p&gt;&lt;h4&gt;世界の多極照明コンタクタ市場、製品別&lt;/h4&gt;&lt;p&gt;• 機械的保持• 電気的保持&lt;/p&gt;&lt;h4&gt;世界の多極照明コンタクタ市場、用途別&lt;/h4&gt;&lt;p&gt;• 商業用• 工業用• スマート住宅団地• 地方自治体用&lt;/p&gt;&lt;h4&gt;世界の多極照明コンタクタ市場、地域別&lt;/h4&gt;&lt;p&gt;• 北米o 米国o カナダo メキシコ• ヨーロッパo ドイツo 英国o フランスo その他のヨーロッパ• アジア太平洋地域o 中国o 日本o インドo その他のアジア太平洋地域• その他の世界o ラテンアメリカo 中東およびアフリカ&lt;/p&gt;&lt;h4&gt;世界の多極照明コンタクタ市場、主要企業&lt;/h4&gt;&lt;p&gt;• ABB• Siemens• Acuity• Legrand• Rockwell Automation• Schnieder Electric• Eaton• Ripley Lighting Controls• Sprecher Schuh• Federal Electric• Hager• NSI Industries&lt;/p&gt;&lt;h4 style="display: none;"&gt;注目のレポート:&lt;/h4&gt;&lt;p style="display: none;"&gt;&lt;/p&gt;&lt;p style="display: none;"&gt;&lt;/p&gt;&lt;h4&gt;世界の多極照明コンタクタ市場: 調査方法&lt;/h4&gt;&lt;p&gt;調査方法は、一次調査、二次調査、専門家パネルのレビューを組み合わせたものです。二次調査には、プレス リリース、企業の年次報告書、業界に関連する調査論文などのソースが含まれます。その他の情報源には、業界雑誌、業界誌、政府のウェブサイト、協会などがあり、グローバル多極照明コンタクタ市場における事業拡大の機会に関する正確なデータを収集するためにも確認できます。&lt;/p&gt;&lt;p&gt;一次調査には、電話インタビューの実施、電子メールによるアンケートの送信（電子メールでのやり取り）、場合によっては対面でのやり取りの承諾に関するさまざまな業界の専門家との電話インタビューが含まれ、さまざまな地域にわたるグローバル多極照明コンタクタ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主要プレーヤーの市場ランキング、およびプロファイルされた企業の過去5年間の新しいサービス/製品の発売、パートナーシップ、事業拡大、買収を組み込んだ競合状況• 主要な企業の概要、企業洞察、製品ベンチマーク、SWOT分析を含む広範な企業プロファイル市場プレーヤー•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</si>
  <si>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多段シリンダー市場の規模と予測&lt;/h2&gt;&lt;p&gt;市場調査によると、世界の多段シリンダー市場は過去数年間で大幅な成長率で急速に成長しており、予測期間である2019年から2026年に市場が大幅に成長すると予測されています。&lt;/p&gt;&lt;p style="background: white; vertical-align: baseline; margin: 0cm 0cm 11.25pt 0cm;"&gt;&lt;span style="font-size: 11.5pt; font-family: 'Arial',sans-serif; color: black;"&gt;世界の多段シリンダー市場に関する最新の調査は、さまざまな地域の業界のさまざまな組織を対象に実施され、100ページを超えるレポートが作成されています。この調査は、主要な市場動向、業界と競合他社が直面している課題、ギャップ分析、利用可能な新しい機会、多段シリンダー市場のトレンドを強調した定性的情報と定量的情報の完璧な組み合わせです。このレポートは、製品別、アプリケーション別、地域別（北米、ヨーロッパ、南米、アジア太平洋、中東、アフリカ）のグローバル多段シリンダー市場の分析を提示することを目的としています。このレポートは、最先端の市場情報を提供し、意思決定者が適切な投資評価を行うのに役立つことを目的としています。さらに、このレポートでは、主要な推進要因、課題、機会とともに、新たな傾向を特定して分析しています。&lt;/span&gt;&lt;/p&gt;&lt;p&gt;&lt;strong&gt;&lt;span style="color: #ff0000;"&gt;&amp;gt;&amp;gt;&amp;gt;&lt;/span&gt; &lt;span style="color: #993300;"&gt;Get | Download Free Sample Report @ –&lt;/span&gt;&lt;/strong&gt; &lt;/p&gt;&lt;h3&gt;グローバル多段シリンダー市場：レポートの範囲&lt;/h3&gt;&lt;p&gt;このレポートは、グローバル多段シリンダー市場の分析の包括的な環境を提供します。レポートで提供される市場予測は、詳細な二次調査、一次インタビュー、社内の専門家によるレビューの結果です。これらの市場予測は、グローバル多段シリンダー市場の成長に影響を与える現在の市場動向とともに、さまざまな社会的、政治的、経済的要因の影響を研究することによって検討されています。&lt;/p&gt;&lt;p&gt;市場動向を含む市場概要に加えて、この章には、5つの力、つまりバイヤーの交渉力、サプライヤーの交渉力、新規参入者の脅威、代替品の脅威、およびグローバル多段シリンダー市場における競争の程度を説明するポーターの5つの力分析が含まれています。市場のエコシステム内のシステムインテグレーター、仲介業者、エンドユーザーなど、さまざまな参加者について説明します。レポートでは、グローバル多段シリンダー市場の競争環境にも焦点を当てています。&lt;/p&gt;&lt;h3&gt;グローバル多段シリンダー市場：競争環境&lt;/h3&gt;&lt;p&gt;市場分析には、グローバル多段シリンダー市場の主要プレーヤー専用のセクションが含まれており、アナリストは、すべての主要プレーヤーの財務諸表、主要な開発製品ベンチマーク、およびSWOT分析に関する洞察を提供します。企業プロフィールのセクションには、事業概要と財務情報も含まれています。このセクションで提供される企業は、クライアントの要件に応じてカスタマイズできます。&lt;/p&gt;&lt;h4&gt;世界の多段シリンダー市場、製品別&lt;/h4&gt;&lt;p&gt;• 単動シリンダー• 複動シリンダー&lt;/p&gt;&lt;h4&gt;世界の多段シリンダー市場、用途別&lt;/h4&gt;&lt;p&gt;• 農業機器• 高所作業プラットフォーム• 航空機器• 建設機器• 鉱業機器• トラックおよびトレーラー機器• その他&lt;/p&gt;&lt;h4&gt;世界の多段シリンダー市場、地域別&lt;/h4&gt;&lt;p&gt;• 北米o 米国o カナダo メキシコ• ヨーロッパo ドイツo 英国o フランスo その他のヨーロッパ• アジア太平洋o 中国o 日本o インドo その他のアジア太平洋地域• その他の世界o ラテンアメリカo 中東およびアフリカ&lt;/p&gt;&lt;h4&gt;世界の多段シリンダー市場、主要企業&lt;/h4&gt;&lt;p&gt;• Parker• Clippard• Southern Hydraulic Cylinder• Standex International• Contarini Leopoldo Srl• Gimatic• Romheld GmbH Friedrichshutte• Holmatro• Hi-Force Hydraulic Tools• Fabco-Air• Bansbach• Carl Stahl GmbH• KRACHT• OLMEC• Clamptek&lt;/p&gt;&lt;h4 style="display: none;"&gt;注目のレポート:&lt;/h4&gt;&lt;p style="display: none;"&gt;&lt;/p&gt;&lt;p style="display: none;"&gt;&lt;/p&gt;&lt;h4&gt;世界の多段シリンダー市場: 調査方法&lt;/h4&gt;&lt;p&gt;調査方法は、一次調査、二次調査、専門家パネルのレビューを組み合わせたものです。二次調査には、プレスリリース、企業の年次報告書、業界に関連する調査論文などの情報源が含まれます。その他の情報源には、業界雑誌、業界誌、政府のウェブサイト、協会などがあり、グローバル多段シリンダー市場での事業拡大の機会に関する正確なデータを収集するためにも確認できます。&lt;/p&gt;&lt;p&gt;一次調査には、電話インタビューの実施、電子メールによるアンケートの送信（電子メールでのやり取り）、場合によっては対面でのやり取りの承諾に関するさまざまな業界の専門家との電話インタビューが含まれ、さまざまな地域にわたるグローバル多段シリンダー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主要プレーヤーの市場ランキング、およびプロファイルされた企業の過去5年間の新しいサービス/製品の発売、パートナーシップ、事業拡大、買収を組み込んだ競合状況• 主要な企業の概要、企業洞察、製品ベンチマーク、SWOT分析を含む広範な企業プロファイル市場プレーヤー•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</si>
  <si>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class=""&gt;&lt;h2&gt;マルチタッチスクリーン市場の規模と予測&lt;/h2&gt;&lt;p&gt;マルチタッチスクリーン市場の規模は、2024年に162億1,000万米ドルと評価され、2031年までに&lt;span style="color: #993300;"&gt;&lt;strong&gt;407億2,000万米ドル&lt;/strong&gt;&lt;/span&gt;に達すると予測されており、2024年から2031年にかけて&lt;span style="color: #993300;"&gt;&lt;strong&gt;12.20%のCAGRで成長すると予測されています。&lt;/strong&gt;&lt;/span&gt;&lt;/p&gt;&lt;p&gt;&lt;/p&gt;&lt;p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&lt;/b&gt;&lt;/label&gt;&lt;/div&gt;&lt;p&gt;&lt;/p&gt;&lt;h3&gt;グローバルマルチタッチ スクリーン市場の推進要因&lt;/h3&gt;&lt;p&gt;マルチタッチ スクリーン市場の推進要因は、さまざまな要因によって影響を受ける可能性があります。これらには以下が含まれます:&lt;/p&gt;&lt;ul&gt;&lt;li&gt;&lt;strong&gt;インタラクティブ ディスプレイのニーズの高まり:&lt;/strong&gt; 小売、医療、教育、エンターテイメントなどの業界でインタラクティブ テクノロジーが普及するにつれて、消費者がデジタル コンテンツを直感的に操作できるマルチタッチ スクリーンのニーズが高まっています。&lt;/li&gt;&lt;li&gt;&lt;strong&gt;スマート デバイスの普及:&lt;/strong&gt; スマートフォン、タブレット、その他のスマート デバイスが広く使用されるようになると、消費者はタッチ ベースのインターフェイスに慣れ、他のデバイスやアプリでも同様の操作を求める声が高まっています。&lt;/li&gt;&lt;li&gt;&lt;strong&gt;デジタル サイネージの人気の高まり:&lt;/strong&gt; マルチタッチ スクリーンは、道案内システム、公共情報ディスプレイ、広告などのデジタル サイネージ アプリケーションで、ユーザーの操作とエンゲージメントを向上させるために頻繁に使用されています。&lt;/li&gt;&lt;li&gt;&lt;strong&gt;コラボレーション ワークプレイスの人気が高まる:&lt;/strong&gt; スムーズなコラボレーションとコンテンツ共有を実現するマルチタッチ スクリーンのニーズは、企業や教育機関でのコラボレーション ワークプレイスとインタラクティブなプレゼンテーションの重要性が高まっていることから高まっています。 &lt;/li&gt;&lt;li&gt;&lt;strong&gt;タッチスクリーン技術の発展:&lt;/strong&gt; タッチスクリーン技術が進歩するにつれて、マルチタッチスクリーンでより多くの機能やアプリケーションが実現できるようになり、市場の拡大を促進しています。これらの開発には、タッチ感度、応答性、耐久性の向上が含まれます。&lt;/li&gt;&lt;li&gt;&lt;strong&gt;IoT および AI テクノロジとの統合:&lt;/strong&gt; スマート ホーム、スマート シティ、産業オートメーションにおけるマルチタッチ ソリューションの需要は、より複雑でインタラクティブなユーザー エクスペリエンスを可能にするモノのインターネット (IoT) デバイスおよび人工知能 (AI) テクノロジとマルチタッチ スクリーンの統合によって推進されています。&lt;/li&gt;&lt;li&gt;&lt;strong&gt;自動車アプリケーションでの使用の増加:&lt;/strong&gt; 車内エンターテイメント、接続、およびドライバー アシスタンス機能の向上の必要性から、自動車インフォテインメント システム、ナビゲーション コンソール、および車両制御インターフェイスへのマルチタッチ ディスプレイの統合が増加しています。&lt;/li&gt;&lt;li&gt;&lt;strong&gt;コスト削減と製造効率:&lt;/strong&gt; 製造プロセスが改善され、生産コストが削減されると、マルチタッチ ディスプレイはより手頃な価格になり、より幅広い業界やアプリケーションで利用できるようになります。&lt;/li&gt;&lt;/ul&gt;&lt;h3&gt;グローバル マルチタッチ スクリーン市場の制約&lt;/h3&gt;&lt;p&gt;いくつかの要因が制約または課題となる可能性があります。マルチタッチスクリーン市場における課題には、次のようなものがあります。&lt;/p&gt;&lt;ul&gt;&lt;li&gt;&lt;strong&gt;初期コストが高い:&lt;/strong&gt; 特定の企業、特に小規模な企業やリソースが限られている企業にとっては、マルチタッチスクリーン技術を導入するコストが法外に高い場合があります。&lt;/li&gt;&lt;li&gt;&lt;strong&gt;統合が限られている:&lt;/strong&gt; マルチタッチパネルを現在のインフラストラクチャまたはシステムに統合することは、特にレガシーシステムが広く使用されている分野では難しい場合があります。&lt;/li&gt;&lt;li&gt;&lt;strong&gt;技術的な複雑さ:&lt;/strong&gt; マルチタッチスクリーンソリューションを開発および実装するには、簡単には得られない特定の技術的知識が必要になることがよくあります。&lt;/li&gt;&lt;li&gt;&lt;strong&gt;耐久性の問題:&lt;/strong&gt; マルチタッチスクリーンは、特に工業地域や交通量の多い地域では耐久性の問題が発生する可能性があります。これにより、どれくらいの期間使用できるのか、メンテナンスにどれくらいの費用がかかるのかという疑問が生じる可能性があります。&lt;/li&gt;&lt;li&gt;&lt;strong&gt;互換性の課題:&lt;/strong&gt; 技術が進歩し、標準が変化すると、さまざまなソフトウェア プログラムやオペレーティング システムとの互換性を保証することが難しくなる可能性があります。&lt;/li&gt;&lt;li&gt;&lt;strong&gt;セキュリティとプライバシーへのリスク:&lt;/strong&gt; マルチタッチ スクリーンは、特に機密データを処理または表示するアプリで、セキュリティとプライバシーの問題を引き起こす可能性があります。&lt;/li&gt;&lt;li&gt;&lt;strong&gt;規制のコンプライアンス:&lt;/strong&gt; データ保護法やアクセシビリティ標準などの法的要件を遵守すると、マルチタッチ スクリーンのインストールに問題が生じる可能性があります。&lt;/li&gt;&lt;li&gt;&lt;strong&gt;市場の飽和:&lt;/strong&gt; 見込み顧客の大多数がすでにマルチタッチ スクリーン技術を採用している可能性があるため、市場の飽和により、先進市場での開発の見通しが制限される可能性があります。&lt;/li&gt;&lt;li&gt;&lt;strong&gt;代替技術との競争:&lt;/strong&gt; 一部のアプリケーションでは、マルチタッチ スクリーンは、音声制御やジェスチャー認識などの代替入力技術との競争に直面する可能性があります。市場。&lt;/li&gt;&lt;li&gt;&lt;strong&gt;経済的不確実性:&lt;/strong&gt; 企業は、経済の低迷や不安定さの結果として、マルチタッチスクリーン技術プロジェクトを延期または縮小することを決定する可能性があり、それが投資決定に影響を及ぼす可能性があります。&lt;/li&gt;&lt;/ul&gt;&lt;h3&gt;グローバルマルチタッチスクリーン市場のセグメンテーション分析&lt;/h3&gt;&lt;p&gt;グローバルマルチタッチスクリーン市場は、製品、アプリケーション、および地域に基づいてセグメント化されています。&lt;/p&gt;&lt;p&gt;&lt;/p&gt;&lt;h3&gt;マルチタッチスクリーン市場、製品別&lt;/h3&gt;&lt;ul&gt;&lt;li&gt;静電容量技術&lt;/li&gt;&lt;li&gt;抵抗膜技術&lt;/li&gt;&lt;li&gt;音響技術&lt;/li&gt;&lt;li&gt;光学および赤外線技術&lt;/li&gt;&lt;/ul&gt;&lt;p&gt;製品に基づいて、市場は静電容量技術、抵抗膜技術、音響技術、および光学および赤外線技術に分かれています。マルチタッチスクリーンの市場は、静電容量技術セクターによって支配されていました。静電容量式タッチスクリーンは、タッチ感度、応答性、複数タッチへの対応能力に優れているため、人気が高まっています。スマートフォン、タブレット、その他の消費者向け電子機器では、この技術が頻繁に採用されています。人の体が静電容量式タッチスクリーンに触れると、その体の電気的特性が検出されます。これにより、正確で精密なタッチ入力が可能になるため、自然で直感的な操作を必要とする多くのアプリケーションに最適です。&lt;/p&gt;&lt;h3&gt;マルチタッチスクリーン市場、アプリケーション別&lt;/h3&gt;&lt;ul&gt;&lt;li&gt;個人用（インフォテインメントおよびエンターテイメント）&lt;/li&gt;&lt;li&gt;小売&lt;/li&gt;&lt;li&gt;政府&lt;/li&gt;&lt;li&gt;エンタープライズ&lt;/li&gt;&lt;li&gt;工業&lt;/li&gt;&lt;li&gt;商業（接客、輸送、ゲーム）&lt;/li&gt;&lt;li&gt;その他（医療、軍事、トレーニング）&lt;/li&gt;&lt;/ul&gt;&lt;p&gt;アプリケーションに基づいて、市場は個人用（インフォテインメントおよびエンターテイメント）、小売、政府、エンタープライズ、工業、商業（接客、輸送、ゲーム）、その他（医療、軍事、トレーニング）に分かれています。インフォテインメントおよびエンターテイメントアプリケーションを含む個人用セグメントは、いくつかの理由から、年間平均成長率（CAGR）が最も高くなると予想されています。スマートフォン、タブレット、ゲーム機、ポータブル メディア プレーヤーなどの個人用エンターテイメントおよびインフォテインメント デバイスの需要が高まっています。これらのデバイスには、マルチタッチ スクリーンが搭載されていることが多く、ユーザーはインタラクティブで没入感のある体験を楽しむことができます。スマート TV やセットトップ ボックスは、ホーム エンターテイメントの分野でますます人気が高まっています。これらのデバイスには、多くの場合、マルチタッチ スクリーンまたはタッチ機能付きリモコンが組み込まれており、ユーザー エクスペリエンスが向上し、メニュー、アプリ、およびコンテンツを通じて直感的なナビゲーションが提供されます。インタラクティブで魅力的な個人用デバイスに対する消費者の好みによって推進されるこれらの要因の組み合わせは、マルチタッチ スクリーン市場の個人用 (インフォテインメントとエンターテイメント) セグメントの高い CAGR に貢献すると予想されます。&lt;/p&gt;&lt;h3&gt;マルチタッチ スクリーン市場、地域別&lt;/h3&gt;&lt;ul&gt;&lt;li&gt;北米&lt;/li&gt;&lt;li&gt;ヨーロッパ&lt;/li&gt;&lt;li&gt;アジア太平洋&lt;/li&gt;&lt;li&gt;ラテン アメリカ&lt;/li&gt;&lt;li&gt;中東およびアフリカ&lt;/li&gt;&lt;/ul&gt;&lt;p&gt;地理に基づいて、グローバル ABC は、北米、ヨーロッパ、アジア太平洋、ラテン アメリカ、中東およびアフリカに分類されます。アジア太平洋地域は、世界のマルチタッチ スクリーン市場で最大のシェアを占めました。アジア太平洋地域には、中国、日本、韓国、インドなど、最大の消費者向け電子機器市場がいくつか存在します。これらの国には、スマートフォン、タブレット、およびマルチタッチスクリーンを組み込んだその他のデバイスの大きな消費者基盤があります。多くの多国籍企業や OEM (相手先ブランド製造会社) がアジア太平洋諸国に製造施設を置いており、この地域でのマルチタッチスクリーンの需要の高まりに対応しています。このような現地生産施設の存在は、この地域の市場シェアに貢献しています。韓国や日本などの国は、ディスプレイ技術の進歩で知られており、マルチタッチスクリーン市場で大手メーカーを擁しています。これらの技術の進歩と革新が、この地域の成長と市場シェアを牽引してきました。&lt;/p&gt;&lt;h3&gt;主要企業&lt;/h3&gt;&lt;p&gt;「世界のマルチタッチスクリーン市場」調査レポートは、世界市場に重点を置いた貴重な洞察を提供します。市場の主要プレーヤーは、&lt;em&gt;&lt;strong&gt;サムスン電子株式会社、LG エレクトロニクス株式会社、アップル株式会社、マイクロソフト株式会社、シナプティクス株式会社、アルプスアルパイン株式会社、3M 社、シャープ株式会社、富士通株式会社、GestureTek 株式会社&lt;/strong&gt;&lt;/em&gt;&lt;/p&gt;&lt;p&gt;です。当社の市場分析には、このような主要プレーヤー専用のセクションも含まれており、アナリストがすべての主要プレーヤーの財務諸表に関する洞察を提供するとともに、製品のベンチマークと SWOT 分析も提供しています。競争環境セクションには、上記のプレーヤーの主要な開発戦略、市場シェア、および市場ランキングの分析も含まれています。&lt;/p&gt;&lt;h3&gt;レポートの範囲&lt;/h3&gt;&lt;div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億米ドル）&lt;/p&gt;&lt;/td&gt;&lt;/tr&gt;&lt;tr&gt;&lt;td&gt;主な企業&lt;/td&gt;&lt;td&gt;&lt;p&gt;Samsung Electronics Co., Ltd.、LG Electronics Inc.、Apple Inc.、Microsoft Corporation、Synaptics Incorporated、Alps Alpine Co., Ltd.、3M Company、Sharp Corporation、Fujitsu Limited、GestureTek Inc&lt;/p&gt;&lt;/td&gt;&lt;/tr&gt;&lt;tr&gt;&lt;td&gt;対象分野&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で提供されます。国、地域、およびその他の国への追加または変更セグメントの範囲&lt;/p&gt;&lt;/td&gt;&lt;/tr&gt;&lt;/tbody&gt;&lt;/table&gt;&lt;/div&gt;&lt;/div&gt;&lt;h4&gt;グローバルマルチタッチスクリーン市場：調査方法&lt;/h4&gt;&lt;p&gt;&lt;/p&gt;&lt;p&gt;調査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会社概要、会社概要、会社概要、および会社概要を含む広範な会社プロファイル主要な市場プレーヤーの洞察、製品ベンチマーク、SWOT分析最近の動向に関する業界の現在および将来の市場見通し（新興地域と先進地域の両方の成長機会と推進要因、課題と制約を含む）ポーターの5つの力の分析によるさまざまな視点からの市場の詳細な分析が含まれますバリューチェーンを通じて市場に関する洞察を提供します市場ダイナミクスシナリオ、および今後数年間の市場の成長機会6か月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</si>
  <si>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マルチターンポテンショメータ市場の規模と予測&lt;/h2&gt;&lt;p&gt;市場調査によると、世界のマルチターンポテンショメータ市場は過去数年間で大幅な成長率で急速に成長しており、予測期間である2019年から2026年に市場が大幅に成長すると予測されています。&lt;/p&gt;&lt;p style="background: white; vertical-align: baseline; margin: 0cm 0cm 11.25pt 0cm;"&gt;&lt;span style="font-size: 11.5pt; font-family: 'Arial',sans-serif; color: black;"&gt;世界のマルチターンポテンショメータ市場に関する最新の調査は、さまざまな地域の業界のさまざまな組織を対象に実施され、100ページを超えるレポートが作成されています。この調査は、主要な市場動向、業界と競合他社が直面している課題、ギャップ分析、マルチターンポテンショメータ市場の利用可能な新しい機会とトレンドを強調した定性的情報と定量的情報の完璧な組み合わせです。このレポートは、製品別、アプリケーション別、地域別（北米、ヨーロッパ、南米、アジア太平洋、中東、アフリカ）のグローバルマルチターンポテンショメータ市場の分析を提示することを目的としています。このレポートは、最先端の市場情報を提供し、意思決定者が適切な投資評価を行うのに役立つことを目的としています。さらに、このレポートでは、主要な推進要因、課題、機会とともに、新たな傾向を特定して分析しています。&lt;/span&gt;&lt;/p&gt;&lt;p&gt;&lt;strong&gt;&lt;span style="color: #ff0000;"&gt;&amp;gt;&amp;gt;&amp;gt;&lt;/span&gt; &lt;span style="color: #993300;"&gt;Get | Download Free Sample Report @ –&lt;/span&gt;&lt;/strong&gt; &lt;/p&gt;&lt;h3&gt;グローバルマルチターンポテンショメータ市場：レポートの範囲&lt;/h3&gt;&lt;p&gt;このレポートは、グローバルマルチターンポテンショメータ市場の分析の包括的な環境を提供します。レポートで提供される市場予測は、詳細な二次調査、一次インタビュー、社内の専門家によるレビューの結果です。これらの市場見積もりは、グローバル マルチターン ポテンショメータ市場の成長に影響を与える現在の市場動向とともに、さまざまな社会的、政治的、経済的要因の影響を研究することによって検討されています。&lt;/p&gt;&lt;p&gt;市場動向を含む市場概要に加えて、この章には、5 つの力、つまり、買い手の交渉力、サプライヤーの交渉力、新規参入者の脅威、代替品の脅威、およびグローバル マルチターン ポテンショメータ市場における競争の程度を説明するポーター ファイブ フォース分析が含まれています。市場のエコシステム内のシステム インテグレーター、仲介業者、エンド ユーザーなど、さまざまな参加者について説明します。レポートでは、グローバル マルチターン ポテンショメータ市場の競争環境にも焦点を当てています。&lt;/p&gt;&lt;h3&gt;グローバル マルチターン ポテンショメータ市場: 競争環境&lt;/h3&gt;&lt;p&gt;市場分析には、グローバル マルチターン ポテンショメータ市場の主要プレーヤー専用のセクションが含まれており、アナリストは、すべての主要プレーヤーの財務諸表と、その主要な開発製品ベンチマークおよび SWOT 分析に関する洞察を提供します。企業プロフィールのセクションには、事業概要と財務情報も含まれています。このセクションで提供される企業は、クライアントの要件に応じてカスタマイズできます。&lt;/p&gt;&lt;h4&gt;グローバル マルチターン ポテンショメータ市場、製品別&lt;/h4&gt;&lt;p&gt;• 金属セラミック• 導電性プラスチック• その他&lt;/p&gt;&lt;h4&gt;グローバル マルチターン ポテンショメータ市場、アプリケーション別&lt;/h4&gt;&lt;p&gt;• 機械制御• 電子機器• 産業用ロボット• その他&lt;/p&gt;&lt;h4&gt;グローバル マルチターン ポテンショメータ市場、地域別&lt;/h4&gt;&lt;p&gt;• 北米o 米国o カナダo メキシコ• ヨーロッパo ドイツo 英国o フランスo その他のヨーロッパ• アジア太平洋o 中国o 日本o インドo その他のアジア太平洋地域• その他の世界o ラテンアメリカo 中東およびアフリカ&lt;/p&gt;&lt;h4&gt;グローバル マルチターン ポテンショメータ市場、主要企業&lt;/h4&gt;&lt;p&gt;• BOURNS• MURRELEKTRONIK• Althen Sensors &amp;amp; Controls• MENTOR• Sensata Technologies• Celesco• On Line Controls• MCB industrie• Iskra dd• New Elfin&lt;/p&gt;&lt;h4 style="display: none;"&gt;注目のレポート:&lt;/h4&gt;&lt;p style="display: none;"&gt;&lt;/p&gt;&lt;p style="display: none;"&gt;&lt;/p&gt;&lt;h4&gt;世界のマルチターン ポテンショメータ市場: 調査方法&lt;/h4&gt;&lt;p&gt;調査方法は、一次調査、二次調査、専門家パネルのレビューを組み合わせたものです。二次調査には、プレス リリース、企業の年次報告書、業界に関連する調査論文などのソースが含まれます。その他の情報源には、業界雑誌、業界誌、政府のウェブサイト、協会などがあり、グローバルマルチターンポテンショメータ市場でのビジネス拡大の機会に関する正確なデータを収集するためにも確認できます。&lt;/p&gt;&lt;p&gt;一次調査には、電話インタビューの実施、電子メール（電子メールのやり取り）によるアンケートの送信、場合によっては対面でのやり取りの承諾に関するさまざまな業界の専門家との電話インタビューが含まれ、さまざまな地域にわたるグローバルマルチターンポテンショメータ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主要プレーヤーの市場ランキング、およびプロファイルされた企業の過去5年間の新しいサービス/製品の発売、パートナーシップ、事業拡大、買収を組み込んだ競合状況• 主要な企業の概要、企業洞察、製品ベンチマーク、SWOT分析を含む広範な企業プロファイル市場プレーヤー•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</si>
  <si>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N-(ホスホノメチル)グリシン市場規模と予測&lt;/h2&gt;&lt;p&gt;N-(ホスホノメチル)グリシン市場規模は、過去数年間で大幅な成長率で急速に成長しており、予測期間である2021年から2028年に市場が大幅に成長すると予測されています。&lt;/p&gt;&lt;p style="background: white; vertical-align: baseline; margin: 0cm 0cm 11.25pt 0cm;"&gt;機械耕作技術に比べてコストが低く、土壌が少なく、環境破壊が少ないなどの製品の利点が、グローバルN-(ホスホノメチル)グリシン市場の成長を後押ししています。グリホサートは、種や生理学に関係なく、雑草を完全に防除するための最も効果的な除草剤であるため、研究開発の取り組みの大部分はグリホサート耐性に焦点を当てています。グローバルN-(ホスホノメチル)グリシ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 N-(ホスホノメチル) グリシン市場の定義&lt;/h3&gt;&lt;p&gt;グリホサート (IUPAC 名: N (ホスホノメチル) グリシン) は、広範囲に作用する全身性除草剤および作物乾燥剤です。これは有機リン化学物質、より正確にはホスホネートであり、植物酵素 5-エノールピルビルシキミ酸-3-リン酸合成酵素を阻害します。これは雑草、特に作物と競合する一年生広葉雑草やイネ科植物を駆除するために使用されます。1970 年、モンサント社の化学者ジョン E. フランツは、これが除草剤であることを確認しました。モンサント社は、1974 年にラウンドアップというブランド名で農業市場に導入しました。モンサント社の最新の商業関連米国特許は 2000 年に失効しました。&lt;/p&gt;&lt;p&gt;農家は、モンサント社がグリホサート耐性ラウンドアップ レディ作物を生産して以来、農作物を枯らすことなく雑草を駆除できるようになり、農作物の雑草駆除にグリホサートを急速に採用しました。グリホサートは、2007 年に米国の農業部門で最も広く使用された除草剤であり、家庭菜園、政府、産業、商業用途で 2 番目に広く使用された除草剤 (2,4-D に次ぐ) でした。 1970 年代後半から 2016 年にかけて、グリホサート系除草剤 (GBH) の散布頻度と量は世界中で 100 倍に増加し、今後もさらに増加すると予想されています。これは主に、効果を維持するために散布量を増やす必要があるグリホサート耐性雑草が世界的に導入され、広がったことによるものです。雑草種におけるグリホサート耐性の出現は、費用のかかる問題として浮上しています。&lt;/p&gt;&lt;p&gt;したがって、簡単に言うと、N-(ホスホノメチル)グリシン (グリホサート) は非選択性除草剤であり、散布するとほとんどの植物が枯れてしまいます。これは、植物が成長に不可欠な 3 つのアミノ酸 (タンパク質とビタミン成分) を生成するのを禁止することによってこれを実現します。EPSP シンターゼはグリホサートによって阻害されます。この酵素は、植物といくつかの微生物にのみ存在します。このレポートには、グリホサートバルク医薬品に関するデータのみが含まれています。&lt;/p&gt;&lt;h3&gt;世界の N-(ホスホノメチル) グリシン市場の概要&lt;/h3&gt;&lt;p&gt;除草剤耐性作物の栽培面積が増加し、より多くの国が作物の除草剤耐性技術を承認するにつれて、市場は農家の急速な採用により有機的に成長すると予測されています。機械耕作技術に比べて、コストが低い、土壌が少ない、環境破壊が少ないなどの製品の利点が、世界市場の成長を後押ししています。先進市場では環境ハザードに対する懸念が残っていますが、グリホサートの効率的な代替品がないため、市場が大幅に減速する可能性は低いです。野菜栽培者に与えられる利点の大部分は、グリホサートの適応性と柔軟性に関連しています。&lt;/p&gt;&lt;p&gt;グリホサートは、ほぼすべての野菜作物での使用が承認されており、ほとんどの場合に使用できます。畑作物では、グリホサートの使用の大部分 (処理された総エーカー数で) は、作物の発芽後期に発生します。グリホサートは北米とアジア太平洋でよく売れています。アジア太平洋地域のグローバル N-(ホスホノメチル) グリシン市場は、今後数年間、遺伝子組み換え作物の普及と耕作地の可用性によって推進される可能性があります。除草剤耐性作物ハイブリッドは、グリホサートなどの非選択性除草剤に耐性を持つ遺伝子組み換えハイブリッドです。&lt;/p&gt;&lt;p&gt;グリホサートは種や生理学に関係なく、雑草を完全に防除するための最も効果的な除草剤であるため、研究開発の取り組みの大部分はグリホサート耐性に焦点を当てています。2018 年にモンサント社を買収したバイエル クロップサイエンスは、大豆、トウモロコシ、綿などの作物におけるラウンドアップ耐性ハイブリッドの特許を管理しており、ラウンドアップ耐性大豆は米国、ブラジル、アルゼンチンの土地の大部分を占めています。農家レベルでの除草剤耐性技術の導入はすぐに進むと思われるが、インドや欧州連合諸国の政府機関による許可申請が長期にわたって滞っているため、世界のグリホサート産業の無機成長を後押しする可能性のある急成長が妨げられている。&lt;/p&gt;&lt;p&gt;COVID-19は、原材料サプライチェーンの制約により市場に悪影響を及ぼし、世界中のグリホサート製造に影響を与えている。パンデミックの拡大はグリホサートの取引に打撃を与えた。中国は主にグリホサートである除草剤の主要供給国であり、ブラジルのグリホサート需要の大部分を中国が満たしている。COVID-19の発生が始まって以来、中国の産業活動は鈍化している。蔓延による輸送の混乱により、農薬の深刻な供給混乱が発生し、コストが上昇しました。&lt;/p&gt;&lt;h3&gt;世界のN-（ホスホノメチル）グリシン市場のセグメンテーション分析&lt;/h3&gt;&lt;p&gt;世界のN-（ホスホノメチル）グリシン市場は、作物の種類、用途、および地域に基づいてセグメント化されています。&lt;/p&gt;&lt;p&gt;&lt;/p&gt;&lt;h3&gt;作物の種類別のN-（ホスホノメチル）グリシン市場&lt;/h3&gt;&lt;p&gt;•遺伝子組み換え作物•従来の作物&lt;/p&gt;&lt;p&gt;作物の種類に基づいて、市場は遺伝子組み換え作物と従来の作物に分類されます。遺伝子組み換え（GM）作物の使用が最も増加すると予測されています。遺伝子組み換え作物の影響に関する消費者の理解と、種子が植物に与える影響の低さは、製品の需要を増加させるでしょう。膨大な数の遺伝子組み換え作物は、植物の周りの雑草を除去するために除草剤を使用するために、除草剤耐性を持つことが意図されていました。歴史的には、従来の作物が世界のN-(ホスホノメチル)グリシン市場を支配し、総生産量の半分以上を占めていました。農業生産量の向上への要望により、柑橘類、穀類、果樹園、マメ科野菜、油糧種子などの作物におけるグリホサートの使用が増加しています。&lt;/p&gt;&lt;h3&gt;N-(ホスホノメチル)グリシン市場、用途別&lt;/h3&gt;&lt;p&gt;• 農業• 穀類とシリアル• 油糧種子と豆類• 果物と野菜• その他&lt;/p&gt;&lt;p&gt;用途に基づいて、市場は農業、穀類とシリアル、油糧種子と豆類、果物と野菜、その他に分類されます。グリホサートは、望ましくない雑草の繁殖を抑制し、農業の収穫量を高めるために使用されます。また、綿、キャノーラ、大豆、ベリー類、トウモロコシなどの特定の作物の植物の発育と成熟を促進します。この化学物質は、有害で侵入性の雑草の防除に非常に効果的です。追加の機能と用途により、総合的害虫防除業界の参加者に新たな成長の機会が開かれます。さらに、すぐに使用できる液体、液体濃縮物、固体などのさまざまな製剤でのグリホサートの可用性と適用により、製品の受け入れが拡大します。&lt;/p&gt;&lt;h3&gt;N-（ホスホノメチル）グリシン市場、地域別&lt;/h3&gt;&lt;p&gt;• 北米• ヨーロッパ• アジア太平洋• その他の地域&lt;/p&gt;&lt;p&gt;地理に基づいて、世界のN-（ホスホノメチル）グリシン市場は、北米、ヨーロッパ、アジア太平洋、その他の地域に分類されます。グリホサート除草剤業界のプレーヤーにとって、アジア太平洋地域と北米地域は同様に魅力的な可能性を提供します。北米地域は、除草剤耐性ハイブリッドの浸透が進んでいるため、最も急速に成長する地域の 1 つであり続けると思われます。アジア太平洋地域の市場成長は、より有機的であると思われます。この地域は、世界で最も耕作可能な土地と最も多様な作物を誇ります。不耕起などの近代的な農業慣行の採用増加により、この地域のグリホサート除草剤産業の拡大が予測されます。&lt;/p&gt;&lt;h3&gt;主要企業&lt;/h3&gt;&lt;p&gt;「世界の N-(ホスホノメチル) グリシン市場」調査レポートは、世界市場に重点を置いた貴重な洞察を提供します。市場の主要企業は、&lt;em&gt;&lt;strong&gt;モンサント、浙江金富大生化学、富華通達農化学、ウィンカ、南通江山農化学、グッド ハーベスト ウィーン、サンビック化学、江蘇楊農化学、湖北省サノンダ、レインボー化学です。 &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Monsanto、Zhejiang Jinfanda Biochemical、Fuhua Tongda Agrochemical、Wynca、Nantong Jiangshan Agrochemical &amp;amp; Chemical、Good Harvest-Wien、Sunvic Chemical、Jiangsu Yangnong Chemical。&lt;/p&gt;&lt;/td&gt;&lt;/tr&gt;&lt;tr&gt;&lt;td&gt;対象分野&lt;/td&gt;&lt;td&gt;&lt;p&gt;• 作物タイプ別&lt;br/&gt;• 用途別&lt;br/&gt;• 地域別&lt;/p&gt;&lt;/td&gt;&lt;/tr&gt;&lt;tr&gt;&lt;td&gt;カスタマイズの範囲&lt;/td&gt;&lt;td&gt;&lt;p&gt;購入時にレポートのカスタマイズが無料（アナリストの営業日最大 4 日分に相当）。国、地域、および国コードの追加または変更は、レポートのカスタマイズ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</si>
  <si>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class=""&gt;&lt;h2&gt;&lt;u&gt;ナノ PLC の評価 – 2024 ～ 2031 年&lt;/u&gt;&lt;/h2&gt;&lt;p&gt;ナノ PLC はサイズが小さく電力要件が低いため、エネルギー消費が少なく、ナノ PLC の採用が増加しています。これは、環境への影響と運用コストを削減しようとしている企業にとって、ますます重要な考慮事項になりつつあります。エネルギー効率の高いナノ PLC は、企業が持続可能性の目標を達成するのに役立ちます。したがって、ナノ PLC のエネルギー効率と持続可能性により、市場規模は 2024 年に 45 億 8,000 万米ドルを超え、2031 年までに &lt;span style="color: #993300;"&gt;&lt;strong&gt;71 億 4,000 万米ドル&lt;/strong&gt;&lt;/span&gt;&lt;/p&gt;&lt;p&gt;ナノ PLC は、シンプルなプログラミング インターフェイスとソフトウェアを備え、ユーザー フレンドリーになるように設計されています。これにより、標準の PLC システムに精通していない技術者やエンジニアでも、簡単に習得して実行できます。この使いやすさにより、導入期間が短縮され、トレーニング費用が削減されます。Nano PLC 市場の推進力として Rewrite が注目されています。このように、Nano PLC のユーザー フレンドリーな性質と技術者にとっての実行の容易さにより、市場は 2024 年から 2031 年にかけて &lt;strong&gt;&lt;span style="color: #993300;"&gt;6% の CAGR で成長する見込みです。&lt;/span&gt;&lt;/strong&gt;&lt;/p&gt;&lt;h3&gt;&lt;/h3&gt;&lt;p style="text-align: center;"&gt; &lt;/p&gt;&lt;div class="btn-wrap text-center" id="bnthid"&gt;&lt;label style="padding-right:5px;margin-bottom: 10px;"&gt;&lt;b&gt;詳細については、&lt;noscript&gt;&lt;/noscript&gt; &lt;/b&gt;&lt;/label&gt;&lt;/div&gt;&lt;p&gt;&lt;/p&gt;&lt;h3&gt;Nano PLC 市場: 定義/概要&lt;/h3&gt;&lt;p&gt;Nano PLC は Nano Programmable Logic Controller の略で、自動化アプリケーション向けに開発された小型で適応性の高い産業用コンピューターです。ナノ PLC の特徴は、その小型サイズです。ナノ PLC は、かさばって専用の制御キャビネットを必要とすることもある通常の PLC よりも大幅に小型で軽量です。そのため、ロボット、スマート ホーム、ビル オートメーション システムなど、最小限のスペースを必要とするアプリケーションに最適です。&lt;/p&gt;&lt;p&gt;多くの企業にとってスペースが重要な考慮事項になるにつれ、コンパクトなオートメーション ソリューションのニーズが高まっています。従来の PLC はかさばる設計のため、スペースが限られた環境では課題となることがよくあります。一方、ナノ PLC はコンパクトなフットプリントを提供するため、このような環境に最適です。サイズが小さいため、小型のマシンやコントロール パネルにシームレスに統合でき、ロボット工学、自動車の組み立てライン、スマート ホーム システムのアプリケーションに最適です。&lt;/p&gt;&lt;p&gt;ナノ PLC 市場は、オートメーションの未来の可能性で活気づいています。これらの小型の強力なデバイスは、処理能力の向上により、オートメーションを次のレベルに引き上げ、複雑なタスクに取り組むことができます。さらに小型化され、デバイス内のさらに狭いスペースにも収まります。ワイヤレス通信が標準となり、設置が簡素化され、柔軟性が向上します。 Nano PLC がネットワークに統合され、堅牢なセキュリティ機能が開発されるようになると、セキュリティが最優先事項になります。&lt;/p&gt;&lt;p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text-18"&gt;当社のレポートには、実用的なデータと&lt;/p&gt;&lt;/div&gt;&lt;div class="col-12 col-md-4 mt-4 mt-md-0"&gt;&lt;noscript&gt;&lt;/noscript&gt;&lt;/div&gt;&lt;/div&gt;&lt;/div&gt;&lt;/section&gt;&lt;p&gt;&lt;/p&gt;&lt;h3&gt;自動車業界でのナノ PLC の採用の増加と規制コンプライアンスの増加により、ナノ PLC 市場の成長が急増していますか?&lt;/h3&gt;&lt;p&gt;自動車業界でのナノ PLC の採用の増加により、ナノ PLC 市場の成長が急増しています。ナノ PLC は、小型の機械や制御パネルにぴったり収まる多用途のソリューションを提供します。コンパクトなサイズは、スペースの使用を最大限に活用するだけでなく、ロボット工学、自動車の組み立てライン、スマートホームシステムなど、さまざまな業界での効率的な展開も可能にします。コンパクトなフォームサイズのため、ナノ PLC を使用すると、企業は機能やパフォーマンスを犠牲にすることなく、空間の制約を克服できます。組織が限られたスペースに苦労するにつれて、小さな自動化ソリューションの必要性が高まっています。従来のプログラマブル ロジック コントローラ (PLC) は、フットプリントが大きいために問題が発生することが多く、スペースが限られた環境での適用が制限されます。ナノ PLC は、サイズが小さく、設計が合理化されているため、この問題に対する適切なソリューションとして登場しています。&lt;/p&gt;&lt;p&gt;業界では規制遵守の圧力が高まっており、ナノ PLC 市場の成長を促進しています。安全性とプロセス制御に関する規制基準は、多くの業界で厳格化しています。ナノ PLC は、これらの制限を効率的に回避する生産者にとって重要なツールとして登場しています。ナノ PLC は、重要なパラメータを監視し、異常を迅速に検出し、詳細なレポートを提供するようにプログラムできます。ナノ PLC を使用すると、企業は規制基準への準拠を保証し、プロセスのトレーサビリティを向上させることで、コンプライアンスを維持しながら運用効率を高めることができます。&lt;/p&gt;&lt;p&gt;スマート ホーム テクノロジーはますます普及しており、都市部では利便性、効率性、セキュリティを向上させる高度な制御システムの需要が高まっています。低コストで使いやすいインターフェイスで知られるナノ PLC は、家庭と商業の両方の環境で自動化革命をリードする立場にあります。ナノ PLC は、照明や空調管理からセキュリティ システムまで、さまざまなスマート ホーム デバイスに簡単に接続できる多目的ソリューションを提供します。この統合により、住宅所有者が生活環境を好みに合わせて簡単に管理および調整できる統合エコシステムが構築されます。&lt;/p&gt;&lt;p&gt;モノのインターネット (IoT) の普及により、デバイスの接続とデータ交換に革命が起こり、産業環境が再定義されています。固有の通信機能または補足的な通信機能を備えたナノ PLC は、IoT ネットワークの接続に重要な役割を果たします。ナノ PLC は、IoT インフラストラクチャとシームレスに接続することで、主要システムのリモート監視と制御、リアルタイムのデータ収集、予測メンテナンスを提供します。この統合により、運用効率が向上するだけでなく、ダウンタイムを最小限に抑え、リソースの使用を最大化することでコストを削減できます。&lt;/p&gt;&lt;h3&gt;処理能力の低さとアップグレード コストの高さが、ナノ PLC 市場の成長を抑制している理由&lt;/h3&gt;&lt;p&gt;ナノ PLC は、より大きな PLC よりも処理能力が遅いため、時間がかかり、ナノ PLC 市場の成長を妨げています。これは、複雑な計算やリアルタイムのデータ処理が必要な状況では特に、大きな障壁となります。ナノ PLC は、処理の制限により、複雑な生産プロセスや高速ロボット アプリケーションを持つ業界には不十分な場合があり、特定の専門分野での使用が制限されます。ナノ PLC の I/O 機能をアップグレードするとコストが高くなり、中小企業には手が届きません。さらに、モジュールはより多くのデバイスのサポートを必要とするため、重要な I/O 接続を必要とするアプリケーションでは初期コストが追加で発生し、購入の決定に影響を及ぼします。これは通常、従来の PLC よりも高くなります。&lt;/p&gt;&lt;p&gt;ナノ PLC は、標準 PLC よりも入出力 (I/O) ポイントが少ないことが多く、効率的に管理できるシステムの複雑さが制限されます。ナノ PLC は、センサーや制御対象デバイスに使用できる接続ポートの数が限られているため、多数のセンサーやアクチュエーターを制御する必要があるアプリケーションには適していません。この制約により、かなりの I/O 接続を必要とするプロジェクトへの適合性が低下し、幅広い受け入れに影響を及ぼします。さらに、ナノ PLC の技術的問題に対応できる人材が限られているため、市場の成長が制限されます。ナノ PLC の導入に不可欠な能力を備えたスタッフが容易に確保できないため、特に孤立した場所や専門知識へのアクセスが制限されている企業では、導入が妨げられる可能性があります。経験豊富な作業員の不足は、ナノ PLC を自動化システムに組み込むことを検討している企業にとって参入障壁となる可能性があります。&lt;/p&gt;&lt;h2&gt;&lt;u&gt;カテゴリ別の洞察力&lt;/u&gt;&lt;/h2&gt;&lt;h3&gt;小型のコンパクト PLC がナノ PLC 市場におけるコンパクト PLC の需要をどのように促進しているか?&lt;/h3&gt;&lt;p&gt;コンパクト PLC セグメントはナノ PLC 市場で大幅にリードしており、小型で入出力ピンが少ないコンパクト PLC は産業環境でよく使用されるため、予測期間を通じて成長を続けると予想されます。&lt;/p&gt;&lt;p&gt;シンプルなアプリケーション向けに設計されたコンパクト PLC は、小規模ビジネスのニーズに完全に適合する、安価で手間のかからないソリューションを提供します。コンパクト PLC は、自動化プロセスの最適化を望む企業にとってコスト効率の高いソリューションです。小型であるためスペース効率も高く、制御盤上のスペースが貴重なアプリケーションに最適です。&lt;/p&gt;&lt;p&gt;コンパクト PLC は、データ管理と監視制御およびデータ収集 (SCADA) システムへの転送でも重要な役割を果たします。イーサネットまたは RS232 標準接続インターフェイスを備えたこれらの PLC は、中央ハブとして機能し、他の PLC またはフィールド制御機器から情報を収集して 1 つの領域に統合します。このシームレスな通信により、運用効率が向上し、産業環境全体で広範な監視と管理が可能になります。また、コンパクト PLC セグメントの優位性は、その適応性、手頃な価格、効率性を強調しており、ナノ PLC 市場の幅広いアプリケーションで好まれる選択肢となっています。&lt;/p&gt;&lt;h3&gt;堅調な自動車産業がナノ PLC 市場の成長をどのように促進しているか?&lt;/h3&gt;&lt;p&gt;自動車セグメントはナノ PLC 市場で大きくリードしており、自動車産業の成長により、ナノ PLC 市場は自動車製造における革新と効率性の新しい時代の到来を告げています。小型、低コスト、ユーザーフレンドリーなインターフェイス、エネルギー効率、適応性で定義されるナノ PLC は、自動車製造シーンを変革する態勢が整っています。ナノ PLC は、自動車産業におけるより持続可能な生産環境に貢献します。エネルギー効率の高い設計により、電力使用量が削減され、生産プロセスの炭素影響が低減します。これは、自動車産業が持続可能性と環境責任をますます重視していることと一致しており、ナノ PLC は環境に優しい生産技術の重要な実現手段として確立されています。&lt;/p&gt;&lt;p&gt;自動車産業が進化するにつれて、ナノ PLC は将来の成功にとってますます重要になります。ナノ PLC の汎用性により、ロボット工学、人工知能、モノのインターネット (IoT) デバイスなどの高度なテクノロジーとのスムーズな統合が可能になり、スマートでネットワーク化された生産エコシステムの開発が可能になります。ナノ PLC を採用することで、自動車メーカーは生産性、俊敏性、創造性を新たなレベルに引き上げ、業界を効率性、持続可能性、競争力が定義される未来へと導くことができます。&lt;/p&gt;&lt;p&gt;これらの小型で強力なコントローラーは、自動車部門の変化するニーズに完全に一致する、これまでにない機能の組み合わせを提供します。コスト効率を重視したナノ PLC は、ますます制限される工場環境でのジョブの自動化、生産プロセスの合理化、スペース使用の最適化のための魅力的な代替手段を自動車メーカーに提供します。ナノ PLC の機能を活用することで、自動車会社はコストを削減しながら運用効率を改善し、競争の激しい業界で収益性を高めることができます。&lt;/p&gt;&lt;p&gt;&lt;span style="color: #993300;"&gt;&lt;strong&gt;ナノ PLC 市場レポートの方法論にアクセス&lt;/strong&gt;&lt;/span&gt;&lt;/p&gt;&lt;p&gt;&lt;/p&gt;&lt;h2&gt;&lt;u&gt;国/地域別の洞察力&lt;/u&gt;&lt;/h2&gt;&lt;h3&gt;堅牢な自動車製造基盤と先進技術の早期導入が北米のナノ PLC 市場をどのように推進しているか?&lt;/h3&gt;&lt;p&gt;北米はナノ PLC 市場の成長を大幅に促進しており、堅牢な自動車製造基盤と先進技術の早期導入により、予測期間を通じて成長を続けると予想されます。米国とカナダには確立された自動車および製造セクターがあり、自動化ソリューションに対する高いニーズが特徴です。このような環境において、ナノ PLC は、製造ライン内での小さなタスクの処理において比類のないサイズ効率とコスト効率を提供する魅力的なソリューションとして登場しています。&lt;/p&gt;&lt;p&gt;政府の支援により、北米におけるナノ PLC ビジネスの勢いが増しています。産業オートメーションと技術革新の促進を目的としたさまざまなイニシアチブと資金調達プログラムにより、ナノ PLC の普及に理想的な環境が整えられています。これらの支援政策は、企業によるオートメーションへの投資を促すだけでなく、イノベーションと市場拡大につながる環境も作り出します。&lt;/p&gt;&lt;p&gt;さらに、北米企業はナノ PLC などの革新的な技術を早期に導入することで知られています。イノベーションを受け入れるこの積極的なアプローチにより、ナノ PLC の重要な顧客基盤が生まれ、さらなる市場の改善が促進されます。北米の企業が最先端のソリューションを試して統合することに熱心であることは、採用曲線を加速させるだけでなく、ナノ PLC エコシステム内での継続的な革新と改良を促進します。&lt;/p&gt;&lt;h3&gt;中国とインドの経済発展は、予測期間中にアジア太平洋地域のナノ PLC 市場の成長をどのように促進しますか?&lt;/h3&gt;&lt;p&gt;アジア太平洋地域は、中国、日本、韓国などの経済大国に牽引され、予測期間中に最も急速に成長する地域になると予測されており、産業成長の飛躍的な増加を経験しています。スマート製造への意図的な推進と消費者の豊かさの向上、そしてスマートホームの普及に支えられたこの急速な拡大は、ナノ PLC 業界にとって大きなチャンスを浮き彫りにしています。&lt;/p&gt;&lt;p&gt;インフラの改善と自動化プロジェクトの促進に重点を置いた政府の対策は、この地域の拡大するナノ PLC 市場で重要な役割を果たしています。急速な工業化、スマート製造業の活況、スマートホームの導入を支える可処分所得の増加など、需要を牽引するさまざまな要因が重なり、APAC 地域は Nano PLC 市場の軌道を形成する態勢が整っています。&lt;/p&gt;&lt;h3&gt;競争環境&lt;/h3&gt;&lt;p&gt;Nano PLC 市場では、主要企業が戦略的買収を通じて足場を固めるため、継続的な統合が見込まれます。しかし、破壊的なテクノロジーと専門的なソリューションを備えた先駆的なスタートアップ企業が登場するチャンスは十分にあります。この市場は、定着した自動化リーダーと機敏な新規参入者が混在し、市場シェアを競い合うダイナミックな状況を示しています。&lt;/p&gt;&lt;p&gt;これらの組織は、さまざまな地域の膨大な人口にサービスを提供するために、製品ラインの革新に注力しています。ナノ PLC 市場で活動している主な企業には、以下のものがあります。&lt;/p&gt;&lt;ul&gt;&lt;li&gt;シーメンス&lt;/li&gt;&lt;li&gt;ロックウェル (アレン ブラッドリー)&lt;/li&gt;&lt;li&gt;三菱&lt;/li&gt;&lt;li&gt;シュナイダー (モディコン)&lt;/li&gt;&lt;li&gt;オムロン&lt;/li&gt;&lt;li&gt;B&amp;amp;R インダストリアル&lt;/li&gt;&lt;li&gt;GE ファナック&lt;/li&gt;&lt;li&gt;ABB&lt;/li&gt;&lt;li&gt;ボッシュ レックスロス&lt;/li&gt;&lt;li&gt;ベッコフ&lt;/li&gt;&lt;li&gt;富士電機&lt;/li&gt;&lt;li&gt;東芝&lt;/li&gt;&lt;li&gt;キーエンス&lt;/li&gt;&lt;li&gt;アイデック&lt;/li&gt;&lt;li&gt;パナソニック&lt;/li&gt;&lt;li&gt;光洋&lt;/li&gt;&lt;/ul&gt;&lt;h3&gt;ナノ PLC の最新動向:&lt;/h3&gt;&lt;p&gt;&lt;/p&gt;&lt;ul&gt;&lt;li&gt;2020 年 1 月、オムロンは東京に新しいオートメーション センターを開設すると発表しました。このセンターでは、顧客がオムロンと協力して製造上の課題を解決します。世界で37番目のATC施設であるATC-TOKYOは、オムロンの主力ファクトリーオートメーション（FA）テクノロジーハブ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6％&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企業&lt;/td&gt;&lt;td&gt;&lt;p&gt;シーメンス、ロックウェル（アレン・ブラッドリー）、三菱、シュナイダー（モディコン）、オムロン、B&amp;amp;Rインダストリアル、GEファナック、ABB、ボッシュ・レックスロス、ベッコフ、富士電機、東芝、キーエンス、アイデック、パナソニック、光洋&lt;/p&gt;&lt;/td&gt;&lt;/tr&gt;&lt;tr&gt;&lt;td&gt;カスタマイズ&lt;/td&gt;&lt;td&gt;&lt;p&gt;レポートのカスタマイズおよび購入はリクエストに応じて利用可能&lt;/p&gt;&lt;/td&gt;&lt;/tr&gt;&lt;/tbody&gt;&lt;/table&gt;&lt;/div&gt;&lt;/div&gt;&lt;h2&gt;ナノPLC市場、カテゴリ別&lt;/h2&gt;&lt;h3&gt;製品&lt;/h3&gt;&lt;ul&gt;&lt;li&gt;コンパクトPLC&lt;/li&gt;&lt;li&gt;モジュラーPLC&lt;/li&gt;&lt;/ul&gt;&lt;h3&gt;アプリケーション&lt;/h3&gt;&lt;ul&gt;&lt;li&gt;民生用電子機器&lt;/li&gt;&lt;li&gt;自動車&lt;/li&gt;&lt;li&gt;医療機器&lt;/li&gt;&lt;/ul&gt;&lt;h3&gt;地域&lt;/h3&gt;&lt;ul&gt;&lt;li&gt;北米&lt;/li&gt;&lt;li&gt;ヨーロッパ&lt;/li&gt;&lt;li&gt;アジア太平洋&lt;/li&gt;&lt;li&gt;南米&lt;/li&gt;&lt;li&gt;中東 &amp;amp;アフリカ&lt;/li&gt;&lt;/ul&gt;&lt;h4&gt;グローバルナノPLC市場：調査方法&lt;/h4&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市場をリードする主要企業には、Siemens、Rockwell (Allen-Bradley)、Mitsubishi、Schneider (Modicon)、Omron、B&amp;amp;R Industrial、GE Fanuc、ABB、Bosch Rexroth、Beckhoff、Fuji Electronic、Toshiba、Keyence、Idec、Panasonic、Koyo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Nano PLC はサイズが小さく、電力要件が低いため、エネルギー消費量が少なく、Nano PLC の採用が増加しています。これは、環境への影響と運用コストを削減したい企業にとってますます重要な考慮事項になりつつあります。&lt;/div&gt;&lt;/div&gt;&lt;/div&gt;&lt;/div&gt;&lt;/div&gt;&lt;/div&gt;&lt;/div&gt;</t>
  </si>
  <si>
    <t>&lt;div class=""&gt;&lt;h2&gt;&lt;strong&gt;ナノシルバー市場の規模と予測&lt;/strong&gt;&lt;/h2&gt;&lt;p&gt;ナノシルバー市場の規模は、2024年に15億1,000万米ドルと評価され、2024年から2031年にかけて&lt;span style="color: #993300;"&gt;&lt;strong&gt;年平均成長率14.1% &lt;/strong&gt;&lt;/span&gt;で成長し、2031年までに&lt;span style="color: #993300;"&gt;&lt;strong&gt;66億4,000万米ドル&lt;/strong&gt;&lt;/span&gt;に達すると予測されています。&lt;/p&gt;&lt;p&gt;市場拡大の原動力となっている最新の開発には、銀ナノ粒子の適用範囲の拡大とナノシルバーの抗菌コーティングがあり、ヘルスケアや衛生用途で有益となっています。グローバルナノシルバー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&lt;/b&gt;&lt;/label&gt;&lt;/div&gt;&lt;p&gt;&lt;/p&gt;&lt;h3&gt;グローバルナノシルバー市場の定義&lt;/h3&gt;&lt;p&gt;ナノテクノロジーは、ナノスケール (ナノメートル単位で測定) の粒子を生成および使用する、急速に拡大している科学分野です。ナノシルバーは、すでにヘルスケアに影響を与えているナノマテリアルの 1 つです。ナノシルバーは、細菌や真菌にさらされると、細胞の代謝に影響を及ぼし、細胞の発達を阻害します。病気、悪臭、かゆみ、痛みの原因となる細菌や真菌は、ナノシルバーによって成長と繁殖が抑制されます。ナノシルバー粒子の生成には、物理的、生物学的、化学的な還元合成の 3 つの方法が使用されます。ナノシルバーの特性には、優れた効果、決定的な作用、無毒、非アレルギー性、親水性などがあります。&lt;/p&gt;&lt;p&gt;革新的なヘルスケア用途に有用なナノゲルのバイオエンジニアリングにより、商業化のチャンスが生まれます。ナノシルバーは、その広範な抗菌範囲と、周囲に存在するほぼすべての種類の細菌を防ぐ能力により、大きな関心を集めています。ナノゲルの機能を使用して、あらゆる生体材料表面に結合できる機能的な生体活性ナノ粒子を作成する能力は、ナノゲルのエンクロージャ内にナノシルバーを設計することによって大幅に向上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ナノ銀市場の概要&lt;/h3&gt;&lt;p&gt;ナノ銀粒子の使用拡大は、市場拡大の重要な原動力です。そのユニークな物理的および化学的特性により、さまざまな業界、食品、医薬品、ヘルスケア、工業部門で使用されています。これらには、生物学的、熱的、電気的、および光学的特性が含まれます。銀で作られたインク、接着剤、およびペーストは、最大の熱伝導性と電気伝導性を備えているため、消費者向け電子機器で使用されています。ナノ銀の抗菌コーティングは、ヘルスケアおよび衛生用途での使用に実用的であり、市場の拡大を促進することが期待されています。&lt;/p&gt;&lt;p&gt;ナノ銀粒子は、さまざまな細菌に対する有益な能力と高い表面積対体積比のため、カテーテルコーティング、創傷被覆材、抗菌ハンドジェルなどの治療用途で使用されています。ナノシルバーの安全な使用に関する厳しい規制上の制限は、市場の発展を妨げると予測されています。環境保護庁（EPA）は、銀ナノ粒子を農薬として規制する必要があります。&lt;/p&gt;&lt;h3&gt;世界のナノシルバー市場のセグメンテーション分析&lt;/h3&gt;&lt;p&gt;世界のナノシルバー市場は、合成、用途、および地理に基づいてセグメント化されています。&lt;/p&gt;&lt;h3&gt;&lt;/h3&gt;&lt;h3&gt;ナノシルバー市場、合成別&lt;/h3&gt;&lt;ul&gt;&lt;li&gt;物理的合成&lt;/li&gt;&lt;li&gt;生物学的合成&lt;/li&gt;&lt;li&gt;化学還元合成&lt;/li&gt;&lt;/ul&gt;&lt;p&gt;合成に基づいて、市場は物理的合成、生物学的合成、および化学還元合成に分かれています。化学還元合成セグメントは2022年に最大の市場シェアを占め、予測期間中に大幅なCAGRで成長すると予測されています。水や有機溶媒中での安定性とコロイド分散は、これらの要因によるものです。&lt;/p&gt;&lt;h3&gt;ナノシルバー市場、用途別&lt;/h3&gt;&lt;ul&gt;&lt;li&gt;電気・電子機器&lt;/li&gt;&lt;li&gt;ヘルスケア&lt;/li&gt;&lt;li&gt;食品・飲料&lt;/li&gt;&lt;li&gt;繊維&lt;/li&gt;&lt;li&gt;水処理&lt;/li&gt;&lt;/ul&gt;&lt;p&gt;用途に基づいて、市場は電気・電子機器、ヘルスケア、食品・飲料、繊維、水処理に分かれています。電子機器セグメントは2022年に最大の市場シェアを占め、予測期間中に最高のCAGRで成長すると予測されています。これらの要因は、電子産業の継続的な発展と従来の銀用途の置き換えの原因となっています。ナノシルバーはコンデンサーに使用され、グリッド障害でよく使用されます。&lt;/p&gt;&lt;h3&gt;ナノシルバー市場、地域別&lt;/h3&gt;&lt;ul&gt;&lt;li&gt;北米&lt;/li&gt;&lt;li&gt;ヨーロッパ&lt;/li&gt;&lt;li&gt;アジア太平洋&lt;/li&gt;&lt;li&gt;中東およびアフリカ&lt;/li&gt;&lt;li&gt;ラテンアメリカ&lt;/li&gt;&lt;/ul&gt;&lt;p&gt;地域分析に基づいて、世界のナノシルバー市場は、北米、ヨーロッパ、アジア太平洋、ラテンアメリカ、中東およびアフリカに分類されます。北米は最大の市場シェアを占め、予測期間中に大幅な CAGR で成長すると予測されています。電子機器、食品・飲料、ヘルスケア、繊維、水処理、パーソナルケアの各業界は、いずれも製品需要の増加と関連している可能性があります。&lt;/p&gt;&lt;h3&gt;主要プレーヤー&lt;/h3&gt;&lt;p&gt;「グローバルナノシルバー市場」調査レポートは、グローバル市場に重点を置いて貴重な洞察を提供します。市場の主要プレーヤーは、&lt;em&gt;&lt;strong&gt;Nanogist、NovaCentrix、Silvix、Nano Labs、Nano Silver Manufacturing Sdn Bhd、NovaCentrix、Cambrios Technologies、Ames Goldsmith、NanoMas Technologies、ABC Nanotech、Agfa Specialty Products&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エースマトリックス分析&lt;/h3&gt;&lt;p&gt;レポートで提供されるエースマトリックスは、この業界に関与する主要な主要プレーヤーのパフォーマンスを理解するのに役立ちます。これらの企業を次の基準に基づいてランク付けします。サービス機能とイノベーション、スケーラビリティ、サービスのイノベーション、業界のカバレッジ、業界のリーチ、成長ロードマップなど、さまざまな要素があります。これらの要素に基づいて、企業を&lt;strong&gt;アクティブ、最先端、新興、イノベーター&lt;/strong&gt;の4つのカテゴリにランク付けします。&lt;/p&gt;&lt;p&gt;&lt;/p&gt;&lt;h3&gt;市場の魅力&lt;/h3&gt;&lt;p&gt;提供された市場の魅力のイメージは、世界のナノシルバー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 5 つの力のモデルは、グローバルナノシルバー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億米ドル）&lt;/p&gt;&lt;/td&gt;&lt;/tr&gt;&lt;tr&gt;&lt;td&gt;主要企業&lt;/td&gt;&lt;td&gt;&lt;p&gt;Nanogist、NovaCentrix、Silvix、Nano Labs、Nano Silver Manufacturing Sdn Bhd、NovaCentrix、Cambrios Technologies、Ames Goldsmith。&lt;/p&gt;&lt;/td&gt;&lt;/tr&gt;&lt;tr&gt;&lt;td&gt;対象セグメント&lt;/td&gt;&lt;td&gt;&lt;ul&gt;&lt;li&gt;合成別&lt;/li&gt;&lt;li&gt;用途別&lt;/li&gt;&lt;li&gt;地域別&lt;/li&gt;&lt;/ul&gt;&lt;/td&gt;&lt;/tr&gt;&lt;tr&gt;&lt;td&gt;カスタマイズ範囲&lt;/td&gt;&lt;td&gt;&lt;p&gt;購入すると、レポートのカスタマイズ（アナリストの営業日最大 4 日分に相当）が無料になります。国、地域、国の追加または変更は、レポートの品質保証の対象となります。セグメントの範囲&lt;/p&gt;&lt;/td&gt;&lt;/tr&gt;&lt;/tbody&gt;&lt;/table&gt;&lt;/div&gt;&lt;/div&gt;&lt;h4&gt;市場調査の研究方法:&lt;/h4&gt;&lt;p&gt;研究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における製品/サービスの消費を強調し、各地域内で市場に影響を与えている要因を示す地理別分析。&lt;/li&gt;&lt;li&gt;過去5年間の主要プレーヤーの市場ランキング、新しいサービス/製品の発売、パートナーシップ、事業拡大、買収を組み込んだ競争環境&lt;/li&gt;&lt;li&gt;主要な市場プレーヤーの会社概要、会社分析、製品ベンチマーク、SWOT分析を含む広範な会社プロファイル。&lt;/li&gt;&lt;li&gt;最近の動向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</si>
  <si>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class=""&gt;&lt;h2&gt;ナノコーティング市場の規模と予測&lt;/h2&gt;&lt;p&gt;ナノコーティング市場の規模は、2024年に135億1000万米ドルと評価され、2031年までに&lt;strong&gt;&lt;span style="color: #993300;"&gt;593億米ドル&lt;/span&gt;に達すると予測されており、2024年から2031年にかけて&lt;strong&gt;年平均成長率22.40%&lt;/strong&gt;&lt;/span&gt;&lt;/p&gt;&lt;ul&gt;&lt;li&gt;ナノコーティングは、耐腐食性、防水性、耐氷性、摩擦低減、防錆性などの材料品質を向上させるために表面に塗布される超薄膜です。&lt;/li&gt;&lt;li&gt;ナノコーティングは、細菌静止性、セルフクリーニング性、耐熱性、耐放射線性、熱管理など、幅広い機能を備えているため、さまざまな用途で非常に役立ちます。 &lt;/li&gt;&lt;li&gt;ナノコーティングは、航空宇宙、防衛、医療、海洋、石油、ガスの各分野で大きな利点を提供し、メーカーが製品に多機能コーティングを組み込むことを奨励しています。&lt;/li&gt;&lt;li&gt;これらのコーティングは、表面を触り心地よくし、見た目を美しく保ち、メンテナンスが簡単なため、製品設計に不可欠です。&lt;/li&gt;&lt;li&gt;従来のコーティング材料は、今日のアプリケーションでますます厳しくなる材料の要件を満たすことができないことがよくあります。&lt;/li&gt;&lt;li&gt;最近のナノテクノロジーの進歩により、コーティングプロセスが大幅に改善され、表面が汚れ、水染み、指紋に強くなりました。&lt;/li&gt;&lt;/ul&gt;&lt;p&gt;&lt;/p&gt;&lt;p style="text-align: center;"&gt; &lt;/p&gt;&lt;div class="btn-wrap text-center" id="bnthid"&gt;&lt;label style="padding-right:5px;margin-bottom: 10px;"&gt;&lt;b&gt;詳細な分析を取得するには: &lt;noscript&gt;&lt;/noscript&gt; &lt;/b&gt;&lt;/label&gt;&lt;/div&gt;&lt;p&gt;&lt;/p&gt;&lt;h2&gt;グローバルナノコーティング市場のダイナミクス&lt;/h2&gt;&lt;p&gt;世界のナノコーティング市場を形成する主要な市場ダイナミクスは次のとおりです。&lt;/p&gt;&lt;h3&gt;主要な市場推進要因&lt;/h3&gt;&lt;ul&gt;&lt;li&gt;&lt;strong&gt;軽量車両の需要増加:&lt;/strong&gt; 軽量ソリューションのナノコーティングは、耐久性や保護特性を犠牲にすることなく、車両のパフォーマンスを向上させることができます。ナノコーティングは、強度と弾力性を維持しながら重量を軽減できる革新的な材料を提供するため、現代の自動車の製造には欠かせないものとなっています。&lt;/li&gt;&lt;li&gt;&lt;strong&gt;包装におけるプラスチックと紙の使用増加:&lt;/strong&gt; 包装におけるプラスチックと紙の使用増加は、ナノコーティング市場の成長に貢献しています。持続可能で環境に優しい包装材料への要望が高まる中、ナノコーティングは、その性能と耐久性を向上させる上で重要な役割を果たしています。ナノコーティングは、湿気、汚染物質、外部要素から保護し、包装された商品の保存期間を延ばしながら、品質と鮮度を長期間維持します。斬新なパッケージングソリューションの需要が高まるにつれ、パッケージング分野でのナノコーティングの需要も高まります。&lt;/li&gt;&lt;li&gt;&lt;strong&gt;セルフクリーニング技術への継続的なトレンド: &lt;/strong&gt;セルフクリーニング技術への継続的なトレンドが、ナノコーティング市場の成長を後押ししています。汚れ、バクテリア、その他の汚染物質に耐えながら清潔で衛生的な表面は、繊維、ヘルスケア、建設などの業界で高い需要があります。ナノコーティングは、疎水性や抗菌性などの独特の特性を備えているため、セルフクリーニング生地、抗菌コーティング、セルフクリーニング塗料に最適です。これらの独創的なソリューションは、メンテナンスが簡単で衛生的で長持ちする製品を求める消費者の要望に応えます。&lt;/li&gt;&lt;li&gt;&lt;strong&gt;建設部門の急速な発展:&lt;/strong&gt;特に米国などの地域での建設業界の成長が、ナノコーティングの需要を後押ししています。建設業では、ナノコーティングはコンクリート、金属、木材などの建築材料の耐久性、耐候性、美観を向上させるために使用されます。&lt;/li&gt;&lt;/ul&gt;&lt;h3&gt;主な課題:&lt;/h3&gt;&lt;ul&gt;&lt;li&gt;&lt;strong&gt;高い製造コスト:&lt;/strong&gt;これらの特殊コーティングの作成と製造にかかるコストが高いため、ナノコーティング市場の成長が妨げられています。複雑な方法と特殊な材料が必要になるため、標準的なコーティングに比べて製造コストが高くなることがよくあります。その結果、特にコスト重視の用途では、ナノコーティングの使用が手頃な価格の問題で制限される可能性があります。&lt;/li&gt;&lt;li&gt;&lt;strong&gt;限られた知識と認識&lt;/strong&gt;: ナノテクノロジーとナノコーティングを含むその用途は、多くの業界ではまだ比較的新しい概念です。その結果、潜在的なエンドユーザーは、ナノコーティングの利点と機能に関する知識と認識が限られている可能性があります。この理解不足は、市場拡大の障壁となる可能性があります。なぜなら、業界は、より広く知られ受け入れられるまで、馴染みのない技術の採用に消極的になる可能性があるからです。&lt;/li&gt;&lt;li&gt;&lt;strong&gt;環境と健康への懸念:&lt;/strong&gt; ナノコーティングにおけるナノマテリアルの使用は、業界内および消費者の間で環境と健康への懸念を引き起こします。これらの懸念に対処し、ナノコーティングの責任ある開発と使用を確保するための研究が進行中ですが、ナノマテリアルに関連するリスクが認識されているため、市場での採用が妨げられる可能性があります。環境と健康への配慮により、消費者や規制機関が消極的になり、ナノコーティングの市場拡大のペースに影響を与える可能性があります。&lt;/li&gt;&lt;li&gt;&lt;strong&gt;規制の不確実性:&lt;/strong&gt; ナノマテリアルを取り巻く規制環境は、多くの地域でまだ発展途上であり、ナノコーティング市場内で不確実性が生じています。ナノマテリアルの使用を管理する明確で標準化された規制がないと、メーカー、投資家、研究者にとって課題となる可能性があります。規制の不確実性により、包括的な制限が実施されるまで、研究開発への投資が抑制され、新しいナノコーティング技術の商業化が遅れる可能性があります。&lt;/li&gt;&lt;/ul&gt;&lt;h3&gt;主なトレンド:&lt;/h3&gt;&lt;ul&gt;&lt;li&gt;&lt;strong&gt;持続可能性への重点:&lt;/strong&gt; 業界全体で環境への懸念が高まっているため、持続可能性はナノコーティング市場の主要なトレンドとして浮上しています。ナノコーティングは、さまざまな方法でより持続可能な未来に貢献する可能性がますます認識されています。&lt;/li&gt;&lt;li&gt;&lt;strong&gt;製品寿命の延長:&lt;/strong&gt; ナノコーティングは耐久性と性能を向上させ、製品の寿命を延ばします。ナノコーティングは、頻繁な交換の必要性を最小限に抑えることで、資源を節約し、廃棄物を削減するのに役立ちます。&lt;/li&gt;&lt;li&gt;&lt;strong&gt;エネルギー効率の向上:&lt;/strong&gt; 建物や窓にナノコーティングを施すと、断熱性が向上し、エネルギー効率が向上します。これにより、暖房と冷房のエネルギー消費が削減され、二酸化炭素排出量とエネルギー消費量を削減するという環境目標に合致します。&lt;/li&gt;&lt;li&gt;&lt;strong&gt;セルフクリーニング特性の統合:&lt;/strong&gt; セルフクリーニング機能を備えたナノコーティングは業界で人気が高まっています。これらのコーティングは手入れがほとんど必要なく、汚れや汚物、汚染物質を効果的にはじきます。自己洗浄機能を備えたナノコーティングは、水の使用量と汚染物質を削減することで、環境の持続可能性を高め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ナノコーティング市場の地域分析&lt;/h2&gt;&lt;p&gt;世界のナノコーティング市場のより詳細な地域分析は次のとおりです。&lt;/p&gt;&lt;h3&gt;北米&lt;/h3&gt;&lt;ul&gt;&lt;li&gt;北米はナノコーティング市場で大きなシェアを占めており、その高度な技術環境、R＆Dへの多額の投資、主要な業界プレーヤーの存在により、予測期間を通じてその優位性を維持すると予想されます。&lt;/li&gt;&lt;li&gt;この地域のリーダーシップは、自動車、ヘルスケア、エレクトロニクス、建設などの重要な業界で顕著であり、ナノコーティングは優れた耐久性と機能的能力で高く評価されています。&lt;/li&gt;&lt;li&gt;さらに、持続可能性と環境責任への大きな重点により、北米でのこれらのコーティングの使用が加速しています。&lt;/li&gt;&lt;li&gt;米国とカナダがナノコーティングの最前線に立っています研究、開発、応用を通じて、この地域は市場リーダーとしての地位を固めています。&lt;/li&gt;&lt;li&gt;この戦略的アプローチは、北米の優位性を裏付けるだけでなく、世界のナノコーティング市場におけるさらなる革新と拡大の基盤を築きます。&lt;/li&gt;&lt;/ul&gt;&lt;h3&gt;アジア太平洋&lt;/h3&gt;&lt;ul&gt;&lt;li&gt;アジア太平洋は、エレクトロニクス、自動車、建設など、幅広い産業の活気ある製造地域であるため、予測期間中に最も急速に成長する地域になると予想されています。&lt;/li&gt;&lt;li&gt;これらの産業における表面保護と製品強化の強い需要により、ナノコーティングなどの革新的なコーティングの使用が促進されています。&lt;/li&gt;&lt;li&gt;さらに、多くのアジア太平洋諸国での経済の堅調な拡大により、可処分所得が増加し、インフラ建設への多額の投資が行われ、ナノコーティングなどの高性能材料の需要が高まっています。&lt;/li&gt;&lt;li&gt;さらに、アジア太平洋諸国の政府は、さまざまなイニシアチブを通じてナノテクノロジーの研究開発を積極的に推進しています。&lt;/li&gt;&lt;li&gt;これらのイニシアチブには、研究施設の建設が含まれます。 &lt;/li&gt;&lt;li&gt;さらに、APAC 諸国における持続可能性への重点の高まりは、製品寿命の延長、エネルギー効率の向上、セルフクリーニング特性の付与など、ナノコーティングの利点とうまく一致しています。&lt;/li&gt;&lt;/ul&gt;&lt;h2&gt;世界のナノコーティング市場：セグメンテーション分析&lt;/h2&gt;&lt;p&gt;世界のナノコーティング市場は、タイプ、アプリケーション、および地域に基づいてセグメント化されています。&lt;/p&gt;&lt;p&gt;&lt;/p&gt;&lt;h3&gt;ナノコーティング市場、タイプ別&lt;/h3&gt;&lt;ul&gt;&lt;li&gt;指紋防止&lt;/li&gt;&lt;li&gt;抗菌&lt;/li&gt;&lt;li&gt;お手入れ簡単 &amp; 防汚&lt;/li&gt;&lt;li&gt;セルフクリーニング（バイオニック &amp; 光触媒）&lt;/li&gt;&lt;li&gt;氷結防止 &amp;除氷&lt;/li&gt;&lt;li&gt;防食&lt;/li&gt;&lt;li&gt;導電性&lt;/li&gt;&lt;li&gt;UV 耐性&lt;/li&gt;&lt;li&gt;耐摩耗性&lt;/li&gt;&lt;/ul&gt;&lt;p&gt;タイプに基づいて、市場は、指紋防止、抗菌性、お手入れ簡単、防汚性、セルフクリーニング (バイオニックおよび光触媒)、防氷および除氷、防食、導電性、UV 耐性、耐摩耗性に分かれています。セルフクリーニング セグメントは、ほこり、異物、その他の物質などの不純物を排除する能力があるため、ナノコーティング市場を大きく支配しています。これらのコーティングはガラス表面によく使用され、メンテナンス要件と関連費用を削減する革新的なソリューションを提供します。セルフクリーニングナノコーティングは表面の美観を向上させると同時に、頻繁なクリーニングとメンテナンスの必要性を減らすことで運用効率と持続可能性を高めます。&lt;/p&gt;&lt;h3&gt;ナノコーティング市場、用途別&lt;/h3&gt;&lt;ul&gt;&lt;li&gt;エレクトロニクス&lt;/li&gt;&lt;li&gt;エネルギー&lt;/li&gt;&lt;li&gt;食品および包装&lt;/li&gt;&lt;li&gt;建設&lt;/li&gt;&lt;li&gt;海洋産業&lt;/li&gt;&lt;li&gt;軍事および防衛&lt;/li&gt;&lt;li&gt;自動車&lt;/li&gt;&lt;li&gt;航空宇宙&lt;/li&gt;&lt;li&gt;ヘルスケア&lt;/li&gt;&lt;/ul&gt;&lt;p&gt;用途に基づいて、市場はエレクトロニクス、エネルギー、食品および包装、建設、海洋産業、軍事および防衛、自動車、航空宇宙、ヘルスケアに分かれています。医療機器やインプラントでの抗菌コーティングや指紋防止コーティングの使用が増えているため、ヘルスケア部門がナノコーティング市場で最大の市場シェアを占めており、医療およびヘルスケア部門はナノコーティング市場のかなりの部分を占めています。これらのコーティングは衛生を保ち、感染を防ぐ上で重要な役割を果たしており、医療現場で広く使用されています。同様に、ナノコーティングは、化学薬品、紫外線、傷への耐性、腐食防止、光沢と色の保持性の向上のためにエレクトロニクス業界でますます使用されており、これらはすべて市場の成長に貢献しています。&lt;/p&gt;&lt;h3&gt;ナノコーティング市場、地域別&lt;/h3&gt;&lt;ul&gt;&lt;li&gt;北米&lt;/li&gt;&lt;li&gt;ヨーロッパ&lt;/li&gt;&lt;li&gt;アジア太平洋&lt;/li&gt;&lt;li&gt;その他の地域&lt;/li&gt;&lt;/ul&gt;&lt;p&gt;地域に基づいて、世界のナノコーティング市場は、北米、ヨーロッパ、アジア太平洋、その他の地域に分類されています。北米はナノコーティング市場を大幅に支配しており、その高度な技術環境、研究開発への多大な投資、主要な業界プレーヤーの存在により、予測期間を通じてその優位性を維持すると予想されます。この地域のリーダーシップは、自動車、ヘルスケア、エレクトロニクス、建設などの重要な産業で明らかであり、これらの産業では、ナノコーティングがその優れた耐久性と機能的能力により高く評価されています。&lt;/p&gt;&lt;h3&gt;主要プレーヤー&lt;/h3&gt;&lt;p&gt;「世界のナノコーティング市場」調査レポートは、世界の市場に重点を置いた貴重な洞察を提供します。主要なプレーヤーには、&lt;strong&gt;&lt;em&gt;Buhler、Nanogate、Nanophase Technologies、Bio-Gate、ADMAT Innovations、Surfix BV Advanced Nanocoatings、Nanomech、EIKOS、CIMA Nanotech、Telsa Nanocoatings、Inframat、Integran Technologies、Nanovere Technologies、Nanofilm&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世界市場ランキング分析も含まれています。&lt;/p&gt;&lt;h3&gt;ナノコーティング市場の最近の開発&lt;/h3&gt;&lt;p&gt;&lt;/p&gt;&lt;ul&gt;&lt;li&gt;2021年1月、Tesla Nanocoatingsは、カーボンナノチューブを使用して作業員を保護する新しい技術を発表しました。NANO滑り止め製品は、単層のTeslan 1105 ZnCNTです。カーボンナノチューブは、犠牲亜鉛と滑り止め骨材と組み合わせて耐久性を向上させます。&lt;/li&gt;&lt;li&gt;2021年4月、Actnanoは重要なマイルストーンの達成を発表しました。2020年、同社の先駆的な商標保護コーティングは、120万台の量産車と路上の多数の自動車を保護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億米ドル）&lt;/p&gt;&lt;/td&gt;&lt;/tr&gt;&lt;tr&gt;&lt;td&gt;主要企業&lt;/td&gt;&lt;td&gt;&lt;p&gt;Buhler、Nanogate、Nanophase Technologies、Bio-Gate、ADMAT Innovations、Surfix BV Advanced Nanocoatings&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主要市場の会社概要、会社の洞察、製品のベンチマーク、およびSWOT分析を含む広範な会社プロファイルプレーヤー 最近の動向に関する業界の現在および将来の市場見通し（新興地域と先進地域の両方における成長機会と推進要因、課題と制約を含む）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サポート&lt;/p&gt;&lt;h4&gt;レポートのカスタマイズ:&lt;/h4&gt;&lt;p&gt;ご要望がある場合は、弊社の営業チームにご連絡ください。ご要望が満たされるようにいたします。&lt;/p&gt;&lt;div class="row"&gt;&lt;div class="col-12 col-md-12"&gt;&lt;h2 class="text-left -color-blue-dark"&gt;</t>
  </si>
  <si>
    <t>&lt;div class=""&gt;&lt;h2&gt;バイオメディカル向けナノファイバー材料の市場規模と予測&lt;/h2&gt;&lt;p&gt;バイオメディカル向けナノファイバー材料の市場規模は、2021年に12億7,031万米ドルと評価され、2030年までに&lt;span style="color: #993300;"&gt;&lt;strong&gt;94億6,457万米ドル&lt;/strong&gt;&lt;/span&gt;に達すると予測されており、2023年から2030年にかけて&lt;span style="color: #993300;"&gt;&lt;strong&gt;年平均成長率25.0%&lt;/strong&gt;&lt;/span&gt;で成長すると見込まれています。&lt;/p&gt;&lt;p&gt;世界のバイオメディカル向けナノファイバー材料市場は、医療用途における高品質で低コストのバイオマテリアルの需要の高まり、世界中の研究者やさまざまな関係者の間での先進的なバイオマテリアルに対する認識の高まり、およびこれらの製品に関連する研究開発（R＆D）活動への資金の増加により、主に成長しています。バイオメディカル市場向けナノファイバー材料の世界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&lt;/b&gt;&lt;/label&gt;&lt;/div&gt;&lt;p&gt;&lt;/p&gt;&lt;h3&gt;バイオメディカル市場向けナノファイバー材料の世界市場の定義&lt;/h3&gt;&lt;p&gt;10 年以上にわたり、生理学的条件に適合し、患者自身の細胞による再生を促進する、損傷または病気の組織の代替組織の開発は、バイオメディカルの重要な課題でした。その結果、ナノファイバーはこれらの問題に対する可能な答えとなります。バイオメディカル用途のナノファイバー材料は、ナノスケールレベルで製造される繊維材料です。サイズが小さく、表面積対体積比が高いため、これらの材料はさまざまな生物学的用途に最適な独自の品質と特性を備えています。ナノファイバー組織工学スキャフォールドは現在、末期の臓器不全または組織喪失に苦しむ世界中の何百万人もの患者の健康と生活の質を改善するための許容可能なアプローチと見なされています。&lt;/p&gt;&lt;p&gt;ナノファイバー材料を作成するために使用される技術には、電界紡糸、相分離、自己組織化、テンプレート合成などがあります。これらのアプローチにより、数ナノメートルから数マイクロメートルの直径の繊維を製造できます。これは、組織や臓器に存在する天然の細胞外マトリックス (ECM) のサイズに非常に似ています。世界中で何百万人もの患者が肝臓や心臓などの臓器不全に苦しんでいます。高度な組織再生技術は、機能不全の臓器の回復を促進したり、臓器移植後の治癒を促進したりできるため、これらの患者にとって大きなメリットと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バイオメディカル市場向けナノファイバー材料の世界的概要&lt;/h3&gt;&lt;p&gt;技術の向上と新製品開発の急増により、バイオメディカル市場向けナノファイバー材料の将来は明るいと予測されています。世界的な人口増加と医療費の上昇により、医療機器の世界的な需要が高まっています。さらに、糖尿病性潰瘍や褥瘡などの慢性創傷の増加により、高度な創傷ケア治療の需要が高まっています。ナノファイバーベースのドレッシングとスキャフォールドは、保湿、ガス交換、抗菌作用などの創傷治癒機能を促進し、市場の拡大を促進します。&lt;/p&gt;&lt;p&gt;さらに、再生医療は、損傷した組織や臓器を置き換えたり再構築したりすることを目指しています。ナノファイバー材料は、細胞の成長と分化に適切な環境を提供するため、組織工学や再生医療の用途で重要です。再生医療への関心が高まるにつれ、ナノファイバー材料の需要が高まっています。バイオメディカル用途のナノファイバー材料の製造には、複雑な製造方法と高価な原材料が必要になる場合があります。生産コストが高くなり、特にリソースが限られた医療現場では、ナノファイバー材料の一般的な応用が制限される可能性があります。&lt;/p&gt;&lt;p&gt;さらに、バイオメディカル用途のナノファイバー材料に対する標準化されたプロセスと規制要件がないため、市場の拡大が妨げられています。標準化されたテスト手順と品質管理システムがないため、ナノファイバーベースの製品の商品化と採用が困難です。前臨床研究と初期臨床研究で有望な結果が得られていますが、ナノファイバー材料の長期的な安全性と生体適合性については懸念が続いています。安全性を確保するには、特定のナノマテリアルの潜在的な毒性とその分解副産物を適切に検査する必要があります。&lt;/p&gt;&lt;h3&gt;バイオメディカル向けナノファイバー材料の世界市場：セグメンテーション分析&lt;/h3&gt;&lt;p&gt;バイオメディカル向けナノファイバー材料の世界市場は、製品、アプリケーション、および地域に基づいてセグメント化されています。&lt;/p&gt;&lt;p&gt;&lt;/p&gt;&lt;h3&gt;バイオメディカル向けナノファイバー材料市場、製品別&lt;/h3&gt;&lt;ul&gt;&lt;li&gt;合成ポリマー&lt;/li&gt;&lt;li&gt;天然ポリマー&lt;/li&gt;&lt;li&gt;セラミックおよび無機&lt;/li&gt;&lt;li&gt;カーボンおよびグラフェン&lt;/li&gt;&lt;li&gt;金属&lt;/li&gt;&lt;/ul&gt;&lt;p&gt;製品に基づいて、市場は合成ポリマー、天然ポリマー、セラミックおよび無機、カーボンおよびグラフェン、および金属に分かれています。合成ポリマーは、予測期間中に最大の市場シェアを占めています。合成ポリマーという用語には、半合成材料と完全に製造された材料の両方が含まれます。合成材料は通常、さまざまな化学成分で構成されていますが、必ずしも重合されているわけではなく、材料を生成するために化学的に結合したモノマーで構成されています。重合は、モノマーと呼ばれるいくつかの小さな分子を、それらの間に共有結合を作成することによって、高分子と呼ばれる 1 つの巨大な分子に結合する化学プロセスであり、元の部分よりも強力な新しい物質が生成されます。&lt;/p&gt;&lt;h3&gt;バイオメディカル市場向けナノファイバー材料、アプリケーション別&lt;/h3&gt;&lt;ul&gt;&lt;li&gt;研究&lt;/li&gt;&lt;li&gt;医薬品&lt;/li&gt;&lt;li&gt;その他&lt;/li&gt;&lt;/ul&gt;&lt;p&gt;アプリケーションに基づいて、市場は研究、医薬品、およびその他に分かれています。医薬品が最大の市場シェアを占めています。バイオメディカル向けナノファイバー材料は、さまざまな癌を治療するための医薬品に使用されています。これらの製品は、治療を助け、副作用を軽減することでリハビリテーションプロセス全体を改善するための薬剤を充填したナノファイバーで作られています。吸入可能な薬物送達システムは、ナノファイバーベースのプラットフォームを使用して開発されています。&lt;/p&gt;&lt;h3&gt;バイオメディカル市場向けナノファイバー材料、地域別&lt;/h3&gt;&lt;ul&gt;&lt;li&gt;北米&lt;/li&gt;&lt;li&gt;ヨーロッパ&lt;/li&gt;&lt;li&gt;アジア太平洋地域&lt;/li&gt;&lt;li&gt;中東およびアフリカ&lt;/li&gt;&lt;li&gt;ラテンアメリカ&lt;/li&gt;&lt;/ul&gt;&lt;p&gt;地域分析に基づいて、世界のバイオメディカル市場向けナノファイバー材料は、北米、ヨーロッパ、アジア太平洋地域、中東およびアフリカ、ラテンアメリカに分類されます。北米は、2021年に世界のバイオメディカル市場を支配しました。この地域には、ナノテクノロジーおよびバイオメディカル業界の主要企業が多数存在し、確立されたヘルスケアインフラストラクチャと研究開発への多額の投資があります。北米は、バイオメディカル用途のナノファイバー材料における科学的進歩と発明をリードしてきました。&lt;/p&gt;&lt;h3&gt;主要企業&lt;/h3&gt;&lt;p&gt;「バイオメディカル向けナノファイバー材料の世界市場」調査レポートは、世界市場に重点を置いた貴重な洞察を提供します。市場の主要企業は、&lt;em&gt;&lt;strong&gt;Ahlstrom-Munksjö、旭化成株式会社、Catalytic Materials LLC、Donaldson Company、Inc.、eSpin Technologies、Inc.、FibeRio Technology Corporation、Hollingsworth &amp;amp; Vose Company、株式会社クラレ、三菱ケミカルホールディングス株式会社、ナノファイバーソリューションズ、ナノファイバーテクノロジー株式会社、Revolution Fibres Ltd.、SNS Nanofiber Technology LLC、帝人株式会社、東レ株式会社&lt;/strong&gt;&lt;/em&gt;&lt;/p&gt;&lt;p&gt;当社の市場分析には、このような主要企業だけを対象としたセクションも含まれており、アナリストがすべての主要企業の財務諸表に関する洞察を提供するほか、製品のベンチマークや SWOT 分析も行っています。&lt;/p&gt;&lt;h3&gt;エース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バイオメディカル向けナノファイバー材料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バイオメディカル向けナノファイバー材料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年&lt;/p&gt;&lt;/td&gt;&lt;/tr&gt;&lt;tr&gt;&lt;td&gt;単位&lt;/td&gt;&lt;td&gt;&lt;p&gt;金額（百万米ドル）&lt;/p&gt;&lt;/td&gt;&lt;/tr&gt;&lt;tr&gt;&lt;td&gt;主な企業&lt;/td&gt;&lt;td&gt;&lt;p&gt;Ahlstrom-Munksjö、旭化成株式会社、Catalytic Materials LLC、Donaldson Company, Inc.、eSpin Technologies, Inc.、FibeRio Technology Corporation、Hollingsworth &amp;amp; Vose Company.&lt;/p&gt;&lt;/td&gt;&lt;/tr&gt;&lt;tr&gt;&lt;td&gt;対象セグメント&lt;/td&gt;&lt;td&gt;&lt;ul&gt;&lt;li&gt;製品別&lt;/li&gt;&lt;li&gt;用途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 &lt;/p&gt;&lt;/td&gt;&lt;/tr&gt;&lt;/tbody&gt;&lt;/table&gt;&lt;/div&gt;&lt;/div&gt;&lt;h4 style="display: none;"&gt;トップトレンドレポート:&lt;/h4&gt;&lt;p style="display: none;"&gt;&lt;/p&gt;&lt;p style="display: none;"&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</si>
  <si>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ナノフィルム市場の規模と予測&lt;/h2&gt;&lt;p&gt;ナノフィルム市場の規模は、過去数年間で大幅な成長率で急速に成長しており、予測期間である2023年から2030年に市場が大幅に成長すると予測されています。&lt;/p&gt;&lt;p&gt;世界中の、特に新興国での自動車産業の成長と、環境中の炭素と温室効果ガスに関する懸念の高まりが、ナノフィルム市場の成長を牽引しています。グローバルナノフィルム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ナノフィルム市場の定義&lt;/h3&gt;&lt;p&gt;ナノフィルムは、ナノテクノロジー対応製品の開発と商品化に使用されます。現在、ナノフィルム技術は、自己組織化ナノフィルム、ナノ複合薄膜、ナノスケール材料を含むフィルム、表面保存製品の開発に重点を置いています。これらの製品は、輸送用ガラス、精密光学、建築用ガラス、セラミック食器、電子/技術用ガラスなどに使用されています。ナノフィルムコーティングは、強度、耐水性、汚染物質耐性などの新しい特性を基材の表面に付加します。&lt;/p&gt;&lt;p&gt;エネルギー制御、傷や表面の耐性、清潔に保つ/簡単に掃除できる特性、導電性。ナノフィルムは現在、ナノテクノロジープロジェクト、エネルギーエネルギースレイヤーと呼ばれるエネルギー制御フィルムに取り組んでいます。これはガラスを通る熱の通過を制御し、加熱と冷却に使用されるエネルギーを下げるために使用されます。ナノフィルムは、実際には、ナノメートルの厚さのコーティングのみで、単板ガラスを二重ガラスの窓に変えます。もう 1 つのプロジェクトは、太陽光パネルのクリーンな状態を保つ保護コーティングです。このコーティングは、効率性を高め、メンテナンス コストを削減し、製品寿命を延ばします。&lt;/p&gt;&lt;section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ナノフィルム市場の概要&lt;/h3&gt;&lt;p&gt;太陽光産業、ストレージ産業、光学産業、成長中の最終用途産業など、さまざまな垂直産業におけるナノフィルムの幅広い用途とナノフィルムの消費の増加は、世界中のマイクロエレクトロニクスの成長を促進し、その幅広い用途がナノフィルム市場の成長を促進しています。さらに、技術の進歩と研究開発部門の成長により、今後ナノフィルムの需要が高まると予想されています。新興国での電子機器の消費の増加は、ナノフィルムの需要を加速させています。&lt;/p&gt;&lt;p&gt;ナノフィルムは、輸送を強化し、内部量子効率と光電流を改善するために、太陽光発電アプリケーションで使用されます。さらに、磁性ナノフィルムとしてのバイオメディカルへの応用は、世界のナノフィルム市場の成長を加速させています。それどころか、業界は商業ベースでのナノフィルムの製造において課題に直面しています。ナノ構造を製造する従来の方法は効果的な方法ではなく、より効果的な方法であるラングミュア・ブロデット微量化学法や原子層堆積法はより高価です。それにもかかわらず、成長する最終用途産業は、今後数年間で巨大な世界のナノフィルム市場を生み出すと予想されています。&lt;/p&gt;&lt;h3&gt;世界のナノフィルム市場のセグメンテーション分析&lt;/h3&gt;&lt;p&gt;世界のナノフィルム市場は、製品、アプリケーション、および地域に基づいてセグメント化されています。&lt;/p&gt;&lt;p&gt;&lt;/p&gt;&lt;h3&gt;ナノフィルム市場、製品別&lt;/h3&gt;&lt;ul&gt;&lt;li&gt;金属&lt;/li&gt;&lt;li&gt;プラスチック&lt;/li&gt;&lt;/ul&gt;&lt;p&gt;製品に基づいて、市場は金属とプラスチックに分割されています。金属ナノフィルムはガスや湿気の不浸透性を確保するため食品包装に使用され、プラスチックナノフィルムは柔軟性があるため使用されます。&lt;/p&gt;&lt;h3&gt;ナノフィルム市場、用途別&lt;/h3&gt;&lt;ul&gt;&lt;li&gt;ストレージ業界&lt;/li&gt;&lt;li&gt;太陽エネルギー&lt;/li&gt;&lt;li&gt;光学業界&lt;/li&gt;&lt;/ul&gt;&lt;p&gt;用途に基づいて、市場はストレージ業界、太陽エネルギー、および光学業界に分類されます。ストレージ業界は、アプリケーション別のグローバルナノフィルム市場で最大の市場シェアを占めると予想されており、太陽エネルギーは予測期間中に最高のCAGRで成長すると予想されています。この成長は、新興経済国における電子機器の消費の増加や、バイオメディカルにおけるナノテクノロジーベースのナノフィルムの応用がセグメントの成長を牽引しているなど、さまざまな要因に起因しています。&lt;/p&gt;&lt;h3&gt;ナノフィルム市場、地域別&lt;/h3&gt;&lt;ul&gt;&lt;li&gt;北米&lt;/li&gt;&lt;li&gt;ヨーロッパ&lt;/li&gt;&lt;li&gt;アジア太平洋&lt;/li&gt;&lt;li&gt;ラテンアメリカ&lt;/li&gt;&lt;li&gt;中東およびアフリカ&lt;/li&gt;&lt;/ul&gt;&lt;p&gt;地理に基づいて、世界のナノフィルム市場は、北米、ヨーロッパ、アジア太平洋、ラテンアメリカ、中東およびアフリカに分類されます。アジア太平洋地域は、電子機器と太陽エネルギーの需要の増加により、最も速いペースで成長すると予想されています。ブラジル、ロシア、インド、中国は、マイクロエレクトロニクス業界の主要市場と見なされている国です。また、人口の多さ、可処分所得の増加、急速な経済成長が、この地域における世界のナノフィルム市場の成長を牽引しています。&lt;/p&gt;&lt;h3&gt;主要企業&lt;/h3&gt;&lt;p&gt;「世界のナノフィルム市場」調査レポートは、&lt;em&gt;&lt;strong&gt;Nanofilm Technologies、Nano Foam Technology Private Limited、Nano Therapeutics Pvt. Ltd、Nano Lab India、Cosmo Films Limited、Smart Source Technologies、NanoGram Corporation、MAT-VAC Technology、LOT-Oriel、Maxtek Technology、MicroChem、MetaTechnica、Advanced Thin Film、その他&lt;/strong&gt;&lt;/em&gt;&lt;/p&gt;&lt;p&gt;当社の市場分析では、主要企業に関する詳細な情報を提供しており、アナリストはすべての主要企業の財務諸表、製品ポートフォリオ、製品ベンチマーク、および SWOT 分析に関する洞察を提供しています。競争環境セクションには、上記のプレーヤーの市場シェア分析、主要な開発戦略、最近の開発、および市場ランキング分析も含まれています。&lt;/p&gt;&lt;h3&gt;主要な開発&lt;/h3&gt;&lt;p&gt;&lt;/p&gt;&lt;ul&gt;&lt;li&gt;2022年8月、SKFは高速アプリケーション向けに新しいハイブリッド深溝玉軸受を開発しました。この新しい軸受は、鉄道業界で使用される電気機器や駆動装置、トラクションモーターなどの用途を対象としています。現在、3つのOEMがSKFのパイロット顧客です。従来の設計と比較して、新しい軽量ケージは、パフォーマンスの限界を少なくとも60％向上させるのに役立ちます。ポリマーケージは摩擦の低減にも役立ち、その結果、より静かな動作が実現し、アプリケーションでの電力密度が向上します。&lt;/li&gt;&lt;li&gt;2022年11月、シェフラーはCERASPINの買収により、産業部門を強化します。CERATIZITグループと自動車および産業サプライヤーのシェフラーは、CERASPINの購入契約を締結しました。鉄道、風力エネルギー、医療機器、航空機、真空ポンプ、半導体産業向け電気工学など、重要な成長分野は幅広く、この技術を使用して製造されたベアリングを使用しています。セラミック部品で回転するベアリングは、低摩擦、低摩耗、そして特に優れた精度と精密さが特徴です。また、機械部品を電流から保護することを目的とした用途でも、ますます利用されています。&lt;/li&gt;&lt;/ul&gt;&lt;h3&gt;エース マトリックス分析&lt;/h3&gt;&lt;p&gt;レポートで提供されるエース マトリックスは、サービス機能とイノベーション、スケーラビリティ、サービスのイノベーション、業界の範囲、業界の範囲、成長ロードマップなど、さまざまな要素に基づいてこれらの企業のランキングを提供してい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ナノフィルム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ナノフィルム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年&lt;/p&gt;&lt;/td&gt;&lt;/tr&gt;&lt;tr&gt;&lt;td&gt;主要企業&lt;/td&gt;&lt;td&gt;&lt;p&gt;Nanofilm Technologies、Nano Foam Technology Private Limited、Nano Therapeutics Pvt. Ltd、Nano Lab India、Cosmo Films Limited、Smart Source Technologies、NanoGram Corporation、MAT-VAC Technology。&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新興地域と先進地域の両方における成長機会と推進要因、課題と制約を含む最近の動向に関する業界の現在および将来の市場見通し• Porte によるさまざまな視点からの市場の詳細な分析が含まれています&lt;/p&gt;&lt;/div&gt;</t>
  </si>
  <si>
    <t>&lt;div class=""&gt;&lt;h2&gt;ナノグリッド市場の規模と予測&lt;/h2&gt;&lt;p&gt;ナノグリッド市場の規模は、2024年に164億米ドルと評価され、2024年から2031年の予測期間中に&lt;span style="color: #993300;"&gt;&lt;strong&gt;7.4%のCAGR&lt;/strong&gt;&lt;/span&gt;で成長し、2031年までに&lt;span style="color: #993300;"&gt;&lt;strong&gt;323億米ドル&lt;/strong&gt;&lt;/span&gt;に達すると予測されています。&lt;/p&gt;&lt;p&gt;世界のナノグリッド市場は、電力品質と信頼性の向上、および効果的なコスト価格でクリーンエネルギーを貯蔵する利点により、堅調な成長を遂げています。さらに、ナノグリッド技術は電源の有効性を向上させ、これも市場の成長を促進する傾向があります。世界のナノグリッド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&lt;/b&gt;&lt;/label&gt;&lt;/div&gt;&lt;p&gt;&lt;/p&gt;&lt;h3&gt;グローバルナノグリッド市場の定義&lt;/h3&gt;&lt;p&gt;ナノグリッドは、建物内の電力の生成と貯蔵に利用される独立した DC ベースのシステムとして定義されています。電圧、信頼性、容量、価格の唯一のソースであり、家庭用照明、電子機器、インターネット通信をサポートするために使用されるバッテリーによって駆動されます。ほとんどの場合、ナノグリッドは通常、単一の建物または負荷にサービスを提供する小さなマイクログリッドです。ほとんどの場合、ナノグリッドの技術的要素は、主にその単純さのため、マイクログリッドまたはユーティリティ主導のスマートグリッドのいずれかに限定されます。&lt;/p&gt;&lt;p&gt;著名なアナリストは、電力ネットワークとの相互作用のため、これらの技術をエンタープライズ スマート グリッドと呼んでいます。ナノグリッドは、効率的で信頼性の高いエネルギー ソリューションとして、商業ビルで頻繁に適用されています。ナノグリッドは概念的には自動車や航空機に似ており、どちらも電子機器、照明、インターネット通信を維持できるバッテリーで駆動する独立したグリッド ネットワークを収容しています。&lt;/p&gt;&lt;p&gt;&lt;span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href=&amp;quot;https://www.marketresearch.com/download-sample?rid=19238&amp;amp;ref=bannerclick&amp;quot;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mt-md-0"&gt;&lt;noscript&gt;&lt;/noscript&gt;&lt;/div&gt;&lt;/div&gt;&lt;/div&gt;&lt;/section&gt;&lt;p&gt;&lt;/p&gt;&lt;h3&gt;グローバル ナノグリッド市場の概要&lt;/h3&gt;&lt;p&gt;グローバル ナノグリッド市場は、主に電力品質、信頼性の向上、およびクリーン エネルギーの貯蔵の利点によって推進されています。ナノグリッド市場は、効果的なコスト価格で提供されます。さらに、ナノグリッド技術は電源の効率性を向上させ、これも市場の成長を促進する傾向があります。さらに、世界の遠隔地での電力需要を後押ししている携帯電話の使用の急増は、インターネットを模倣した技術分散モデルを示しています。これは、従来のユーティリティ配電システムよりもナノグリッドと一致しています。さらに、世界中の都市化の拡大と建物の拡張および改善と相まって、予測期間中にナノグリッド市場の成長を促進することも期待されています。&lt;/p&gt;&lt;p&gt;世界中のスマートグリッドの開発は、世界のナノグリッド市場で見られる主要なトレンドです。ただし、ナノグリッド技術に関する認識の欠如と、この技術を扱う熟練したオペレーターの不足により、予測期間中の市場の成長が妨げられると予想されます。それにもかかわらず、世界中で建設とインフラストラクチャの成長は、予測期間中に市場に有利な機会を提供すると予想されます。&lt;/p&gt;&lt;h3&gt;グローバルナノグリッド市場のセグメンテーション分析&lt;/h3&gt;&lt;p&gt;グローバルナノグリッド市場は、製品、アプリケーション、および地理に基づいてセグメント化されています。&lt;/p&gt;&lt;p&gt;&lt;/p&gt;&lt;h3&gt;ナノグリッド市場、製品別&lt;/h3&gt;&lt;p&gt;• ナノグリッド• マイクログリッド&lt;/p&gt;&lt;p&gt;製品に基づいて、市場はナノグリッドとマイクログリッドに分かれています。グローバルナノグリッド市場のナノグリッドセグメントは、予測期間中に最高のCAGRで成長すると予想されます。このセグメントの成長は、建物内での電力の生成と貯蔵における製品の需要の増加に起因しています。&lt;/p&gt;&lt;h3&gt;ナノグリッド市場、アプリケーション別&lt;/h3&gt;&lt;p&gt;• 住宅• 商業&lt;/p&gt;&lt;p&gt;アプリケーションに基づいて、市場は住宅と商業に分かれています。世界のナノグリッド市場の商業部門は、効果的で信頼性の高いエネルギーソリューションとして商業ビルに頻繁に適用されるため、予測期間中に最高の CAGR で成長すると予想されます。&lt;/p&gt;&lt;h3&gt;ナノグリッド市場、地域別&lt;/h3&gt;&lt;p&gt;• 北米• ヨーロッパ• アジア太平洋• その他の地域&lt;/p&gt;&lt;p&gt;地域に基づいて、世界のナノグリッド市場は、北米、ヨーロッパ、アジア太平洋、その他の地域に分類されます。北米地域のナノグリッド市場は、予測期間中に最高の CAGR で成長すると予想されます。このセグメントの成長は、地域の技術進歩と建設プロジェクトの増加に起因しています。&lt;/p&gt;&lt;h3&gt;主要プレーヤー&lt;/h3&gt;&lt;p&gt;「世界のナノグリッド市場」調査レポートは、&lt;em&gt;&lt;strong&gt;Robert Bosch GmbH、Greensmith Energy Management Systems、Eaton Corporation、Alpha Group、Power Generation Services、Flexenclosure AB、Emerson Network Power、Ideal Power、Green Charge Networks、Moixa Technology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グローバルナノグリッド市場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data-sheets-value='{"1":2,"2":"価値 (10億米ドル/百万米ドル)"}'&gt;価値 (10億米ドル)&lt;/span&gt;&lt;/p&gt;&lt;/td&gt;&lt;/tr&gt;&lt;tr&gt;&lt;td&gt;主要企業のプロフィール&lt;/td&gt;&lt;td&gt;&lt;p&gt;Robert Bosch GmbH、Greensmith Energy Management Systems、Eaton Corporation、Alpha Group、Power Generation Services、Flexenclosure AB、Emerson Network Power、Ideal Power。&lt;/p&gt;&lt;/td&gt;&lt;/tr&gt;&lt;tr&gt;&lt;td&gt;対象分野&lt;/td&gt;&lt;td&gt;&lt;p&gt;• 製品別•アプリケーション別• 地域別&lt;/p&gt;&lt;/td&gt;&lt;/tr&gt;&lt;tr&gt;&lt;td&gt;カスタマイズの範囲&lt;/td&gt;&lt;td&gt;&lt;p&gt;購入するとレポートのカスタマイズが無料になります (アナリストの営業日 4 日分に相当)。国、地域、国名の追加または変更は、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</si>
  <si>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ナノ磁気市場の規模と予測&lt;/h2&gt;&lt;p&gt;ナノ磁気市場は、過去数年間で大幅な成長率で急速に成長しており、予測期間である2020年から2027年に市場が大幅に成長すると予測されています。&lt;/p&gt;&lt;p&gt;ナノテクノロジーの需要の増加、投資レベルの増加、ナノワイヤの採用の増加、エネルギー効率の高いデバイスを製造する必要性は、ナノ磁気市場の主要な成長ドライバーとして機能すると予想されます。グローバルナノ磁気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ナノ磁気市場の定義&lt;/h3&gt;&lt;p&gt;ナノ磁石は、磁気特性を示すナノサイズの磁石として定義されます。従来の磁石とは異なり、粒子の配列が異なり、印加磁場がゼロの場合でも瞬間的な磁気挙動を示します。低消費電力、高密度、耐放射線性など、さまざまな利点があります。ナノ磁性には、磁気記録など、多くの実用的な用途があります。ヘルスケア分野では、ナノ磁性は、薬物送達や磁気温熱療法のために特定の臓器や組織に向けられる小さな粒子を医薬品に組み込むために使用されています。&lt;/p&gt;&lt;p&gt;ナノ磁性デバイスの製造には、高価な材料と手順が伴います。また、時間と熟練したエンジニアも必要となるため、研究コストがさらに増加します。ナノ磁性材料とデバイスの現在および将来の用途は、バイオテクノロジー、工業製品、情報ストレージに直接影響を及ぼします。特に磁気ストレージ メディアの分野では、一部の製品はナノ磁性材料のみに依存しています。その他の製品は、最近のナノ磁性材料と処理の開発によって革命を起こす可能性があります。興味深い科学は確かに素晴らしいですが、実用的で収益を生み出すアプリケーションはさらに素晴らしいものです。ナノ磁性システムの特性により、データ ストレージ テクノロジーや不揮発性メモリから産業用センサーや癌治療まで、さまざまな実際の商業的用途と潜在的な商業的用途が可能になっていることが判明しています。&lt;/p&gt;&lt;h3&gt;世界のナノ磁性市場の概要&lt;/h3&gt;&lt;p&gt;すべての地理的領域での HVAC システムとビル オートメーションの需要の増加により、さまざまな製造業の分野でナノ磁性デバイスの需要が高まっています。セキュリティに対する懸念の高まりにより、世界中で集中セキュリティ アクセスの需要が高まっており、ナノ磁気センサーはセキュリティ対策に非常に役立ち、さまざまな他の形態のナノ磁気デバイスもセキュリティ目的で採用されています。&lt;/p&gt;&lt;p&gt;さらに、ナノテクノロジーの需要の増加、投資レベルの増加、ナノワイヤの採用の増加、エネルギー効率の高いデバイスを製造する必要性が、ナノマグネット市場の主要な成長ドライバーとして機能すると予想されます。電子機器のサイズ縮小とコンパクトなパフォーマンスの要件により、高度な製造におけるナノテクノロジーのニーズが高まっています。このテクノロジーは、フランス、米国、オーストラリア、フランスなどの先進国で主に求められています。ナノテクノロジーの需要の高まりとは別に、エネルギー効率が高く効果的なデバイスの需要の高まりがこの市場を牽引しています。&lt;/p&gt;&lt;p&gt;ただし、熟練労働者の不足とナノマグネットの生産コストの高さは、上記の予測期間中にナノマグネット市場の制約要因として機能します。ナノマグネットを将来のデータストレージや血液浄化、ガン治療、幹細胞治療に使用することは、ナノマグネット市場におけるビジネスチャンスです。ナノ粒子の毒性は人体に害を及ぼす可能性があり、複製速度も制御不能であるため、ナノマグネット市場の成長にとって課題となっています。&lt;/p&gt;&lt;h3&gt;世界のナノマグネット市場：セグメンテーション分析&lt;/h3&gt;&lt;p&gt;世界のナノマグネット市場は、製品、アプリケーション、地域に基づいてセグメント化されています。&lt;/p&gt;&lt;h3&gt;ナノマグネット市場、製品別&lt;/h3&gt;&lt;p&gt;• センサー• バイオセンサーとバイオアッセイ• 巨大磁気抵抗（GMR）センサー• 分離• データストレージ• ハードディスク• MRAM&lt;/p&gt;&lt;p&gt;製品に基づいて、市場はセンサー、バイオセンサーとバイオアッセイ、巨大磁気抵抗（GMR）センサー、分離、データストレージ、ハードディスク、およびMRAMに分かれています。ナノ磁気市場のセンサー部門は、世界市場をリードしています。ヘルスケア、民生用電子機器、環境部門など、さまざまな分野でナノ磁気センサーが広く使用されていることが、センサー市場を牽引しています。人体内の磁性ナノ粒子の感知、検出、画像化、測定は、技術の進歩が活発な分野です。&lt;/p&gt;&lt;h3&gt;ナノ磁気市場、アプリケーション別&lt;/h3&gt;&lt;p&gt;• 医療および遺伝学• 画像化• その他&lt;/p&gt;&lt;p&gt;アプリケーションに基づいて、市場は医療および遺伝学、画像化、その他に分かれています。医療部門は、予測期間中に最高の成長率で成長すると予想されています。人体内の磁性ナノ粒子の感知、検出、画像化、測定は、技術の進歩が活発な分野です。潜在的な用途には、in vitro 磁気分離アッセイ、治療薬、遺伝子、放射性核種の標的送達、温熱療法による腫瘍の異化のための無線周波数法、磁気共鳴画像法の造影増強剤など、さまざまな治療法や診断が含まれます。&lt;/p&gt;&lt;h3&gt;ナノ磁気市場、地域別&lt;/h3&gt;&lt;p&gt;• 北米• ヨーロッパ• アジア太平洋地域• その他の地域&lt;/p&gt;&lt;p&gt;地域分析に基づいて、世界のナノ磁気市場は、北米、ヨーロッパ、アジア太平洋地域、その他の地域に分類されます。世界のナノ磁気デバイス コンピューティング市場の大きなシェアは、この地域にナノ磁気デバイスの著名なメーカーとユーザーが集中しているため、北米によって占められています。インフラ開発の増加と都市化率の増加も、北米のナノ磁気デバイス市場全体を牽引しています。さらに、北米のナノ磁気デバイス業界は近年安定した成長を遂げており、この地域では2016年から2024年の予測期間中に着実な成長が見込まれています。北米におけるナノ磁気デバイスの生産の主要シェアは現在、ナノテクノロジーの需要と用途の増加、および業界全体での非磁性材料とデバイスの採用の増加により、米国が占めています。&lt;/p&gt;&lt;h3&gt;ナノ磁気市場の主要企業&lt;/h3&gt;&lt;p&gt;「世界のナノ磁気市場」調査レポートは、世界市場に重点を置いた貴重な洞察を提供します。市場の主要プレーヤーは、&lt;em&gt;&lt;strong&gt;Novanta、Rofin-Sinar Technologies、Han's Laser、IPG Photonics、コニカミノルタ、LG、Osram、Samsung、東京エレクトロン、Amkor Technology、日立&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グローバルナノ磁気市場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Novanta、Rofin-Sinar Technologies、Han's Laser、IPG Photonics、コニカミノルタ、LG、Osram、Samsung、東京エレクトロン、Amkor Technology、日立。&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日分に相当）。国、地域、および国の追加または変更は、レポートのカスタマイズ ページで行うことができます。セグメントの範囲&lt;/p&gt;&lt;/td&gt;&lt;/tr&gt;&lt;/tbody&gt;&lt;/table&gt;&lt;/div&gt;&lt;/div&gt;&lt;h4&gt;トップトレンドレポート&lt;/h4&gt;&lt;p&gt;&lt;strong&gt;&lt;/strong&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</si>
  <si>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バイオテクノロジーおよび医薬品市場におけるナノ粒子の規模と予測&lt;/h2&gt;&lt;p&gt;バイオテクノロジーおよび医薬品市場におけるナノ粒子の規模は、2022年に1019.5億米ドルと評価され、2023年から2030年にかけて&lt;span style="color: #993300;"&gt;&lt;strong&gt;8.80%のCAGRで成長し、2030年までに1958億米ドルに達すると予測されています。&lt;/strong&gt;&lt;/span&gt;&lt;/p&gt;&lt;p&gt;近年、バイオテクノロジーおよび医薬品におけるナノ粒子の使用は大きな注目を集めています。通常、サイズが1〜100ナノメートルの範囲であるナノ粒子は、バイオテクノロジーおよび医薬品セクター内のさまざまなアプリケーションで価値のある独自の特性と利点を提供します。これらの用途には、薬物送達、診断、画像診断、治療、再生医療などがあります。バイオテクノロジーと医薬品のナノ粒子市場を推進する要因はいくつかあります。バイオテクノロジーと医薬品のナノ粒子市場は非常に動的で進化しています。研究機関、製薬会社、バイオテクノロジー企業は、ナノ粒子ベースの製品と技術の開発と商品化に積極的に取り組んでいます。&lt;/p&gt;&lt;p&gt;&lt;/p&gt;&lt;p style="text-align: center;"&gt; &lt;/p&gt;&lt;div class="btn-wrap text-center" id="bnthid"&gt;&lt;label style="padding-right:5px;margin-bottom: 10px;"&gt;&lt;b&gt;詳細な分析を取得するには: &lt;noscript&gt;&lt;/noscript&gt; &lt;/b&gt;&lt;/label&gt;&lt;/div&gt;&lt;p&gt;&lt;/p&gt;&lt;h3&gt;バイオテクノロジーと医薬品市場における世界のナノ粒子の定義&lt;/h3&gt;&lt;p&gt;バイオテクノロジーと医薬品市場における世界のナノ粒子とは、バイオテクノロジーと医薬品業界内のさまざまなアプリケーションで特別に設計および利用されるナノ粒子の需要を指します。ナノ粒子は1〜100ナノメートルの範囲の粒子であり、サイズが小さく、表面積と体積の比が大きいため、独自の特性と機能を提供します。バイオテクノロジーと製薬業界では、ナノ粒子が広く研究され、薬物送達、診断、画像診断、治療、再生医療など、幅広い用途に利用されています。ナノ粒子は、治療分子を運び、薬物の安定性を高め、特定の細胞や組織への標的化と送達を改善し、新しい病気の治療と診断のアプローチを提供するように設計されています。&lt;/p&gt;&lt;p&gt;ナノ粒子は、治療薬、タンパク質、または遺伝物質をカプセル化して、それらを分解から保護し、目的の部位で制御された放出を可能にします。ナノ粒子は、薬物の溶解性、生物学的利用能、および特定の細胞や組織への標的化を改善できます。ナノ粒子は、標的リガンドと画像化剤で機能化できるため、病気の検出、画像化、およびモニタリングを改善できます。ナノ粒子は、磁気共鳴画像法（MRI）、コンピューター断層撮影法（CT）、蛍光画像化などのさまざまな画像化技術で使用されます。ナノ粒子は、小分子薬、タンパク質、核酸、または遺伝子編集ツールなどの治療分子を標的細胞や組織に送達するように設計されています。ナノ粒子は、薬物の安定性を高め、細胞への取り込みを改善し、放出を制御できるため、より効果的な治療結果につながります。&lt;/p&gt;&lt;p&gt;ナノ粒子は、幹細胞、成長因子、または生体材料の足場またはキャリアを提供することで、組織工学および再生医療で役割を果たします。ナノ粒子は、細胞の接着、増殖、および分化を促進し、組織の修復と再生を助けます。バイオテクノロジーおよび医薬品市場における世界のナノ粒子は、最新の技術進歩、研究開発活動の増加、医薬品の需要の増加、慢性疾患の罹患率の増加などの要因の影響を受けます。この市場は、革新的なナノ粒子ベースの製品や治療法を開発するために、学術機関、製薬会社、バイオテクノロジー企業が協力していることが特徴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バイオテクノロジーおよび医薬品におけるナノ粒子の世界市場概要&lt;/h3&gt;&lt;p&gt;バイオテクノロジーおよび医薬品におけるナノ粒子の世界市場概要: バイオテクノロジーおよび医薬品におけるナノ粒子の世界市場は、近年著しい成長を遂げています。ナノ粒子は、バイオテクノロジーおよび医薬品分野のさまざまな用途で価値のあるユニークな特性を備えています。これらの用途には、薬物送達、診断、イメージング、治療、再生医療が含まれます。市場は、継続的な研究開発活動、技術の進歩、および学界、製薬会社、バイオテクノロジー企業間のコラボレーションを特徴としています。&lt;/p&gt;&lt;p&gt;ナノ粒子は、標的を絞った薬物送達、薬物の有効性の向上、副作用の軽減、および患者のコンプライアンスの強化を可能にします。ナノマテリアルの合成、表面機能化、特性評価技術の進歩により、バイオテクノロジーや製薬用途向けのより正確で効果的なナノ粒子の開発が促進されました。ナノ粒子は、個人の固有の特性に基づいてカスタマイズされた薬物送達と治療を可能にすることで、個別化医療の機会を提供します。がん、心血管疾患、神経疾患などの慢性疾患の発生率の上昇により、革新的なナノ粒子ベースの治療法の需要が高まっています。&lt;/p&gt;&lt;p&gt;バイオテクノロジーと製薬におけるナノ粒子を取り巻く規制の状況は進化しており、規制と安全ガイドラインの遵守は市場関係者にとって課題となる可能性があります。一貫した品質のナノ粒子のスケーラブルでコスト効率の高い製造プロセスを確保することは、市場の需要を満たすために取り組む必要がある課題です。ナノ粒子の潜在的な毒性と人間の健康への長期的な影響は、継続的な研究と懸念の対象です。安全性評価と適切なリスク管理は、ナノ粒子の開発と使用において重要な考慮事項です。&lt;/p&gt;&lt;p&gt;ナノ医療における継続的な研究開発の取り組みは、病気の治療、診断、および個別化医療における画期的なイノベーションの可能性を秘めています。学術機関、製薬会社、バイオテクノロジー企業間のコラボレーションは、ナノ粒子ベースの製品と治療法の開発と商業化を加速することができます。再生医療、免疫療法、併用療法などの新興分野でのナノ粒子の探究は、市場プレーヤーに新たな成長の機会をもたらします。新しいナノ粒子設計、表面改質、およびイメージング技術を含むナノテクノロジーの継続的な進歩は、新しいアプリケーションと改善されたパフォーマンスへの道を切り開きます。&lt;/p&gt;&lt;h3&gt;市場の魅力&lt;/h3&gt;&lt;p&gt;提供される市場の魅力のイメージは、バイオテクノロジーおよび医薬品市場における世界のナノ粒子を主にリードしている地域に関する情報を得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バイオテクノロジーと医薬品における世界のナノ粒子市場の競争環境を評価し、特定のセクターの魅力を測定し、投資の可能性を評価するために使用できます。&lt;/p&gt;&lt;p&gt;&lt;/p&gt;&lt;h3&gt;バイオテクノロジーと医薬品における世界のナノ粒子市場のセグメンテーション分析&lt;/h3&gt;&lt;p&gt;バイオテクノロジーと医薬品における世界のナノ粒子市場は、製品、アプリケーション、および地域に基づいてセグメント化されています。&lt;/p&gt;&lt;p&gt;&lt;/p&gt;&lt;h3&gt;バイオテクノロジーと医薬品におけるナノ粒子市場、製品別&lt;/h3&gt;&lt;ul&gt;&lt;li&gt;フラーレン&lt;/li&gt;&lt;li&gt;液晶&lt;/li&gt;&lt;li&gt;リポソーム&lt;/li&gt;&lt;li&gt;ナノシェル&lt;/li&gt;&lt;li&gt;量子ドット&lt;/li&gt;&lt;li&gt;超常磁性ナノ粒子&lt;/li&gt;&lt;/ul&gt;&lt;p&gt;製品に基づいて、市場はフラーレン、液晶、リポソームに分かれています。ナノシェル、量子ドット、超常磁性ナノ粒子。フラーレンは、独特の球状構造を持つ炭素ベースのナノ粒子の一種です。その特性により、薬物送達、診断、光線力学療法など、さまざまな用途に適しています。液晶は、従来の液体と固体結晶の中間の特性を示す材料です。薬物送達システム、バイオセンサー、組織工学用途に使用されています。リポソームは、脂質二重層で構成された球状の小胞です。ナノシェルは、薄い金属シェルに囲まれた誘電体コアで構成されています。独特の光学特性を持ち、がん治療、イメージング、センシングなど、さまざまな用途に使用されています。量子ドットは、量子力学的特性を示す半導体ナノ粒子です。優れた光学特性を持ち、イメージング、診断、薬物送達用途に使用されています。超常磁性ナノ粒子は、外部磁場にさらされると強い磁気特性を示す磁性ナノ粒子です。これらは、薬物送達、イメージング、温熱療法など、さまざまな用途で利用されています。&lt;/p&gt;&lt;h3&gt;バイオテクノロジーおよび医薬品市場におけるナノ粒子、用途別&lt;/h3&gt;&lt;ul&gt;&lt;li&gt;バイオテクノロジー&lt;/li&gt;&lt;li&gt;医薬品&lt;/li&gt;&lt;/ul&gt;&lt;p&gt;用途に基づいて、市場はバイオテクノロジーと医薬品に分かれています。ナノ粒子は、薬物送達、診断、イメージング、再生医療、バイオセンシングなどの分野を含むバイオテクノロジーで広範囲に使用されています。薬物送達では、ナノ粒子は治療薬の安定性、標的化、および制御放出を強化するために使用されます。診断とイメージングでは、ナノ粒子により、疾患の検出、イメージング、およびモニタリングが改善されます。ナノ粒子は、組織の修復と再生を助ける幹細胞または成長因子のキャリアとして機能することで、再生医療でも役割を果たします。ナノ粒子は、主に新しい薬物送達システムの開発において、医薬品用途で広く使用されています。ナノ粒子は、薬物の溶解性、バイオアベイラビリティ、および特定の細胞または組織への標的化を強化します。ナノ粒子は薬物をカプセル化し、分解から保護し、制御された方法で放出することができます。また、製剤開発にも使用され、薬物の安定性と治療結果を改善します。&lt;/p&gt;&lt;h3&gt; バイオテクノロジーおよび医薬品市場におけるナノ粒子、地域別&lt;/h3&gt;&lt;ul&gt;&lt;li&gt;北米&lt;/li&gt;&lt;li&gt;ヨーロッパ&lt;/li&gt;&lt;li&gt;アジア太平洋&lt;/li&gt;&lt;li&gt;ラテンアメリカ&lt;/li&gt;&lt;li&gt;中東およびアフリカ&lt;/li&gt;&lt;/ul&gt;&lt;p&gt;地理に基づいて、バイオテクノロジーおよび医薬品市場における世界のナノ粒子は、北米、ヨーロッパ、アジア太平洋、ラテンアメリカ、中東およびアフリカに分類されます。歴史的に、北米、ヨーロッパ、アジア太平洋などの地域では、バイオテクノロジーおよび製薬セクターが著しく成長しており、これらの地域のナノ粒子市場の成長に貢献する可能性があります。北米とヨーロッパは、バイオテクノロジーおよび製薬業界で主要な地域であり、ナノ粒子市場で大きな市場シェアを占める可能性があります。北米、特に米国には、強力な研究開発活動、高度な医療インフラ、および好ましい規制環境に支えられた、確立されたバイオテクノロジーおよび製薬セクターがあります。同様に、ドイツ、英国、フランスなどの国を含むヨーロッパには、強力な製薬業界があり、ライフサイエンスの研究能力と革新で知られています。アジア太平洋地域、特に中国、日本、インドなどの国では、バイオテクノロジーおよび製薬セクターが大幅に成長しています。これらの国々は研究開発に投資し、イノベーションを促進し、生命科学への投資を誘致しており、それがナノ粒子市場における市場シェア拡大に貢献する可能性があります。&lt;/p&gt;&lt;h3&gt;主要企業&lt;/h3&gt;&lt;p&gt;「バイオテクノロジーおよび医薬品市場におけるナノ粒子の世界市場」調査レポートは、世界市場に重点を置いた貴重な洞察を提供します。市場の主要企業は、&lt;em&gt;&lt;strong&gt;Merck KGaA、Johnson &amp;amp;ジョンソン、ノバルティス・インターナショナル AG、ロシュ・ホールディング AG、アムジェン社、ファイザー社、サノフィ SA、アッヴィ社、ギリアド・サイエンシズ社、グラクソ・スミスクライン社、アストラゼネカ社、ブリストル・マイヤーズ スクイブ社、イーライリリー・アンド・カンパニー、ナノバイオ社、ナノキャリア株式会社、ナノスフィア社、ナノスペクトラ・バイオサイエンス社、ナノセラピューティクス社、ナノバイオティクス SA、ナノビリサイド社&lt;/strong&gt;&lt;/em&gt;&lt;/p&gt;&lt;h3&gt;主な開発状況&lt;/h3&gt;&lt;p&gt;&lt;/p&gt;&lt;ul&gt;&lt;li&gt;2023 年 5 月、MIT の研究者らは、全身性炎症を引き起こすことなく腫瘍の発達を阻害する、最適な活性化タイミングを持つ免疫刺激プロドラッグを発見しました。他の治療法と併用することで、この戦略はがん患者の免疫反応を改善できる可能性があります。多くの種類のがんは、体の免疫系を刺激して腫瘍を標的とする抗がん剤を使用して効果的に治療できます。ただし、これらの薬剤の一部は、静脈内投与すると過剰な全身性炎症を引き起こすため、患者に使用すると危険です。&lt;/li&gt;&lt;li&gt;2023年3月、MITとマサチューセッツ大学医学部の科学者は、有益なタンパク質をコードするメッセンジャーRNAを輸送するために肺に注入できる新しいクラスのナノ粒子を開発しました。今後の研究により、これらの粒子は嚢胞性線維症などの肺疾患の吸入治療を提供できる可能性があります。&lt;/li&gt;&lt;/ul&gt;&lt;h3&gt;エースマトリックス分析&lt;/h3&gt;&lt;p&gt;レポートで提供されるエースマトリックスは、サービス機能や品質など、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範囲、業界への到達範囲、成長ロードマップ。これらの要素に基づいて、企業を &lt;strong&gt;アクティブ、最先端、新興、イノベーター&lt;/strong&gt;の 4 つのカテゴリに分類します。&lt;/strong&gt;&lt;/p&gt;&lt;p&gt;&lt;/p&gt;&lt;h3&gt;レポートの範囲&lt;/h3&gt;&lt;div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過去期間&lt;/td&gt;&lt;td&gt;&lt;p&gt;2019-2021&lt;/p&gt;&lt;/td&gt;&lt;/tr&gt;&lt;tr&gt;&lt;td&gt;単位&lt;/td&gt;&lt;td&gt;&lt;p&gt;金額（10億米ドル）&lt;/p&gt;&lt;/td&gt;&lt;/tr&gt;&lt;tr&gt;&lt;td&gt;主要コミュニケーション&lt;/td&gt;&lt;/tr&gt;&lt;/tbody&gt;&lt;/table&gt;&lt;/div&gt;&lt;/div&gt;&lt;/div&gt;</t>
  </si>
  <si>
    <t>&lt;div class=""&gt;&lt;h2&gt;ナフタレン減水剤市場規模と予測&lt;/h2&gt;&lt;p&gt;ナフタレン減水剤市場規模は2022年に41億2,000万米ドルと評価され、2024年から2030年にかけて8.64%のCAGRで成長し、2030年までに&lt;span style="color: #993300;"&gt;&lt;strong&gt;73億7,000万米ドルに達すると予測されています。&lt;/strong&gt;&lt;/span&gt;&lt;/p&gt;&lt;p&gt;世界のコンクリート用高性能減水剤市場の主な推進力は、コンクリート用高性能減水剤の適用範囲の拡大です。さらに、建設業界の効率を高めるための進行中の研究開発プロジェクトは、世界のコンクリート用高性能減水剤市場の成長に良い前兆となることが期待されています。世界のナフタレン減水剤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ナフタレン減水剤市場の定義&lt;/h3&gt;&lt;p&gt;ナフタレン減水剤は、コンクリートのアルカリ度を下げる化学物質です。液体または粉末であり、混合中にセメントと混合される粒状になることがあります。その低い蒸気圧と高い溶解性は、コンクリートの水分を減らすのに最適です。これらは、建設業界向けの高品質コンクリートや、建築家やエンジニアが必要とする予備製品の製造にのみ使用されます。&lt;/p&gt;&lt;p&gt;この製品は、原子力発電所、石油精製所、製紙工場などでも使用されています。また、岩石の浸透性を低減する、木材やその他の材料でできた壁パネルや天井の耐火コーティング、リノリウム床材の製造、石灰を含むモルタルの硬化時間を遅らせる、石膏プラスター化合物を含むモルタルミックスの添加剤を素早く配置する必要があるなどの用途もあります。加工以外にも防水加工にも使え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ナフタレン減水剤市場の概要&lt;/h3&gt;&lt;p&gt;世界のコンクリート用高性能減水剤市場の主な推進力は、コンクリート用高性能減水剤の適用範囲の拡大です。さらに、建設業界の効率を高めるための進行中の研究開発プロジェクトは、世界のコンクリート用高性能減水剤市場の成長にとって良い前兆となることが期待されています。人口増加や増加する人口に対応するための効率的なインフラの必要性などの要因により、建設業界は活気づいています。この結果、コンクリート用高性能減水剤の需要は今後数年間で激化すると予想されます。コンクリート用高性能減水剤の主な需要は、地域のインフラの発展と建設活動の増加により、新興国から生じています。コストと環境上の利点により、コンクリート用高性能減水剤の販売がさらに加速すると予想されます。&lt;/p&gt;&lt;p&gt;さらに、アフリカとラテンアメリカの発展途上国における急速な都市化とインフラの改善が、高性能減水剤市場の成長を牽引すると予測されています。北米は世界市場で大きなシェアを占め、ヨーロッパがそれに続くと予想されています。アジア太平洋、中東、アフリカ地域は、予測期間中に平均以上の成長率が見込まれています。アフリカと中東諸国、特に南アフリカ、UAE、サウジアラビア、エジプトでのインフラ支出の増加と建設プロジェクトの拡大が、今後6年間の市場成長を牽引すると予測されています。&lt;/p&gt;&lt;p&gt;さらに、世界的なインフラの改善と、迅速で耐久性のある建設に関する技術の進歩が、今後数年間で市場にプラスの影響を与えると予想されています。特に梁や柱の建設を迅速化するために流動特性を改善した高強度コンクリート混合物の需要が高まり、高性能減水剤市場の成長が促進されると予測されています。&lt;/p&gt;&lt;p&gt;ただし、先進地域でのインフラの確立などの要因が市場の拡大を妨げる可能性があります。さらに、原材料価格の変動が世界のコンクリート高性能減水剤市場の成長を阻害する可能性があります。コンクリート高性能減水剤の製造に使用される原材料は、石油化学製品の派生物です。今後、原材料価格の変動が市場の成長に悪影響を及ぼすことが予想されます。輸送に関連する複雑さや、政府が高性能減水剤の適切な使用に関して課す厳格な規制は、主な阻害要因の一部です。&lt;/p&gt;&lt;h3&gt;世界のナフタレン減水剤市場のセグメンテーション分析&lt;/h3&gt;&lt;p&gt;世界のナフタレン減水剤市場は、タイプ、用途、最終用途、および地域に基づいてセグメント化されています。&lt;/p&gt;&lt;p&gt;&lt;/p&gt;&lt;h3&gt;ナフタレン減水剤市場、タイプ別&lt;/h3&gt;&lt;ul&gt;&lt;li&gt;液体&lt;/li&gt;&lt;li&gt;粉末&lt;/li&gt;&lt;/ul&gt;&lt;p&gt;タイプに基づいて、市場は液体と粉末に分割されます。液体ナフタレン減水剤は、表面に痕跡を残さずにコンクリート構造物の奥深くまで浸透できる低表面張力のより粘性の高い液体物質であるなどの薬学的特性によって粉末タイプとは異なります。この形態の化学物質は、収縮ひび割れや気泡の発生を防止しながらそれらを減らす効率的な工業製品であることが実証されており、建設会社が高品質の製品を迅速かつ効率的に生産することを容易にしているため、広く受け入れられています。&lt;/p&gt;&lt;h3&gt;ナフタレン減水剤市場、用途別&lt;/h3&gt;&lt;ul&gt;&lt;li&gt;商業用コンクリート&lt;/li&gt;&lt;li&gt;プレキャストコンクリートユニット&lt;/li&gt;&lt;li&gt;住宅建設&lt;/li&gt;&lt;li&gt;インフラストラクチャ&lt;/li&gt;&lt;li&gt;その他&lt;/li&gt;&lt;/ul&gt;&lt;p&gt;用途に基づいて、市場は商業用コンクリート、プレキャストコンクリートユニット、住宅建設、インフラストラクチャ、およびその他のカテゴリに分類されます。ナフタレン減水剤は、プレキャストコンクリートで、水の消費量を減らし、メンテナンスコストを節約するなどの目的で使用されます。これにより、ポートランドセメントで作られた鉄筋コンクリートスラブを非常に腐食させる硫酸塩や塩素物質に対するコンクリートの耐性が向上します。 pH レベルを最適なレベル (12 ～ 13) に保ち、水性塩溶液がプレキャスト表面と接触したときにスケーリングを防ぎ、作業性を向上させて、より健全な鋳造物を生み出し、建設プロセス中にひび割れを減らします。&lt;/p&gt;&lt;h3&gt;ナフタレン減水剤市場、最終用途別&lt;/h3&gt;&lt;ul&gt;&lt;li&gt;建設業&lt;/li&gt;&lt;li&gt;化学産業&lt;/li&gt;&lt;li&gt;石油・ガス&lt;/li&gt;&lt;li&gt;鉱業&lt;/li&gt;&lt;li&gt;水処理&lt;/li&gt;&lt;li&gt;その他&lt;/li&gt;&lt;/ul&gt;&lt;p&gt;最終用途に基づいて、市場は建設業、化学産業、石油・ガス、鉱業、水処理、その他に分類されます。建設業界は、さまざまなコンクリート混和剤の可塑剤として建設におけるナフタレンスルホン酸ホルムアルデヒドの消費量の増加と、無水フタル酸、低揮発性溶剤などの他の誘導体の需要の急増により、市場をリードすると予想されています。予測期間中、ナフタレンの需要を牽引すると予想されます。&lt;/p&gt;&lt;h3&gt;ナフタレン減水剤市場、地域別&lt;/h3&gt;&lt;ul&gt;&lt;li&gt;北米&lt;/li&gt;&lt;li&gt;ヨーロッパ&lt;/li&gt;&lt;li&gt;アジア太平洋&lt;/li&gt;&lt;li&gt;その他の地域&lt;/li&gt;&lt;/ul&gt;&lt;p&gt;地域分析に基づいて、世界のナフタレン減水剤市場は、北米、ヨーロッパ、アジア太平洋、ラテンアメリカ、中東、アフリカに分類されています。ヨーロッパ、アジア太平洋、その他の地域。市場シェアでは、北米が最高です。北米地域は、建設や農業などの最終用途産業からの需要の増加により、世界的にナフタレンの需要の大部分を占めています。米国やカナダなどの新興経済国における人口の急増と一人当たり所得の上昇、およびナフタレン誘導体を使用した製品数の増加は、アジア太平洋地域のナフタレン市場の成長に影響を与える要因です。&lt;/p&gt;&lt;h3&gt;主要プレーヤー&lt;/h3&gt;&lt;p&gt;「世界のナフタレン減水剤市場」調査レポートは、市場に重点を置いて貴重な洞察を提供します。主なプレーヤーには、&lt;em&gt;&lt;strong&gt;Sika、BASF、MAPEI、Kao Chemicals、Fosroc、Wuhan Xinyingda Chemicals、Sobute New Materials、TAKEMOTO、Shandong Wanshan Chemical、KZJ New Materials、Anhui Elite Industrial、Zibo Nature New Materials、Hubei Aging Chemical、Alan Anhui New Material、MUHU、Shandong Laiwu Wenhe Chemical、および Shandong Juxin Chemical&lt;/strong&gt;&lt;/em&gt;&lt;/p&gt;&lt;p&gt;当社の市場分析には、このような主要な企業専用のセクションも含まれています。プレーヤーでは、アナリストがすべての主要プレーヤーの財務諸表に関する洞察を提供するとともに、製品のベンチマークとSWOT分析を提供しています。競合状況のセクションには、上記のプレーヤーの主要な開発戦略、市場シェア、市場ランキング分析も含まれています。&lt;/p&gt;&lt;h3&gt;主要な開発&lt;/h3&gt;&lt;p&gt;&lt;/p&gt;&lt;ul&gt;&lt;li&gt;2023年5月：TR New Materialがナフタレンシリーズの高性能減水剤を導入しました。これは、化学業界で合成された非混入型高性能減水剤で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因に基づいて、企業を&lt;strong&gt;アクティブ、最先端、新興、イノベーターの4つのカテゴリにランク付けします。&lt;/strong&gt;&lt;/p&gt;&lt;p&gt;&lt;/p&gt;&lt;h3&gt;市場の魅力&lt;/h3&gt;&lt;p&gt;提供された市場の魅力のイメージは、ナフタレン減水剤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ナフタレン水削減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年&lt;/p&gt;&lt;/td&gt;&lt;/tr&gt;&lt;tr&gt;&lt;td&gt;単位&lt;/td&gt;&lt;td&gt;&lt;p&gt;金額（10億米ドル）&lt;/p&gt;&lt;/td&gt;&lt;/tr&gt;&lt;tr&gt;&lt;td&gt;主な企業紹介&lt;/td&gt;&lt;td&gt;&lt;p&gt;Sika、BASF、MAPEI、花王化学、Fosroc、武漢新営大化学、Sobute新材料、竹本化学、山東万山化学、KZJ新材料。&lt;/p&gt;&lt;/td&gt;&lt;/tr&gt;&lt;tr&gt;&lt;td&gt;対象分野&lt;/td&gt;&lt;td&gt;&lt;p&gt;タイプ別、アプリケーション別、最終用途別、地域別&lt;/p&gt;&lt;/td&gt;&lt;/tr&gt;&lt;tr&gt;&lt;td&gt;カスタマイズ範囲&lt;/td&gt;&lt;td&gt;&lt;p&gt;購入時にレポートのカスタマイズ（アナリストの最大4営業日相当）が無料。国、地域、国コードの追加または変更は、必要に応じてレポートに追加または変更できます。セグメント範囲&lt;/p&gt;&lt;/td&gt;&lt;/tr&gt;&lt;/tbody&gt;&lt;/table&gt;&lt;/div&gt;&lt;/div&gt;&lt;h4&gt;トップトレンドレポート&lt;/h4&gt;&lt;p&gt;&lt;/p&gt;&lt;p&gt;&lt;/p&gt;&lt;h4&gt;市場調査の調査方法:&lt;/h4&gt;&lt;p&gt;&lt;/p&gt;&lt;/div&gt;</t>
  </si>
  <si>
    <t>&lt;div class=""&gt;&lt;h2&gt;麻薬検出装置の市場規模と予測&lt;/h2&gt;&lt;p&gt;麻薬検出装置の市場規模は、過去数年間で大幅な成長率で急速に成長しており、市場は予測期間、つまり2020年から2027年に大幅に成長すると予測されています。&lt;/p&gt;&lt;p&gt;麻薬検出装置は、正確で自動的な検出を提供します。手荷物が麻薬検出装置でスキャンされると、装置は麻薬、爆発物などの異なる物質に対して画面に異なる色を表示します。したがって、この装置はチェックポイントで必要です。また、市場の成長を促進する違法物質の検出が容易になります。グローバル麻薬検出装置市場レポートは、市場の総合的な評価を提供します。このレポートでは、主要なセグメント、トレンド、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麻薬検出装置市場の定義&lt;/h3&gt;&lt;p&gt;麻薬検出装置は、ごくわずかな量の麻薬を検出するために使用されます。検出装置は簡単で信頼性が高く、検査しても安全です。この装置は、貨物施設、重要なインフラストラクチャのアクセス制御ポイント、空港など、違法な干渉を受けやすい脆弱なエリアで使用されます。麻薬取引の防止に重要な役割を果たします。&lt;/p&gt;&lt;p&gt;この装置は、X線回折、コンピューター断層撮影、スクリーニングプロセス中の痕跡検出などの高度な技術の助けを借りて、正確で完全に自動の迅速な検出と識別を提供します。麻薬検出装置を使用して手荷物をスキャンすると、装置は麻薬などのさまざまな物質に対して画面上で異なる色を表示し始めます。したがって、この装置を使用すると、たとえ微量でよく隠されていたとしても、違法な物質を検出するのが非常に簡単になります。&lt;/p&gt;&lt;h3&gt;世界の麻薬検出装置市場の概要&lt;/h3&gt;&lt;p&gt;世界中で薬物乱用や麻薬密売に関連する事件の数が増えていることは、麻薬検出装置の成長を促進しています。世界中の政府は麻薬消費を防止するための取り組みを行っています。これは、今後数年間で麻薬検出装置市場に新しい道を提供します。一部の地域では、麻薬検出装置の使用を違法とする厳しい法律があります。&lt;/p&gt;&lt;p&gt;これにより、麻薬検出装置市場が成長しました。市場全体の成長を妨げる特定の制約と課題に直面しています。たとえば、検出装置の価格が高いため、その使用はハイエンド市場に限定されます。さらに、低品質の安価な代替品の存在は、市場の成長を妨げると予想されます。&lt;/p&gt;&lt;h3&gt;世界の麻薬検出装置市場のセグメンテーション分析&lt;/h3&gt;&lt;p&gt;世界の麻薬検出装置市場は、製品、アプリケーション、および地理に基づいてセグメント化されています。&lt;/p&gt;&lt;p&gt;&lt;/p&gt;&lt;h3&gt;麻薬検出装置市場、製品別&lt;/h3&gt;&lt;ul&gt;&lt;li&gt;ポータブル麻薬検出装置&lt;/li&gt;&lt;li&gt;固定式麻薬検出装置&lt;/li&gt;&lt;/ul&gt;&lt;p&gt;製品に基づいて、市場はポータブル麻薬検出装置と固定式麻薬検出装置に分かれています。ポータブル検出装置は持ち運び可能で、ある場所から別の場所への移動が簡単です。この機能により、関係当局にとって使いやすく、エンドユーザーの分野で広く使用されています。&lt;/p&gt;&lt;h3&gt;麻薬検出装置市場、用途別&lt;/h3&gt;&lt;ul&gt;&lt;li&gt;法執行機関&lt;/li&gt;&lt;li&gt;税関および国境警備&lt;/li&gt;&lt;li&gt;病院および医療機関&lt;/li&gt;&lt;li&gt;その他&lt;/li&gt;&lt;/ul&gt;&lt;p&gt;&lt;/p&gt;&lt;p&gt;用途に基づいて、市場は法執行機関、税関および国境警備、病院および医療機関、その他に分かれています。税関および国境警備セグメントが市場全体を支配しており、世界中で薬物乱用が増加しているため、このセグメントは予測期間中にその優位性をリードすると予想されています。&lt;/p&gt;&lt;h3&gt;麻薬検出装置市場、地域別&lt;/h3&gt;&lt;ul&gt;&lt;li&gt;北米&lt;/li&gt;&lt;li&gt;ヨーロッパ&lt;/li&gt;&lt;li&gt;アジア太平洋&lt;/li&gt;&lt;li&gt;その他の地域&lt;/li&gt;&lt;/ul&gt;&lt;p&gt;&lt;/p&gt;&lt;p&gt;地域分析に基づいて、世界の麻薬検出装置市場は、北米、ヨーロッパ、アジア太平洋、その他の地域に分類されています。アメリカ国境での麻薬密売事件の多さが問題を引き起こしており、これを防ぐために政府はいくつかの取り組みを行いました。これにより、北米が麻薬検出装置の主要市場になりました。薬物乱用に関連する多くの事件がヨーロッパとアジア太平洋地域で記録されており、これらの地域は麻薬検出装置の潜在的な市場である可能性があり、したがってこれらの地域は予測期間中にかなりの CAGR で成長すると予想されます。&lt;/p&gt;&lt;h3&gt;主要企業&lt;/h3&gt;&lt;p&gt;「世界の麻薬検出装置市場」調査レポートは、世界市場に重点を置いた貴重な洞察を提供します。市場の主要企業は、&lt;em&gt;&lt;strong&gt;Scanna (England)、Rapiscan Systems、Safran Identity &amp; Security、Flir System、Smiths Detection、Autoclear、CSECO、Point Security、Security Electronic Equipment、Biosensor Applications Sweden、Technik Instruments (Shanghai)、Detectachem、Shanghai Estimate Equipment です。 &lt;/strong&gt;&lt;/em&gt;競争環境セクションには、上記のプレーヤーの主要な開発戦略、市場シェア、および市場ランキング分析も含まれています。&lt;strong&gt; &lt;/strong&gt;&lt;/p&gt;&lt;h3&gt;レポートの範囲&lt;/h3&gt;&lt;div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 年&lt;/p&gt;&lt;/td&gt;&lt;/tr&gt;&lt;tr&gt;&lt;td&gt;主な企業紹介&lt;/td&gt;&lt;td&gt;&lt;p&gt;Scanna (イギリス)、Rapiscan Systems、Safran Identity &amp; Security、Flir System、Smiths Detection、Autoclear、CSECO、Point Security、Security Electronic Equipment。&lt;/p&gt;&lt;/td&gt;&lt;/tr&gt;&lt;tr&gt;&lt;td&gt;対象分野&lt;/td&gt;&lt;td&gt;&lt;ul&gt;&lt;li&gt;製品別&lt;/li&gt;&lt;li&gt;用途別&lt;/li&gt;&lt;li&gt;地域別&lt;/li&gt;&lt;/ul&gt;&lt;/td&gt;&lt;/tr&gt;&lt;tr&gt;&lt;td&gt;カスタマイズ範囲&lt;/td&gt;&lt;td&gt;&lt;p&gt;購入時にレポートのカスタマイズ (アナリストの営業日最大 4 日分に相当) を無料でご利用いただけます。国、地域、および国コードの追加または変更は、お客様のご要望に応じて行い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</si>
  <si>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class=""&gt;&lt;h2&gt;&lt;u&gt;自然食品とオーガニック食品の評価 – 2024-2031&lt;/u&gt;&lt;/h2&gt;&lt;p&gt;消費者は、食品の選択が地球に与える影響を考慮し、環境意識が高まっています。自然農法とオーガニック農法では、持続可能な土地管理、化学肥料と農薬の使用削減、動物福祉の向上が重視されることが多いです。これは、環境に配慮した農法をサポートし、より持続可能な食品システムの構築に貢献したいと考える消費者にとって魅力的です。このように、環境に優しい消費者は、市場規模の成長を加速させ、2024年には1,743.7億ドルを超え、2031年までに&lt;span style="color: #993300;"&gt;&lt;strong&gt;4,195.5億ドル&lt;/strong&gt;&lt;/span&gt;&lt;/p&gt;&lt;p&gt;自然食品とオーガニック食品の分野は、専門店を超えて拡大しています。大手スーパーマーケットやオンライン小売業者は、自然食品とオーガニック製品にかなりの棚スペースとオンラインプレゼンスを割り当てるようになっています。アクセスしやすさの向上により、消費者はこれらのものを簡単に見つけて入手できるようになり、市場の成長が加速します。このように、消費者が自然食品やオーガニック食品を簡単に入手できることで、市場は &lt;span style="color: #993300;"&gt;&lt;strong&gt;2024年から2031年にかけてCAGR 11.60%で成長する&lt;/strong&gt;&lt;/span&gt;&lt;/p&gt;&lt;p style="text-align: center;"&gt; &lt;/p&gt;&lt;div class="btn-wrap text-center" id="bnthid"&gt;&lt;label style="padding-right:5px;margin-bottom: 10px;"&gt;&lt;b&gt;詳細な分析を取得するには: &lt;noscript&gt;&lt;/noscript&gt; &lt;/b&gt;&lt;/label&gt;&lt;/div&gt;&lt;p&gt;&lt;/p&gt;&lt;h3&gt;自然食品とオーガニック食品市場: 定義/概要&lt;/h3&gt;&lt;p&gt;自然食品とオーガニック食品とは、通常、加工が最小限で、人工成分、着色料、香料、保存料を含まない製品を指します。これらの食品は、合成肥料、殺虫剤、除草剤を使用せずに栽培されています。自然食品およびオーガニック食品セクターは、従来の農業慣行に代わる持続可能な代替品を求める消費者の需要の高まりに牽引されて急速に拡大しています。この移行は、植物や動物の廃棄物から生産される有機肥料、植物抽出物や微生物に基づく殺虫剤の使用など、環境に優しい戦術の採用に見られるかもしれません。&lt;/p&gt;&lt;p&gt;オーガニック農業は、持続可能な天然資源と慣行を使用する包括的なアプローチです。このシステムは、バイオ肥料の散布、生物学的害虫管理、輪作などの慣行に大きく依存しています。合成肥料、殺虫剤、成長調整剤を使用して作物の収穫量を増やす標準的な農業とは異なり、オーガニック農業では自然な代替品が優先されます。さらに、畜産では、オーガニック生産者はホルモン、抗生物質の使用を避け、家畜の福祉を優先するアプローチを採用しています。こうした自然でオーガニックな方法への重点は、より健康的で環境に配慮した食品生産プロセスへの市場全体の移行を反映し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text-18"&gt;当社のレポートには実用的なデータが含まれています。 &lt;/p&gt;&lt;/div&gt;&lt;div class="col-12 col-md-4 mt-4 mt-md-0"&gt;&lt;noscript&gt;&lt;/noscript&gt;&lt;/div&gt;&lt;/div&gt;&lt;/div&gt;&lt;/section&gt;&lt;p&gt;&lt;/p&gt;&lt;h3&gt;人々の健康意識の高まりが、自然食品およびオーガニック食品市場の成長を急増させている理由&lt;/h3&gt;&lt;p&gt;世界中で人々の健康意識の高まりが、自然食品およびオーガニック食品の需要を促進しています。農薬に関連するがんやホルモン障害など、化学物質に関連する健康リスクの増加に伴い、顧客はよりクリーンな代替品を求めています。たとえば、米国のによると、2021年のオーガニック販売は米国の農場収入全体の約3％を占めましたが、オーガニック栽培面積は米国の農地の1％未満でした。&lt;/p&gt;&lt;p&gt;世界の可処分所得の急増により、自然食品およびオーガニック食品への移行が促進されると予想されています。地域の可処分所得の増加は、自然食品およびオーガニック食品市場の成長に貢献しています。さらに、オーガニックのものをオンラインで購入する利便性と、オーガニック食品に対する顧客の好みの高まりが、需要増加の原動力となっています。&lt;/p&gt;&lt;p&gt;さらに、政府の規制に支えられたオーガニック農法の拡大と、従来の小売チャネルでのオーガニック製品の入手しやすさの向上が、市場の成長を牽引しています。によると、インドは290万トンの認定オーガニック作物を生産しました。&lt;/p&gt;&lt;p&gt;インドでは、オーガニック食品は260万ヘクタールで栽培されており、世界で5番目に大きなオーガニック農業地域となっています。このレポートではまた、オーガニック農業が農地全体の1.5％を占めており、インドでは過去10年間でオーガニック農地が145.1％増加したことも強調しています。経済調査2022-2023によると、インドは世界で最も多くのオーガニック農家を誇り、合計443万人に上ります。所得水準の上昇、生活水準の向上、伝統的な農業慣行に関連する環境への懸念の高まりなどの要因も、消費者の自然食品やオーガニック食品への嗜好を急増させています。&lt;/p&gt;&lt;p&gt;さらに、消費者が健康とウェルネスをより重視するにつれて、より栄養価が高く、加工が少ないと認識されている自然食品やオーガニック食品への嗜好が高まっています。従来の食品に含まれる農薬、抗生物質、人工添加物に関連する潜在的な健康リスクに対する懸念が、この変化に拍車をかけています。人々は、自然原料を使用し、加工が最小限の製品を積極的に求めており、そのような選択がより健康的なライフスタイルに貢献すると信じています。&lt;/p&gt;&lt;h3&gt;オーガニック製品の高コストと短い寿命が、自然食品およびオーガニック食品市場の成長をどのように妨げているか?&lt;/h3&gt;&lt;p&gt;労働投入量の増加と事業範囲の拡大に起因するオーガニック製品の高コストと短い保存期間は、市場の成長に大きな障害をもたらします。オーガニック生産における細菌汚染に対する懸念も、消費者の躊躇の一因となっています。それでも、製品の信頼性について消費者を啓蒙する政府の取り組みや、民間部門と公共部門の両方からの投資により、市場拡大の機会が生まれています。プライベート ラベルの開発や、ウォルマート、テスコ、セーフウェイなどの大手小売業者によるオーガニック製品の販売への関与により、市場の見通しはさらに高まります。さらに、さまざまな政府機関や非政府機関からの補助金、財政支援、研究開発イニシアチブにより、自然食品およびオーガニック食品市場の成長が促進されると予想されます。&lt;/p&gt;&lt;p&gt;有機農業は季節変動に依存し、自然な生育サイクルを操作する慣行を避けているため、自然な生育期以外は特定の有機製品の入手が制限される可能性があります。この側面は、消費者の選択に大きな影響を与える可能性があります。なぜなら、年間を通じて好みのオーガニック製品を見つけるのが困難になる可能性があるからです。さらに、有機農法では合成化学物質の使用を減らすことを優先していますが、従来の方法と比較して、特定の種類の害虫や病気の影響を受けやすい場合があります。この脆弱性は、一貫した食品安全基準を維持する上で課題となる可能性があり、リスクを軽減し、製品の品質と安全性を確保するために、生産者による厳格な管理措置が必要になります。これらの要因は、自然食品およびオーガニック食品市場に対する制約となり、その成長と消費者のアクセス性に影響を与える可能性があります。&lt;/p&gt;&lt;h2&gt;&lt;u&gt;カテゴリごとの洞察力&lt;/u&gt;&lt;/h2&gt;&lt;h3&gt;健康志向の消費者が果物と野菜セグメントの成長を加速させている理由&lt;/h3&gt;&lt;p&gt;果物と野菜セグメントは、自然食品およびオーガニック食品市場で大幅な成長を示しており、健康志向の消費者にとって魅力的な選択肢であるため、予測期間を通じて成長を続けると予測されています。これらの製品は、従来の方法で栽培された農産物によく見られる合成殺虫剤や除草剤が含まれていないことで知られています。オーガニックの果物や野菜を選ぶことで、消費者はこれらの化学物質に関連する潜在的な健康リスクへの曝露を大幅に減らし、健康を優先することができます。&lt;/p&gt;&lt;p&gt;さらに、オーガニック農法では、より健康的な土壌状態の維持を重視し、最適な植物の成長と発育を促進する環境を育むことがよくあります。その結果、オーガニックの果物や野菜は、従来の方法で栽培されたものと比較して、特定の栄養素や抗酸化物質のレベルが高い場合があります。この栄養上の利点は、食事の選択による健康上の利点を最大限にしたい目の肥えた消費者の間で、オーガニックの果物や野菜の魅力を高めています。&lt;/p&gt;&lt;p&gt;オーガニックの選択肢に関連する潜在的なプレミアムにもかかわらず、多くの消費者は、最小限の化学物質の介入で栽培され、潜在的に栄養価が高い農産物を消費していることを知ることで得られる安心感を、価値のあるメリットだと感じています。オーガニックの果物や野菜の健康上の利点に対する認識と評価が高まっていることは、自然食品およびオーガニック食品市場におけるオーガニック食品の優位性に大きく貢献しています。&lt;/p&gt;&lt;h3&gt;オンライン小売業者の幅広い多様性が自然食品およびオーガニック食品市場の成長をどのように促進しているか?&lt;/h3&gt;&lt;p&gt;自然食品およびオーガニック食品市場では、オンラインストア部門が大幅な成長を遂げています。オンライン小売業者は、専門店を凌ぐ最も幅広い種類のオーガニック製品を誇っていることがよくあります。国内外のブランドにアクセスできるため、消費者はさまざまな好みや食事のニーズに応える幅広い選択肢を楽しむことができます。&lt;/p&gt;&lt;p&gt;オンライン小売業者がオンラインプラットフォームで頻繁に提供する競争力のある価格設定。従来の実店舗に比べて諸経費が低いため、これらの小売業者は競争力のある価格でオーガニック製品を提供できます。この手頃な価格により、オーガニック食品はより幅広い消費者にとってより入手しやすくなり、それによって需要が促進され、市場の成長が促進されます。&lt;/p&gt;&lt;p&gt;さらに、利便性は、オーガニック食品のオンラインショッピングの優位性において重要な役割を果たしています。消費者は、自宅にいながら都合の良いときにこれらの製品を閲覧して購入できます。宅配オプションを利用できることで利便性がさらに高まり、実店舗に行く必要がなくなり、忙しい人の時間を節約できます。これらの要因は、自然食品およびオーガニック食品市場におけるオンラインストアの大きな魅力と優位性を強調しています。&lt;/p&gt;&lt;p&gt;&lt;span style="color: #993300;"&gt;&lt;strong&gt;自然食品およびオーガニック食品市場レポートの方法論にアクセスする&lt;/strong&gt;&lt;/span&gt;&lt;/p&gt;&lt;p&gt;&lt;span style="text-decoration: underline;"&gt;&lt;/span&gt;&lt;/p&gt;&lt;h2&gt;&lt;u&gt;国/地域別の洞察力&lt;/u&gt;&lt;/h2&gt;&lt;h3&gt;持続可能性と賢明さがヨーロッパの自然食品およびオーガニック食品市場の成長をどのように促進しているか?&lt;/h3&gt;&lt;p&gt;ヨーロッパは自然食品およびオーガニック食品市場をほぼ独占しており、有機農家の良心的な慣行に支えられて、予測期間中も成長を続けると予測されています。農家は持続可能性を重視し、エネルギーと天然資源を賢明に利用しながら、動物の健康と生物多様性の保全を推進しています。 EU における主要な有機農業技術には、資源効率を最適化し、土壌の健康を高める輪作が含まれます。化学農薬と合成肥料を禁止する厳しい規制により、消費者の安全と環境保護の両方が確保されます。&lt;/p&gt;&lt;p&gt;さらに、家畜用抗生物質に対する厳しい制限により、抗生物質耐性のリスクが軽減され、動物福祉基準が維持されます。EU の遺伝子組み換え生物 (GMO) の厳格な禁止により、生物多様性と消費者の選択が保護されます。さらに、農家は、天然肥料と動物飼料に現地の資源を活用することで、外部からの投入を最小限に抑え、自給自足を強化します。屋外環境と有機飼料へのアクセスを含む放し飼いの家畜飼育方法を採用することは、厳格な動物福祉基準を満たすという EU の取り組みを強調するものです。こうしたカスタマイズされた農業アプローチは、持続可能で倫理的な食品生産に対するヨーロッパの献身を象徴するものであり、自然食品およびオーガニック食品市場におけるヨーロッパの卓越した地位を固めています。&lt;/p&gt;&lt;p&gt;によると、EU内でオーガニック農業に使用されている農地の割合は、2012年の5.9％から2021年には9.9％に顕著に増加しました。この増加は、オーガニック製品の需要の増加と、オーガニック農業の促進を目的とした支援政策に起因すると考えられます。2021年にオーガニック農業に使用されている土地は、EUのUAAの1,600万ヘクタールです。2021年、オーストリア、エストニア、スウェーデンは、すべてのEU加盟国の中でオーガニック農業の農地の割合が最も高く、それぞれ利用農業面積（UAA）の20％を超えました。逆に、6つの加盟国は、有機農業に充てられているUAAが5％未満であると報告しており、アイルランド、ブルガリア、マルタではその割合が最も低いことが記録されています。&lt;/p&gt;&lt;p&gt;利用可能なデータがあるEEA加盟国および協力国のうち、有機農業がUAAに占める割合は5％未満ですが、スイスでは17％を占めています。特に、スイスは有機農業地域の割合が増加したのに対し、ノルウェーは2012年から2021年の間に減少しました。&lt;/p&gt;&lt;h3&gt;予測期間中、この地域の政府の取り組みがアジア太平洋の自然食品およびオーガニック食品市場の成長を急増させている方法&lt;/h3&gt;&lt;p&gt;アジア太平洋地域は、この地域での有機農業の増加により、予測期間中に最も急速に成長する地域になると予測されています。この地域での有機農業に対する政府の取り組みは、自然食品およびオーガニック食品市場の成長を後押ししています。政府の協調的な取り組みにより、インドのオーガニック食品部門は新たな高みへと押し上げられました。 2021年、インドのオーガニック製品の輸出額は10億ドルを超え、米国が最大の輸入国となり、輸出額の54％を占め、EUとカナダがそれに続いた。特に、オーガニック加工食品はインドのオーガニック輸出の最大の割合を占めていた。によると、この目覚ましい成長にもかかわらず、世界のオーガニック市場が1,330億ドルを超えていることを考えると、拡大の余地は十分に残されている。&lt;/p&gt;&lt;p&gt;さまざまな政府の取り組みが、オーガニック食品産業の育成に極めて重要な役割を果たしてきた。その中でも最も重要なのは、オーガニック農業の実践とバリューチェーン開発を強化することを目的とした、Paramparagat Krishi Vikas Yojana（PKVY）や北東地域オーガニックバリューチェーン開発ミッション（MOVCDNER）などのスキームの実施である。さらに、Jaivik Kheti オーガニック e コマース ポータルなどのプラットフォームは、農家とバイヤーの直接的なつながりを促進し、透明性とアクセシビリティを促進します。&lt;/p&gt;&lt;p&gt;さらに、国家オーガニック生産プログラム (NPOP) は、認証機関の認定を保証し、オーガニック生産の基準を設定し、インドのオーガニック製品に対する消費者の信頼を高めています。さらに、食品加工産業向け生産連動インセンティブ制度 (PLISFPI) は、革新的でオーガニックな製品の生産を奨励し、この分野での起業家精神を促進しています。&lt;/p&gt;&lt;p&gt;これらの取り組みは、インド産キビの促進、地理的表示 (GI) タグの確保、「vocal for local」などのキャンペーンを通じた地元消費の推進などの取り組みと相まって、活気のあるオーガニック食品エコシステムの育成に対するインドの取り組みを強調しています。米国農務省は、インドのオーガニック製品市場が 2026 年までに 101 億ドルに達すると予測しており、インドのオーガニック食品部門の将来は有望で、継続的な成長と世界的な認知に向けて準備ができています。によると、インド市場におけるオーガニック製品の需要は着実に増加しており、2022年から2027年の間に25.25%の複合年間成長率（CAGR）で増加すると予測されています。&lt;/p&gt;&lt;h3&gt;競争環境&lt;/h3&gt;&lt;p&gt;自然食品およびオーガニック食品市場の競争環境は常に進化しています。消費者の需要に適応し、独自の製品で革新を起こし、テクノロジーを効果的に活用できるプレーヤーは、この繁栄する市場で支配的なシェアを確保するのに有利な立場にあります。&lt;/p&gt;&lt;p&gt;組織は、さまざまな地域の膨大な人口にサービスを提供するために、製品ラインの革新に注力しています。自然食品およびオーガニック食品市場で活動している著名な企業には、以下の企業が含まれます。&lt;/p&gt;&lt;ul&gt;&lt;li&gt;Dole Food&lt;/li&gt;&lt;li&gt;Hain Celestial&lt;/li&gt;&lt;li&gt;Nature's Path Foods&lt;/li&gt;&lt;li&gt;Quaker Oats&lt;/li&gt;&lt;li&gt;Kroger&lt;/li&gt;&lt;li&gt;United Natural&lt;/li&gt;&lt;li&gt;Foods、General Mills&lt;/li&gt;&lt;li&gt;Amy's Kitchen&lt;/li&gt;&lt;li&gt;Danone&lt;/li&gt;&lt;li&gt;Cargill&lt;/li&gt;&lt;/ul&gt;&lt;h3&gt;最新の動向:&lt;/h3&gt;&lt;p&gt;&lt;/p&gt;&lt;ul&gt;&lt;li&gt;2023年10月、Dole Foodは専門部門であるDole Organicsと、新しいDole Go Organicという消費者向けブランドの立ち上げを発表しました。&lt;/li&gt;&lt;li&gt;2023年6月、Nature's Path FoodsはLove Child Organicsの買収を発表しました。この買収は、消費者とその家族がオーガニック食品をより利用しやすくするというNature's Path Organic Foodsの取り組みを示しています。カナダでは4億9,900万ドル、米国では85億ドルと評価されている、活気のあるベビーフード市場の中で、同社は戦略的に位置付けられ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11.60%&lt;/p&gt;&lt;/td&gt;&lt;/tr&gt;&lt;tr&gt;&lt;td&gt;評価の基準年&lt;/td&gt;&lt;td&gt;&lt;p&gt;2024年&lt;/p&gt;&lt;/td&gt;&lt;/tr&gt;&lt;tr&gt;&lt;td&gt;過去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流通チャネル&lt;/li&gt;&lt;/ul&gt;&lt;/td&gt;&lt;/tr&gt;&lt;tr&gt;&lt;td&gt;対象地域&lt;/td&gt;&lt;td&gt;&lt;ul&gt;&lt;li&gt;北米&lt;/li&gt;&lt;li&gt;ヨーロッパ&lt;/li&gt;&lt;li&gt;アジア太平洋&lt;/li&gt;&lt;li&gt;ラテンアメリカ&lt;/li&gt;&lt;li&gt;中東 &amp;amp;アフリカ&lt;/li&gt;&lt;/ul&gt;&lt;/td&gt;&lt;/tr&gt;&lt;tr&gt;&lt;td&gt;主要企業&lt;/td&gt;&lt;td&gt;&lt;ul&gt;&lt;li&gt;Dole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カスタマイズ&lt;/td&gt;&lt;td&gt;&lt;p&gt;レポートのカスタマイズおよび購入はリクエストに応じて利用可能&lt;/p&gt;&lt;/td&gt;&lt;/tr&gt;&lt;/tbody&gt;&lt;/table&gt;&lt;/div&gt;&lt;/div&gt;&lt;h2&gt;自然食品およびオーガニック食品市場、カテゴリ別&lt;/h2&gt;&lt;h3&gt;製品タイプ:&lt;/h3&gt;&lt;ul&gt;&lt;li&gt;果物と野菜&lt;/li&gt;&lt;li&gt;肉、魚、鶏肉&lt;/li&gt;&lt;li&gt;乳製品&lt;/li&gt;&lt;li&gt;冷凍および加工食品&lt;/li&gt;&lt;li&gt;コーヒーと紅茶&lt;/li&gt;&lt;/ul&gt;&lt;h3&gt;流通チャネル:&lt;/h3&gt;&lt;ul&gt;&lt;li&gt;専門店&lt;/li&gt;&lt;li&gt;スーパーマーケット&lt;/li&gt;&lt;li&gt;コンビニ&lt;/li&gt;&lt;li&gt;オンラインストア&lt;/li&gt;&lt;/ul&gt;&lt;h3&gt;地域:&lt;/h3&gt;&lt;ul&gt;&lt;li&gt;北米&lt;/li&gt;&lt;li&gt;ヨーロッパ&lt;/li&gt;&lt;li&gt;アジア太平洋&lt;/li&gt;&lt;li&gt;南米&lt;/li&gt; &lt;li&gt;中東と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主要な市場プレーヤーの会社概要、会社の洞察、製品のベンチマーク、SWOT分析を含む広範な会社プロファイルT&lt;/p&gt;&lt;/div&gt;</t>
  </si>
  <si>
    <t>&lt;div class=""&gt;&lt;h2&gt;天然および合成カロテノイドの市場規模と予測&lt;/h2&gt;&lt;p&gt;天然および合成カロテノイドの市場規模は、2024年に19億1,000万米ドルと評価され、2031年までに&lt;strong&gt;&lt;span style="color: #993300;"&gt;26億米ドル&lt;/span&gt;に達し、2024～2031年の予測期間中に&lt;span style="color: #993300;"&gt;&lt;strong&gt;年平均成長率（CAGR）3.95%&lt;/strong&gt;&lt;/span&gt;で成長すると予測されています。&lt;/p&gt;&lt;p&gt;カロテノイドはビタミンAと抗酸化物質が豊富に含まれており、慢性疾患、細胞損傷、老化プロセスから体を守ります。健康への懸念の高まりにより、この製品を栄養補助食品として使用することが増えることで、市場の需要が高まります。がんや糖尿病、眼疾患、加齢に伴うその他の眼科疾患の増加も、市場発展の要因となっています。カロテノイドは、動物の栄養や飼料製品を増やし、繁殖力や全体的な免疫力を高めるためにも使用されています。さらに、高価値の天然カロテノイドを開発するための研究開発の増加により、新たな市場成長の見通しが生まれます。&lt;/p&gt;&lt;p&gt;&lt;/p&gt;&lt;p style="text-align: center;"&gt; &lt;/p&gt;&lt;div class="btn-wrap text-center" id="bnthid"&gt;&lt;label style="padding-right:5px;margin-bottom: 10px;"&gt;&lt;b&gt;詳細な分析を取得するには: &lt;noscript&gt;&lt;/noscript&gt; &lt;/b&gt;&lt;/label&gt;&lt;/div&gt;&lt;p&gt;&lt;/p&gt;&lt;h3&gt;世界の天然および合成カロテノイド市場の定義&lt;/h3&gt;&lt;p&gt;カロテノイドは、果物や野菜に鮮やかな赤、黄、オレンジ色を与える有機色素です。さまざまな植物や動物に天然色素が含まれています。カロテノイドは合成されることもあり、植物、藻類、細菌、真菌に含まれています。また、パパイヤ、パイナップル、カボチャ、アプリコット、ニンジン、オレンジ、トウモロコシも、カロテノイドの重要な天然源です。アルファカロチン、ベータカロチン、ベータクリプトキサンチンはすべて、体内でビタミン A に変換され、プロビタミン A カロテノイドとして知られています。&lt;/p&gt;&lt;p&gt;このリストにある他のカロテノイドは、ビタミン A に変換できません。代わりに、非プロビタミン A カロテノイドと呼ばれます。ベータカロチンは、ほとんどの人にとって最も一般的なビタミン A 源です。市場の成長を牽引する要因には、天然色素の需要の高まり、肥満や栄養素の欠乏などの健康障害の増加、天然栄養補助食品に対する消費者の嗜好の変化などがあります。&lt;/p&gt;&lt;p&gt;カロテノイドの健康効果、カロテノイドを補給すると、加齢性黄斑変性症のリスクを軽減できます。国立衛生研究所は、ベータカロチン、ルテイン、ゼアキサンチンなどの抗酸化作用のあるカロテノイドサプリメントを摂取することで、加齢性黄斑変性症の治療と予防に役立つ可能性があると述べています。心臓血管への効果、カロテノイドは、動脈硬化症を発症するリスクを軽減するのに役立つことがいくつかの研究で証明されています。試験では、高血圧、耐糖能障害、腹部肥満の軽減に役立つことがわかっています。これらはすべて、動脈硬化症の危険因子です。&lt;/p&gt;&lt;p&gt;皮膚の老化防止、紫外線（日光）への曝露は、皮膚の老化の主な原因です。研究によると、カロテノイドは皮膚に蓄積され、紫外線による皮膚の損傷に対する保護ラインとして機能します。皮膚がん予防、カロテノイドは皮膚がんや皮膚がん前段階の予防に役立つことが多くの研究でわかっています。カロテノイドは、細胞分化を促進し、細胞周期の進行を遅らせるという 2 つの方法でこれを行います。また、アポトーシス (細胞死) を制御することで皮膚がんの予防にも役立ちます。メラノーマ細胞はカロテノイドによって殺すことができます。&lt;/p&gt;&lt;p&gt;&lt;span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href=&amp;quot;https://www.marketresearch.com/download-sample?rid=19266&amp;amp;ref=bannerclick&amp;quot;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世界の天然および合成カロテノイド市場の概要&lt;/h3&gt;&lt;p&gt;糖尿病、眼の問題、その他のアレロパシー製品以外にも、ライフスタイルの状況に応じて、代替療法は根強い人気を誇っています。予防医学は流行語であり、企業は天然成分を使用した栄養補助食品や機能性食品などの栄養補助食品を開発するようになりました。カロテンは、加齢、汚染、その他の要因によって引き起こされる酸化ストレスから保護するため、その強力な抗酸化能力により、高齢者の栄養において重要です。これらすべての要素が連携して、この市場の世界的な売上を押し上げています。&lt;/p&gt;&lt;p&gt;健康とウェルネスへの関心の高まりに伴い、美観と外見に対する消費者の意識が劇的に高まっています。その結果、世界中で効果的なスキンケア製品と化粧品の需要が高まっています。カロテノイドは、肌の色調、ハリを改善し、紫外線曝露から保護するためにスキンケア処方に使用できる強力な抗酸化物質であることが判明しています。天然の美白およびアンチエイジング治療に対する消費者支出の増加により、革新的なテトラテルペノイドの新たな用途の可能性が広がり、市場の成長が促進されると予想されます。&lt;/p&gt;&lt;p&gt;消費者は、合成カロテノイドは天然には存在しないため、安全性が低いと感じています。天然カロテノイドは合成カロテノイドよりも高価で効果が低く、食品に望ましくない色を加えて味を変えることもあります。合成カロテノイドは食品添加物に分類され、食品に安全に使用されるように法律、政策、規制によって規制される必要があります。貧困国や国境を越えた国では、食品添加物の安全な使用と表示に関する法律を実施するのは難しい場合があります。上記の要因は、天然および合成カロテノイド市場の成長を妨げています。&lt;/p&gt;&lt;h3&gt;世界の天然および合成カロテノイド市場：セグメンテーション分析&lt;/h3&gt;&lt;p&gt;世界の天然および合成カロテノイド市場は、タイプ、アプリケーション、および地理に基づいてセグメント化されています。&lt;/p&gt;&lt;p&gt;&lt;/p&gt;&lt;h3&gt;天然および合成カロテノイド市場、タイプ別&lt;/h3&gt;&lt;ul&gt;&lt;li&gt;アスタキサンチン&lt;/li&gt;&lt;li&gt;ベータカロチン&lt;/li&gt;&lt;li&gt;ルテイン&lt;/li&gt;&lt;li&gt;カプサンチン&lt;/li&gt;&lt;li&gt;カンタキサンチン&lt;/li&gt;&lt;li&gt;ゼアキサンチン&lt;/li&gt;&lt;/ul&gt;&lt;p&gt;&lt;/p&gt;&lt;p style="text-align: center;"&gt;タイプ別に要約された市場レポートを取得するには：-&lt;/p&gt;&lt;p&gt;タイプに基づいて、市場はアスタキサンチン、ベータカロチン、ルテイン、カプサンチン、カンタキサンチン、ゼアキサンチンに分類されます。これらすべての中で、ルテインセグメントが最大の市場シェアを占めています。カプサンチンは2020年に最大の市場シェアを占めました。これは、人間の栄養と動物の栄養製品の両方で使用されていることに起因しています。さらに、白内障や黄斑変性症などの加齢に伴う眼疾患を治療する能力があるため、一般的に受け入れられています。これは、今後数年間のセグメントの継続的な成長に貢献すると予想されます。ベータカロチンセグメントは、着色料と抗酸化剤の使用により、今後5年間で大幅に拡大すると予想されています。&lt;/p&gt;&lt;h3&gt;天然および合成カロテノイド市場、用途別&lt;/h3&gt;&lt;ul&gt;&lt;li&gt;医薬品&lt;/li&gt;&lt;li&gt;化粧品&lt;/li&gt;&lt;li&gt;飼料&lt;/li&gt;&lt;li&gt;食品&lt;/li&gt;&lt;li&gt;サプリメント&lt;/li&gt;&lt;/ul&gt;&lt;p&gt;&lt;/p&gt;&lt;p style="text-align: center;"&gt;用途別に要約された市場レポートを入手するには：-&lt;/p&gt;&lt;p&gt;用途に基づいて、市場は医薬品、化粧品、飼料、食品、サプリメントに分類されます。このうち、食品部門が市場を支配しています。動物飼料は2020年に最大の市場シェアを占めました。カロテノイドは色を含むため、動物栄養製品に頻繁に使用されており、色素飼料には卵黄、ブロイラーの皮、魚、甲殻類が含まれます。ベータカロチンは牛、豚、馬の繁殖力を高め、アスタキサンチンとカンタキサンチンはサケや仔魚の成長を早めます。&lt;/p&gt;&lt;h3&gt;天然および合成カロテノイド市場、地域別&lt;/h3&gt;&lt;ul&gt;&lt;li&gt;北米&lt;/li&gt;&lt;li&gt;ヨーロッパ&lt;/li&gt;&lt;li&gt;アジア太平洋&lt;/li&gt;&lt;li&gt;その他の地域&lt;/li&gt;&lt;/ul&gt;&lt;p&gt;&lt;/p&gt;&lt;p style="text-align: center;"&gt;地域別に要約された市場レポートを入手するには:-&lt;/p&gt;&lt;p&gt;地域分析に基づいて、世界の天然および合成カロテノイド市場は、北米、ヨーロッパ、アジア太平洋、その他の地域に分割されています。著名な生産者の強力な存在と高齢化人口の大幅な増加により、ヨーロッパがカロテノイド業界を支配しています。アジア太平洋地域は、食品、サプリメント、医薬品、化粧品、飼料用途におけるこうした添加物の使用増加により、2021～2028年の予測期間に大幅に拡大すると予想されています。さらに、英国では食品安全への懸念が高まり、製造業者にクリーンラベルの使用を迫っており、天然色素の必要性が生じています。&lt;/p&gt;&lt;h3&gt;主要プレーヤー&lt;/h3&gt;&lt;p&gt;「世界の天然および合成カロテノイド市場」調査レポートは、世界市場に重点を置いた貴重な洞察を提供します。市場の主要プレーヤーは、&lt;em&gt;&lt;strong&gt;BASF、DSM、Sensient Technologies、Dohler、Kemin Industries、Allied Biotech、EID Parry、Cyanotech、DD Williamson、FMC&lt;/strong&gt;&lt;/em&gt;&lt;/p&gt;&lt;p&gt;競争環境セクションには、上記のプレーヤーの主要な開発戦略、市場シェア、および市場ランキング分析も含まれています。&lt;/p&gt;&lt;h3&gt;主要な開発&lt;/h3&gt;&lt;div class="table-responsived"&gt;&lt;table class="-table"&gt;&lt;thead&gt;&lt;tr&gt;&lt;th&gt;&lt;h3&gt;会社名&lt;/h3&gt;&lt;/th&gt;&lt;th&gt;&lt;h3&gt;主要な開発&lt;/h3&gt;&lt;/th&gt;&lt;th&gt;&lt;h3&gt;説明&lt;/h3&gt;&lt;/th&gt;&lt;/tr&gt;&lt;/thead&gt;&lt;tbody&gt;&lt;tr&gt;&lt;td&gt;DSM&lt;/td&gt;&lt;td&gt;拡張&lt;/td&gt;&lt;td&gt;&lt;ul&gt;&lt;li&gt;DSMは、新しい拡張製造施設を開設することにより、ポーランドのプレミックス製造施設をアップグレードしました。&lt;/li&gt;&lt;li&gt;この施設では、同社は機能性食品のカスタマイズされたブレンドを製造しました。 &lt;/li&gt;&lt;/ul&gt;&lt;/td&gt;&lt;/tr&gt;&lt;tr&gt;&lt;td&gt;ケミン インダストリーズ&lt;/td&gt;&lt;td&gt;製品発表&lt;/td&gt;&lt;td&gt;&lt;ul&gt;&lt;li&gt;ケミン アニマル ニュートリション アンド ヘルスは、包括的なカロテノイド ラインにオーガニック KEM GLO を追加することを発表しました。&lt;/li&gt;&lt;li&gt;オーガニック KEM GLO は、米国認定のオーガニック添加物で、オーガニック卵生産者が卵黄の色を濃くすることができます。&lt;/li&gt;&lt;/ul&gt;&lt;/td&gt;&lt;/tr&gt;&lt;/tbody&gt;&lt;/table&gt;&lt;/div&gt;&lt;h3&gt;レポートの範囲&lt;/h3&gt;&lt;div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主要企業の紹介&lt;/td&gt;&lt;td&gt;&lt;p&gt;BASF、DSM、Sensient Technologies、Dohler、Kemin Industries、Allied Biotech、EID Parry.&lt;/p&gt;&lt;/td&gt;&lt;/tr&gt;&lt;tr&gt;&lt;td&gt;対象セグメント&lt;/td&gt;&lt;td&gt;&lt;ul&gt;&lt;li&gt;タイプ別&lt;/li&gt;&lt;li&gt;アプリケーション別&lt;/li&gt;&lt;li&gt;地域別&lt;/li&gt;&lt;/ul&gt;&lt;/td&gt;&lt;/tr&gt;&lt;tr&gt;&lt;td&gt;カスタマイズ範囲&lt;/td&gt;&lt;td&gt;&lt;p&gt;購入時にレポートのカスタマイズ（アナリストの営業日最大4日分相当）が無料。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最も急速な成長が見込まれ、市場を独占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 &lt;strong&gt;&amp;lt;a href="https://www.marketresearch.com/need-customization/?rid=19266" rel=&lt;/strong&gt;&lt;/p&gt;&lt;/div&gt;</t>
  </si>
  <si>
    <t>&lt;div class=""&gt;&lt;h2&gt;天然抗酸化物質の市場規模と予測&lt;/h2&gt;&lt;p&gt;天然抗酸化物質の市場規模は、2021年に33億8,000万米ドルと評価され、&lt;span style="color: #993300;"&gt;&lt;strong&gt;2030年までに56億4,000万米ドル&lt;/strong&gt;&lt;/span&gt;に達すると予測されており、2023年から2030年にかけて&lt;span style="color: #993300;"&gt;&lt;strong&gt;6.55%のCAGR&lt;/strong&gt;&lt;/span&gt;で成長します。&lt;/p&gt;&lt;p&gt;健康的なライフスタイルへのモチベーションの高まりと、強化食品や飲料の需要の高まりが、天然抗酸化物質市場を前進させています。世界の天然抗酸化物質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天然抗酸化物質市場の定義&lt;/h3&gt;&lt;p&gt;抗酸化物質は、活性酸素種の害から体のシステムを保護する化学物質です。これらの抗酸化物質は、合成または天然で得ることができます。天然の抗酸化物質は、主に果物、ハーブ、野菜、スパイスに含まれています。合成物質の潜在的な悪影響を最小限に抑えるために、合成製品を天然の代替品に置き換える傾向が高まっています。抗酸化物質は野菜や果物に豊富に含まれています。&lt;/p&gt;&lt;p&gt;野菜や果物を多く含む食事は健康に良く、いくつかの病気のリスクを下げるという証拠がたくさんあります。しかし、これが抗酸化物質によるものか、食事に含まれる他の何かによるものか、あるいは他の要因によるものかは不明です。抗酸化物質を多く含むサプリメントは健康に害を及ぼす可能性があります。たとえば、ベータカロチンを多く摂取すると、喫煙者の肺がんのリスクが増加する可能性があります。ビタミン E レベルが高いと、特定の前立腺がんや脳卒中のリスクが高まる可能性があります。&lt;/p&gt;&lt;section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天然酸化防止剤市場の概要&lt;/h3&gt;&lt;p&gt;市場の成長を牽引する主な要因は、調理済み食品業界の成長です。加工食品は、保存期間が長く、酸敗が抑えられ、使いやすいものになっています。今後数年間は可処分所得が高いため、おかず業界は大幅に成長すると予想されています。働く女性の数は徐々に増加しており、天然酸化防止剤市場にプラスの影響を与えています。混合トコフェロールやビタミンCなどの天然食品の酸化防止剤は、原材料価格が高いため、石油製品由来のBHT、BHA、TBHQなどの合成酸化防止剤よりも高価です。&lt;/p&gt;&lt;p&gt;ただし、合成食品の酸化防止剤の安全性は重要な問題であるため、ほとんどの国でその使用が規制されています。合成酸化防止剤の安全性に関する懸念から、食品中の天然酸化防止剤源に関する大規模な調査が進められています。天然の抗酸化物質により、食品メーカーは明確なラベルが付いた安定したオールナチュラルな商品を作ることができます。食事中の抗酸化物質は広く知られていませんが、中国やインドなどの新興国は急速に工業化しています。これらの新興経済国が繁栄し、可処分所得が増えるにつれて、食事中の抗酸化物質の必要性が高まっています。&lt;/p&gt;&lt;p&gt;アジア太平洋地域では、機能性食品や調理済み食品、飲料の需要が高まっており、その結果、この地域の天然抗酸化物質市場は成長すると予想されています。食事中の抗酸化物質の需要は、日本やドイツなどの早期導入国では緩やかに、マレーシア、タイ、米国などの新興市場では飛躍的に増加すると予想されています。世界人口の増加により、メーカーは希少な資源の生産、抽出、維持にプレッシャーを感じています。エネルギー価格の高騰と原材料費の上昇は食品価格に影響を与え、それによって低所得の消費者に影響を与えます。&lt;/p&gt;&lt;h3&gt;世界の天然抗酸化物質市場：セグメンテーション分析&lt;/h3&gt;&lt;p&gt;世界の天然抗酸化物質市場は、タイプ、形態、および地域に基づいてセグメント化されています。&lt;/p&gt;&lt;p&gt;&lt;/p&gt;&lt;h3&gt;天然抗酸化物質市場、タイプ別&lt;/h3&gt;&lt;ul&gt;&lt;li&gt;ビタミン E&lt;/li&gt;&lt;li&gt;ビタミン C&lt;/li&gt;&lt;li&gt;カロテノイド&lt;/li&gt;&lt;li&gt;ローズマリー抽出物&lt;/li&gt;&lt;li&gt;その他&lt;/li&gt;&lt;/ul&gt;&lt;p&gt;タイプに基づいて、市場はビタミン E、ビタミン C、カロテノイド、ローズマリー抽出物、およびその他に分かれています。抗酸化物質は、活性酸素種によって引き起こされる損傷から体のシステムを保護する物質です。これらの抗酸化物質は、合成または天然由来です。天然の抗酸化物質は主に果物、ハーブ、野菜、スパイスに由来し、天然の抗酸化物質市場の成長を後押ししています。&lt;/p&gt;&lt;h3&gt;天然の抗酸化物質市場、形態別&lt;/h3&gt;&lt;ul&gt;&lt;li&gt;乾燥&lt;/li&gt;&lt;li&gt;液体&lt;/li&gt;&lt;/ul&gt;&lt;p&gt;形態に基づいて、市場は乾燥と液体に分かれています。混合トコフェロールやビタミン C などの天然食品抗酸化物質は、石油製品由来の BHA、BHT、TBHQ などの合成抗酸化物質よりも原材料価格が高いため高価であり、これが天然抗酸化物質市場の市場成長を後押ししています。&lt;/p&gt;&lt;h3&gt;天然抗酸化物質市場、地域別&lt;/h3&gt;&lt;ul&gt;&lt;li&gt;北米&lt;/li&gt;&lt;li&gt;ヨーロッパ&lt;/li&gt;&lt;li&gt;アジア太平洋&lt;/li&gt;&lt;li&gt;その他の地域&lt;/li&gt;&lt;/ul&gt;&lt;p&gt;&lt;/p&gt;&lt;p&gt;地理に基づいて、世界の天然抗酸化物質市場は、北米、ヨーロッパ、アジア太平洋、その他の地域に分類されています。アジア太平洋地域は、地域の食品および製薬産業の拡大により、市場で大きなシェアを占めています。健康意識の高まりは、この地域の天然抗酸化物質市場の需要を促進する主な要因です。対照的に、中南米は比較的弱い経済状況と消費者動向により低成長が見込まれており、天然酸化防止剤市場の市場成長を押し上げています。&lt;/p&gt;&lt;h3&gt;主要プレーヤー&lt;/h3&gt;&lt;p&gt;「世界の天然酸化防止剤市場」調査レポートは、世界市場に重点を置いた貴重な洞察を提供します。主要なプレーヤーには、&lt;em&gt;&lt;strong&gt;Danisco (DuPont)、Archer Daniels Midland、DSM、Ajinomoto OmniChem、BASF、Naturex、Cargill、A&amp;amp;B Ingredients、Ameri-Pac、Algatechnologies、Cyanotech、AstaReal Group、Indena、Kalsec、Kemin Industries、Prinova Group、RFI Ingredients、ZMC、Eisai、Valensa International などがあります。&lt;/strong&gt;&lt;/em&gt;&lt;/p&gt;&lt;p&gt;当社の市場分析には、このような主要プレーヤー専用のセクションも含まれており、アナリストがすべての主要プレーヤーの財務諸表に関する洞察を提供するとともに、 &lt;/p&gt;&lt;h3&gt;エース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天然酸化防止剤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天然抗酸化物質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年&lt;/p&gt;&lt;/td&gt;&lt;/tr&gt;&lt;tr&gt;&lt;td&gt;単位&lt;/td&gt;&lt;td&gt;&lt;p&gt;価値（10 億米ドル）&lt;/p&gt;&lt;/td&gt;&lt;/tr&gt;&lt;tr&gt;&lt;td&gt;主要企業&lt;/td&gt;&lt;td&gt;&lt;p&gt;Danisco（DuPont）、Archer Daniels Midland、DSM、Ajinomoto OmniChem、BASF、Naturex、Cargill、A&amp;amp;B Ingredients、Ameri-Pac、Algatechnologies。&lt;/p&gt;&lt;/td&gt;&lt;/tr&gt;&lt;tr&gt;&lt;td&gt;対象セグメント&lt;/td&gt;&lt;td&gt;&lt;ul&gt;&lt;li&gt;タイプ別&lt;/li&gt;&lt;li&gt;形式別&lt;/li&gt;&lt;li&gt;地域別&lt;/li&gt;&lt;/ul&gt;&lt;/td&gt;&lt;/tr&gt;&lt;tr&gt;&lt;td&gt;カスタマイズ範囲&lt;/td&gt;&lt;td&gt;&lt;p&gt;購入時にレポートのカスタマイズ（アナリストの最大 4 営業日相当）が無料です。国、地域、国の追加または変更は、レポートのカスタマイズ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主要な市場プレーヤーの会社概要、会社の洞察、製品のベンチマーク、SWOT 分析を含む広範な企業プロファイル•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&lt;/p&gt;&lt;/div&gt;</t>
  </si>
  <si>
    <t>&lt;div class=""&gt;&lt;h2&gt;天然桂皮アルデヒド市場の規模と予測&lt;/h2&gt;&lt;p&gt;天然桂皮アルデヒド市場は、過去数年間で大幅な成長率で急速に成長しており、予測期間である2024年から2031年に市場が大幅に成長すると予測されています。&lt;/p&gt;&lt;p&gt;消費者の外見意識の高まりと一人当たり可処分所得の増加により、化粧品およびパーソナルケア業界が急速に拡大し、桂皮アルデヒドの成長が世界的に促進されています。世界の天然桂皮アルデヒド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天然桂皮アルデヒド市場の定義&lt;/h3&gt;&lt;p&gt;桂皮アルデヒドは桂皮アルデヒドとも呼ばれ、シナモンの木や樟脳、カッシアなどの他の種類のシナモンの樹皮に自然に存在する有機化合物です。イソバニリンなどのベンズアルデヒドとアセトアルデヒドとの反応によって自然に生成されます。桂皮アルデヒドは主に食品および飲料の香料および風味剤として使用されます。飲料、化粧品、パーソナルケア業界で広く使用されています。&lt;/p&gt;&lt;p&gt;桂皮アルデヒドは、香料として家庭で広く好まれています。製品の需要は、地域全体で急速に成長している食品および飲料産業に大きく影響されています。利便性と長い保存期間により、労働人口からのパッケージ食品と飲料の需要が高まり、市場の成長を後押ししています。インドでは、Zomato や Food Panda などの多くのオンライン食品配達アプリケーションが普及しており、製品の需要がさらに高まると予想されます。&lt;/p&gt;&lt;section class="-world-sec"&gt;&lt;div class="-container"&gt;&lt;div class="row -world-row gy-4 mb-4"&gt;&lt;div class="col-12 col-md-8 mb-2"&gt;&lt;h2 class="mt-2 mb-4 heading-42"&gt;&lt;span class="span-1"&gt;業界レポートの内容は?&lt;/span&gt;&lt;/h2&gt;&lt;p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天然桂皮アルデヒド市場の概要&lt;/h3&gt;&lt;p&gt;消費者の外見意識の高まりと一人当たり可処分所得の増加により化粧品およびパーソナルケア業界が急速に拡大し、桂皮アルデヒドが世界的に成長しています。さまざまな仕様の洗剤、消臭剤、シャンプー、クレンザーの需要が急増しているため、パーソナルケア製品の製品消費が増加しています。健康志向の消費者の間で栄養価の高い食品の需要が高まり、有機農業活動の需要が高まっていることが、市場の成長に影響を与えています。さらに、抗菌性と抗糖尿病性があるため、口腔ケアや心臓病での製品使用が増加しています。&lt;/p&gt;&lt;p&gt;ベーカリー製品、飲料、香水など、さまざまな用途でのフレーバーとフレグランスの消費の増加が、製品の範囲をサポートします。さらに、石鹸、シャンプー、柔軟剤、その他のトイレタリー製品などの消費財からの需要の増加は、業界の成長を促進する主な要因です。高い潜在性によるFMCG業界への投資の増加は、業界の需要を促進すると予想されます。農業用途の強力な見通しは、抗菌特性により製品が殺菌剤として好ましいものとなり、シナミルアルデヒド市場の成長をサポートします。2型糖尿病の血糖値の効率的な低下と製薬業界の拡大が、製品の需要を高めています。抗がん作用を可能にする発がん性細菌からの非常に効果的な予防は、ヘルスケア用途での製品範囲を推進します。&lt;/p&gt;&lt;p&gt;シナモンなどの豊富な原材料源の容易な入手は、業界の需要を促進する重要な要因の1つです。効率的なブレンド特性と芳香固定特性により、香水や香りの製造における製品需要が高まっています。さらに、毒性の低減と高粘度が製品需要の特性を支えています。高度な研究と研究有機製品に関連する開発費と変動するシナモン価格が、シナミルアルデヒド市場の価格動向に影響を与える主な要因です。ただし、希釈せずに使用した場合の皮膚刺激などの健康上の懸念の高まりは、業界の成長を抑制する主な要因です。&lt;/p&gt;&lt;h3&gt;世界の天然シナミルアルデヒド市場のセグメンテーション分析&lt;/h3&gt;&lt;p&gt;世界の天然シナミルアルデヒド市場は、製品、アプリケーション、および地域に基づいてセグメント化されています。&lt;/p&gt;&lt;h3&gt;天然シナミルアルデヒド市場、製品別&lt;/h3&gt;&lt;ul&gt;&lt;li&gt;1&lt;/li&gt;&lt;li&gt;5&lt;/li&gt;&lt;li&gt;8&lt;/li&gt;&lt;li&gt;98&lt;/li&gt;&lt;li&gt;その他の純度&lt;/li&gt;&lt;/ul&gt;&lt;p&gt;製品に基づいて、市場は .1、.5、.8、.98、その他の純度にセグメント化されています。味と品質を高めるために食品および飲料アプリケーションでフレーバーを大量に消費すると、製品の需要が促進されます。消費者の嗜好がチューインガム、アイスクリーム、キャンディーなどの風味を高める菓子類へと移行することで、製品の需要がさらに高まります。さらに、健康意識の高まりと可処分所得の増加が相まって、桂皮アルデヒドの市場規模が拡大するでしょう。&lt;/p&gt;&lt;h3&gt;天然桂皮アルデヒド市場、用途別&lt;/h3&gt;&lt;p&gt;• 飼料• 食品• 化粧品• 医薬品&lt;/p&gt;&lt;p&gt;用途に基づいて、市場は飼料、食品、化粧品、医薬品に分かれています。さまざまな不要な作物の害虫、特に蚊の幼虫を寄せ付けない匂いがあるため、殺菌剤や殺虫剤としての製品としての高い可能性が、ビジネスの成長を牽引します。成虫の蚊に対する強力な燻蒸剤および実用的な忌避剤としての強力な用途により、予測期間中に桂皮アルデヒドの市場規模がさらに拡大すると予測されています。&lt;/p&gt;&lt;h3&gt;天然桂皮アルデヒド市場、地域別&lt;/h3&gt;&lt;p&gt;• 北米• ヨーロッパ• アジア太平洋地域• その他の地域&lt;/p&gt;&lt;p&gt;地域に基づいて、世界の天然桂皮アルデヒド市場は、北米、ヨーロッパ、アジア太平洋地域、その他の地域に分類されています。食品および飲料に対する消費者支出の増加と製造施設数の増加が、地域の需要を支えるでしょう。特にインド、中国、インドネシア、日本での人口動態と所得動向の変化により、高級消費財への傾向が引き起こされ、製品範囲にプラスの影響を与えるでしょう。さらに、家庭用ケアおよび家庭用品の拡大により、消費者はより多くの製品とサービスを享受できるようになります。パーソナルケア業界は、桂皮アルデヒド市場の成長に大きく貢献するでしょう。&lt;/p&gt;&lt;h3&gt;天然桂皮アルデヒド市場の主要企業&lt;/h3&gt;&lt;p&gt;「世界の天然桂皮アルデヒド市場」調査レポートは、世界市場に重点を置いた貴重な洞察を提供します。市場の主要企業は、&lt;em&gt;&lt;strong&gt;Elan-Chemical、Advanced Biotech、Penta Manufacturing Company、PLAMED、Essential Oils and Aroma JSC.、Aurochemicals、Fleurchem、BERJE INC.、Treatt Plc、TECH-VINA JOINT STOCK COMPANY、Natural Aroma Products Pvt. &lt;/strong&gt;&lt;/em&gt;&lt;/p&gt;&lt;p&gt;当社の市場分析には、このような主要企業専用のセクションも含まれており、アナリストは、すべての主要企業の財務諸表に関する洞察を、その製品ベンチマークとSWOT分析とともに提供しています。競争環境セクションには、上記のプレーヤーの主要な開発戦略、市場シェア、および市場ランキング分析も含まれています。&lt;/p&gt;&lt;h3&gt;世界の天然桂皮アルデヒド市場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プロファイル&lt;/td&gt;&lt;td&gt;&lt;p&gt;Elan-Chemical、Advanced Biotech、Penta Manufacturing Company、PLAMED、Essential Oils and Aroma JSC.、Aurochemicals、Fleurchem、BERJE INC.、Treatt Plc、TECH-VINA JOINT STOCK COMPANY、Natural Aroma Products Pvt.&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</si>
  <si>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天然香料および香料市場の規模と予測&lt;/h2&gt;&lt;p&gt;天然香料および香料市場の規模は、過去数年間で大幅な成長率で緩やかなペースで成長しており、予測期間である2024年から2031年に市場が大幅に成長すると予測されています。&lt;/p&gt;&lt;p&gt;&lt;/p&gt;&lt;p style="text-align: center;"&gt; &lt;/p&gt;&lt;div class="btn-wrap text-center" id="bnthid"&gt;&lt;label style="padding-right:5px;margin-bottom: 10px;"&gt;&lt;b&gt;詳細な分析を取得するには：&lt;noscript&gt;&lt;/noscript&gt; &lt;/b&gt;&lt;/label&gt;&lt;/div&gt;&lt;p&gt;&lt;/p&gt;&lt;h3&gt;世界の天然香料および香料市場の推進要因&lt;/h3&gt;&lt;p&gt;天然香料および香料市場の市場推進要因は、さまざまな要因の影響を受ける可能性があります。これらには以下が含まれます。&lt;/p&gt;&lt;ul&gt;&lt;li&gt;&lt;strong&gt;顧客需要の高まり:&lt;/strong&gt; 消費者の健康意識が高まり、合成成分を懸念するようになるにつれて、消費者は天然およびオーガニック製品を好むようになり、天然フレーバーやフレグランスの需要が高まっています。&lt;/li&gt;&lt;li&gt;&lt;strong&gt;規制環境:&lt;/strong&gt; 天然代替品の市場は、一部の地域での人工成分に関する厳しい法律と禁止、および人工フレーバーと香りに関連する健康被害の可能性に対する消費者の意識の高まりによって推進されています。&lt;/li&gt;&lt;li&gt;&lt;strong&gt;持続可能性と環境への懸念:&lt;/strong&gt; 消費者と企業の環境問題への意識が高まるにつれて、再生可能な資源から作られた天然フレーバーやフレグランスなど、環境に優しく持続可能な方法で調達された成分の需要が高まっています。&lt;/li&gt;&lt;li&gt;&lt;strong&gt;イノベーションと製品開発:&lt;/strong&gt; 天然フレーバーとフレグランスの基準、多様性、および用途を改善するための継続的な研究開発イニシアチブの結果として、市場は成長しています。技術の発達により、天然成分を抽出、配合、提供できるようになり、さまざまなビジネスでの使用が増えています。&lt;/li&gt;&lt;li&gt;&lt;strong&gt;プレミアム化とブランドの差別化:&lt;/strong&gt; 天然の香りやフレーバーは高級品と見なされることが多く、これにより生産者は競合他社との差別化を図り、価格を上げることができます。顧客はより独特で本物の体験を求めているため、高級天然成分の需要が高まっています。&lt;/li&gt;&lt;li&gt;&lt;strong&gt;最終用途産業の拡大:&lt;/strong&gt; 天然フレーバーとフレグランスの市場は、家庭用品、食品と飲料、化粧品、パーソナルケアなど、多くの業界での使用の増加によって推進されています。これらの業界の市場拡大は、天然成分の需要の高まりによって推進されています。&lt;/li&gt;&lt;li&gt;&lt;strong&gt;健康とウェルネストレンド:&lt;/strong&gt; 消費者の健康志向が高まるにつれ、植物由来の味や香りに含まれる抗酸化物質や植物化学物質などの天然成分の人気が高まっています。&lt;/li&gt;&lt;li&gt;&lt;strong&gt;都市化とライフスタイルの変化:&lt;/strong&gt; 天然のフレーバーやフレグランスの需要は、都市化と消費者のライフスタイルや食習慣の変化の組み合わせによって推進されており、これらはより健康的でより自然な製品への購入傾向に影響を与えています。&lt;/li&gt;&lt;li&gt;&lt;strong&gt;グローバリゼーションと国際貿易:&lt;/strong&gt; グローバリゼーションのレベルが高まると、天然素材や完成品の取引が容易になり、世界中のより幅広い消費者が商品にアクセスしやすくなり、市場の拡大が促進されます。&lt;/li&gt;&lt;li&gt;&lt;strong&gt;COVID-19パンデミックの影響:&lt;/strong&gt; COVID-19パンデミックにより、健康と幸福の価値がさらに強調され、免疫力を強化し、一般的な幸福を改善すると言われる天然製品に対する消費者の需要が高まっています。これにより、天然香料と香料の市場が成長しました。&lt;/li&gt;&lt;/ul&gt;&lt;h3&gt;世界の天然香料と香料市場の制約&lt;/h3&gt;&lt;p&gt;天然香料と香料市場にとって、制約や課題となる要因はいくつかあります。これらには以下が含まれます。&lt;/p&gt;&lt;ul&gt;&lt;li&gt;&lt;strong&gt;サプライ チェーンの難しさ:&lt;/strong&gt; 季節変動、気候変動、地政学的緊張により、天然成分の入手が制限され、供給が変動する可能性があり、サプライ チェーンが混乱して、不足や価格変動が生じる可能性があります。&lt;/li&gt;&lt;li&gt;&lt;strong&gt;コストの制約:&lt;/strong&gt; 合成代替品と比較して、天然香料と香料の製造は、原材料の調達先、抽出方法、処理方法などの考慮事項により、より高価になる可能性があります。これは、特に価格が要因となるニッチ市場では、市場拡大を妨げる可能性があります。&lt;/li&gt;&lt;li&gt;&lt;strong&gt;一貫性と品質の問題:&lt;/strong&gt; 作物の収穫量、生育環境、抽出技術の変動により、天然成分の一貫した風味プロファイルと品質を維持することが困難になる場合があります。品質の変動は、製品の性能と消費者の受け入れ度合いに影響を与える可能性があり、市場の拡大を制限する可能性があります。&lt;/li&gt;&lt;li&gt;&lt;strong&gt;保存期間と安定性の制限:&lt;/strong&gt; 合成同等品と比較して、天然の香料と芳香剤は保存期間が短く、安定性が低い場合があり、時間の経過とともに風味の劣化、色の変化、香りの消失などの問題が発生する可能性があります。これにより、特定の製品構成と流通ルートでの使用が制限されます。&lt;/li&gt;&lt;li&gt;&lt;strong&gt;規制遵守:&lt;/strong&gt; メーカーは、天然成分の使用、ラベル仕様、安全基準を規定する多数の絶えず変化する法律に準拠するために、追加の支出と規制責任を負わなければなりません。これにより、イノベーションと市場拡大が阻害される可能性があります。&lt;/li&gt;&lt;li&gt;&lt;strong&gt;合成代替品との競争:&lt;/strong&gt; 消費者の天然成分への嗜好が高まっているにもかかわらず、合成香料と合成香水は依然としていくつかの市場カテゴリを支配しています。これは、合成香料の方が手頃な価格で、品質が一定しており、より広く入手できるためです。天然香料と合成香水の市場は、合成代替品との競争に直面しています。&lt;/li&gt;&lt;li&gt;&lt;strong&gt;消費者の知識と教育の限界:&lt;/strong&gt; 顧客は、天然成分と合成成分の違いや、それぞれの利点と欠点を認識していない場合、より慣れ親しんだ、または手頃な価格のオプションを選択することで、市場の拡大を妨げる可能性があります。&lt;/li&gt;&lt;li&gt;&lt;strong&gt;技術的制限:&lt;/strong&gt; 抽出および配合技術は進歩していますが、複雑な天然のフレーバーとフレグランスを再現し、望ましい感覚品質を実現し、製品の安定性を保証するために、克服すべき特定の技術的障害がまだあります。これらの障害は、市場の拡大と革新を妨げる可能性があります。&lt;/li&gt;&lt;li&gt;&lt;strong&gt;細分化されたセクターの状況:&lt;/strong&gt; 天然香料および香料セクターには中小規模の競合企業が多く存在し、それが細分化と激しい競争を引き起こしています。市場の動向と競争力は、統合の取り組みと規模の経済の阻害によって影響を受ける可能性があります。&lt;/li&gt;&lt;li&gt;&lt;strong&gt;経済の不確実性:&lt;/strong&gt; 市場の成長期待と消費者の購買習慣は、景気低迷、通貨の変動、世界貿易の混乱によって影響を受ける可能性があります。これらの要因は、企業の投資決定にも影響を及ぼし、天然香料や香料の需要の変動につながる可能性があります。&lt;/li&gt;&lt;/ul&gt;&lt;h3&gt;世界の天然香料および香料市場のセグメンテーション分析&lt;/h3&gt;&lt;p&gt;世界の天然香料および香料市場は、製品タイプ、用途、供給元、および地域に基づいてセグメント化されています。&lt;/p&gt;&lt;p&gt;&lt;/p&gt;&lt;h3&gt;天然香料および香料市場、製品タイプ別&lt;/h3&gt;&lt;ul&gt;&lt;li&gt;&lt;strong&gt;天然香料:&lt;/strong&gt; これらは、植物、果物、野菜、その他の有機材料などの天然源から得られます。&lt;/li&gt;&lt;li&gt;&lt;strong&gt;天然香料:&lt;/strong&gt; これらは、花、ハーブ、スパイス、エッセンシャルオイルなどの天然源から抽出された香りまたは香水です。&lt;/li&gt;&lt;/ul&gt;&lt;h3&gt;天然香料および香料市場、用途別&lt;/h3&gt;&lt;ul&gt;&lt;li&gt;&lt;strong&gt;食品および飲料:&lt;/strong&gt; 天然&lt;/li&gt;&lt;li&gt;&lt;strong&gt;化粧品およびトイレタリー:&lt;/strong&gt; 天然香料は、化粧品、香水、石鹸、シャンプー、ローション、その他のパーソナルケア製品に使用されています。&lt;/li&gt;&lt;li&gt;&lt;strong&gt;アロマセラピー:&lt;/strong&gt; 天然香料は、精神的および身体的健康に対する治療効果のためにアロマセラピーで使用されています。&lt;/li&gt;&lt;li&gt;&lt;strong&gt;家庭用品:&lt;/strong&gt; 一部の天然香料は、キャンドル、芳香剤、洗浄剤などの家庭用品に使用されています。&lt;/li&gt;&lt;/ul&gt;&lt;h3&gt;天然香料市場、原料別&lt;/h3&gt;&lt;ul&gt;&lt;li&gt;&lt;strong&gt;植物:&lt;/strong&gt; 果物、花、ハーブ、スパイスなどのさまざまな植物から得られる香料および香料。&lt;/li&gt;&lt;li&gt;&lt;strong&gt;動物:&lt;/strong&gt; 一部の天然香料は、ムスクや&lt;/li&gt;&lt;li&gt;&lt;strong&gt;微生物:&lt;/strong&gt; 特定のフレーバーとフレグランスは、発酵プロセスを通じて微生物によって生成されます。&lt;/li&gt;&lt;li&gt;&lt;strong&gt;ミネラル:&lt;/strong&gt; 塩や粘土などの天然ミネラルは、特定の土っぽいまたはミネラルのような香りに寄与する場合があります。&lt;/li&gt;&lt;/ul&gt;&lt;h3&gt;天然フレーバーとフレグランス市場、地域別&lt;/h3&gt;&lt;ul&gt;&lt;li&gt;&lt;strong&gt;北米: &lt;/strong&gt;米国、カナダ、メキシコの市場状況と需要。&lt;/li&gt;&lt;li&gt;&lt;strong&gt;ヨーロッパ: &lt;/strong&gt;ヨーロッパ諸国の天然フレーバーとフレグランス市場の分析。&lt;/li&gt;&lt;li&gt;&lt;strong&gt;アジア太平洋: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ています。&lt;/li&gt;&lt;/ul&gt;&lt;h3&gt;主要プレーヤー&lt;strong&gt;&lt;/strong&gt;&lt;/h3&gt;&lt;p&gt;天然香料および香料市場の主要プレーヤーは次のとおりです。&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年&lt;/p&gt;&lt;/td&gt;&lt;/tr&gt;&lt;tr&gt;&lt;td&gt;過去の期間&lt;/td&gt;&lt;td&gt;&lt;p&gt;2020～2022 年&lt;/p&gt;&lt;/td&gt;&lt;/tr&gt;&lt;tr&gt;&lt;td&gt;主要企業&lt;/td&gt;&lt;td&gt;&lt;p&gt;Symrise AG、Givaudan SA、Mane SA、Takasago International Corporation、Robertet SA、Sensient Technologies Corporation、Kerry Group、BASF SE&lt;/p&gt;&lt;/td&gt;&lt;/tr&gt;&lt;tr&gt;&lt;td&gt;対象セグメント&lt;/td&gt;&lt;td&gt;&lt;p&gt;製品タイプ別、アプリケーション別、ソース別、および地域別。&lt;/p&gt;&lt;/td&gt;&lt;/tr&gt;&lt;tr&gt;&lt;td&gt;カスタマイズ範囲&lt;/td&gt;&lt;td&gt;&lt;p&gt;購入すると、レポートのカスタマイズが無料（アナリストの営業日最大 4 日分に相当）。国、地域、およびその他の国への追加または変更。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広範な企業プロファイルには、主要市場プレーヤーの会社概要、会社洞察、製品ベンチマーク、SWOT分析•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</si>
  <si>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class=""&gt;&lt;h2&gt;天然食品保存料の市場規模と予測&lt;/h2&gt;&lt;p&gt;天然食品保存料の市場規模は、2024 年に 33 億 9,000 万米ドルと評価され、&lt;strong&gt;&lt;span style="color: #993300;"&gt;2031 年までに 45 億 4,000 万米ドル&lt;/span&gt;に達すると予測されています。&lt;/strong&gt;2024 年から 2031 年にかけて &lt;strong&gt;&lt;span style="color: #993300;"&gt;CAGR 4.10%&lt;/span&gt; で成長します。&lt;/strong&gt;&lt;/p&gt;&lt;ul&gt;&lt;li&gt;天然食品保存料は、天然資源から生成される化学物質で、食品の劣化を防ぎ、保存期間を延ばすのに役立ちます。天然保存料は、化学的に生成される人工保存料とは異なり、植物、動物、鉱物、または微生物発酵から抽出されます。&lt;/li&gt;&lt;li&gt;食品保存料市場は、食品の腐敗を防ぎ、鮮度を保つために不可欠な抗菌性および抗酸化性を備えた幅広い天然化合物によって牽引されています。&lt;/li&gt;&lt;li&gt;これらの保存料は、細菌、カビ、酵母の増殖を抑制し、食中毒を防ぐ上で重要な役割を果たします。&lt;/li&gt;&lt;li&gt;たとえば、クローブやシナモンなどのスパイスには、抗菌性で知られるエッセンシャルオイルが含まれており、食品をより長く新鮮に保ちます。&lt;/li&gt;&lt;li&gt;さらに、天然保存料は食品の水分活性を低下させるのに役立ち、微生物が生きるために必要な水分を奪うことで微生物の発達を抑制します。&lt;/li&gt;&lt;li&gt;砂糖、塩、蜂蜜は、浸透圧が高いために微生物にとって適さない生息地を生み出す物質の一般的な例です。 &lt;/li&gt;&lt;/ul&gt;&lt;p&gt;&lt;/p&gt;&lt;p style="text-align: center;"&gt; &lt;/p&gt;&lt;div class="btn-wrap text-center" id="bnthid"&gt;&lt;label style="padding-right:5px;margin-bottom: 10px;"&gt;&lt;b&gt;詳細な分析を取得するには: &lt;noscript&gt;&lt;/noscript&gt; &lt;/b&gt;&lt;/label&gt;&lt;/div&gt;&lt;p&gt;&lt;/p&gt;&lt;h2&gt;世界の天然食品防腐剤市場の動向&lt;/h2&gt;&lt;p&gt;世界の天然食品防腐剤市場を形成する主要な市場動向は次のとおりです。&lt;/p&gt;&lt;h3&gt;主要な市場推進要因&lt;/h3&gt;&lt;ul&gt;&lt;li&gt;&lt;strong&gt;増加する消費者需要:&lt;/strong&gt; 消費者は、健康的で自然な食品を食べることの重要性をより認識するようになっています。この理解の高まりにより、防腐剤を含む天然物質から作られた製品が好まれるようになりました。&lt;/li&gt;&lt;li&gt;&lt;strong&gt;クリーン ラベルのトレンド:&lt;/strong&gt; クリーン ラベル運動が勢いを増しており、消費者は人工添加物や防腐剤のない製品を求めています。この傾向により、顧客が透明性とクリーンな成分ラベルを好むため、天然食品防腐剤の需要が増加しています。&lt;/li&gt;&lt;li&gt;&lt;strong&gt;健康意識:&lt;/strong&gt; 合成防腐剤の潜在的な健康への影響に対する懸念から、人々は天然の代替品を求めるようになりました。合成添加物に関連する健康リスクに関する知識の高まりにより、天然防腐剤の需要が高まっています。&lt;/li&gt;&lt;li&gt;&lt;strong&gt;規制のサポート:&lt;/strong&gt; 食品への天然防腐剤の使用を奨励する有利な規則とポリシーにより、業界の拡大が促進されています。規制機関は次第に天然成分の使用を奨励しており、食品メーカーによる導入を後押ししています。&lt;/li&gt;&lt;li&gt;&lt;strong&gt;賞味期限の延長:&lt;/strong&gt; 栄養価を維持しながら生鮮食品の賞味期限を延長する必要性から、天然保存料の需要が高まっています。消費者と企業の両方が、品質を維持しながら製品を新鮮に保つソリューションを求めています。&lt;/li&gt;&lt;li&gt;&lt;strong&gt;技術の進歩:&lt;/strong&gt; 新しい、より効果的な天然保存料を発見するための継続的な研究開発の取り組みが、市場の成長を後押ししています。保存技術の進歩により、新しい天然保存料の作成が可能になっています。&lt;/li&gt;&lt;li&gt;&lt;strong&gt;持続可能性への焦点:&lt;/strong&gt; 食品生産における持続可能性と環境に優しい技術への重点がますます高まる中、天然保存料への関心が高まっています。消費者はますます環境的価値観を反映した商品を求めており、これが持続可能な食品保存方法の需要を促進しています。&lt;/li&gt;&lt;li&gt;&lt;strong&gt;業界のコラボレーション: &lt;/strong&gt;食品生産者、サプライヤー、研究者間のコラボレーションは、業界の成長を促進する上で非常に重要です。独自の天然保存手順と材料を作成するための共同の取り組みにより、革新的な製品が市場に投入されました。&lt;/li&gt;&lt;/ul&gt;&lt;h3&gt;主な課題:&lt;/h3&gt;&lt;ul&gt;&lt;li&gt;&lt;strong&gt;コストの制約:&lt;/strong&gt;天然食品保存料は合成保存料よりも高価な場合が多く、予算を重視する顧客や企業にとっては手が出ません。このコストの壁により、特に価格に敏感な地域では市場拡大が制限されます。&lt;/li&gt;&lt;li&gt;&lt;strong&gt;限られた効果:&lt;/strong&gt;天然保存料の中には、合成保存料ほど効果的でないものもあります。この制限により、食品の安全性と保存期間が製造業者と消費者の最優先事項であるため、さまざまな食品用途での広範な使用が妨げられています。&lt;/li&gt;&lt;li&gt;&lt;strong&gt;サプライ チェーンの課題:&lt;/strong&gt; 天然防腐剤の供給、入手可能性、調達が不安定な場合、サプライ チェーンが混乱する可能性があります。季節の変化や製造能力の制限などのこれらの障害は、市場拡大の取り組みを妨げ、生産者にとって物流上の障壁となります。&lt;/li&gt;&lt;li&gt;&lt;strong&gt;規制上の障害:&lt;/strong&gt; 天然防腐剤を管理する複雑で変化する規制に対処することは、製造業者にとって大きな障害となります。ラベルや安全規制などの厳しい規制要件に準拠すると、製品開発とマーケティングが複雑になり、コストが増加します。&lt;/li&gt;&lt;li&gt;&lt;strong&gt;味と風味の変化:&lt;/strong&gt; 天然防腐剤は食品の味や風味のプロファイルに影響を及ぼし、顧客に不快な感覚体験をもたらす可能性があります。これは、特に新しい味が顧客の期待や好みと異なる場合、受け入れと採用を妨げる可能性があります。&lt;/li&gt;&lt;li&gt;&lt;strong&gt;安定性の問題:&lt;/strong&gt; 天然防腐剤は、温度変化や光や湿気への曝露など、特定の状況下では安定性を失う可能性があります。これらの安定性の懸念により、時間の経過とともに効力が低下し、食品の安全性と保存期間が危険にさらされるとともに、市場拡大の可能性が制限される可能性があります。&lt;/li&gt;&lt;/ul&gt;&lt;h3&gt;主な傾向:&lt;/h3&gt;&lt;ul&gt;&lt;li&gt;&lt;strong&gt;クリーンラベルに対する消費者の需要:&lt;/strong&gt; 消費者は、認められた成分を使用し、加工がほとんど行われていないクリーンラベル製品を優先します。この傾向により、透明性と健康志向の選択に対する顧客の要求に沿って、製品ラベルで簡単に識別できる天然食品防腐剤の需要が高まっています。\&lt;/li&gt;&lt;li&gt;&lt;strong&gt;合成防腐剤に関する健康上の懸念: &lt;/strong&gt;合成防腐剤の潜在的な健康上の危険性に対する消費者の懸念の高まりにより、天然の代替品への移行が促進されています。合成保存料の安全性に関する一般の見方から、顧客は天然成分で保存された商品を求めるようになり、この分野の市場成長を後押ししています。&lt;/li&gt;&lt;li&gt;&lt;strong&gt;機能性への重点:&lt;/strong&gt; 天然保存料は、食品の安全性と品質を維持しながら顧客の期待を満たすように進化しています。メーカーは、天然保存料の機能性を向上させ、製品の完全性を維持しながら合成保存料に合わせて保存期間を延長するための研究開発に投資しています。&lt;/li&gt;&lt;li&gt;&lt;strong&gt;天然保存料ソリューションの革新:&lt;/strong&gt; メーカーは、機能的なソリューションを提供するために、植物抽出物や微生物剤などの天然保存料の新しい供給源を研究しています。研究活動の目的は、食品保存に適した天然の抗菌剤、抗酸化剤、酵素を開発することであり、これが市場の革新を推進します。&lt;/li&gt;&lt;li&gt;&lt;strong&gt;植物抽出物が注目を集める:&lt;/strong&gt; ローズマリー、タイム、オレガノなどのハーブやスパイスからの植物抽出物は、その抗菌特性により人気が高まっています。これらの天然物質は効果的な防腐剤として作用し、簡単に識別できる成分を含むクリーン ラベル製品を求める消費者にとって魅力的です。&lt;/li&gt;&lt;/ul&gt;&lt;section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自然食品防腐剤市場の地域分析&lt;/h2&gt;&lt;p&gt;世界の自然食品防腐剤市場のより詳細な地域分析は次のとおりです。&lt;/p&gt;&lt;h3&gt;北米&lt;/h3&gt;&lt;ul&gt;&lt;li&gt;北米は、米国、カナダ、メキシコでのさまざまな用途での使用が増加したため、自然食品防腐剤市場の支配的な地域として浮上しました。定評のあるベーカリー施設の存在と加工肉の消費の増加が、業界の拡大を後押ししました。&lt;/li&gt;&lt;li&gt;この地域の強さは、米国とカナダの消費者の間で加工食品とすぐに食べられる食事の入手性と受容性が高まったことで推進されています。&lt;/li&gt;&lt;li&gt;さらに、肉と鶏肉製品の需要の増加が市場の成長を促進すると予想されます。 Corbion NV などの著名なメーカーは、酢、ジャスミン抽出物、柑橘類の粉末などの化学物質を使用して、水分の移動を最小限に抑え、製品の品質を向上させています。&lt;/li&gt;&lt;li&gt;米国では、安息香酸塩、亜硝酸塩、プロピオン酸塩などの化学防腐剤が歴史的に食品防腐剤市場を支配してきました。&lt;/li&gt;&lt;li&gt;しかし、より健康的な選択肢を求める消費者の需要の高まりに牽引され、米国のメーカーの間では天然防腐剤への移行が顕著になっています。&lt;/li&gt;&lt;li&gt;食品および飲料業界はヨーロッパでの市場拡大の重要な原動力であり、この地域からの輸出は大幅に増加しています。&lt;/li&gt;&lt;li&gt;米国、中国、カナダ、オーストラリア、サウジアラビア、日本は主要な輸出先であり、肉、魚、乳製品、アルコール、ソフトドリンク、乳製品など、幅広い品目が輸出されています。&lt;/li&gt;&lt;li&gt;この輸出の増加は、輸送中に保存期間を維持するために効果的な食品防腐剤が必要であることを強調し、ヨーロッパでの需要を促進しています。 &lt;/li&gt;&lt;/ul&gt;&lt;h3&gt;アジア太平洋&lt;/h3&gt;&lt;ul&gt;&lt;li&gt;アジア太平洋地域は、食品の安全性に対する消費者の意識の高まりや、コンビニエンスフードや加工食品への嗜好の高まりにより、予測期間中に最も急速に成長する地域として浮上しています。&lt;/li&gt;&lt;li&gt;都市化が拡大し、ライフスタイルが変化する時代に、食品保存料の使用は、賞味期限の延長や製品の品質維持に役立ちます。&lt;/li&gt;&lt;li&gt;新興の都市人口は、パッケージ食品やすぐに食べられる食品を好むため、鮮度維持のための保存料の使用が重視されています。&lt;/li&gt;&lt;li&gt;都市人口は、パッケージ食品やすぐに食べられる食品を好むため、鮮度維持のための保存料の使用が重視されています。&lt;/li&gt;&lt;li&gt;ベトナムの食品保存料市場は、都市化の拡大、ライフスタイルの変化、コンビニエンスフードへの嗜好の高まりの影響を受けています。&lt;/li&gt;&lt;li&gt;急成長する食品加工部門は、人口と可処分所得の増加とともに、市場拡大を牽引しています。メーカーが顧客の期待に応える環境に優しい天然防腐剤を研究していることは、ベトナムの食品防腐剤業界の将来の成長にとって良い前兆です。&lt;/li&gt;&lt;li&gt;中南米での肉と飲料の消費の驚異的な発展は、繁栄しているセクターを示しています。&lt;/li&gt;&lt;li&gt;特に、ブラジルとペルーはソフトドリンクを最も消費しており、それがこの地域の抗菌剤の需要増加に貢献しています。&lt;/li&gt;&lt;li&gt;この発展中の飲料業界は抗菌剤の需要を促進し、中南米全体の食品防腐剤市場の成長につながると予想されています。&lt;/li&gt;&lt;/ul&gt;&lt;h2&gt;世界の天然食品防腐剤市場：セグメンテーション分析&lt;/h2&gt;&lt;p&gt;世界の天然食品防腐剤市場は、防腐剤、ソース、アプリケーション、および地理に基づいてセグメント化されています。&lt;/p&gt;&lt;p&gt;&lt;/p&gt;&lt;h3&gt;天然食品防腐剤市場、防腐剤別&lt;/h3&gt;&lt;ul&gt;&lt;li&gt;抗菌剤&lt;/li&gt;&lt;li&gt;酸化防止剤&lt;/li&gt;&lt;/ul&gt;&lt;p&gt;防腐剤市場は、抗菌剤と抗酸化剤に分かれています。抗菌化合物は、さまざまな食品のカビを抑制し、微生物の増殖を制御するため、自然食品保存業界では重要です。プロピオン酸ナトリウムとプロピオン酸カルシウムは、チーズ、ケーキ、パン、菓子製品のカビの発生を防ぐための一般的な選択肢です。ローズマリー抽出物や食用油など、植物や動物から生成される天然の微生物剤は、黄色ブドウ球菌、エロモナス ハイドロフィラ、サルモネラ菌、大腸菌などの細菌を効果的に抑制できます。&lt;/p&gt;&lt;h3&gt;自然食品保存剤市場、原料別&lt;/h3&gt;&lt;ul&gt;&lt;li&gt;塩ベース&lt;/li&gt;&lt;li&gt;砂糖ベース&lt;/li&gt;&lt;li&gt;油ベース&lt;/li&gt;&lt;/ul&gt;&lt;p&gt;原料に基づいて、市場は塩ベース、砂糖ベース、油ベースに分かれています。 &lt;/p&gt;&lt;h3&gt;天然食品保存料市場、用途別&lt;/h3&gt;&lt;ul&gt;&lt;li&gt;ベーカリーおよび菓子類&lt;/li&gt;&lt;li&gt;飲料&lt;/li&gt;&lt;li&gt;乳製品および冷凍製品&lt;/li&gt;&lt;li&gt;肉、鶏肉、魚介類&lt;/li&gt;&lt;li&gt;スナックおよびインスタント食品&lt;/li&gt;&lt;/ul&gt;&lt;p&gt;用途別に見ると、市場はベーカリーおよびインスタント食品とインスタント食品に分かれています。菓子、飲料、乳製品および冷凍製品、肉、鶏肉、魚介類、スナックおよびインスタント食品。肉、鶏肉、魚介類の分野は、加工肉、鶏肉、魚介類の世界的な事業が急速に拡大しているため、天然食品保存料市場で最も高い成長を遂げており、近い将来、食品保存料の需要が増加すると予想されています。これらの防腐剤は、パン、肉類、鶏肉、魚介類、飲料、菓子類、油脂、乳製品、冷凍食品など、さまざまな食品および飲料分野で使用されています。&lt;/p&gt;&lt;h3&gt;天然食品防腐剤市場、地域別&lt;/h3&gt;&lt;ul&gt;&lt;li&gt;北米&lt;/li&gt;&lt;li&gt;ヨーロッパ&lt;/li&gt;&lt;li&gt;アジア太平洋&lt;/li&gt;&lt;li&gt;その他の地域&lt;/li&gt;&lt;/ul&gt;&lt;p&gt;地理に基づいて、世界の天然食品防腐剤市場は、北米、ヨーロッパ、アジア太平洋、その他の地域に分類されています。北米は、米国、カナダ、メキシコでのさまざまな用途での使用が増加したため、天然食品防腐剤市場の主要地域として浮上しました。定評のあるベーカリー施設の存在と、加工肉の消費量の増加が相まって、業界の拡大を後押ししました。この地域の強さは、米国とカナダの消費者の間で加工食品や調理済み食品がますます入手しやすくなり、受け入れられるようになっていることで推進されています。&lt;/p&gt;&lt;h3&gt;主要企業&lt;/h3&gt;&lt;p&gt;「世界の天然食品保存料市場」調査レポートは、世界市場に重点を置いた貴重な洞察を提供します。市場の主要企業は、&lt;strong&gt;&lt;em&gt;Environmental Systems Research Institute Inc.、&lt;/em&gt;&lt;/strong&gt; &lt;strong&gt;&lt;em&gt;DuPont、BASF SE、Dow Chemical Company、Kemin Industries、Archer Daniels Midland Company、Ingredion Incorporated、NatureWorks LLC、Tate &amp;amp; Lyle PLC、Kerry Group plc、Chr. Hansen Holding A/S&lt;/em&gt;&lt;/strong&gt; &lt;strong&gt;&lt;em&gt;などです。&lt;/em&gt;&lt;/strong&gt;&lt;/p&gt;&lt;p&gt;当社の市場分析には、このような主要企業専用のセクションも含まれており、アナリストがすべての主要企業の財務諸表に関する洞察、製品のベンチマーク、SWOT分析を提供しています。競争環境のセクションには、上記のプレーヤーの主要な開発戦略、市場シェア、および市場ランキング分析も含まれています。&lt;/p&gt;&lt;h3&gt;天然食品防腐剤市場の最近の動向&lt;/h3&gt;&lt;p&gt;&lt;/p&gt;&lt;ul&gt;&lt;li&gt;2021年11月、イスラエルを拠点とするバイオテクノロジー企業は、「BioEco 94」と呼ばれる防腐剤Synergioの発売を発表しました。防腐剤は有益な微生物叢の予防と有害な微生物叢の分解に役立つため、合成物と同等の効果があると同社は主張しています。さらに、同社は、この防腐剤が健康な細菌には影響を与えずに危険な微生物を選択的に標的にできることを実証しました。&lt;/li&gt;&lt;li&gt;2021年11月、シンガポール食品庁は、「Feng He Garden」の濃い醤油を、パッケージに防腐剤の添加を開示しなかったため、食品規則に違反したとして市場から回収するよう命じられました。3つのサブカテゴリすべても回収されました。さらに、同組織は、消費者はそのような製品を消費すべきではなく、すぐに PoC に電話して購入すべきだと述べています。&lt;/li&gt;&lt;li&gt;2019 年 4 月、オーストラリアの企業である Ingredient Trading Company (ITC) は、乳製品、パン、生肉および調理済み肉の保存期間を延ばすと主張する天然食品保存料コレクションを開発しました。&lt;/li&gt;&lt;/ul&gt;&lt;h3&gt;レポートの範囲&lt;/h3&gt;&lt;div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年&lt;/p&gt;&lt;/td&gt;&lt;/tr&gt;&lt;tr&gt;&lt;td&gt;過去期間&lt;/td&gt;&lt;td&gt;&lt;p&gt;2021～2023 年&lt;/p&gt;&lt;/td&gt;&lt;/tr&gt;&lt;tr&gt;&lt;td&gt;単位&lt;/td&gt;&lt;td&gt;&lt;p&gt;価値 (10 億米ドル)&lt;/p&gt;&lt;/td&gt;&lt;/tr&gt;&lt;tr&gt;&lt;td&gt;主要企業プロファイル&lt;/td&gt;&lt;td&gt;&lt;p&gt;Environmental Systems Research Institute Inc. DuPont、BASF SE、Dow Chemical Company、Kemin Industries、Archer Daniels Midland Company、Ingredion Incorporated、NatureWorks LLC、Tate &amp;amp; Lyle PLC、Kerry Group plc、Chr. Hansen Holding A/S など。&lt;/p&gt;&lt;/td&gt;&lt;/tr&gt;&lt;tr&gt;&lt;td&gt;対象セグメント&lt;/td&gt;&lt;td&gt;&lt;p&gt;防腐剤別、原料別、用途別、地域別。&lt;/p&gt;&lt;/td&gt;&lt;/tr&gt;&lt;tr&gt;&lt;td&gt;カスタマイズ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研究方法と調査研究の他の側面について詳しく知りたい場合は、弊社の&lt;strong&gt;までご連絡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データの提供予想される地域とセグメントを示します&lt;/p&gt;&lt;/div&gt;</t>
  </si>
  <si>
    <t>&lt;div class=""&gt;&lt;h2&gt;&lt;u&gt;天然ガス液体（NGL）市場の評価 – 2024～2031年&lt;/u&gt;&lt;/h2&gt;&lt;p&gt;石油化学原料としてのNGLの利用は、さまざまな化学製品の基礎となり、堅調な需要軌道を支えています。この用途の広い資源は、家庭暖房、プラスチックの製造、燃料として使用されています。このように、天然ガス液体の汎用性により、市場規模は2024年に202.6億米ドルを超え、&lt;span style="color: #993300;"&gt;&lt;strong&gt;2031年までに324.8億米ドル&lt;/strong&gt;&lt;/span&gt;の評価額に達すると予想されています。&lt;/p&gt;&lt;p&gt;掘削技術の技術的進歩により、NGLの入手可能性が著しく拡大し、アクセス性が向上し、市場の成長に貢献しています。石油・ガス会社は、NGL が従来の炭化水素製品を超えた多様な収益源を提供するため、この拡大から恩恵を受ける立場にあります。したがって、掘削方法の技術的進歩により、市場は &lt;span style="color: #993300;"&gt;&lt;strong&gt;2024 年から 2031 年にかけて 6.08% の CAGR&lt;/strong&gt;&lt;/span&gt; で成長する見込みです。&lt;/p&gt;&lt;p&gt;&lt;/p&gt;&lt;p style="text-align: center;"&gt; &lt;/p&gt;&lt;div class="btn-wrap text-center" id="bnthid"&gt;&lt;label style="padding-right:5px;margin-bottom: 10px;"&gt;&lt;b&gt;詳細な分析を取得するには: &lt;noscript&gt;&lt;/noscript&gt; &lt;/b&gt;&lt;/label&gt;&lt;/div&gt;&lt;p&gt;&lt;/p&gt;&lt;h3&gt;天然ガス液体 (NGL) 市場: 定義/概要&lt;/h3&gt;&lt;p&gt;天然ガス液体 (NGL) とは、炭化水素貯留層内の付随天然ガスまたは非付随天然ガスに溶解している軽質炭化水素を指します。これらはガス流の成分であり、エタン、プロパン、ブタン、イソブテン（総称して LPG）のほか、ペンタンプラスやガスコンデンセートが含まれます。これらの分子は通常、炭素原子が 2 ～ 8 個（C2H6 ～ C8H18）の範囲です。&lt;/p&gt;&lt;p&gt;天然ガス処理の分野では、地上で遭遇する濃厚なガス流は自然な分離プロセスを受け、重い成分は凝縮し、軽い成分は通常ガスのままになります。この混合物からエタン、プロパン、ブタン、ペンタンプラスなどの貴重な成分を抽出するために、ガス処理プラント（GPP）が重要な役割を果たします。このプロセスにより、コンデンセートとその他の NGL という 2 つの主要な天然ガス液体（NGL）が生成されます。コンデンセートは、その独特の特徴によって区別され、その特性と用途により他の NGL とは一線を画しています。しかし、業界レポートでは、NGL はガス・トゥ・リキッド (GTL)、採掘された合成原油、バイオ燃料など、さまざまな他の石油製品とバンドルされることがよくあります。この説明では、コンデンセートおよびその他の NGL のみに焦点を当て、他の種類の石油は除外します。&lt;/p&gt;&lt;p&gt;特に新興経済国における急速な都市化と工業化は、天然ガス液体 (NGL) 市場に大きな展望をもたらします。NGL の需要は、暖房用途や石油化学産業の重要な原料としての使用によって増加すると予想されます。NGL は、石炭などの従来の燃料よりも燃焼がクリーンな代替品であり、よりクリーンなエネルギー源を求める世界的な傾向に適合しています。よりクリーンな燃料に対する需要の高まりにより、さまざまな用途で NGL の魅力が高まり、市場の見通しが支えられています。&lt;/p&gt;&lt;section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温室効果ガスの排出と費用対効果に対する懸念の高まりが、天然ガス液体（NGL）市場の成長をどのように促進しているのか？&lt;/h3&gt;&lt;p&gt;温室効果ガスの排出とそれが地球の気候変動に与える影響に対する懸念の高まりにより、よりクリーンな燃焼の天然ガスが優先燃料源として台頭しています。石炭と石油は今後も化石燃料の主流であり続けるでしょうが、天然ガスは国のエネルギー軌道を設定する上でますます重要な役割を果たすと予想されています。さらに、天然ガスの環境的利点に対する認識が高まったことにより、消費が増加しています。天然ガスの技術と供給は、過去 25 年間で大幅に進歩しました。探査、生産、輸送、貯蔵、消費におけるイノベーションにより、天然ガス供給の長期的な実行可能性に対する信頼が高まっています。&lt;/p&gt;&lt;p&gt;天然ガス液（NGL）の豊富でコスト効率の高い余剰により、特にアパラチア山脈のような湿潤なガスが豊富な地域でインフラ開発が急増しています。ここ10年間、石油、ガス、化学業界はインフラ構築を推進し、シェールガスプロジェクトに2,000億ドル以上を投資しています。この投資ブームにより、米国ではガスに依存する化学工場約350か所の建設が加速しています。これらの活動は、好ましい市場条件を活用し、高まるNGL需要を満たすための意図的な反応を表しています。インフラの急増と新しい化学工場の設立は、市場の成長を促進し、下流の付加価値を促進する上でNGLが重要な役割を果たしていることを浮き彫りにしています。企業が豊富な天然ガスと経済的な天然ガス供給を活用するにつれて、強力な投資と戦略的成長計画に後押しされて、天然ガス液体セクターは拡大と繁栄を続けています。&lt;/p&gt;&lt;p&gt;天然ガスパイプラインを消費者の家庭に直接接続すると、配送プロセスが合理化され、従来の燃料サプライチェーンに関連する複雑さが排除されます。この利便性により、アクセス性が向上し、幅広い採用が促進されます。天然ガスは空気より軽いため、使用シナリオでの安全性が確保され、漏れに関連するリスクが軽減されます。大気中に急速に消散するため、火災の危険性が最小限に抑えられ、消費者の信頼が高まります。原油やその他の化石燃料を上回る豊富な埋蔵量を誇る天然ガスは、長期的な利用可能性と供給の安定性を約束します。この豊富さにより、市場の回復力が促進され、天然ガスの生産と利用の勢いが維持されます。&lt;/p&gt;&lt;p&gt;天然ガスは、プロパンガスなどの代替品と比較して優れたエネルギー効率を誇り、燃焼時により多くのエネルギー出力を提供します。この効率性の向上により、リソースの利用が最適化され、消費者と業界のコスト削減に貢献します。調理やその他の目的のための優先燃料として天然ガスへの移行により、配送ロジスティクスが簡素化されます。既存のパイプラインのネットワークを利用することで、効率的でシームレスな配送が促進され、市場への浸透と拡張性が促進されます。天然ガスは非常に可燃性が高いため、効率的なエネルギー源となります。燃焼によりかなりのエネルギー出力が得られるため、暖房、発電、産業プロセスで広く使用されています。パイプラインや配送ネットワークなどの天然ガス インフラストラクチャにより、消費者の家庭や企業への便利な配送が可能になります。このアクセス性により、使用が合理化され、市場の成長が促進されます。&lt;/p&gt;&lt;h3&gt;汚染と環境問題が天然ガス液体 (NGL) 市場の成長を阻害している理由&lt;/h3&gt;&lt;p&gt;汚染、環境正義、公衆衛生への影響について深刻な懸念が生じており、天然ガス液体 (NGL) の生産とそれに伴うインフラストラクチャの急速な増加は、汚染の増加と環境正義の問題の悪化について深刻な懸念を引き起こしています。天然ガスや NGL を石油化学製品に変換する工場は、多環芳香族炭化水素、二酸化炭素、オゾンを生成するベンゼンやトルエンなどの揮発性有機化合物 (VOC)、窒素酸化物など、大量の大気汚染物質と気候汚染物質を排出します。さらに、これらの施設は有害なプラスチックの拡散に寄与し、埋立地や海洋のゴミの増加に拍車をかけています。&lt;/p&gt;&lt;p&gt;新しい石油化学、クラッカー、プラスチック工場の開発は、この分野が拡大している場所で既存の環境問題を悪化させます。さらに、プロジェクトが創出されている他の地域にもこれらの環境負荷を広げます。この汚染物質レベルの上昇は、特にすでに高い汚染レベルとそれに伴う疾病に悩まされている地域で、既存の大気質と公衆衛生上の懸念を悪化させる恐れがあります。たとえば、大規模な工業地帯として知られているメキシコ湾岸は、すでに最も高い汚染レベルとそれに伴う健康問題を抱えています。同様に、オハイオ州、ペンシルベニア州、ウェストバージニア州を含むトライステート地域は、1 世紀にわたる産業汚染の結果、非常に大きな環境問題に直面しています。&lt;/p&gt;&lt;p&gt;天然ガス液体 (NGL) は、危険液体パイプラインを介して輸送されますが、これは大きな安全上のリスクを伴います。パイプラインは、NGL だけでなく、原油、精製石油製品、コンデンセートなどの非常に揮発性の高い液体も輸送します。パイプラインは、NGL 輸送の主要かつ最も費用対効果の高い形態であり、米国で輸送されるすべての NGL の 90% 以上を占めています。記録されている NGL パイプラインは 54,000 マイル以上が国中を縦横に走り、石油化学製品やガソリン混合物などの下流製品に純粋な商品を移送するなど、さまざまな目的に使用されています。&lt;/p&gt;&lt;p&gt;1979 年の危険液体パイプライン安全法は、全国の危険液体パイプラインの最低安全基準を定めています。パイプラインおよび危険物安全局 (PHMSA) は主にパイプラインの安全性を監督および施行していますが、米国環境保護庁、沿岸警備隊、労働安全衛生局、州機関などの他の機関も、検査、流出対応、清掃、労働者の安全などの安全関連事項に関与する場合があります。ただし、管轄の境界はしばしば不明確です。&lt;/p&gt;&lt;p&gt;規制の枠組みが整備されているにもかかわらず、かなりの量のパイプラインが規制されておらず、連邦および州の監督の範囲外になっています。たとえば、陸上の危険液体収集ラインのうち 4,000 マイルのみが PHMSA によって規制されており、ほとんどの州は規制義務の取得を放棄しています。さらに、危険液体パイプラインについては連邦政府による公式の設置場所の選定や許可手続きがないため、州ごとに承認手続きに大きなばらつきが生じています。&lt;/p&gt;&lt;h2&gt;&lt;u&gt;カテゴリ別の洞察力&lt;/u&gt;&lt;/h2&gt;&lt;h3&gt;石油化学産業はどのようにして天然ガス液体 (NGL) 市場でのエタンの成長を加速させているのでしょうか?&lt;/h3&gt;&lt;p&gt;エタン部門は天然ガス液体 (NGL) 市場の成長を大幅に促進しており、近い将来に石油化学産業の主要原料となるため、予測期間中に市場を支配すると予想されます。エチレンとその誘導体の生産におけるエタンの費用対効果は、石油化学産業にコスト上の利点をもたらします。しかし、これはプロピレンなどの副産物の供給不足につながる一方、家庭が暖房用に天然ガスに切り替えることでプロパンの需要が縮小する可能性があり、天然ガス液体市場でのエタンの成長が急増しています。&lt;/p&gt;&lt;p&gt;さらに、ブタンやペンタンなどの重質NGLは異なる挙動を示します。北米では、エタノール混合の増加によりブタンが自動車ガソリンプールから置き換えられるとブタンの過剰に直面する可能性がありますが、オイルサンドに押されて天然ガソリンの需要が増加する可能性があります。&lt;/p&gt;&lt;p&gt;特に米国でのエタン生産のブームは、北米の乾燥天然ガス生産の予想される増加に牽引されて2035年まで続く可能性があります。このエタン生産の大幅な増加は、入手可能性の向上と価格への下押し圧力による、他の原料に対する長期的な優位性に支えられています。&lt;/p&gt;&lt;p&gt;石油化学施設は最も低い原料スレートの使用を好んでいるため、米国のクラッカーはエタンの消費量を増加させています。しかし、利用率が妥当なレベルに達すると、米国の化学部門はエタンの使用をさらに拡大する方法を検討しています。石油化学業界のエタン需要は依然として堅調で、その使用はスチームクラッカーと呼ばれる石油化学プラントに完全に依存しています。米国は、需要の中心にアクセスし、安価な原料を競争力のある価格で提供できるという利点があり、エチレンの魅力的な世界的供給源として際立っています。&lt;/p&gt;&lt;p&gt;たとえば、米国エネルギー情報局（EIA）によると、米国のエタン生産量は2013年以降ほぼ2倍になり、2021年初頭の時点で日量95万バレルから185万バレルに急増しています。現在、米国の年間エタン生産量の約80％が国内の石油化学業界によって吸収されています。しかし、米国は世界最大のエタン輸出国として際立っており、2020年から2022年の間に輸出が20％増加すると予測されています。この成長は、カナダ、中国、ヨーロッパ、インドを含むさまざまな市場からの需要の高まりによって推進されています。&lt;/p&gt;&lt;h3&gt;世界の石油とガス資源の最も高い割合を石油化学が消費していることが、天然ガス液体（MGL）市場の石油化学セグメントの成長をどのように促進していますか？&lt;/h3&gt;&lt;p&gt;石油化学セグメントは、成長する天然ガス液体市場を大きく支配しています。石油化学製品と派生製品の生産は、世界の石油とガス資源のかなりの部分を消費しており、石油の14％以上、ガスの8％を占めています。興味深いことに、このエネルギーの多くは石油化学産業で原料として使用され、燃焼されないため、石油化学産業は最大の産業エネルギー消費国である一方、産業二酸化炭素（CO2）の排出国としては3番目に多い。&lt;/p&gt;&lt;p&gt;それにもかかわらず、石油化学部門は依然として産業成長の重要な原動力であり、世界経済の改善に伴い、その製品の需要はさらに高まると予想されている。特にプラスチックは、鉄鋼、アルミニウム、セメントなどの他のバルク商品を上回り、2000年代初頭からほぼ倍増するなど、驚異的な需要の伸びが見られている。&lt;/p&gt;&lt;p&gt;米国や欧州などの先進国は現在、インドやインドネシアなどの発展途上国よりも一人当たりのプラスチックや肥料の消費量が大幅に多く、世界的に大きな発展の可能性を示している。&lt;/p&gt;&lt;p&gt;石油とガスから得られる化学物質は、すべての原材料の大部分を占め、原料の90％以上を占め、残りは石炭とバイオマスから得られます。原料として使用される燃料は、石油化学部門のエネルギー消費量の半分以上を占め、さまざまな製品の生産を可能にしています。資源消費、工業生産、世界経済の発展における重要性を考えると、石油化学部門は天然ガス液体市場に大きな影響を与え、需要を促進し、近い将来の市場動向を定義します。&lt;/p&gt;&lt;p&gt;&lt;span style="color: #993300;"&gt;&lt;strong&gt;天然ガス液体 (NGL) 市場レポートの方法論にアクセス&lt;/strong&gt;&lt;/span&gt;&lt;/p&gt;&lt;p&gt;&lt;strong&gt;&lt;span style="text-decoration: underline;"&gt;&lt;/span&gt;&lt;/strong&gt;&lt;/p&gt;&lt;h2&gt;&lt;u&gt;国/地域別の洞察力&lt;/u&gt;&lt;/h2&gt;&lt;h3&gt;天然ガス液体 (NGL) 市場は北米で成功するか?&lt;/h3&gt;&lt;p&gt;北米は天然ガス液体 (NGL) 市場を大幅に支配しており、掘削および抽出方法、特に水圧破砕法と水平掘削の継続的な進歩により、全国で豊富なシェール層が解放されたため、予測期間を通じて成長を続けると予想されます。多くのアメリカ人は、国内の石油とガスの生産量の増加による恩恵を受けています。これには、家庭暖房、ガソリン、電気のコストの低減、天然ガス火力発電所の普及による電力部門からの排出量の減少などが含まれます。さらに、外国からのエネルギー輸入への依存度も低下しています。&lt;/p&gt;&lt;p&gt;天然ガス液体 (NGL) 市場は、輸出入需要の拡大、NGL 生産の増加、急速な都市化パターンの結果として、大幅な調整を受けています。シェールガス部門の急速な成長、低コストの NGL、外国からのエネルギー輸入への依存度の減少により、米国は北米の市場リーダーとしての地位を確立しました。供給コストの効率性、為替レートの変動性、効果的な製品収益化方法はすべて、地域市場の成長を促進するのに役立ちます。北米、特に米国は、生産量の大幅な増加と抽出技術の進歩により、天然ガス液（NGL）業界で優位性を確立しつつあります。&lt;/p&gt;&lt;p&gt;米国で販売される天然ガスの生産量は大幅に増加し、2022年には平均1044億立方フィート/日（Bcf/d）、2023年には過去最高の1066億立方フィート/日に達すると予想されています。この生産量のほぼすべて、97％は、メキシコ湾連邦沖を除くアメリカ本土48州で生産され、残りの3％はアラスカとメキシコ湾で生産されています。さらに、米国のNGL生産量は急増しており、過去16年間で300％増加し、2006年の約6億3,400万バレルから2022年には約21億7,000万バレルに達しています。&lt;/p&gt;&lt;p&gt;テキサス州とルイジアナ州は2022年に重要な貢献者として浮上し、米国の分留NGL総量の54％以上を占めました。この大規模な分留活動にもかかわらず、これらの州は米国の天然ガス生産量の約37％を占めるに過ぎず、北米全域にNGL生産が広く分布していることを示しています。さらに、米国は世界のNGL市場の主要プレーヤーとして浮上しており、急成長する輸出ビジネスを誇っています。この輸出活動の増加により、市場のダイナミクスがさらに推進され、米国は国際的な NGL 貿易環境において重要な貢献者としての地位を確立しています。&lt;/p&gt;&lt;h3&gt;拡大する都市化、工業化は、予測期間中にアジア太平洋天然ガス液体 (NGL) 市場の成長をどのように加速させているか?&lt;/h3&gt;&lt;p&gt;アジア太平洋地域は、急速な成長が見込まれる成長市場としての地位により、予測期間中に最も急速に成長する地域になると予想されています。この地域のエネルギー消費量は当初の予測を上回っており、NGL への関心が高まっています。この急増は、都市化、工業化の拡大、およびエネルギー資源に対する消費者の需要の高まりによって推進されています。その結果、アジア太平洋市場は力強い拡大が見込まれ、業界関係者にとって収益性の高い見通しが生まれます。中国やインドなどの国での急速な近代化により、天然ガス液体の需要が高まっています。力強い経済成長に支えられた産業活動の急増は、NGL が重要な石油化学原料として、また産業用暖房用として必要であることを浮き彫りにしています。&lt;/p&gt;&lt;p&gt;さらに、NGL から得られる主要製品である液化石油ガス (LPG) は、特にアジアの農村地域では調理用燃料の重要な供給源であり続けています。人口が増加するにつれて LPG の使用量は増加すると予想されており、増加する地域社会の調理および暖房のニーズに対応する上で LPG の重要性が強調されています。カタールなど一部のアジア諸国は天然ガス液 (NGL) の生産能力を有していますが、この地域は主に輸入に頼って NGL 需要を満たしています。この輸入への依存は、米国などの輸出国にとって有利な市場であり、アジアの拡大する需要を満たすために NGL を生産することで利益を得ることができます。&lt;/p&gt;&lt;h3&gt;競争環境&lt;/h3&gt;&lt;p&gt;NGL 市場は、さまざまなプレーヤーが市場シェアを競い合う競争環境です。先頭に立つには、コスト効率、技術革新、戦略的パートナーシップ、そして進化するエネルギー環境への適応に重点を置く必要があります。エクソンモービル（米国）、シェル（オランダ/英国）、シェブロン（米国）、BP（英国）などの企業は、特に北米のシェールガスブームで主要なプレーヤーであり、抽出および処理技術の専門知識を持っています。&lt;/p&gt;&lt;p&gt;これらの組織は、さまざまな地域の膨大な人口にサービスを提供するために、製品ラインの革新に注力しています。天然ガス液化（NGL）市場で活動している主な企業には、以下の企業が含まれます。&lt;/p&gt;&lt;ul&gt;&lt;li&gt;エクソンモービル社&lt;/li&gt;&lt;li&gt;チェサピーク・エナジー社&lt;/li&gt;&lt;li&gt;BP社&lt;/li&gt;&lt;li&gt;レンジ・リソーシズ社&lt;/li&gt;&lt;li&gt;ロイヤル・ダッチ・シェル社&lt;/li&gt;&lt;li&gt;SMエナジー&lt;/li&gt;&lt;li&gt;スウィフト・エナジー社&lt;/li&gt;&lt;li&gt;スタトイルASA&lt;/li&gt;&lt;li&gt;リン・エナジーLLC&lt;/li&gt;&lt;li&gt;シェブロン社&lt;/li&gt;&lt;li&gt;カナディアン・ナチュラル・リソーシズ社&lt;/li&gt;&lt;li&gt;アナダルコ・ペトロリアム社&lt;/li&gt;&lt;li&gt;アルクコン社&lt;/li&gt;&lt;/ul&gt;&lt;h3&gt;最新の動向:&lt;/h3&gt;&lt;p&gt;&lt;/p&gt;&lt;ul&gt;&lt;li&gt;2019年4月、ヘス・ミッドストリーム・パートナーズLPは、トガガス施設の天然ガス処理能力を1日あたり1億5000万立方フィート増強し、ミズーリ川以北の総処理能力を100万立方フィートに引き上げる計画を発表しました。 400MMcf/d。&lt;/li&gt;&lt;li&gt;2023年3月、サウジアラムコは、コロナウイルスの発生を受けてガソリン価格が上昇したため、過去最高の1610億ドルの利益を発表しました。この統計は、それぞれ557億ドルと399億ドルの利益を報告したエクソンモービルとシェルを上回りました。&lt;/li&gt;&lt;li&gt;2019年7月、オキシデンタル石油は、アメリカ史上最大の環境汚染和解、ディープウォーターホライズンBP災害への関与、クリーンウォーター法の罰金など、環境違反の長い歴史を持つアナダルコ石油の買収を発表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6.08%&lt;/p&gt;&lt;/td&gt;&lt;/tr&gt;&lt;tr&gt;&lt;td&gt;評価の基準年&lt;/td&gt;&lt;td&gt;&lt;p&gt;2024年&lt;/p&gt;&lt;/td&gt;&lt;/tr&gt;&lt;tr&gt;&lt;td&gt;過去の期間&lt;/td&gt;&lt;td&gt;&lt;p&gt;2021-2023&lt;/p&gt;&lt;/td&gt;&lt;/tr&gt;&lt;tr&gt;&lt;td&gt;予測期間&lt;/td&gt;&lt;td&gt;&lt;p&gt;2024-2031&lt;/p&gt;&lt;/td&gt;&lt;/tr&gt;&lt;tr&gt;&lt;td&gt;定量単位&lt;/td&gt;&lt;td&gt;&lt;p&gt;価値（10億米ドル）&lt;/p&gt;&lt;/td&gt;&lt;/tr&gt;&lt;tr&gt;&lt;td&gt;レポートの対象範囲&lt;/td&gt;&lt;td&gt;&lt;p&gt;過去の収益予測と予測予測量、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&amp;amp;アフリカ&lt;/li&gt;&lt;/ul&gt;&lt;/td&gt;&lt;/tr&gt;&lt;tr&gt;&lt;td&gt;主要企業&lt;/td&gt;&lt;td&gt;&lt;p&gt;ExxonMobil Corp.、Chesapeake Energy Corp.、BP Plc、Range Resources Corp.、Royal Dutch Shell Plc、SM Energy、Swift Energy Company、Statoil ASA、Linn Energy LLC、Chevron Corp.、Canadian Natural Resources Limited、Anadarko Petroleum Corp.、Alkcon Corp&lt;/p&gt;&lt;/td&gt;&lt;/tr&gt;&lt;tr&gt;&lt;td&gt;カスタマイズ&lt;/td&gt;&lt;td&gt;&lt;p&gt;レポートのカスタマイズと購入はリクエストに応じて利用可能&lt;/p&gt;&lt;/td&gt;&lt;/tr&gt;&lt;/tbody&gt;&lt;/table&gt;&lt;/div&gt;&lt;/div&gt;&lt;h2&gt;天然ガス液体（NGL）市場、カテゴリ別&lt;/h2&gt;&lt;h3&gt;製品：&lt;/h3&gt;&lt;ul&gt;&lt;li&gt;プロパン&lt;/li&gt;&lt;li&gt;エタン&lt;/li&gt;&lt;li&gt;イソブテン&lt;/li&gt;&lt;li&gt;天然ガスガソリン&lt;/li&gt;&lt;/ul&gt;&lt;h3&gt;用途:&lt;/h3&gt;&lt;ul&gt;&lt;li&gt;石油化学製品&lt;/li&gt;&lt;li&gt;暖房&lt;/li&gt;&lt;/ul&gt;&lt;h3&gt;地域:&lt;/h3&gt;&lt;ul&gt;&lt;li&gt;北米&lt;/li&gt;&lt;li&gt;ヨーロッパ&lt;/li&gt;&lt;li&gt;アジア太平洋&lt;/li&gt;&lt;li&gt;南米&lt;/li&gt;&lt;li&gt;中東およびアフリカ&lt;/li&gt;&lt;/ul&gt;&lt;h4&gt;市場調査の調査方法:&lt;/h4&gt;&lt;p&gt;&lt;/p&gt;&lt;/div&gt;</t>
  </si>
  <si>
    <t>&lt;div class=""&gt;&lt;h2&gt;天然ガムの市場規模と予測&lt;/h2&gt;&lt;p&gt;天然ガムの市場規模は2023年に8億米ドルと評価され、2024年から2030年の予測期間中に&lt;span style="color: #993300;"&gt;&lt;strong&gt;4.2%のCAGR&lt;/strong&gt;&lt;/span&gt;で成長し、2030年までに&lt;span style="color: #993300;"&gt;&lt;strong&gt;21億米ドル&lt;/strong&gt;&lt;/span&gt;に達すると予測されています。&lt;/p&gt;&lt;p&gt;人工/合成ガムは、舌に有毒であり、皮膚や目などの繊細な体の部分を刺激する可能性があります。製造プロセスで合成添加物を置き換えるために、企業は天然ガムに注目しています。それに応じて、天然ガムの市場は成長しています。世界の天然ガ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天然ガム市場の定義&lt;/h3&gt;&lt;p&gt;植物性ガムは、通常、植物の種皮と木質部分に存在するため、天然ガムと見なされます。ガムは天然に存在する多糖類です。少量の濃縮物で、天然ガムは溶液の粘度を大幅に上げる可能性があります。天然ガムは一般に、食品分野で増粘剤、ゲル化剤、乳化剤、安定剤として使用されます。このガムは、接着剤、結合剤、結晶抑制剤、清澄剤、カプセル化剤、凝集剤、膨張剤、泡安定剤など、今日ではさまざまな工業用途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天然ガム市場の概要&lt;/h3&gt;&lt;p&gt;天然ガムの使用は増加しており、企業は必須成分として合成添加物よりも天然ガムを選択することが増えています。これは主に、天然ガムが手頃な価格で再生可能であるためです。天然ガムの使用は、主に合成ガムによって引き起こされる口の毒性と皮膚、目、皮膚の炎症のために増加しています。今日では、ほとんどの人が天然化学物質を含む食品を選択しています。なぜなら、それらは食べても安全であると信じており、人々がより健康に関心を持っているからです。さらに、予想される期間を通じて、より多くのセクターが天然成分の使用に移行するにつれて、天然ガムの市場は好調に増加するでしょう。いくつかの障害と問題が天然ガム市場の拡大を妨げるでしょう。天然ガムベースの製品には重大な健康リスクが伴うため、重要なエンドユーザーは代替ソリューションを選択します。これにより、予測期間中の市場拡大が抑制されると予想されます。&lt;/p&gt;&lt;h3&gt;世界の天然ガム市場のセグメンテーション分析&lt;/h3&gt;&lt;p&gt;世界の天然ガム市場は、製品、アプリケーション、および地域に基づいてセグメント化されています。&lt;/p&gt;&lt;p&gt;&lt;/p&gt;&lt;h3&gt;天然ガム市場、製品別&lt;/h3&gt;&lt;ul&gt;&lt;li&gt;食品グレード&lt;/li&gt;&lt;li&gt;工業グレード&lt;/li&gt;&lt;/ul&gt;&lt;p&gt;製品に基づいて、市場は食品グレードと工業グレードに分かれています。天然ガムは、食品防腐剤としてますます多く使用されています。この採用の増加傾向は、市場全体の拡大を促進すると予測されています。工業グレードは主要カテゴリの 1 つになると予想されており、製薬業界での製品浸透の拡大により、かなりの CAGR で増加すると予測されています。&lt;/p&gt;&lt;h3&gt;天然ガム市場、アプリケーション別&lt;/h3&gt;&lt;ul&gt;&lt;li&gt;石油およびガス&lt;/li&gt;&lt;li&gt;食品および飲料&lt;/li&gt;&lt;li&gt;医薬品&lt;/li&gt;&lt;li&gt;化粧品&lt;/li&gt;&lt;/ul&gt;&lt;p&gt;用途に基づいて、市場は石油・ガス、食品・飲料、医薬品、化粧品に分かれています。食品・飲料部門は2022年に最大の市場シェアを占め、予測期間中に最高のCAGRで成長すると予測されています。消費者の意識の高まりと天然ガムの食品防腐剤としての使用により、食品・飲料部門は予測期間中に天然ガムの最も重要な市場シェアを占めることになります。&lt;/p&gt;&lt;h3&gt;天然ガム市場、地域別&lt;/h3&gt;&lt;ul&gt;&lt;li&gt;北米&lt;/li&gt;&lt;li&gt;ヨーロッパ&lt;/li&gt;&lt;li&gt;アジア太平洋&lt;/li&gt;&lt;li&gt;その他の地域&lt;/li&gt;&lt;/ul&gt;&lt;p&gt;地域分析に基づいて、世界の天然ガム市場は北米、ヨーロッパ、アジア太平洋、その他の地域に分類されています。北米は最大の市場シェアを占めており、予測期間中に大幅な CAGR で成長すると予測されています。この分野の市場拡大は、消費者の健康意識の高まりと、合成製品よりも天然製品に対するエンドユーザーの需要に関連している可能性があります。&lt;/p&gt;&lt;h3&gt;主要プレーヤー&lt;/h3&gt;&lt;p&gt;「世界の天然ガム市場」調査レポートは、世界の市場に重点を置いた貴重な洞察を提供します。市場の主要プレーヤーには、&lt;em&gt;&lt;strong&gt;カーギル、デオセン生化学、フーフェングループカンパニー、イングレディオン（ガムテクノロジー）、河北新河生化学、ユングブンツラウアー、CPケルコ、ファイザー、カンティラルブラザーズ、アーチャーダニエルズミッドランド、デュポンダニスコなどが含まれます。&lt;/strong&gt; &lt;/em&gt;このセクションでは、企業の概要、ランキング分析、企業の地域および業界の足跡、およびACEマトリックスを提供します。&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エース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天然ガム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つの力のモデルは、世界の天然ガム市場における競争環境を評価し、特定のセクターの魅力を測定し、投資の可能性を評価するために使用できます。&lt;/p&gt;&lt;p&gt;&lt;/p&gt;&lt;h3&gt;レポートの範囲&lt;/h3&gt;&lt;div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 ～ 2030 年&lt;/p&gt;&lt;/td&gt;&lt;/tr&gt;&lt;tr&gt;&lt;td&gt;基準年&lt;/td&gt;&lt;td&gt;&lt;p&gt;2023 年&lt;/p&gt;&lt;/td&gt;&lt;/tr&gt;&lt;tr&gt;&lt;td&gt;予測期間&lt;/td&gt;&lt;td&gt;&lt;p&gt;2024 ～ 2030 年&lt;/p&gt;&lt;/td&gt;&lt;/tr&gt;&lt;tr&gt;&lt;td&gt;履歴期間&lt;/td&gt;&lt;td&gt;&lt;p&gt;2020～2022年&lt;/p&gt;&lt;/td&gt;&lt;/tr&gt;&lt;tr&gt;&lt;td&gt;単位&lt;/td&gt;&lt;td&gt;&lt;p&gt;価値（10億米ドル）&lt;/p&gt;&lt;/td&gt;&lt;/tr&gt;&lt;tr&gt;&lt;td&gt;主な企業&lt;/td&gt;&lt;td&gt;&lt;p&gt;Cargill、Deosen Biochemical、Fufeng Group Company、Ingredion（Gum Technology）、Hebei Xinhe Biochemical、Jungbunzlauer、CP Kelco、Pfizer、Kantilal Brothers、Archer Daniels Midland。&lt;/p&gt;&lt;/td&gt;&lt;/tr&gt;&lt;tr&gt;&lt;td&gt;対象分野&lt;/td&gt;&lt;td&gt;&lt;ul&gt;&lt;li&gt;製品別&lt;/li&gt;&lt;li&gt;用途別&lt;/li&gt;&lt;li&gt;地域別&lt;/li&gt;&lt;/ul&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</si>
  <si>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海軍船のプロペラ市場の規模と予測&lt;/h2&gt;&lt;p&gt;海軍船のプロペラ市場は、過去数年間で大幅な成長率で急速に成長しており、予測期間である2020年から2027年に市場が大幅に成長すると予測されています。&lt;/p&gt;&lt;p&gt;アラビア海、インド洋、南シナ海での紛争により、海軍は海上能力をさらに強化するようになっています。これらすべての要因が海軍船の調達に役立ち、それによって海軍船のプロペラ市場の成長を支えています。世界の海軍船のプロペラ市場の市場レポートは、市場の総合的な評価を提供します。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海軍艦艇プロペラ市場の定義&lt;/h3&gt;&lt;p&gt;プロペラには回転ブレードが含まれており、これらの回転ブレードを通じて推力を生み出します。海洋プロペラは、水中をねじるように一緒に機能するらせん面のセクションで構成されています。プロペラのブレードの数によって船の速度が決まります。プロペラ内のブレードの数が多いほど、速度が速くなります。ただし、プロペラのブレードの数に関する決定は、プロペラで発生する振動を最小限に抑える必要性によって大きく左右されます。&lt;/p&gt;&lt;h3&gt;世界の海軍艦艇プロペラ市場の概要&lt;/h3&gt;&lt;p&gt;固定ピッチプロペラは、制御ピッチプロペラのように機械的および油圧サブシステムが組み込まれていないため、堅牢で信頼性があります。さらに、設置、製造、運用コストは他のタイプのプロペラよりも低くなります。そのため、現在、海軍艦艇で広く使用されています。このセグメントの高い成長率は、他のものと比較して、推進効率が高く、操縦性が良く、ブレードの摩耗が少なく、NVH性能が優れているなどの利点によるものです。そのため、現在、徐々に採用されており、予測期間中に収益シェアが増加すると予想されます。軍が直面しているいくつかの海事問題により、海軍艦艇の調達は毎年増加しています。これは、今後数年間で海軍船のプロペラ市場を牽引する可能性があります。&lt;/p&gt;&lt;p&gt;海洋推進産業の技術的進歩と新素材の開発は、海軍船のプロペラ市場の他の推進力です。これらの調達によって生み出された需要は、海軍船のプロペラ市場を支援しています。ただし、予測期間中、アジア太平洋地域は最高のCAGRを記録すると予想されています。この地域での海軍船の調達は、インドや中国などのアジア太平洋地域の新興経済国による高い軍事費によって推進されています。さらに、アラビア海、インド洋、南シナ海での紛争により、海軍は海上能力をさらに強化するようになっています。これらすべての要因が海軍船の調達を支援し、それによって海軍船のプロペラ市場の成長を支えています。&lt;/p&gt;&lt;p&gt;輸送業務に使用される商船は、トラック、車、バスなどの他の輸送車両と比較して、同じ割合の硫黄酸化物を排出します。ハイブリッド動力の船舶エンジンと推進システムの革新により、高燃料消費とそれに伴う排出量の問題が解決されました。燃料消費の削減により、海上貿易に関連するコストが削減され、海上貿易と新しい商船の需要がさらに増加します。&lt;/p&gt;&lt;h3&gt;世界の海軍船プロペラ市場のセグメンテーション分析&lt;/h3&gt;&lt;p&gt;世界の海軍船プロペラ市場は、製品、アプリケーション、および地理に基づいてセグメント化されています。&lt;/p&gt;&lt;h3&gt;海軍船プロペラ市場、製品別&lt;/h3&gt;&lt;p&gt;•固定ピッチプロペラ•可変ピッチプロペラ•その他&lt;/p&gt;&lt;p&gt;製品に基づいて、市場は固定ピッチプロペラ、可変ピッチプロペラ、その他に分類されます。船舶用プロペラは、一緒に水をねじ込むように動作するらせん状の表面のセクションで構成されます。プロペラのブレードの数によって船の速度が決まります。プロペラのブレードの数が多いほど、速度が速くなります。ただし、プロペラのブレードの数に関する決定は、プロペラで発生する振動を最小限に抑える必要性によって大きく左右されます。&lt;/p&gt;&lt;h3&gt;海軍艦艇プロペラ市場、用途別&lt;/h3&gt;&lt;p&gt;• 戦艦• フリゲート艦• その他&lt;/p&gt;&lt;p&gt;用途に基づいて、市場は戦艦、フリゲート艦、その他に分かれています。固定ピッチプロペラは、制御ピッチプロペラのように機械的および油圧サブシステムが組み込まれていないため、堅牢で信頼性があります。さらに、製造、設置、および運用コストは他のタイプのプロペラよりも低くなっています。そのため、現在、海軍艦艇で広く使用されています。&lt;/p&gt;&lt;h3&gt;海軍艦艇プロペラ市場、地域別&lt;/h3&gt;&lt;p&gt;• 北米• ヨーロッパ• アジア太平洋地域• その他の地域&lt;/p&gt;&lt;p&gt;&lt;/p&gt;&lt;p&gt;地域に基づいて、世界の海軍艦艇プロペラ市場は、北米、ヨーロッパ、アジア太平洋地域、その他の地域に分類されています。米国は毎年、絶えず新しい海軍艦艇を調達しています。これらの調達によって生み出される需要は、海軍艦艇のプロペラの市場を後押ししています。ただし、予測期間中、アジア太平洋地域は最高の CAGR を記録すると予想されています。この地域の海軍艦艇の調達は、インドや中国などのアジア太平洋地域の新興経済国による高い軍事支出によって推進されています。&lt;/p&gt;&lt;h3&gt;主要企業&lt;/h3&gt;&lt;p&gt;「世界の海軍艦艇プロペラ市場」調査レポートは、世界市場に重点を置いた貴重な洞察を提供します。市場の主要企業は、&lt;em&gt;&lt;strong&gt;Konsberg、MAN Energy Solutions、VEEM Propellers、ANDRITZ、Mecklenburger Metallguss、Bruntons Propellers、Schottel、Michigan Wheel です。 &lt;/strong&gt;&lt;/em&gt;&lt;/p&gt;&lt;p&gt;当社の市場分析には、このような主要企業専用の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Konsberg、MAN Energy Solutions、VEEM Propellers、ANDRITZ、Mecklenburger Metallguss、Bruntons Propellers、Schottel、Michigan Wheel。&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</si>
  <si>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class=""&gt;&lt;h2&gt;ナビゲーション ビーコン ブイの市場規模と予測&lt;/h2&gt;&lt;p&gt;ナビゲーション ビーコン ブイの市場規模は、2023 年には約 18 億 4,451 万米ドルと評価され、&lt;span style="color: #993300;"&gt;&lt;strong&gt;2031 年までに 26 億 6,906 万米ドル&lt;/strong&gt;&lt;/span&gt;に達すると予測されており、2024 年から 2031 年にかけて &lt;span style="color: #993300;"&gt;&lt;strong&gt;CAGR 5.42% で成長します。&lt;/strong&gt;&lt;/span&gt;&lt;/p&gt;&lt;p&gt;世界のナビゲーション ビーコン ブイ市場は、効率的なナビゲーションと安全対策を必要とする海上貿易活動の増加によって主に推進されています。さらに、沖合の石油およびガスの探査と再生可能エネルギー設備の需要の高まりにより、信頼性の高いナビゲーション支援装置の必要性が高まっています。海上安全を確保するために航行補助装置の使用を義務付ける政府規制は、市場の成長をさらに刺激します。さらに、ビーコンブイへの LED ライトや太陽光発電システムの統合などの技術の進歩により、効率と信頼性が向上し、市場の拡大に貢献しています。全体として、これらの要因が総合的に、グローバルナビゲーションビーコンブイ市場の成長を促進します。&lt;/p&gt;&lt;p&gt;&lt;/p&gt;&lt;p style="text-align: center;"&gt; &lt;/p&gt;&lt;div class="btn-wrap text-center" id="bnthid"&gt;&lt;label style="padding-right:5px;margin-bottom: 10px;"&gt;&lt;b&gt;詳細な分析を取得するには: &lt;noscript&gt;&lt;/noscript&gt; &lt;/b&gt;&lt;/label&gt;&lt;/div&gt;&lt;p&gt;&lt;/p&gt;&lt;h3&gt;グローバルナビゲーションビーコンブイ市場の定義&lt;/h3&gt;&lt;p&gt;グローバルナビゲーションビーコンブイ市場とは、海上環境で使用される航行補助装置の製造、流通、設置に関わる業界を指します。これらのビーコンブイは、水路、水路、危険区域を通る船舶を誘導する重要な目印として機能します。通常、ビーコンブイにはライト、反射板、音響信号が装備されており、航行ルート、危険、安全な航行に関する重要な情報を海上交通に提供します。ビーコンブイは、特に視界不良時、夜間、悪天候時に船舶が安全に航行できるようにすることで、海上安全を確保する上で重要な役割を果たします。ビーコンブイは、海上航行を支援し、衝突、座礁、座礁などの事故を防ぐために、海岸線、港、航路、沖合施設に沿って戦略的に配置されます。世界のナビゲーション ビーコン ブイ市場には、メーカー、サプライヤー、海事当局、ナビゲーション サービス プロバイダーなど、さまざまな関係者が含まれており、全員が協力して海上の安全性と効率性の向上に取り組んでいます。&lt;/p&gt;&lt;section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h3&gt;グローバルナビゲーションビーコンブイ市場の概要&lt;/h3&gt;&lt;p&gt;グローバルナビゲーションビーコンブイ市場は、世界中の海上安全と航行インフラの重要な側面を示しています。海岸線や水路に点在することが多いビーコンブイは、海上航行の重要な補助として機能し、港、水路、危険区域を船舶が安全に通過できるように誘導します。通常、これらのビーコンブイは、ライト、反射板、音声信号を備えており、航行ルートや潜在的な危険に関する重要な情報を海上交通に提供する重要な役割を果たします。水中の障害物、浅瀬、航行水路をマークすることで、特に視界不良時、夜間、悪天候時に船舶が衝突、座礁、座礁などの事故を回避するのに役立ちます。世界のナビゲーション ビーコン ブイ市場には、メーカー、サプライヤー、海事当局、ナビゲーション サービス プロバイダーなど、幅広い関係者が関わっています。メーカーは、厳しい海洋環境に耐え、長期的な信頼性を確保するために、堅牢な素材と高度な技術を使用してビーコン ブイを設計および製造しています。&lt;/p&gt;&lt;p&gt;海事当局は、国内レベルと国際レベルの両方で、海上安全とコンプライアンスを確保するために、ビーコン ブイの配置と保守を管理する規制と基準を確立しています。これらの規制では、海上交通を誘導する効果を保証するために、ビーコン ブイの仕様、配置、保守要件が規定されることがよくあります。ビーコン ブイの需要は、海上貿易活動の拡大、沖合の石油およびガス探査の増加、沖合地域での再生可能エネルギー設備の導入の増加など、さまざまな要因によって推進されています。さらに、海上安全を強化し、事故を防止する必要性から、ビーコンブイなどの航行補助装置の採用が促進されています。技術の進歩も市場の成長に寄与しており、LED ライト、太陽光発電システム、リモート監視機能などの機能が統合され、ビーコンブイの効率性と信頼性が向上しています。これらの技術革新により、視認性が向上し、メンテナンス コストが削減されるだけでなく、航行補助装置のリアルタイム監視も可能になり、全体的な海上安全が向上します。世界の航行ビーコンブイ市場は、安全で効率的な海上航行を促進し、海上交通の円滑な流れを確保し、事故や環境災害を防止する上で重要な役割を果たしています。技術の進歩が進み、世界中で海事活動が活発化していることから、ビーコンブイ市場は今後数年間成長軌道を続けると予想されています。&lt;/p&gt;&lt;h3&gt;グローバルナビゲーションビーコンブイ市場のセグメンテーション分析&lt;/h3&gt;&lt;p&gt;グローバルナビゲーションビーコンブイ市場は、タイプ、製品、アプリケーション、および地理に基づいてセグメント化されています。&lt;/p&gt;&lt;p&gt;&lt;/p&gt;&lt;h3&gt;ナビゲーションビーコンブイ市場、タイプ別&lt;/h3&gt;&lt;ul&gt;&lt;li&gt;ピラーブイ&lt;/li&gt;&lt;li&gt;缶ブイ&lt;/li&gt;&lt;/ul&gt;&lt;p&gt;タイプに基づいて、市場はピラーブイと缶ブイに分割されています。ピラーブイは、さまざまな海上環境での汎用性と有効性により、グローバルナビゲーションビーコンブイ市場のタイプセグメントを支配しています。これらのブイは、安定性と視認性を提供する堅牢な柱構造を特徴としており、航行水路、港の入り口、および沖合の設備のマーキングに最適です。柱ブイは耐久性に優れ、厳しい気象条件に耐えることができ、船舶の信頼性の高い航行ガイダンスを保証します。そのシンプルでありながら効率的な設計により、世界中の海事当局や航行サービスプロバイダーに好まれています。&lt;/p&gt;&lt;h3&gt;ナビゲーションビーコンブイ市場、製品別&lt;/h3&gt;&lt;ul&gt;&lt;li&gt;オフショア&lt;/li&gt;&lt;li&gt;沿岸および港湾&lt;/li&gt;&lt;/ul&gt;&lt;p&gt;製品に基づいて、市場はオフショアと沿岸および港湾に分類されます。石油やガスの探査、再生可能エネルギーの設備、水中建設プロジェクトなどのオフショア活動が増加しているため、オフショアセグメントが世界のナビゲーションビーコンブイ市場の製品セグメントを支配しています。オフショアビーコンブイは、オフショア構造物、掘削現場、水中パイプラインのマーキングに重要な役割を果たし、船舶や海洋資産の安全な航行を保証します。堅牢な構造、視認性、過酷な海洋環境に耐える能力により、これらはオフショア作業に欠かせないものとなっています。オフショア活動が世界的に拡大し続ける中、オフショア海域での信頼性の高い航行補助装置の需要が高まり、市場でこのセグメントが優位に立っています。&lt;/p&gt;&lt;h3&gt;ナビゲーション ビーコン ブイ市場、アプリケーション別&lt;/h3&gt;&lt;ul&gt;&lt;li&gt;係留ブイ&lt;/li&gt;&lt;li&gt;ナビゲーション ブイ&lt;/li&gt;&lt;li&gt;マーカー ブイ&lt;/li&gt;&lt;li&gt;救命ブイ&lt;/li&gt;&lt;li&gt;調査用ブイ&lt;/li&gt;&lt;li&gt;その他&lt;/li&gt;&lt;/ul&gt;&lt;p&gt;アプリケーションに基づいて、市場は係留ブイ、ナビゲーション ブイ、マーカー ブイ、救命ブイ、調査用ブイ、その他に分類されます。係留ブイ セグメントは、海上安全と船舶係留作業における重要な役割のため、世界のナビゲーション ビーコン ブイ市場のアプリケーション セグメントで優位を占めています。係留ブイは船舶のアンカーポイントとして機能し、船舶がドッキング、アンカー、または一時的に停泊するための安全な接続ポイントを提供します。港、港湾、マリーナ、および沖合施設の係留エリアをマークするために不可欠です。その優れた視認性、頑丈な構造、および信頼性の高いパフォーマンスにより、安全で効率的な船舶係留作業を確保するために不可欠です。海上貿易の増加、港湾インフラの拡張、および沖合係留ソリューションの需要の高まりにより、係留ブイセグメントは、グローバルナビゲーションビーコンブイ市場のアプリケーションランドスケープを支配し続けています。&lt;/p&gt;&lt;h3&gt;ナビゲーションビーコンブイ市場、地理別&lt;/h3&gt;&lt;ul&gt;&lt;li&gt;北米&lt;/li&gt;&lt;li&gt;ヨーロッパ&lt;/li&gt;&lt;li&gt;アジア太平洋&lt;/li&gt;&lt;li&gt;中東およびアフリカ&lt;/li&gt;&lt;li&gt;ラテンアメリカ&lt;/li&gt;&lt;/ul&gt;&lt;p&gt;地域分析に基づいて、グローバルナビゲーションビーコンブイ市場は、北米、ヨーロッパ、アジア太平洋、ラテンアメリカ、および中東およびアフリカに分類されます。ナビゲーション ビーコン ブイ市場では、アジア太平洋地域が支配的な勢力として浮上しています。アジア太平洋地域は、その広大な海岸線、活発な海上貿易、急速な工業化により、世界のナビゲーション ビーコン ブイ市場を支配しています。急成長する海運業界と増加する海事活動により、アジア太平洋地域の国々は、船舶の安全な航行を確保するために航行援助に大きく依存しています。さらに、この地域ではオフショア探査および開発プロジェクトへの重点が高まっており、ビーコン ブイの需要がさらに高まっています。さらに、海上安全とインフラ開発を強化することを目的とした政府の取り組みも、市場の成長に貢献しています。その結果、アジア太平洋地域はナビゲーション ビーコン ブイの主要市場として浮上し、世界を支配しています。&lt;/p&gt;&lt;h3&gt;市場の魅力&lt;/h3&gt;&lt;p&gt;提供される市場の魅力のイメージは、世界のナビゲーション ビーコン ブイ市場で主にリードしている地域に関する情報をさらに得るのに役立ちます。特定の地域での業界の成長を促進する主な影響要因を取り上げます。&lt;/p&gt;&lt;p&gt;&lt;/p&gt;&lt;h3&gt;ポーターの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ナビゲーションビーコンブ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百万米ドル）&lt;/p&gt;&lt;/td&gt;&lt;/tr&gt;&lt;tr&gt;&lt;td&gt;対象セグメント&lt;/td&gt;&lt;td&gt;&lt;p&gt;タイプ別、製品別、アプリケーション別、地域別&lt;/p&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ページで行うことができます。セグメントの範囲&lt;/p&gt;&lt;/td&gt;&lt;/tr&gt;&lt;/tbody&gt;&lt;/table&gt;&lt;/div&gt;&lt;/div&gt;&lt;p style="text-align: center;"&gt;カスタマイズされたレポートの範囲を取得するには：- &lt;/p&gt;&lt;h4&gt;市場調査の研究方法&lt;/h4&gt;&lt;p&gt;&lt;/p&gt;&lt;p&gt;研究方法と研究調査の他の側面の詳細については、お問い合わせください。&lt;/p&gt;&lt;h4&gt;このレポートを購入する理由&lt;/h4&gt;&lt;p&gt;•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</si>
  <si>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class=""&gt;&lt;h2&gt;ナビゲーション照明市場の規模と予測&lt;/h2&gt;&lt;p&gt;ナビゲーション照明市場の規模は、2023 年に 270 億米ドルと評価され、2024 年から 2030 年の予測期間中に &lt;strong&gt;&lt;span style="color: #993300;"&gt;4.80% の CAGR&lt;/span&gt;&lt;/strong&gt; で成長し、2030 年までに &lt;strong&gt;&lt;span style="color: #993300;"&gt;392.8 億米ドル&lt;/span&gt;&lt;/strong&gt; に達すると予測されています。&lt;/p&gt;&lt;p&gt;ナビゲーション照明システムの市場は非常に競争が激しく、多くの競合他社が競争に加わろうとしています。これらの企業は、LED ライト、白熱灯、ハロゲン ランプなど、さまざまなナビゲーション照明製品を提供しています。LED ナビゲーション ライトの需要は、今後数年間で大幅に増加すると予想されています。これは、エネルギー効率、耐久性、メンテナンス要件の低さに起因します。さらに、航空業界や海洋業界で LED 照明の採用が拡大していることから、LED ナビゲーション ライトの需要が高まると予想されています。グローバル ナビゲーション照明市場レポートでは、市場の総合的な評価を提供しています。レポートでは、主要なセグメント、傾向、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&lt;/b&gt;&lt;/label&gt;&lt;/div&gt;&lt;p&gt;&lt;/p&gt;&lt;h3&gt;グローバル ナビゲーション照明市場の定義&lt;/h3&gt;&lt;p&gt;グローバル ナビゲーション照明市場とは、さまざまな輸送手段におけるナビゲーションと安全の目的で特別に設計された照明ソリューションを提供する業界を指します。これらの照明システムは、特に夜間、悪天候、または薄暗い環境などの視界が悪い状況で、車両、船舶、航空機の安全な移動を確保するために不可欠です。航行灯は、車両の存在と位置を知らせ、移動方向を示し、他のオペレーターに車両の存在を警告して衝突を防ぎ、安全な航行を確保するという重要な役割を果たします。これらの灯火は、国際海事機関 (IMO) の海上船舶や連邦航空局 (FAA) の航空機などの組織によって設定された国際規制と基準によって管理されています。&lt;/p&gt;&lt;p&gt;このセグメントは、商用ボート、海軍ボート、レクリエーションボートなどの船舶、ボート、その他の水上船舶を対象としています。海上航行灯には通常、舷側灯、マストヘッド灯、船尾灯、全周灯が含まれ、それぞれが船舶の位置と移動を知らせる特定の役割を果たします。このセグメントは、商用飛行機、プライベートジェット、ヘリコプター、その他の航空機を含む航空機の照明システムに焦点を当てています。航空ナビゲーション照明には、航空機の方向を示し、他のパイロットの視認性を高めるために不可欠な翼端灯、尾灯、衝突防止灯が含まれます。このカテゴリは、自動車、トラック、列車、その他の地上輸送モードを含む、陸上で運行する車両を対象としています。地上輸送ナビゲーション照明には、ヘッドライト、テールライト、方向指示器、およびドライバーの視認性を高め、他の道路利用者に自分の存在と動きを知らせるその他の照明システムが含まれます。&lt;/p&gt;&lt;p&gt;安全性と国際規制への準拠の必要性が、世界のナビゲーション照明市場を牽引しています。視認性を向上させ、消費電力を削減するために、エネルギー効率の高い LED 照明の採用など、技術の進歩が見られてきました。市場には、世界中のさまざまな輸送部門にナビゲーション照明ソリューションを提供するメーカーとサプライヤーが含まれます。&lt;/p&gt;&lt;section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グローバルナビゲーション照明市場の概要&lt;/h3&gt;&lt;p&gt;グローバルナビゲーション照明市場には、船舶、航空機、地上車両など、さまざまな輸送手段におけるナビゲーションと安全のために特別に設計された照明ソリューションの生産と供給が含まれます。これらの照明システムは、車両の存在、位置、方向を知らせ、安全な航行を確保し、特に視界が悪い状況での衝突を防ぐために不可欠です。国際貿易、観光、経済活動によって推進されている世界の輸送業界の継続的な成長は、ナビゲーション照明市場の大きな原動力となっています。車両、船舶、航空機の数の増加により、ナビゲーション照明ソリューションの需要が高まっています。&lt;/p&gt;&lt;p&gt;高度な技術、特に LED 照明の採用により、ナビゲーション照明システムの効率とパフォーマンスが向上しました。LED ライトはエネルギー効率、長寿命、高輝度照明を提供するため、ナビゲーション照明の好ましい選択肢となっています。産業界がエネルギー効率と環境への影響の削減に注力する中、既存の輸送車両をより高度で効率的なナビゲーション照明ソリューションに改造する傾向が見られます。この傾向は、照明メーカーやサプライヤーにとってチャンスとなります。特定のオペレーターにとって、特に大規模な船舶や航空機の艦隊に最新のナビゲーション照明システムを導入するための初期投資と運用コストは、法外に高額になる可能性があります。&lt;/p&gt;&lt;p&gt;ナビゲーション照明を規定する多様で進化する国際規制への準拠は、特にさまざまな基準を持つ複数の地域で事業を展開する企業にとっては複雑になる可能性があります。ナビゲーション照明システムをスマートテクノロジーと自動化と統合することで、より効率的で適応性の高い照明ソリューションの機会が生まれます。新興経済国における輸送インフラの拡大と経済活動の活発化は、ナビゲーション照明ソリューションにとって新たな市場機会をもたらします。持続可能で環境に優しい照明ソリューションの需要が高まっており、エネルギー効率が高く環境に配慮したナビゲーション照明製品を提供する企業にとってチャンスが生まれています。センサー、電子制御システム、適応型照明技術の進歩は、ナビゲーション照明市場の革新を促進し、安全性と運用効率を向上させることができます。&lt;/p&gt;&lt;h3&gt;市場の魅力&lt;/h3&gt;&lt;p&gt;提供される市場の魅力のイメージは、世界のナビゲーション照明市場をリードしている地域に関する情報の取得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ナビゲーション照明市場の競争環境を評価し、特定のセクターの魅力を測定し、投資の可能性を評価するために使用できます。&lt;/p&gt;&lt;p&gt;&lt;/p&gt;&lt;h3&gt;世界のナビゲーション照明市場のセグメンテーション分析&lt;/h3&gt;&lt;p&gt;世界のナビゲーション照明市場は、製品、アプリケーション、および地域に基づいてセグメント化されています。&lt;/p&gt;&lt;h3&gt;&lt;strong&gt;製品別&lt;/strong&gt;&lt;/h3&gt;&lt;ul&gt;&lt;li&gt;衝突防止照明&lt;/li&gt;&lt;li&gt;サイドライト&lt;/li&gt;&lt;li&gt;タクシーライト&lt;/li&gt;&lt;li&gt;ストロボ ランプ&lt;/li&gt;&lt;li&gt;フロア照明&lt;/li&gt;&lt;/ul&gt;&lt;p&gt;製品に基づいて、市場は衝突防止照明、サイドライト、タクシーライト、ストロボ ランプ、およびフロア照明に分かれています。衝突防止照明セグメントは、さまざまな分野でその用途が見つかります。これが、衝突防止照明セグメントが予測期間中に最も急速に成長するセグメントになると予想される理由です。&lt;/p&gt;&lt;h3&gt;アプリケーション別&lt;/h3&gt;&lt;ul&gt;&lt;li&gt;海洋航行灯&lt;/li&gt;&lt;li&gt;航空航行灯&lt;/li&gt;&lt;li&gt;その他&lt;/li&gt;&lt;/ul&gt;&lt;p&gt;アプリケーションに基づいて、市場は海洋航行灯、航空航行灯、その他に分かれています。航空旅行の増加が記録されており、需要も増加しているようです。したがって、航空航行灯セグメントは、予測期間中に大幅な増加が見込まれます。&lt;/p&gt;&lt;h3&gt;地域別&lt;/h3&gt;&lt;ul&gt;&lt;li&gt;北米&lt;/li&gt;&lt;li&gt;ヨーロッパ&lt;/li&gt;&lt;li&gt;アジア太平洋&lt;/li&gt;&lt;li&gt;その他の地域&lt;/li&gt;&lt;/ul&gt;&lt;p&gt;地理に基づいて、世界の航行照明市場は、北米、ヨーロッパ、アジア太平洋、その他の地域に分類されます。人口と製造拠点の増加に伴い、アジア太平洋地域は予測期間中に最も急速に成長する地域になると予測されています。&lt;/p&gt;&lt;h3&gt;&lt;strong&gt;主要企業&lt;/strong&gt;&lt;/h3&gt;&lt;p&gt;「世界のナビゲーション照明市場」調査レポートは、世界市場に重点を置いた貴重な洞察を提供します。市場の主要企業は、&lt;em&gt;&lt;strong&gt;Hella Marine Glamox ASA、Perko Inc.、Oxley Group、Phoenix Products Company, Inc.、Carmanah Technologies Corporation、DENKO Lighting Technology (Shanghai) Co., Ltd.、Lumitec, LLC、Vega Industries Limited、Rockwell Collins、その他&lt;/strong&gt;&lt;/em&gt;&lt;/p&gt;&lt;p&gt;当社の市場分析には、このような主要企業専用のセクションも含まれており、アナリストは、すべての主要企業の財務諸表に関する洞察、製品のベンチマーク、SWOT分析を提供しています。競合状況セクションには、上記の世界中の企業の主要な開発戦略、市場シェア、市場ランキング分析も含まれています&lt;strong&gt;。 &lt;/strong&gt;&lt;/p&gt;&lt;h3&gt;エース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lt;/p&gt;&lt;/td&gt;&lt;/tr&gt;&lt;tr&gt;&lt;td&gt;単位&lt;/td&gt;&lt;td&gt;&lt;p&gt;価値（10億米ドル）&lt;/p&gt;&lt;/td&gt;&lt;/tr&gt;&lt;tr&gt;&lt;td&gt;主要企業&lt;/td&gt;&lt;td&gt;&lt;p&gt;Hella Marine Glamox ASA、Perko Inc.、Oxley Group、Phoenix Products Company、Inc.、Carmanah Technologies Corporation、DENKO Lighting Technology（Shanghai）Co.、Lumitec、LLC、Vega Industries Limited、Rockwell Collins、その他&lt;/p&gt;&lt;/td&gt;&lt;/tr&gt;&lt;tr&gt;&lt;td&gt;対象セグメント&lt;/td&gt;&lt;td&gt;&lt;ul&gt;&lt;li&gt;製品別&lt;/li&gt;&lt;li&gt;アプリケーション別&lt;/li&gt;&lt;li&gt;地域別&lt;/li&gt;&lt;/ul&gt;&lt;/td&gt;&lt;/tr&gt;&lt;tr&gt;&lt;td&gt;カスタマイズ範囲&lt;/td&gt;&lt;td&gt;&lt;p&gt;レポートの無料カスタマイズ（最大4人のアナリストの作業に相当）購入時に国、地域、およびその他のサービスへの追加または変更が可能で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</si>
  <si>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class=""&gt;&lt;h2&gt;ネブライザー市場評価 – 2024-2031&lt;/h2&gt;&lt;p&gt;ネブライザーの市場需要の高まりは、主に喘息、慢性閉塞性肺疾患 (COPD)、嚢胞性線維症、その他の肺疾患などの呼吸器疾患の罹患率の増加によって推進されています。これらの疾患は、薬剤を効率的かつ効果的に肺に直接送達することを必要としており、ネブライザーはこれを実現することを目的としています。大気汚染の増加、喫煙率の上昇、人口の高齢化により、呼吸器疾患の世界的な負担が増加しています。これに応じて、医療従事者や人々は、その使いやすさ、気道に迅速かつ直接的に薬剤を投与できること、病院と家庭の両方で使用できることなどの理由から、ネブライザーに目を向けています。これにより、市場は2023年に1兆1,121億8,000万米ドルの収益を超え、2031年までに&lt;span style="color: #993300;"&gt;&lt;strong&gt;1兆7,583億米ドル&lt;/strong&gt;&lt;/span&gt;&lt;/p&gt;&lt;p&gt;さらに、COVID-19パンデミックにより、ウイルスに関連する重度の呼吸器症状の制御に重要な役割を果たすネブライザーの需要が増加しました。パンデミックは、病院での急性期治療と自宅での長期管理の両方に適切な呼吸サポート機器をすぐに利用できるようにすることの重要性を浮き彫りにしました。政府や医療機関は、現在および将来の呼吸器系の健康上の緊急事態に備えるために、ネブライザーなどの呼吸ケア機器への投資を増やしています。呼吸器の健康への重点が高まったことで、ネブライザーの設計も進歩し、有効性、携帯性、使いやすさが向上し、幅広い患者層に魅力と使用が広がり、市場は2024年から2031年にかけて&lt;span style="color: #993300;"&gt;&lt;strong&gt;6.50%のCAGRで成長する見込みです。&lt;/strong&gt;&lt;/span&gt;&lt;/p&gt;&lt;p&gt; &lt;/p&gt;&lt;p&gt;&lt;/p&gt;&lt;p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&lt;/b&gt;&lt;/label&gt;&lt;/div&gt;&lt;p&gt;&lt;/p&gt;&lt;h3&gt;ネブライザー市場: 定義/概要&lt;/h3&gt;&lt;p&gt;ネブライザーは、液体の薬を肺に直接吸入できる微細な霧に変える医療機器です。この薬剤投与技術は、薬剤が呼吸器に迅速かつ効率的に入ることを保証するため、呼吸器疾患の治療に非常に役立ちます。この装置は通常、空気圧縮機を収容するベース、液体の薬用の小さな容器、および容器をマウスピースまたはマスクに接続するチューブで構成されています。エアコンプレッサーが作動すると、液体の薬剤がエアロゾルミストに変換され、患者が吸入します。この手順により、薬剤が急速に肺に吸収され、喘鳴、息切れ、炎症などの症状が緩和されます。&lt;p&gt;ネブライザーは主に、喘息、COPD、嚢胞性線維症、気管支炎などの慢性呼吸器疾患の治療に使用されます。また、呼吸器感染症などの急性疾患の治療や、緊急時の重度の呼吸困難の管理にも使用されます。ネブライザーは、患者が深呼吸をしたり、薬剤の放出に合わせて呼吸のタイミングを合わせたりする必要がないため、幼児、高齢者、吸入器などの他の吸入装置の使用が困難な人にとって特に便利です。このため、ネブライザーは、慢性疾患の継続的かつ長期的な呼吸療法と、急性発作時の即時緩和を提供するため、病院と在宅医療の両方の環境で多用途で不可欠なツールとなっています。&lt;/p&gt;&lt;p&gt;ネブライザーは、技術の進歩と呼吸器系の健康に対する意識の高まりに伴い、将来的にさらに広く使用されるようになると予想されています。携帯可能な電池式のネブライザーや、投与量を監視および変更できるスマートネブライザーは、これらのデバイスをより使いやすく効果的なものにするイノベーションの1つです。投薬追跡やリアルタイムフィードバックのためのモバイルアプリとの接続など、デジタルヘルス技術の導入も増加しています。さらに、世界中の医療システムが大気汚染や呼吸器疾患の増加がもたらす問題に取り組むにつれて、ネブライザーなどの効率的で効果的な呼吸器ケア機器の需要が高まると予想されます。この拡大は、ネブライザーの効率、可動性、使用方法の改善を目的とした継続的な研究開発によって促進され、ネブライザーが呼吸療法の不可欠な要素であり続けることを保証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mt-md-0"&gt;&lt;noscript&gt;&lt;/noscript&gt;&lt;/div&gt;&lt;/div&gt;&lt;/div&gt;&lt;/section&gt;&lt;h3&gt;呼吸器疾患の発生率増加はネブライザー市場をどのように牽引するのか?&lt;/h3&gt;&lt;p&gt;喘息、慢性閉塞性肺疾患 (COPD) などの呼吸器疾患の増加により、ネブライザーの需要が高まっています。これらの慢性疾患が世界中で一般的になるにつれ、医療システムは関連する財政負担を管理するために大きな負担にさらされています。COPD の診断、管理、予防に関する世界戦略の調査によると、欧州連合は毎年、医療予算の約 6% を呼吸器疾患の対策に費やしており、そのうち COPD が約 60% を占めています。慢性疾患の管理にかかる莫大な費用は、効果的で利用しやすい治療の選択肢の必要性を浮き彫りにしており、ネブライザーは薬剤を直接肺に送達することで実用的なソリューションを提供し、治療効果と患者の転帰を改善します。&lt;/p&gt;&lt;p&gt;発展途上国では、呼吸器疾患の罹患率が上昇しており、治療を求める人の数が増えています。早期診断と治療を促進する政府の対策は、適切な治療を受ける患者の数を増やすのに役立っています。これらのプログラムでは、臨床環境と家庭環境の両方で使用できるネブライザーなど、簡単に利用でき効果的な治療オプションの必要性が頻繁に強調されています。知識と診断率が向上するにつれて、ネブライザーの需要は増加し、患者が病気をうまく治療するために必要なツールを確実に利用できるようになると予測されています。&lt;/p&gt;&lt;p&gt;さらに、医療費の増加と入院期間の長期化により、呼吸器疾患の在宅治療への移行が進んでいます。COPDや喘息などの病気では、継続的な治療が必要になる場合があり、病院では費用がかかることがあります。ネブライザーを使用すると、患者が自宅で治療を受けられるため、頻繁な通院や入院の必要性が減り、この移行が容易になります。これにより、医療費が削減されるだけでなく、快適で慣れ親しんだ環境で病気を管理できるようになるため、患者の生活の質も向上します。在宅ケア オプションへの傾向の高まりは、ネブライザー市場の主な推進力となり、これらのデバイスは呼吸器疾患の治療に不可欠なツールとなっています。&lt;/p&gt;&lt;h3&gt;ネブライザーの使用に関連する臨床上の制限は、ネブライザー市場にどのような影響を与えるでしょうか?&lt;/h3&gt;&lt;p&gt;ネブライザーの使用に関連する臨床上の制限は、感染伝播とデバイスの安全性に関する懸念により、市場の拡大を著しく妨げています。最も差し迫った懸念の 1 つは、ネブライザー チューブまたは非滅菌チャンバーから患者の肺に感染が広がる可能性があることです。この懸念は、ネブライザーを衛生的に保つために定期的に洗浄およびメンテナンスする必要があり、隙間があると病原体の増殖につながる可能性があるために生じます。その結果、医療従事者は、病院や長期療養施設など、感染管理が極めて重要な環境では特に、ネブライザーの提供に慎重になる可能性があります。&lt;/p&gt;&lt;p&gt;さらに、ネブライザーの費用と代替治療オプションの利用可能性が、市場の成長を制限しています。ネブライザーは高価になる可能性があり、特にメッシュネブライザーなどの最新モデルは効率性は高いものの、コストが高くなります。対照的に、定量噴霧式吸入器 (MDI) などの安価なオプションは、患者と医療提供者の間で人気が高まっています。MDI は、その利便性、携帯性、およびコストの安さから、頻繁に選択されます。MDI は、迅速かつ簡単な薬の投与が重要な喘息などの病気に特に人気があります。ネブライザーよりも MDI が好まれるため、潜在的なユーザーはネブライザー デバイスから離れ、市場の拡大がさらに制限されます。&lt;/p&gt;&lt;p&gt;さらに、発展途上国における制限的な償還規則は、ネブライザー ビジネスの成長に対する主要な障害となっています。多くの地域では、ネブライザーの保険適用範囲が限られているか、まったくないため、患者がこれらのデバイスを購入することは困難です。患者は、経済的負担とより安価な代替品の存在のために、ネブライザーの使用を控えています。その結果、ネブライザー業界は、特に経済的制約と限られた医療資金が治療の決定に影響を与えるコストに敏感な地域で、その普及を拡大するのに困難に直面しています。&lt;/p&gt;&lt;h2&gt;カテゴリごとの洞察力&lt;/h2&gt;&lt;h3&gt;COPDの発生率の増加は、アプリケーションセグメントをどのように推進しますか?&lt;/h3&gt;&lt;p&gt;慢性閉塞性肺疾患 (COPD) の発生率の増加は、市場の大部分を占める COPD アプリケーションカテゴリのネブライザー市場を牽引しています。COPD は、持続的な呼吸器症状と気流制限を特徴とし、継続的かつ効果的な薬物療法を必要とします。高齢化、喫煙、環境汚染物質により COPD 症例が世界中で増加していることから、効果的な治療技術の必要性が強調されています。&lt;/p&gt;&lt;p&gt;重度の COPD 患者は肺機能が低下していることが多く、定量噴霧式吸入器 (MDI) などの機器の使用が困難です。このような状況には、同レベルの調整を必要とせず、より長時間にわたって大量の薬剤を投与できるネブライザーが適しています。これは特に高齢患者や身体に制限のある患者に有用であり、継続的かつ効果的なケアを確実に受けることができます。ネブライザーは気管支拡張薬、コルチコステロイド、抗生物質など、さまざまな薬剤を投与できるため、COPD 治療全体における地位が強化されています。&lt;/p&gt;&lt;p&gt;さらに、COPD が医療システムに与える経済的負担は大きく、費用対効果の高い治療オプションの必要性が強調されています。ネブライザーは在宅ケアを可能にし、通院回数を減らし、医療費全体を削減することで役立ちます。これにより患者の生活の質が向上するだけでなく、医療インフラへの負荷も軽減されます。その結果、COPD の罹患率の増加は、この慢性疾患の治療におけるネブライザーの重要性を強調するネブライザーの需要を継続的に刺激しています。&lt;/p&gt;&lt;h3&gt;自宅での使用の利便性が携帯性セグメントを牽引するか?&lt;/h3&gt;&lt;p&gt;自宅での使いやすさは、携帯型ネブライザー市場を牽引する主な要因です。携帯型ネブライザーには、コンパクトなサイズで在宅治療に最適であることなど、いくつかの利点があります。喘息や COPD などの慢性呼吸器疾患の患者は、定期的な投薬が必要です。そのため、これらのデバイスの携帯性は、医療施設に頻繁に通うことなく、効率的に病状を管理するのに役立ちます。この使いやすさにより、ネブライザーをどこにでも持ち運んで使用できるため、タイムリーな投薬が保証され、患者の治療計画へのコンプライアンスが向上します。&lt;/p&gt;&lt;p&gt;さらに、携帯型ネブライザーの機能が向上したことで、その魅力が高まっています。これらのガジェットは、多くの場合、バッテリー駆動で簡単に操作できるように設計されているため、より高度な医療機器や大型の医療機器の使用に苦労している人にとって特に便利です。ネブライザーを自宅でも外出先でも使用できることは、幼児や高齢者を含む幅広い患者層に魅力的です。この柔軟性は患者の生活の質を高めるだけでなく、病院での治療の必要性を減らすことで医療システム全体の負荷を軽減します。&lt;/p&gt;&lt;p&gt;さらに、市場参加者が新しく改良されたポータブルネブライザーモデルのリリースに注力していることが、この分野の成長を後押ししています。ポータブルネブライザーは、静かな操作、より迅速な薬剤投与、デジタルヘルスアプリとの連携などの革新により、より機能的で魅力的になっています。これらの開発により、在宅ケアがより効率的で患者にとって魅力的なものになり、個別化および分散化された医療という大きなトレンドと一致しています。その結果、家庭での使用の利便性と継続的な技術改善が相まって、ポータブルネブライザー部門は呼吸ケア市場における主要な成長分野として前進する可能性があります。&lt;/p&gt;&lt;p&gt;&lt;span style="color: #993300;"&gt;&lt;strong&gt;ネブライザー市場レポートの方法論へのアクセス&lt;/strong&gt;&lt;/span&gt;&lt;/p&gt;&lt;p&gt;&lt;span style="text-decoration: underline;"&gt;&lt;/span&gt;&lt;/p&gt;&lt;h2&gt;国/地域別の洞察力&lt;/h2&gt;&lt;h3&gt;喘息やその他の呼吸器疾患の有病率の上昇は、北米の市場をどのように牽引しますか?&lt;/h3&gt;&lt;p&gt;北米では喘息やその他の慢性呼吸器疾患の有病率が高いため、この地域のネブライザー市場が大きく牽引されています。米国喘息・アレルギー財団によると、米国では2,500万人以上が喘息に苦しんでおり、効果的で信頼できる治療法の選択肢が強く求められています。薬剤を直接肺に送り込むネブライザーは、呼吸困難に陥っている患者に即時の緩和をもたらします。喘息の有病率の高さと COPD などの他の病気が組み合わさっているため、症状を管理し、悪化を防ぐためのネブライザーの健全な市場が必要であり、北米での市場拡大を推進しています。&lt;/p&gt;&lt;p&gt;さらに、改良されたポータブルネブライザーの人気が高まっていることも市場を活気づけています。これらのデバイスは、患者に簡単かつ柔軟に自宅や外出先で治療を行えるようにし、頻繁な投与を必要とする慢性疾患の制御に特に役立ちます。ポータブルネブライザーは、コンパクトなサイズ、バッテリー駆動、使いやすいインターフェイスなどの技術開発が行われており、患者のコンプライアンスと全体的な治療効果が向上しています。よりポータブルで使いやすいガジェットへの移行は、多くの北米の患者のライフスタイルとヘルスケアの好みと一致しており、この地域の市場優位性に貢献しています。&lt;/p&gt;&lt;p&gt;さらに、北米では許容される償還規制が存在するため、ネブライザー業界の拡大が促進されています。ネブライザーデバイスと治療に対する保険適用と償還により、より多くの患者グループが利用できるようになります。この財政支援は患者の経済的負担を軽減し、呼吸器疾患の定期的な治療としてネブライザーの使用を促進します。呼吸器疾患の発生頻度の高さ、最新の医療技術、およびそれを支える償還制度の組み合わせにより、北米は引き続きネブライザーの主要市場であり、業界の成長と革新を促進します。&lt;/p&gt;&lt;h3&gt;予防医療と政府の取り組みへの注目の高まりは、アジア太平洋地域を後押しするか?&lt;/h3&gt;&lt;p&gt;アジア太平洋地域での予防医療と政府の取り組みへの注目の高まりは、ネブライザー市場を大幅に後押ししています。この地域の政府は、長期的な医療費を節約し、公衆衛生の成果を向上させるために、慢性呼吸器疾患の早期発見と治療を積極的に支援しています。この予防的アプローチには、広範な啓発キャンペーン、医療機器のリベート、早期治療のインセンティブが含まれており、これらすべてがネブライザーの需要を高めています。都市化や汚染により喘息や COPD などの呼吸器疾患が一般的になりつつあるため、予防医療を重視することで患者がタイムリーで効果的な治療を受けられるようになり、こうした機器の市場が拡大しています。&lt;/p&gt;&lt;p&gt;多くのアジア太平洋諸国は、医療インフラに投資し、有利な法律や資金提供プログラムを通じて革新的な医療機器の開発を促進しています。こうした資金提供により、現地の生産者は地域市場の特定のニーズを満たす革新的でコスト効率の高いネブライザーを製造できます。さらに、低コストの製造拠点と魅力的な税制により、多国籍企業が中国やインドなどの国に投資して生産施設を設立するようになっています。こうした投資は現地経済に利益をもたらすだけでなく、ネブライザーの入手しやすさと価格も向上し、より幅広い層の人々が利用しやすくなります。&lt;/p&gt;&lt;p&gt;可処分所得が増加し、ヘルスケアが多くの家庭で最優先事項となるにつれ、人々は予防および長期ケア ソリューションにお金を使う用意ができています。インド、フィリピン、マレーシア、シンガポールを含むこの地域の発展途上の医療ツーリズム事業も、市場拡大の推進に役立っています。これらの国は、競争力のある価格で高品質の医療を提供しており、世界中から患者を集めています。医療観光客の流入により、ネブライザーなどの信頼性が高く革新的な医療機器の需要が高まり、地域の市場成長を促進しています。アジア太平洋地域は、政府の支援、医療費の増加、患者の意識の高まりにより、ネブライザーの市場が急成長しています。&lt;/p&gt;&lt;h3&gt;競争環境&lt;/h3&gt;&lt;p&gt;ネブライザー市場は、さまざまなプレーヤーが市場シェアを競い合うダイナミックで競争の激しい分野です。これらのプレーヤーは、コラボレーション、合併、買収、政治的支援などの戦略的計画の採用を通じて、存在感を強めようと奮闘しています。これらの組織は、多様な地域の膨大な人口にサービスを提供するために、製品ラインの革新に重点を置いています。&lt;/p&gt;&lt;p&gt;ネブライザー市場で活動している著名な企業には、次のものがあります。&lt;/p&gt;&lt;p&gt;&lt;em&gt;&lt;strong&gt;Philips Healthcare、Omron Healthcare Co. Ltd.、PARI Pharma GmbH、Agilent Technologies Inc.、GE Healthcare、DeVilbiss Healthcare LLC、Drive Medical、Rossmax International Ltd.、Beurer GmbH、M Mist Therapeutics Inc.&lt;/strong&gt;&lt;/em&gt;&lt;/p&gt;&lt;h3&gt;最新の開発&lt;/h3&gt;&lt;p&gt;&lt;/p&gt;&lt;p&gt; &lt;/p&gt;&lt;ul&gt;&lt;li&gt;2023年4月、オムロンヘルスケアは、米国で新しいMicroAir Ultra Compactネブライザーを発売すると発表しました。このネブライザーは小型で持ち運びが簡単なため、自宅でも外出先でも使用できます。また、革新的な QuietFlow テクノロジーも搭載されており、騒音レベルを低減し、患者にとってより快適に使用できます。&lt;/li&gt;&lt;li&gt;2023 年 3 月、Philips Respironics は新しい InnoSpire Go ネブライザーを発売しました。ネブライザーは軽量で簡単に使用できるように設計されており、子供や呼吸器系の問題を抱える人々に最適です。また、マスクを顔に当てると噴霧プロセスを開始する革新的な SmartStart テクノロジーも備えています。&lt;/li&gt;&lt;/ul&gt;&lt;h3&gt;レポートの範囲&lt;/h3&gt;&lt;div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6.50%&lt;/p&gt;&lt;/td&gt;&lt;/tr&gt;&lt;tr&gt;&lt;td&gt;評価の基準年&lt;/td&gt;&lt;td&gt;&lt;p&gt;2023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別&lt;/li&gt;&lt;li&gt;ポータビリティ別&lt;/li&gt;&lt;li&gt;最終用途別&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&amp;amp;アフリカ&lt;/li&gt;&lt;/ul&gt;&lt;/td&gt;&lt;/tr&gt;&lt;tr&gt;&lt;td&gt;主要プレーヤー&lt;/td&gt;&lt;td&gt;&lt;ul&gt;&lt;li&gt;フィリップス ヘルスケア&lt;/li&gt;&lt;li&gt;オムロン ヘルスケア株式会社&lt;/li&gt;&lt;li&gt;PARI Pharma GmbH&lt;/li&gt;&lt;li&gt;アジレント テクノロジーズ株式会社&lt;/li&gt;&lt;li&gt;GE ヘルスケア&lt;/li&gt;&lt;li&gt;デビルビス ヘルスケア LLC&lt;/li&gt;&lt;li&gt;ドライブ メディカル&lt;/li&gt;&lt;li&gt;ロスマックス インターナショナル株式会社&lt;/li&gt;&lt;li&gt;ベウラー株式会社&lt;/li&gt;&lt;li&gt;M ミスト セラピューティクス株式会社&lt;/li&gt;&lt;/ul&gt;&lt;/td&gt;&lt;/tr&gt;&lt;tr&gt;&lt;td&gt;カスタマイズ&lt;/td&gt;&lt;td&gt;&lt;p&gt;レポートのカスタマイズと購入はリクエストに応じて利用可能&lt;/p&gt;&lt;/td&gt;&lt;/tr&gt;&lt;/tbody&gt;&lt;/table&gt;&lt;/div&gt;&lt;/div&gt;&lt;h2&gt;ネブライザー市場、カテゴリ別&lt;/h2&gt;&lt;h3&gt;用途:&lt;/h3&gt;&lt;ul&gt;&lt;li&gt;慢性閉塞性肺疾患 (COPD)&lt;/li&gt;&lt;li&gt;喘息&lt;/li&gt;&lt;li&gt;嚢胞性線維症&lt;/li&gt;&lt;/ul&gt;&lt;h3&gt;携帯性:&lt;/h3&gt;&lt;ul&gt;&lt;li&gt;ポータブル/ハンドヘルドネブライザー&lt;/li&gt;&lt;li&gt;卓上ネブライザー&lt;/li&gt;&lt;/ul&gt;&lt;h3&gt;最終用途:&lt;/h3&gt;&lt;ul&gt;&lt;li&gt;病院とクリニック&lt;/li&gt;&lt;li&gt;在宅ケア&lt;/li&gt;&lt;/ul&gt;&lt;h3&gt;地域:&lt;/h3&gt;&lt;ul&gt;&lt;li&gt;北米&lt;/li&gt;&lt;li&gt;ヨーロッパ&lt;/li&gt;&lt;li&gt;アジア太平洋&lt;/li&gt;&lt;li&gt;南米&lt;/li&gt;&lt;li&gt;中東とアフリカ&lt;/li&gt;&lt;/ul&gt;&lt;h4&gt;市場調査の調査方法:&lt;/h4&gt;&lt;p&gt;&lt;/p&gt;&lt;/div&gt;</t>
  </si>
  <si>
    <t>&lt;div class=""&gt;&lt;h2&gt;無針注射システムの市場規模と予測&lt;/h2&gt;&lt;p&gt;無針注射システムの市場規模は、2024年に318億6,000万米ドルと評価され、2024年から2031年にかけて&lt;span style="color: #993300;"&gt;&lt;strong&gt;17.30%のCAGRで成長し、2031年までに&lt;span style="color: #993300;"&gt;&lt;strong&gt;1,021億8,000万米ドル&lt;/strong&gt;&lt;/span&gt;に達すると予測されています。&lt;/strong&gt;&lt;/span&gt;&lt;/p&gt;&lt;ul&gt;&lt;li&gt;無針注射システムは、通常の針を必要とせずに、薬物、ワクチン、その他の物質を体内に投与する最先端技術です。鋭い先端で皮膚を貫通する注射器とは異なり、これらのデバイスは、他の貫通方法や薬剤送達方法を使用します。&lt;/li&gt;&lt;li&gt;薬剤送達の新しい技術である針なし注射技術 (NFIT) は、製薬業界における画期的なイノベーションとして登場しました。&lt;/li&gt;&lt;li&gt;針と注射器に依存する従来のアプローチとは異なり、NFIT は衝撃波、ガス圧、電気泳動などの新しいプロセスを使用して、薬剤を皮膚から直接送達します。&lt;/li&gt;&lt;li&gt;これにより、皮下注射針が不要になり、より安全で効率的な代替手段が提供されます。 NFIT デバイスは、操作、薬剤送達メカニズム、ターゲット位置、負荷容量が異なり、非常に粘性の高い薬剤を効率的に投与できます。&lt;/li&gt;&lt;li&gt;この技術は、製薬慣行の変更に加えて、針刺し傷害のリスクや針の再利用に関連する問題など、さまざまな問題に対処します。&lt;/li&gt;&lt;li&gt;さらに、NFIT は大規模な予防接種活動に大きな期待が寄せられており、感受性の高い集団に痛みを伴わずに薬剤を送達できます。&lt;/li&gt;&lt;/ul&gt;&lt;p&gt;&lt;/p&gt;&lt;p style="text-align: center;"&gt; &lt;/p&gt;&lt;div class="btn-wrap text-center" id="bnthid"&gt;&lt;label style="padding-right:5px;margin-bottom: 10px;"&gt;&lt;b&gt;詳細な分析を取得するには: &lt;noscript&gt;&lt;/noscript&gt; &lt;/b&gt;&lt;/label&gt;&lt;/div&gt;&lt;p&gt;&lt;/p&gt;&lt;h2&gt;世界の無針注射システム市場のダイナミクス&lt;/h2&gt;&lt;p&gt;世界の無針注射システム市場を形成する主要な市場ダイナミクス&lt;/p&gt;&lt;h3&gt;主要な市場推進要因&lt;/h3&gt;&lt;ul&gt;&lt;li&gt;&lt;strong&gt;無痛薬物送達:&lt;/strong&gt; 便利で無痛の薬物送達技術に対する需要の高まりが、無針注射システム市場の成長を促進しています。これらの独自のデバイスは、さまざまな病気の薬物を送達するための新しい技術を提供し、一般的な注射針の必要性を排除します。&lt;/li&gt;&lt;li&gt;&lt;strong&gt;慢性疾患の罹患率の上昇:&lt;/strong&gt; 骨粗鬆症や糖尿病などの慢性疾患の罹患率の上昇により、無針注射システム市場の成長が急増しています。患者がより快適で効率的な治療の選択肢を求めるにつれて、無針注射デバイスの使用が増えると予想され、医薬品開発の実行可能な道筋を示しています。&lt;/li&gt;&lt;li&gt;&lt;strong&gt;研究開発能力:&lt;/strong&gt; 革新的な薬物送達デバイスシステムを作成するための研究開発イニシアチブが、市場拡大を促進すると予測されています。必要なすべての製品テストを迅速に実行できると同時に、規制基準に従ってテストデータを適切に収集および解釈できる機器を選択することが重要です。テストシステムの柔軟性とモジュール性は重要であり、メーカーは時間の経過とともに必要に応じて機能を調整および改善できるため、無針注射システムの革新と市場の進歩が促進されます。特に先進国と発展途上国での研究開発への投資の増加により、無針注射システム市場にかなりの潜在的機会が生まれることが期待されています。これらの支出は、医療機器の改善と製品機能の拡張を目的としており、市場の拡大を促進します。&lt;/li&gt;&lt;li&gt;&lt;strong&gt;政府の取り組み:&lt;/strong&gt;ヘルスケア部門の急速な成長と、ヘルスケアシステムを改善するための政府の対策の増加が相まって、無針注射デバイスの需要が高まっています。これらのシステムは、家庭、病院、独立した研究所の間で人気が高まっています。メーカーは、これらのデバイスの開発と大量生産において重要な役割を果たし、政府の規制によるテストと内部品質テストを組み合わせてデバイスの有効性を確保しています。内部品質テストは特に重要です。国際標準委員会が、進化するデバイス技術に追いつくためにテスト基準を常に迅速に調整するとは限らないためです。&lt;/li&gt;&lt;/ul&gt;&lt;h3&gt;主な課題:&lt;/h3&gt;&lt;ul&gt;&lt;li&gt;&lt;strong&gt;認知度と受容度の低さ: &lt;/strong&gt;潜在的な利点があるにもかかわらず、無針注射技術はまだ比較的知られておらず、従来の針注射よりも受け入れられていません。医療従事者と患者は、これらの機器の有効性、安全性、信頼性について懸念を抱いている可能性があり、それが幅広い採用を制限する可能性があります。&lt;/li&gt;&lt;li&gt;&lt;strong&gt;製品コストが高い: &lt;/strong&gt;無針注射装置は、標準的な針ベースの注射方法よりも高価な場合がよくあります。これらの装置に関連する初期投資と継続的なメンテナンスコストは、特に財源が限られている場所や予算が厳しい医療施設では、導入の障壁となる可能性があります。&lt;/li&gt;&lt;li&gt;&lt;strong&gt;入手性の低さと規制上のハードル: &lt;/strong&gt;多くの無針ソリューションは、まだ一般には入手できなかったり、特定の用途で認定されていません。注射針は徹底的なテストを受け、規制当局の承認が必要で、時間と費用がかかる場合があります。その結果、医療従事者と患者の選択肢が限られる可能性があります。&lt;/li&gt;&lt;li&gt;&lt;strong&gt;患者の好みと未知への恐怖: &lt;/strong&gt;針恐怖症は一部の人にとっては正当な懸念事項ですが、すべての患者が新しい注射技術に抵抗がないわけではありません。慣れていてより正確だと考えられる従来の針を好む人もいます。この反対意見を克服し、新しい技術への信頼を築くことが、業界にとって重要な問題です。&lt;/li&gt;&lt;/ul&gt;&lt;h3&gt;主な傾向:&lt;/h3&gt;&lt;ul&gt;&lt;li&gt;&lt;strong&gt;利便性と快適性: &lt;/strong&gt;現代の針なし注射法は使いやすさを優先し、投与中の不快感を軽減しようとしています。これらのシステムにより、患者はより便利で痛みが少ない薬剤を自己投与できるようになり、治療の遵守と結果が向上します。&lt;/li&gt;&lt;li&gt;&lt;strong&gt;無痛投与: &lt;/strong&gt;針なし技術の進歩は、実質的に無痛の注射体験を提供することを目指しています。これは、注射恐怖症の患者や小児患者にとって、全体的な治療体験を向上させ、注射に伴う不安を軽減するため、特に有利です。&lt;/li&gt;&lt;li&gt;&lt;strong&gt;需要のパーソナライゼーション: &lt;/strong&gt;最新の無針システムは、正確な投与量管理を提供し、特定の患者のニーズに合わせた治療計画を可能にします。これにより、治療効果が向上するだけでなく、医薬品の無駄が削減され、より効率的な医療提供が可能になります。&lt;/li&gt;&lt;li&gt;&lt;strong&gt;スマートシステムと統合: &lt;/strong&gt;センサーと通信機能を備えた無針システムの開発は大きなトレンドです。これらのスマートデバイスにより、医薬品の投与パラメータと患者のバイタルサインをリアルタイムで監視できるため、個別の治療管理と遠隔医療監視に役立ちます。&lt;/li&gt;&lt;li&gt;&lt;strong&gt;持続可能性に焦点を当てる: &lt;/strong&gt;持続可能性は、無針注射システム市場でますます重要になっています。メーカーは、環境への影響を軽減するために、環境に優しい材料と生分解性コンポーネントを積極的に検討しています。持続可能な慣行を実施することで、業界は環境を保護し、責任ある医療を推進するための世界的な取り組みと連携したいと考えています。&lt;/li&gt;&lt;li&gt;&lt;strong&gt;マイクロニードルのイノベーション: &lt;/strong&gt;マイクロニードル技術は、溶解可能な材料と浸透深度の向上により、大幅に進歩しています。これらの進歩により、ワクチンや生物学的製剤を含む、より幅広い薬物や治療目的でマイクロニードルの使用が拡大し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無針注射システム市場の地域分析&lt;/h2&gt;&lt;p&gt;世界の無針注射システム市場のより詳細な地域分析は次のとおりです。&lt;/p&gt;&lt;h3&gt;北米&lt;/h3&gt;&lt;ul&gt;&lt;li&gt;北米は無針注射システム市場を著しく支配しており、いくつかの変数により、予測期間を通じて成長を続けると予想されます。&lt;/li&gt;&lt;li&gt;この地域には、優れた技術スキルを持ち、革新に重点を置いた大規模な市場プレーヤーがいます。&lt;/li&gt;&lt;li&gt;これらの企業は、その知識を使用して、医療従事者と患者の変化する需要に対応する最先端の無針注射ソリューションを提供しています。&lt;/li&gt;&lt;li&gt;さらに、米国とカナダでの慢性疾患と生活習慣病の有病率の増加は、効果的な薬物送達方法の必要性を強調しています。&lt;/li&gt;&lt;li&gt;医療従事者が&lt;/li&gt;&lt;li&gt;北米では、アメリカ人とカナダ人の両国民の間で薬物の自己投与が増加しています。患者はますます自分の健康管理に対するコントロールを求めており、その結果、ユーザーフレンドリーで直感的な注射装置の需要が急増しています。&lt;/li&gt;&lt;li&gt;この傾向は、利便性、快適さ、使いやすさを重視する患者中心の無針注射システムのアプローチと一致しています。&lt;/li&gt;&lt;/ul&gt;&lt;h3&gt;アジア太平洋&lt;/h3&gt;&lt;ul&gt;&lt;li&gt;アジア太平洋地域は、無針注射システム市場で最も急速に成長する地域になると予想されています。これは、APACでの慢性疾患の発生頻度の増加が無針注射システムの需要を促進し、定期的な注射を必要とする患者にとってより快適なオプションを提供しているためです。例としては、糖尿病や心血管疾患などがあります。&lt;/li&gt;&lt;li&gt;APACの人口の高齢化により、無針注射装置などの低侵襲医療処置の需要が高まっています。これは、この地域の侵襲性の低い治療への傾向と一致しています。&lt;/li&gt;&lt;li&gt;アジア政府は医療インフラの開発と支出を優先し、革新的で利用しやすいプログラムを通じて無針注射システム市場が繁栄するための理想的な条件を整えています。&lt;/li&gt;&lt;li&gt;中国とインドでは可処分所得の増加により近代的な医療へのアクセスが拡大し、低侵襲治療における無針注射装置の需要が高まっています。&lt;/li&gt;&lt;li&gt;アジア太平洋地域での低侵襲手術（MIS）への要望により無針装置の需要が増加し、市場の成長を牽引しています。費用対効果の高いソリューションに焦点を当てる:&lt;/li&gt;&lt;li&gt;アジア太平洋地域のニーズに合わせた費用対効果の高い無針ソリューションを作成することは、特に価格に敏感な国で採用を増やすために重要です。&lt;/li&gt;&lt;li&gt;製造のローカリゼーションは、規制上の障壁を克服し、コストの問題を解決するのに役立ち、国内市場の成長を促進します。&lt;/li&gt;&lt;li&gt;特定のアプリケーションに焦点を当てる: 糖尿病やワクチンなどの一般的な病気に対する無針方法を作成することは、大きな市場の可能性につながる可能性があります。&lt;/li&gt;&lt;/ul&gt;&lt;h2&gt;世界の無針注射システム市場: セグメンテーション分析&lt;/h2&gt;&lt;p&gt;世界の無針注射システム市場は、製品、テクノロジー、エンドユーザー、および地理に基づいてセグメント化されています。&lt;/p&gt;&lt;p&gt;&lt;/p&gt;&lt;h3&gt;無針注射システム市場、製品別&lt;/h3&gt;&lt;ul&gt;&lt;li&gt;充填可能&lt;/li&gt;&lt;li&gt;充填済み&lt;/li&gt;&lt;/ul&gt;&lt;p&gt;製品に基づいて、市場は充填可能と充填済みに分かれています。プレフィルドセグメントは、インスリンやワクチンを含むさまざまな薬剤を投与するためのプレフィルドニードルフリーインジェクターの使用が増えているため、ニードルフリーインジェクションシステム市場で大幅に優位に立っており、市場の拡大を推進しています。医療従事者の間でこれらのプレフィルドインジェクターの人気が高まっており、市場の成長を促進すると予測されています。&lt;/p&gt;&lt;h3&gt;ニードルフリーインジェクションシステム市場、技術別&lt;/h3&gt;&lt;ul&gt;&lt;li&gt;スプリングベース&lt;/li&gt;&lt;li&gt;ガス駆動&lt;/li&gt;&lt;li&gt;レーザー駆動&lt;/li&gt;&lt;li&gt;振動ベース&lt;/li&gt;&lt;/ul&gt;&lt;p&gt;技術に基づいて、市場はスプリングベース、ガス駆動、レーザー駆動、および振動ベースに分かれています。ガス駆動カテゴリは、ニードルフリーインジェクションシステム市場を支配すると予想されています。投与量精度の向上、薬物送達の迅速化、応答時間の短縮、組織拡散の改善など、この技術の利点が拡大しているため、市場の需要は拡大すると予想されます。&lt;/p&gt;&lt;h3&gt;エンドユーザー別無針注射システム市場&lt;/h3&gt;&lt;ul&gt;&lt;li&gt;病院と診療所&lt;/li&gt;&lt;li&gt;在宅ケア環境&lt;/li&gt;&lt;li&gt;研究機関&lt;/li&gt;&lt;/ul&gt;&lt;p&gt;エンドユーザーに基づいて、市場は病院、在宅ケア環境、研究機関に分かれています。病院セグメントが無針注射システム市場をリードすると予想されています。看護師ステーション、手術室、緊急治療室、外来部門、外来サービスなど、多くの病院環境で無針輸液装置の需要が高くなっています。病院はこれらの機器を購入するために頻繁に公開入札を行っています。患者の入院率が上昇し、世界中で病院の数が増えていることから、市場の成長は予測期間中に急速に加速する可能性があります。&lt;/p&gt;&lt;h3&gt;無針注射システム市場、地域別&lt;/h3&gt;&lt;ul&gt;&lt;li&gt;北米&lt;/li&gt;&lt;li&gt;ヨーロッパ&lt;/li&gt;&lt;li&gt;アジア太平洋&lt;/li&gt;&lt;li&gt;その他の地域&lt;/li&gt;&lt;/ul&gt;&lt;p&gt;地域に基づいて、世界の無針注射システム市場は、北米、ヨーロッパ、アジア太平洋、その他の地域に分類されます。アジア太平洋地域は、APACでの慢性疾患の頻度の増加により無針注射システムの需要が高まり、定期的な注射を必要とする患者により快適な選択肢を提供することから、無針注射システム市場で最も急速に成長する地域になると予想されています。例としては、糖尿病や心血管疾患が挙げられます。APACの人口の高齢化により、無針注射装置などの低侵襲医療処置の需要が高まっています。これは、この地域の侵襲性の低い治療への傾向と一致しています。&lt;/p&gt;&lt;h3&gt;主要企業&lt;/h3&gt;&lt;p&gt;「世界の無針注射システム市場」調査レポートは、世界市場に重点を置いた貴重な洞察を提供します。市場の主要企業は、&lt;strong&gt;&lt;em&gt;Antares&lt;/em&gt;&lt;/strong&gt;&lt;em&gt; &lt;strong&gt;Pharma、3M、Endo International、Halozyme、Inc.、MannKind Corporation、Pharmajet、Bioject Medical Technologies、Medical International Technology、Injex Pharma、National Medical Products、Valeritas、European Pharma、Penject、Crossject、Portal Instruments、NuGen Medical Devices、Inovio Pharmaceuticals、Aijex Pharma International Inc.、および Ferring BV&lt;/strong&gt;&lt;/em&gt;&lt;/p&gt;&lt;p&gt;当社の市場分析には、このような主要企業専用のセクションも含まれており、アナリストは、すべての主要企業の財務諸表に関する洞察を、製品のベンチマークと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無針注射市場の最近の動向&lt;/h3&gt;&lt;p&gt;&lt;/p&gt;&lt;ul&gt;&lt;li&gt;2022年8月、医薬品や生物製剤をより効率的に投与するための皮内無針プラットフォームを開発・販売するPharmaJet社は、世界保健機関（WHO）がパキスタンとアフガニスタンのより大規模な共同取り組みの一環として、パキスタンでの大規模なポリオ予防接種キャンペーンに同社のTropis無針注射システム（NFIS）を選択したと発表しました。 PharmaJet Tropis NFIS キャンペーンは、270 万人以上の子供を対象としています。&lt;/li&gt;&lt;li&gt;2022 年 5 月、Antares Pharma Inc. の買収に続き、Halozyme は Antares と ENHANZE の自動注射器技術のライセンスを取得する複数の見込みを持つ、市場をリードする薬物送達ビジネスを確立しました。&lt;/li&gt;&lt;/ul&gt;&lt;h3&gt;レポートの範囲&lt;/h3&gt;&lt;div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紹介されている主要企業&lt;/td&gt;&lt;td&gt;&lt;p&gt;Antares Pharma、3M、Endo International、Halozyme、Inc.、MannKind Corporation.、Pharmajet、Bioject Medical Technologies、Medical International Technology、Injex Pharma、National Medical Products、Valeritas、European Pharma、Penject、Crossject、Portal Instruments、NuGen Medical Devices、Inovio Pharmaceuticals、Aijex Pharma International Inc.、および Ferring BV&lt;/p&gt;&lt;/td&gt;&lt;/tr&gt;&lt;tr&gt;&lt;td&gt;セグメント対象&lt;/td&gt;&lt;td&gt;&lt;p&gt;製品、テクノロジー、エンドユーザー、および地理。&lt;/p&gt;&lt;/td&gt;&lt;/tr&gt;&lt;tr&gt;&lt;td&gt;カスタマイズの範囲&lt;/td&gt;&lt;td&gt;&lt;p&gt;購入すると、レポートのカスタマイズが無料になります (アナリストの営業日最大 4 日分に相当)。国、地域、および国に対する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の販売後アナリストサポート&lt;/p&gt;&lt;h4&gt;レポートのカスタマイズ&lt;/h4&gt;&lt;p&gt;インカ&lt;/p&gt;&lt;/div&gt;</t>
  </si>
  <si>
    <t>&lt;div class=""&gt;&lt;h2&gt;針市場の規模と予測&lt;/h2&gt;&lt;p&gt;針市場の規模は、2020 年に 69 億 1,000 万米ドルと評価され、2021 年から 2028 年にかけて &lt;strong&gt;&lt;span style="color: #993300;"&gt;8.00% の CAGR で成長し、2028 年までに &lt;strong&gt;&lt;span style="color: #993300;"&gt;&lt;strong&gt;127 億 1,000 万米ドル&lt;/span&gt;&lt;/strong&gt; に達すると予測されています。&lt;/strong&gt;&lt;/span&gt;&lt;/p&gt;&lt;p style="background: white; vertical-align: baseline; margin: 0cm 0cm 11.25pt 0cm;"&gt;&lt;span data-sheets-userformat='{"2":12865,"3":{"1":0},"9":0,"12":0,"15":"Calibri","16":12}' data-sheets-value='{"1":2,"2":"針市場の規模と予測\n世界中で慢性疾患の蔓延が進み、老年人口が増加し、特に新興国で病院や診療所の数が増加していることが、針市場の成長を牽引しています。さらに、ワクチンの需要の高まりと献血に関する意識の高まりが、針市場の成長を後押ししています。\n\n\n針は、鋭く尖った先端を持つ細い金属管で、体内に薬物を注入したり、血液などの液体を体から取り除いたりするために使用されます。針は、採血、歯科、手術など、さまざまな用途に使用されます。針は注射器に収まり、注射器には長いシャフト、ベベル、ハブの 3 つの部分があります。針は、従来の針と安全針の 2 つの主要なカテゴリに分類されます。従来の針は、さまざまなゲージ、ベベル デザイン、長さで利用できます。従来の針は、さらにベベル針、鈍い充填針、フィルター針、通気針に分類されます。鈍い充填針と鈍いフィルター針は、針刺しによる傷害のリスクを軽減するように特別に設計されています。安全針は、さらにアクティブ針とパッシブ針に分類されます。安全注射器の針は、取り外し可能または永久的に取り付けられた状態で使用できます。\n製品に基づいて、針は縫合針、採血針、眼科針、歯科針、送気針、ペン針に分類されます。皮下注射針は、注射器で最も一般的に使用される針であり、体から体液を採取するために最も一般的に使用されます。製造に使用される材料は、ステンレス鋼、プラスチック、ガラス、および PEEK です。投与部位に応じて、針は皮下注射針、静脈注射針、筋肉内注射針、腹腔内注射針に分類されます。\n世界の針市場の概要\n注射薬の採用の増加と、経口薬投与に比べて最大のバイオアベイラビリティと作用の発現が早いなどの利点による注射の採用の増加が、針市場の成長を後押ししています。さらに、医療費の増加、注射の需要、ホルモン補充の需要の増加が、針市場の成長を後押ししています。\nさらに、多くの製薬会社とバイオテクノロジー会社は、慢性疾患の治療のための効果的で新しい注射薬の開発に継続的に取り組んでおり、これが針市場の成長を後押ししています。糖尿病患者の増加による自己注射の必要性の高まりが、針市場の成長を後押ししています。\n一方、注射剤は投与すると体内から引き出すことができないため、注射剤に伴うリスクが針市場の成長を制限する可能性があります。さらに、針による怪我や代替品の入手可能性が、針市場の成長を妨げています。\nしかし、プレフィルドシリンジなどの進歩の進展や、ワクチンやホルモンサプリメントの需要を引き起こすさまざまな病気の蔓延により、予測期間中に針市場に有利な機会が生まれると予想されます。\nタイプ別の世界の針市場\n従来の針\nベベル針\n鈍い充填針\nフィルター針\nベント針\n安全針\nアクティブ針\nパッシブ針\nタイプに基づいて、針市場は、従来の針、ベベル針、鈍い充填針、フィルター針、ベント針、安全針、アクティブ針、パッシブ針に分類されます。このセグメンテーション全体の中で、安全針セグメントは、予測期間中に最高のCAGRで成長すると予想されます。このセグメントの成長は、針刺し怪我のリスクの減少と、肝炎、HIVなどの血液媒介疾患の減少に起因しています。また、安全針の費用対効果もこの分野の成長を後押ししています。\n製品別の世界の針市場\n縫合針\n採血針\n眼科針\n歯科針\n吸入針\nペン針\nその他\n製品に基づいて、針市場は縫合針、採血針、眼科針、歯科針、吸入針、ペン針、その他に分類されます。縫合針は組織の縫合に使用され、眼科針は眼科手術に使用され、歯科針は歯の手術に使用され、ペン針は高度な技術であり、糖尿病治療薬と互換性があります。\n送達モード別の世界の針市場\n皮下針\n静脈内針\n筋肉内針\n腹腔内針\n送達モードに基づいて、針市場は皮下針、静脈内針、筋肉内針、腹腔内針に分類されます。皮下注射針セグメントは、針市場で最大のシェアを占めると予想されています。このような針は、皮下層に薬物を注入するために使用され、薬物が血流に素早く吸収されるようになります。\n材質別の世界の針市場\nステンレス鋼針\nプラスチック針\nガラス針\n PEEK針\n材質に基づいて、針市場はステンレス鋼針、プラスチック針、ガラス針、PEEK針に分類されます。ステンレス鋼針セグメントは、針市場で最大のシェアを占めると予想されています。ステンレス鋼針は錆びず、滅菌して再利用することもできます。\nエンドユーザー別の世界の針市場\n病院と診療所\n診断センター\n在宅医療\nその他\nエンドユーザーに基づいて、針市場は病院と診療所、診断センター、在宅医療、その他に分類されます。病院と診療所セグメントは、針市場で最大のシェアを占めています。このセグメントの成長は、新興国におけるヘルスケア部門の顕著な成長と、さまざまな病気の蔓延の増加によって推進されています。\n地域別の世界の針市場\n地域分析に基づいて、世界の自動トラック積載市場は、北米、ヨーロッパ、アジア太平洋、およびその他の地域に分類されます。アジア太平洋地域は、人口基盤が大きく、高齢者人口が増加し、新しい注射剤が急速に承認されているため、針市場で最大のシェアを占めると予想されています。また、新興経済国における医療インフラの拡大と、この地域における経済統合の存在が、針市場の成長を後押ししています。\n\n"}'&gt;世界中で慢性疾患の蔓延が進み、高齢者人口が増加し、特に新興国で病院や診療所の数が増加していることが、針市場の成長を牽引しています。さらに、ワクチンの需要の高さと献血に関する意識の高まりが、針市場の成長を後押ししています。グローバル針市場レポートは、市場の総合的な評価を提供します。レポートでは、主要なセグメント、トレンド、推進要因、制約、競争環境、市場で重要な役割を果たしている要因を包括的に分析しています。&lt;/span&gt;&lt;/p&gt;&lt;p style="text-align: center;"&gt; &lt;/p&gt;&lt;div class="btn-wrap text-center" id="bnthid"&gt;&lt;label style="padding-right:5px;margin-bottom: 10px;"&gt;&lt;b&gt;詳細な分析を取得するには: &lt;noscript&gt;&lt;/noscript&gt; &lt;/b&gt;&lt;/label&gt;&lt;/div&gt;&lt;p&gt;&lt;/p&gt;&lt;h3&gt;世界の針市場の定義&lt;/h3&gt;&lt;p&gt;&lt;span data-sheets-userformat='{"2":12865,"3":{"1":0},"9":0,"12":0,"15":"Calibri","16":12}' data-sheets-value='{"1":2,"2":"針市場の規模と予測\n世界中で慢性疾患の蔓延が進み、老年人口が増加し、特に新興国では病院や診療所の数が増加しているため、針市場の成長が促進されています。さらに、ワクチンの需要の高まりや献血に関する意識の高まりも、針市場の成長を後押ししています。\n\n\n針は、先端が鋭く尖った細い金属管で、体内に薬物を注入したり、血液などの液体を体から取り除いたりするために使用されます。針は、採血、歯科、手術など、さまざまな用途に使用されています。針は注射器にフィットし、注射器は長いシャフト、ベベル、ハブの 3 つの部分から構成されています。針は、従来の針と安全針の 2 つの主なカテゴリに分類されます。従来の針は、さまざまなゲージ、ベベル デザイン、長さで利用できます。従来の針は、ベベル針、鈍い充填針、フィルター針、ベント針に分類されます。鈍い充填針と鈍いフィルター針は、針刺しによる怪我のリスクを軽減するように特別に設計されています。安全針は、アクティブ針とパッシブ針に分類されます。安全注射器の針は、取り外し可能または恒久的に取り付けられた状態で利用できます。\n製品に基づいて、針は縫合針、採血針、眼科針、歯科針、吹送針、ペン針に分類されます。皮下注射針は、注射器で最も一般的に使用される針であり、体から体液を採取するために最も一般的に使用されます。製造に使用される材料は、ステンレス鋼、プラスチック、ガラス、および PEEK です。投与部位に応じて、針は皮下注射針、静脈注射針、筋肉内注射針、腹腔内注射針に分類されます。\n世界の針市場の概要\n注射薬の採用の増加と、経口薬投与に比べて最大のバイオアベイラビリティと作用の発現が早いなどの利点による注射の採用の増加が、針市場の成長を後押ししています。さらに、医療費の増加、注射の需要、ホルモン補充の需要の増加が、針市場の成長を後押ししています。\nさらに、多くの製薬会社とバイオテクノロジー会社は、慢性疾患の治療のための効果的で新しい注射薬の開発に継続的に取り組んでおり、これが針市場の成長を後押ししています。糖尿病患者の増加による自己注射の必要性の高まりが、針市場の成長を後押ししています。\n一方、注射剤は投与すると体内から引き出すことができないため、注射剤に伴うリスクが針市場の成長を制限する可能性があります。さらに、針による怪我や代替品の入手可能性が、針市場の成長を妨げています。\nしかし、プレフィルドシリンジなどの進歩の進展や、ワクチンやホルモンサプリメントの需要を引き起こすさまざまな病気の蔓延により、予測期間中に針市場に有利な機会が生まれると予想されます。\nタイプ別の世界の針市場\n従来の針\nベベル針\n鈍い充填針\nフィルター針\nベント針\n安全針\nアクティブ針\nパッシブ針\nタイプに基づいて、針市場は、従来の針、ベベル針、鈍い充填針、フィルター針、ベント針、安全針、アクティブ針、パッシブ針に分類されます。このセグメンテーション全体の中で、安全針セグメントは、予測期間中に最高のCAGRで成長すると予想されます。このセグメントの成長は、針刺し怪我のリスクの減少と、肝炎、HIVなどの血液媒介疾患の減少に起因しています。また、安全針の費用対効果もこの分野の成長を後押ししています。\n製品別の世界の針市場\n縫合針\n採血針\n眼科針\n歯科針\n吸入針\nペン針\nその他\n製品に基づいて、針市場は縫合針、採血針、眼科針、歯科針、吸入針、ペン針、その他に分類されます。縫合針は組織の縫合に使用され、眼科針は眼科手術に使用され、歯科針は歯の手術に使用され、ペン針は高度な技術であり、糖尿病治療薬と互換性があります。\n送達モード別の世界の針市場\n皮下針\n静脈内針\n筋肉内針\n腹腔内針\n送達モードに基づいて、針市場は皮下針、静脈内針、筋肉内針、腹腔内針に分類されます。皮下注射針セグメントは、針市場で最大のシェアを占めると予想されています。このような針は、皮下層に薬物を注入するために使用され、薬物が血流に素早く吸収されるようになります。\n材質別の世界の針市場\nステンレス鋼針\nプラスチック針\nガラス針\n PEEK針\n材質に基づいて、針市場はステンレス鋼針、プラスチック針、ガラス針、PEEK針に分類されます。ステンレス鋼針セグメントは、針市場で最大のシェアを占めると予想されています。ステンレス鋼針は錆びず、滅菌して再利用することもできます。\nエンドユーザー別の世界の針市場\n病院と診療所\n診断センター\n在宅医療\nその他\nエンドユーザーに基づいて、針市場は病院と診療所、診断センター、在宅医療、その他に分類されます。病院と診療所セグメントは、針市場で最大のシェアを占めています。このセグメントの成長は、新興国におけるヘルスケア部門の顕著な成長と、さまざまな病気の蔓延の増加によって推進されています。\n地域別の世界の針市場\n地域分析に基づいて、世界の自動トラック積載市場は、北米、ヨーロッパ、アジア太平洋、およびその他の地域に分類されます。アジア太平洋地域は、人口基盤が大きく、高齢者人口が増加し、新しい注射剤が急速に承認されているため、針市場で最大のシェアを占めると予想されています。また、新興経済国における医療インフラの発展と、この地域における経済統合の存在が、針市場の成長を後押ししています。\n\n"}'&gt;針は、鋭く尖った先端を持つ細い金属管で、体内に薬物を注入したり、血液などの液体を体から取り除いたりするために使用されます。針は、採血、歯科、手術など、さまざまな用途で使用されます。針は注射器に取り付けられ、注射器には長いシャフト、ベベル、ハブなどの3つの部分があります。針は、従来の針と安全針の2つの主要なカテゴリに分類されます。&lt;/span&gt;&lt;/p&gt;&lt;p&gt;&lt;span data-sheets-userformat='{"2":12865,"3":{"1":0},"9":0,"12":0,"15":"Calibri","16":12}' data-sheets-value='{"1":2,"2":"針市場の規模と予測\n世界中で慢性疾患の有病率が高まり、高齢者人口の増加、および新興国を中心に病院や診療所の数が増加していることが、針市場の成長を牽引しています。さらに、ワクチンの需要の高まりと献血に関する意識の高まりも、針市場の成長を後押ししています。\n\n\n針は、鋭く尖った先端を持つ細い金属管で、体内に薬物を注入したり、血液などの液体を体から取り除いたりするために使用されます。針は、採血、歯科、手術など、さまざまな用途に使用されます。針は注射器にフィットし、注射器には長いシャフト、ベベル、ハブなどの 3 つの部分があります。針は、従来の針と安全針の 2 つの主要なカテゴリに分類されます。従来の針は、さまざまなゲージ、ベベル デザイン、長さで利用できます。従来の針は、ベベル針、ブラント フィル ニードル、フィルター ニードル、ベント ニードルにさらに分類されます。鈍い充填針と鈍いフィルター針は、針刺し傷害のリスクを減らすために特別に設計されています。安全針は、アクティブ針とパッシブ針としてさらに分類されます。安全注射器の針は、取り外し可能または恒久的に取り付けられた状態で使用できます。\n製品に基づいて、針は縫合針、採血針、眼科針、歯科針、吹送針、およびペン針に分類されます。皮下注射針は、注射器で最も一般的に使用される針であり、体から体液を抽出するために最も一般的に使用されます。製造に使用される材料は、ステンレス鋼、プラスチック、ガラス、および PEEK です。投与部位に応じて、針は皮下注射針、静脈内針、筋肉内針、および腹腔内針に分類されます。\n世界の針市場の概要\n注射薬の採用の増加と、経口薬の投与よりも最大のバイオアベイラビリティと作用の発現が早いなどの利点による注射の採用の増加が、針市場の成長を後押ししています。さらに、医療費の増加、注射の需要、ホルモン補充の需要の増加が、注射針市場の成長を後押ししています。\nさらに、多くの製薬会社やバイオテクノロジー会社は、慢性疾患の治療に効果的で新しい注射薬の開発に継続的に取り組んでおり、これが注射針市場の成長を後押ししています。糖尿病患者の増加による自己注射のニーズの高まりが、注射針市場の成長を牽引しています。\n一方、注射剤は投与すると体内から排出できないため、注射剤に伴うリスクが注射針市場の成長を制限する可能性があります。さらに、針による怪我や代替品の入手可能性が、針市場の成長を妨げています。\nしかし、プレフィルドシリンジなどの進歩の進展や、ワクチンやホルモンサプリメントの需要を引き起こすさまざまな病気の蔓延により、予測期間中に針市場に有利な機会が生まれると予想されます。\nタイプ別の世界の針市場\n従来の針\nベベル針\n鈍い充填針\nフィルター針\nベント針\n安全針\nアクティブ針\nパッシブ針\nタイプに基づいて、針市場は、従来の針、ベベル針、鈍い充填針、フィルター針、ベント針、安全針、アクティブ針、パッシブ針に分類されます。このセグメンテーション全体の中で、安全針セグメントは、予測期間中に最高のCAGRで成長すると予想されます。このセグメントの成長は、針刺し怪我のリスクの減少と、肝炎、HIVなどの血液媒介疾患の減少に起因しています。また、安全針の費用対効果もこの分野の成長を後押ししています。\n製品別の世界の針市場\n縫合針\n採血針\n眼科針\n歯科針\n吸入針\nペン針\nその他\n製品に基づいて、針市場は縫合針、採血針、眼科針、歯科針、吸入針、ペン針、その他に分類されます。縫合針は組織の縫合に使用され、眼科針は眼科手術に使用され、歯科針は歯の手術に使用され、ペン針は高度な技術であり、糖尿病治療薬と互換性があります。\n送達モード別の世界の針市場\n皮下針\n静脈内針\n筋肉内針\n腹腔内針\n送達モードに基づいて、針市場は皮下針、静脈内針、筋肉内針、腹腔内針に分類されます。皮下注射針セグメントは、針市場で最大のシェアを占めると予想されています。このような針は、皮下層に薬物を注入するために使用され、薬物が血流に素早く吸収されるようになります。\n材質別の世界の針市場\nステンレス鋼針\nプラスチック針\nガラス針\n PEEK針\n材質に基づいて、針市場はステンレス鋼針、プラスチック針、ガラス針、PEEK針に分類されます。ステンレス鋼針セグメントは、針市場で最大のシェアを占めると予想されています。ステンレス鋼針は錆びず、滅菌して再利用することもできます。\nエンドユーザー別の世界の針市場\n病院と診療所\n診断センター\n在宅医療\nその他\nエンドユーザーに基づいて、針市場は病院と診療所、診断センター、在宅医療、その他に分類されます。病院と診療所セグメントは、針市場で最大のシェアを占めています。このセグメントの成長は、新興国におけるヘルスケア部門の顕著な成長と、さまざまな病気の蔓延の増加によって推進されています。\n地域別の世界の針市場\n地域分析に基づいて、世界の自動トラック積載市場は、北米、ヨーロッパ、アジア太平洋、およびその他の地域に分類されます。アジア太平洋地域は、人口基盤が大きく、高齢者人口が増加し、新しい注射剤が急速に承認されているため、針市場で最大のシェアを占めると予想されています。また、新興経済国における医療インフラの発展と、この地域における経済統合の存在が、針市場の成長を後押ししています。\n\n"}'&gt;従来の針は、さまざまなゲージ、ベベルデザイン、長さで利用できます。従来の針はさらに、ベベル針、ブラントフィル針、フィルター針、ベント針に分類されます。ブラントフィル針とブラントフィルター針は、針刺し傷害のリスクを軽減するように特別に設計されています。&lt;/span&gt;&lt;span data-sheets-userformat='{"2":12865,"3":{"1":0},"9":0,"12":0,"15":"Calibri","16":12}' data-sheets-value='{"1":2,"2":"針市場の規模と予測\n世界中で慢性疾患の有病率が増加し、老年人口が増加し、特に新興国で病院や診療所の数が増加していることが、針市場の成長を牽引しています。さらに、ワクチンの需要の高まりと献血に関する意識の高まりが、針市場の成長を後押ししています。\n\n\n針は、鋭く尖った先端を持つ細い金属管で、体内に薬物を注入したり、血液などの液体を体から取り除いたりするために使用されます。針は、採血、歯科、手術など、さまざまな用途に使用されます。針は注射器にフィットし、注射器には長いシャフト、ベベル、ハブなどの 3 つの部分があります。針は、従来の針と安全針の 2 つの主要なカテゴリに分類されます。従来の針は、さまざまなゲージ、ベベル デザイン、長さで利用できます。従来の針は、ベベル針、鈍い充填針、フィルター針、ベント針にさらに分類されます。鈍い充填針と鈍いフィルター針は、針刺し損傷のリスクを軽減するように特別に設計されています。安全針は、アクティブ針とパッシブ針にさらに分類されます。安全注射器の針は、取り外し可能または永久的に取り付けられた状態で使用できます。\n製品に基づいて、針は縫合針、採血針、眼科針、歯科針、吹送針、およびペン針に分類されます。皮下注射針は、注射器で最も一般的に使用される針であり、体から体液を抽出するために最も一般的に使用されます。製造に使用される材料は、ステンレス鋼、プラスチック、ガラス、および PEEK です。投与部位に応じて、針は皮下注射針、静脈内針、筋肉内針、および腹腔内針に分類されます。\n世界の針市場の概要\n注射薬の採用の増加と、経口薬の投与よりも最大の生物学的利用能と作用の短い発現などの利点による注射の採用の増加は、針市場の成長を促進しています。さらに、医療費の増加、注射の需要、ホルモンサプリメントの需要の増加は、針市場の成長を促進しています。 \nさらに、多くの製薬会社やバイオテクノロジー会社は、慢性疾患の治療に効果的で新しい注射薬の開発に継続的に取り組んでおり、これが注射針市場の成長を牽引しています。糖尿病患者の増加による自己注射のニーズの高まりが、注射針市場の成長を牽引しています。\n一方、注射剤は投与すると体内から排出できないため、注射剤に伴うリスクが注射針市場の成長を制限する可能性があります。さらに、針による怪我や代替品の入手可能性が、針市場の成長を妨げています。\nしかし、プレフィルドシリンジなどの進歩の進展や、ワクチンやホルモンサプリメントの需要を引き起こすさまざまな病気の蔓延により、予測期間中に針市場に有利な機会が生まれると予想されます。\nタイプ別の世界の針市場\n従来の針\nベベル針\n鈍い充填針\nフィルター針\nベント針\n安全針\nアクティブ針\nパッシブ針\nタイプに基づいて、針市場は、従来の針、ベベル針、鈍い充填針、フィルター針、ベント針、安全針、アクティブ針、パッシブ針に分類されます。このセグメンテーション全体の中で、安全針セグメントは、予測期間中に最高のCAGRで成長すると予想されます。このセグメントの成長は、針刺し怪我のリスクの減少と、肝炎、HIVなどの血液媒介疾患の減少に起因しています。また、安全針の費用対効果もこの分野の成長を後押ししています。\n製品別の世界の針市場\n縫合針\n採血針\n眼科針\n歯科針\n吸入針\nペン針\nその他\n製品に基づいて、針市場は縫合針、採血針、眼科針、歯科針、吸入針、ペン針、その他に分類されます。縫合針は組織の縫合に使用され、眼科針は眼科手術に使用され、歯科針は歯の手術に使用され、ペン針は高度な技術であり、糖尿病治療薬と互換性があります。\n送達モード別の世界の針市場\n皮下針\n静脈内針\n筋肉内針\n腹腔内針\n送達モードに基づいて、針市場は皮下針、静脈内針、筋肉内針、腹腔内針に分類されます。皮下注射針セグメントは、針市場で最大のシェアを占めると予想されています。このような針は、皮下層に薬物を注入するために使用され、薬物が血流に素早く吸収されるようになります。\n材質別の世界の針市場\nステンレス鋼針\nプラスチック針\nガラス針\n PEEK針\n材質に基づいて、針市場はステンレス鋼針、プラスチック針、ガラス針、PEEK針に分類されます。ステンレス鋼針セグメントは、針市場で最大のシェアを占めると予想されています。ステンレス鋼針は錆びず、滅菌して再利用することもできます。\nエンドユーザー別の世界の針市場\n病院と診療所\n診断センター\n在宅医療\nその他\nエンドユーザーに基づいて、針市場は病院と診療所、診断センター、在宅医療、その他に分類されます。病院と診療所セグメントは、針市場で最大のシェアを占めています。このセグメントの成長は、新興国におけるヘルスケア部門の顕著な成長と、さまざまな病気の蔓延の増加によって推進されています。\n地域別の世界の針市場\n地域分析に基づいて、世界の自動トラック積載市場は、北米、ヨーロッパ、アジア太平洋、およびその他の地域に分類されます。アジア太平洋地域は、人口基盤が大きく、高齢者人口が増加し、新しい注射剤が急速に承認されているため、針市場で最大のシェアを占めると予想されています。また、新興経済国における医療インフラの拡大と、この地域における経済統合の存在が、針市場の成長を後押ししています。\n\n"}'&gt;安全針は、アクティブ針とパッシブ針にさらに分類されます。安全注射器の針は、取り外し可能なもの、または恒久的に取り付けられたものとして利用できます。&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text-18"&gt;当社のレポートには、実用的なデータと将来を見据えた分析が含まれており、ピッチの作成、ビジネスプランの作成、プレゼンテーションの構築、提案の作成に役立ちます。&lt;/p&gt;&lt;/div&gt;&lt;div class="col-12 col-md-4 mt-4 mt-md-0"&gt;&lt;noscript&gt;&amp;lt;img alt="" class="img-fluid" デコード="async" height="240" src="https://www.veri&lt;/noscript&gt;&lt;/div&gt;&lt;/div&gt;&lt;/div&gt;&lt;/section&gt;&lt;/div&gt;</t>
  </si>
  <si>
    <t>&lt;div class=""&gt;&lt;h2&gt;陰圧創傷治療（NPWT）機器の市場規模と予測&lt;/h2&gt;&lt;p&gt;陰圧創傷治療（NPWT）機器の市場規模は、2021年に21億5,000万米ドルと評価され、2022年から2030年にかけて5.5％のCAGRで成長し、&lt;span style="color: #993300;"&gt;&lt;strong&gt;2030年までに34億5,000万米ドルに達すると予測されています。&lt;/strong&gt;&lt;/span&gt;&lt;/p&gt;&lt;p style="background: white; vertical-align: baseline; margin: 0cm 0cm 11.25pt 0cm;"&gt;予測期間中、糖尿病の有病率の上昇、慢性創傷および外科創傷への支出の増加、SSIの予防に向けた政府の取り組み、高齢者の帝王切開率の高さなどの要因が、市場の成長を左右します。母親の増加により、術後の NPWT デバイスの使用が増加するなど、市場の成長が促進されると予想されています。 グローバル陰圧創傷治療 (NPWT) デバイス市場レポートは、市場の総合的な評価を提供します。 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&lt;/b&gt;&lt;/label&gt;&lt;/div&gt;&lt;p&gt;&lt;/p&gt;&lt;h3&gt;グローバル陰圧創傷治療 (NPWT) デバイス市場の定義&lt;/h3&gt;&lt;p&gt;陰圧創傷治療デバイスは、陰圧を利用して創傷を治療する医療機器です。これらは次のように分類されます。これらのデバイスは、創傷の周囲に陰圧をかけるポンプで構成されています。創傷の表面に継続的または断続的に陰圧をかける創傷被覆材は、陰圧創傷治療 (NPWT) と呼ばれます。陰圧創傷治療は、真空補助閉鎖とも呼ばれます。従来型および使い捨ての NPWT システムが市販されており、その使用は、創傷の大きさや場所、患者の全般的な健康状態、栄養状態などの基準によって決まります。&lt;/p&gt;&lt;p&gt;標準的な慣行によると、NPWT 被覆材は 48 時間ごとに交換する必要がありますが、創傷の重症度に応じて交換時間は 2 ～ 6 週間にまで延長される場合があります。さらに、このガジェットにはキャニスターが装備されており、これを使用して創傷から滲出液を収集して保管します。滲出液の収集は、創傷治癒を助け、発生する可能性のある感染の拡大を減らすことで、創傷の治療に役立ちます。一方、使い捨ての NPWT デバイスにはキャニスターは必要ありません。&lt;/p&gt;&lt;p&gt;陰圧創傷治療デバイスは、治療中に創傷に適用される特別に開発された創傷被覆材の助けを借りて、滲出液を即座に蒸発させることによって機能します。さらに、これらのデバイスは、慢性創傷や急性創傷など、さまざまな創傷タイプの治療に使用されています。さらに、切開、火傷、外傷は、発生する慢性創傷のタイプの一部です。一方、急性創傷には、糖尿病性足潰瘍、静脈性下肢潰瘍、およびその他のタイプの創傷が含まれます。これらのデバイスは、病院や診療所、外来手術センターなど、さまざまな医療現場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陰圧創傷治療（NPWT）デバイス市場の概要&lt;/h3&gt;&lt;p&gt;糖尿病や肥満などの慢性疾患の罹患率の増加は、市場拡大の主な原動力です。使い捨てデバイスなどの費用対効果の高いNPWTデバイスの可用性に関する患者の知識の増加、および事故や外傷による死傷者数の増加はすべて、陰圧創傷治療（NPWT）デバイス市場の成長に貢献しています。さらに、患者に優しく使いやすい革新的で強化された陰圧創傷治療装置の可用性は、陰圧創傷治療（NPWT）装置市場の成長の主な原動力です。&lt;/p&gt;&lt;p&gt;世界的に、糖尿病などの慢性疾患の頻度の増加により、合併症である糖尿病性足潰瘍に苦しむ患者プールが大量に発生しており、これが切断の主な原因となっています。さらに、さまざまな病気や疾患の影響を受ける高齢者人口の増加により、高齢者の運動能力が低下しています。これは、陰圧創傷治療（NPWT）装置における最も重要な市場トレンドの1つです。これらの開発の結果として、その治療の必要性が高まると予測されており、予測期間を通じて真空補助閉鎖装置の使用が増加することになります。&lt;/p&gt;&lt;p&gt;一方、世界中で外科手術の数が増加している理由は、外科的創傷に苦しむ患者数の増加によるものであり、これが市場の拡大を促進すると予想されています。過去数年間、陰圧創傷治療は改善され、以前よりも速い速度で創傷治癒が可能になりました。入院患者の治療に加え、改善された NPWT 装置は、外科的切開から完全に壊死した創傷まで、さまざまな創傷に使用できる治療法を提供します。&lt;/p&gt;&lt;p&gt;真空補助閉鎖装置のニーズを刺激し、その結果、予測期間中に市場の拡大を促進するために、大手企業がこのような最先端の製品を導入すると予想されます。ただし、資格のある専門家の不足と、陰圧創傷治療装置の使用に関連する困難さにより、長期的には世界の陰圧創傷治療 (NPWT) 装置市場の成長が制限されています。さらに、治療プロトコルの改善への重点が高まっていること、創傷ケア分野で満たされていない膨大な要件、未開拓の新興市場における高い市場ポテンシャルが、市場の発展に有益な見通しをもたらすと予想されます。&lt;/p&gt;&lt;h3&gt;世界の陰圧創傷治療（NPWT）デバイス市場：セグメンテーション分析&lt;/h3&gt;&lt;p&gt;世界の陰圧創傷治療（NPWT）デバイス市場は、製品、アプリケーション、および地域に基づいてセグメント化されています。&lt;/p&gt;&lt;h3&gt;&lt;/h3&gt;&lt;h3&gt;陰圧創傷治療（NPWT）デバイス市場、製品別&lt;/h3&gt;&lt;ul&gt;&lt;li&gt;使い捨てNPWTデバイス&lt;/li&gt;&lt;li&gt;従来のNPWTデバイス&lt;/li&gt;&lt;/ul&gt;&lt;p&gt;&lt;/p&gt;&lt;p&gt;製品に基づいて、市場は使い捨てNPWTデバイスと従来のNPWTデバイスに分かれています。従来のNPWTデバイスは、コストが高く使用率が高いため、市場の大部分を占めます。その結果、このようなシステムには入院が必要となり、大きくて重いキャニスターを使用するため在宅ケアの環境での使用には適していません。これらのデバイスは購入だけでなくレンタルもできるため、人口の貧困により購買力が限られている発展途上国での NPWT の使用率が高まると予測されています。&lt;/p&gt;&lt;p&gt;予測期間中、使い捨て NPWT デバイスのカテゴリは、収益性の高い複合年間成長率 (CAGR) で増加すると予測されています。これは、これらのデバイスが在宅ケアの環境で広く適用可能であるためであり、大企業はコスト効率の改善に集中する動機となっています。貧困国での使い捨て NPWT デバイスの使用は、この点で大きな利点であることが示されています。&lt;/p&gt;&lt;h3&gt;陰圧閉鎖療法 (NPWT) デバイス市場、用途別&lt;/h3&gt;&lt;ul&gt;&lt;li&gt;病院と診療所&lt;/li&gt;&lt;li&gt;外来手術センター (ASC)&lt;/li&gt;&lt;li&gt;在宅ケア環境&lt;/li&gt;&lt;/ul&gt;&lt;p&gt;&lt;/p&gt;&lt;p&gt;アプリケーションに基づいて、市場は病院と診療所、外来手術センター (ASC)、在宅ケア環境に分かれています。病院環境では従来のデバイスが広く使用されているため、病院と診療所のセグメントが陰圧閉鎖療法 (NPWT) デバイス市場の大部分を占めています。予測期間中、在宅ケア環境は最も急速に成長するセグメントであり、最も高い複合年間成長率 (CAGR) になると予想されています。使い捨ての NPWT 機器の出現により、NPWT 療法は在宅ケア環境でより広く利用されるようになっています。これらの製品は自宅で使用できるため、入院の必要がなくなり、結果として全体的な治療の費用対効果が高まります。&lt;/p&gt;&lt;h3&gt;陰圧創傷治療（NPWT）デバイス市場、地域別&lt;/h3&gt;&lt;ul&gt;&lt;li&gt;北米&lt;/li&gt;&lt;li&gt;ヨーロッパ&lt;/li&gt;&lt;li&gt;アジア太平洋&lt;/li&gt;&lt;li&gt;その他の地域&lt;/li&gt;&lt;/ul&gt;&lt;p&gt;地域分析に基づき、世界の陰圧創傷治療（NPWT）デバイス市場は、北米、ヨーロッパ、アジア太平洋、その他の地域に分類されています。北米の陰圧創傷治療（NPWT）デバイス市場は、市場全体で最大のシェアを占めており、この地域でのデバイスの広範な可用性などの要因により、予測期間を通じて主導的な地位を維持する可能性があります。さらに、これらの製品の使用に関する一般の知識の増加と、さまざまな慢性疾患に苦しむ高齢者人口の数が多いことは、すべて、長期的には陰圧創傷治療（NPWT）デバイス市場の成長に貢献しています。&lt;/p&gt;&lt;p&gt;さらに、北米に多数の主要な競合他社が存在することも、市場の拡大に貢献するもう1つの重要な要素です。アジア太平洋地域は、医療費の増加と地域全体の糖尿病発症率の増加により、予測期間を通じて最も速い成長率を示すと予測されています。慢性または急性創傷につながる可能性のある他の慢性疾患の患者ベースが大きいなど、いくつかの追加の理由も、アジア太平洋地域の陰圧創傷治療（NPWT）デバイス市場の拡大に貢献しています。&lt;/p&gt;&lt;h3&gt;主要プレーヤー&lt;/h3&gt;&lt;p&gt;「世界の陰圧創傷治療（NPWT）デバイス市場」調査レポートは、世界市場に重点を置いた貴重な洞察を提供します。市場の主要プレーヤーは、&lt;em&gt;&lt;strong&gt;Acelity、Smith &amp; Nephew、ConvaTec、MölnlyckeHealthCare、Coloplast、Cardinal Health、Medela、Pa​​ul Hartmann、Lohmann＆Rauscher、Atmos、Innovative Therapies、Invacare、Prospera Medical、Medline、Carilex Medical、4L Health、Talley&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世界的に含まれています。&lt;/p&gt;&lt;h3&gt;主要な開発&lt;/h3&gt;&lt;p&gt;&lt;/p&gt;&lt;ul&gt;&lt;li&gt;2020年10月、米国企業ExtriCAREが陰圧創傷用のハイブリッド技術を発表しました。この技術は、NPWT 技術に進化をもたらす可能性があります。&lt;/li&gt;&lt;/ul&gt;&lt;h3&gt;レポートの範囲&lt;/h3&gt;&lt;div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 ～ 2030 年&lt;/p&gt;&lt;/td&gt;&lt;/tr&gt;&lt;tr&gt;&lt;td&gt;履歴期間&lt;/td&gt;&lt;td&gt;&lt;p&gt;2018 ～ 2020 年&lt;/p&gt;&lt;/td&gt;&lt;/tr&gt;&lt;tr&gt;&lt;td&gt;単位&lt;/td&gt;&lt;td&gt;&lt;p&gt;値 (USD &lt;/p&gt;&lt;/td&gt;&lt;/tr&gt;&lt;tr&gt;&lt;td&gt;主要企業&lt;/td&gt;&lt;td&gt;&lt;p&gt;Acelity、Smith &amp; Nephew、ConvaTec、MölnlyckeHealthCare、Coloplast、Cardinal Health、Medela。&lt;/p&gt;&lt;/td&gt;&lt;/tr&gt;&lt;tr&gt;&lt;td&gt;対象セグメント&lt;/td&gt;&lt;td&gt;&lt;ul&gt;&lt;li&gt;製品別&lt;/li&gt;&lt;li&gt;用途別&lt;/li&gt;&lt;li&gt;地域別&lt;/li&gt;&lt;/ul&gt;&lt;/td&gt;&lt;/tr&gt;&lt;tr&gt;&lt;td&gt;カスタマイズ範囲&lt;/td&gt;&lt;td&gt;&lt;p&gt;購入時にレポートのカスタマイズが無料（アナリストの最大 4 営業日に相当）。国、地域、およびその他の国への追加または変更は、レポートのカスタマイズ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none;"&gt;&lt;strong&gt;&lt;/strong&gt;&lt;/p&gt;&lt;h4&gt;市場調査の調査方法:&lt;/h4&gt;&lt;p&gt;&lt;/p&gt;&lt;/div&gt;</t>
  </si>
  <si>
    <t>&lt;div class=""&gt;&lt;h2&gt;正味重量フィラー市場の規模と予測&lt;/h2&gt;&lt;p&gt;市場調査によると、世界の正味重量フィラー市場は過去数年間で大幅な成長率で急速に成長しており、予測期間である2019年から2026年に市場が大幅に成長すると予測されています。&lt;/p&gt;&lt;p style="background: white; vertical-align: baseline; margin: 0cm 0cm 11.25pt 0cm;"&gt;&lt;span style="font-size: 11.5pt; font-family: 'Arial',sans-serif; color: black;"&gt;世界の正味重量フィラー市場に関する最新の調査は、さまざまな地域の業界のさまざまな組織を対象に実施され、100ページを超えるレポートが作成されています。この調査は、主要な市場動向、業界と競合他社が直面している課題、ギャップ分析、利用可能な新しい機会、正味重量フィラー市場のトレンドを強調した定性的情報と定量的情報の完璧な組み合わせです。このレポートは、製品別、アプリケーション別、地域別（北米、ヨーロッパ、南米、アジア太平洋、中東、アフリカ）のグローバル正味重量フィラー市場の分析を提示することを目的としています。このレポートは、最先端の市場情報を提供し、意思決定者が適切な投資評価を行うのに役立つことを目的としています。さらに、このレポートでは、主要な推進要因、課題、機会とともに、新たな傾向を特定して分析しています。&lt;/span&gt;&lt;/p&gt;&lt;p&gt;&lt;strong&gt;&lt;span style="color: #ff0000;"&gt;&amp;gt;&amp;gt;&amp;gt;&lt;/span&gt; &lt;span style="color: #993300;"&gt;Get | Download Free Sample Report @ –&lt;/span&gt;&lt;/strong&gt; &lt;/p&gt;&lt;h3&gt;グローバル正味重量フィラー市場：レポートの範囲&lt;/h3&gt;&lt;p&gt;このレポートは、グローバル正味重量フィラー市場の分析の包括的な環境を提供します。レポートで提供される市場予測は、詳細な二次調査、一次インタビュー、社内の専門家によるレビューの結果です。これらの市場見積もりは、世界の正味重量フィラー市場の成長に影響を与える現在の市場動向とともに、さまざまな社会的、政治的、経済的要因の影響を研究することによって検討されています。&lt;/p&gt;&lt;p&gt;市場動向を含む市場概要に加えて、この章には、5つの力、つまりバイヤーの交渉力、サプライヤーの交渉力、新規参入者の脅威、代替品の脅威、および世界の正味重量フィラー市場における競争の程度を説明するポーターの5つの力分析が含まれています。市場のエコシステム内のシステムインテグレーター、仲介業者、エンドユーザーなど、さまざまな参加者について説明します。このレポートでは、世界の正味重量フィラー市場の競争環境にも焦点を当てています。&lt;/p&gt;&lt;h3&gt;世界の正味重量フィラー市場：競争環境&lt;/h3&gt;&lt;p&gt;市場分析には、世界の正味重量フィラー市場の主要プレーヤー専用のセクションが含まれており、アナリストは、すべての主要プレーヤーの財務諸表と、その主要な開発製品ベンチマークおよびSWOT分析に関する洞察を提供します。企業プロフィールのセクションには、事業概要と財務情報も含まれています。このセクションで提供される企業は、クライアントの要件に応じてカスタマイズできます。&lt;/p&gt;&lt;h4&gt;世界の正味重量フィラー市場、製品別&lt;/h4&gt;&lt;p&gt;• 手動• 半自動• 自動&lt;/p&gt;&lt;h4&gt;世界の正味重量フィラー市場、用途別&lt;/h4&gt;&lt;p&gt;• 食品および飲料• 医薬品• 化粧品およびパーソナルケア• 石油化学製品• 農業• その他&lt;/p&gt;&lt;h4&gt;世界の正味重量フィラー市場、地域別&lt;/h4&gt;&lt;p&gt;• 北米o 米国o カナダo メキシコ• ヨーロッパo ドイツo 英国o フランスo その他のヨーロッパ• アジア太平洋o 中国o 日本o インドo その他のアジア太平洋地域• その他の世界o ラテンアメリカo 中東およびアフリカ&lt;/p&gt;&lt;h4&gt;世界の正味重量フィラー市場、主要企業&lt;/h4&gt;&lt;p&gt;• Bosch• Krones• Coesia• GEA Group• Serac• Tetra Laval• JBT Corporation• Ronchi Mario• Scholle Packaging• APACKS• Trepko Group&lt;/p&gt;&lt;h4 style="display: none;"&gt;注目のレポート:&lt;/h4&gt;&lt;p style="display: none;"&gt;&lt;/p&gt;&lt;p style="display: none;"&gt;&lt;/p&gt;&lt;h4&gt;世界の正味重量フィラー市場: 調査方法&lt;/h4&gt;&lt;p&gt;調査方法は、一次調査、二次調査、専門家パネルのレビューを組み合わせたものです。二次調査には、プレスリリース、企業の年次報告書、業界に関連する調査論文などの情報源が含まれます。その他の情報源には、業界雑誌、業界誌、政府のウェブサイト、協会などがあり、世界の正味重量充填剤市場での事業拡大の機会に関する正確なデータを収集するためにも確認できます。&lt;/p&gt;&lt;p&gt;一次調査には、電話インタビューの実施、電子メールによるアンケートの送信（電子メールでのやり取り）、場合によっては対面でのやり取りの承諾に関するさまざまな業界の専門家との電話インタビューが含まれ、さまざまな地域にわたる世界の正味重量充填剤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主要プレーヤーの市場ランキング、およびプロファイルされた企業の過去5年間の新しいサービス/製品の発売、パートナーシップ、事業拡大、買収を組み込んだ競合状況• 主要な企業の概要、企業洞察、製品ベンチマーク、SWOT分析を含む広範な企業プロファイル市場プレーヤー•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</si>
  <si>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class=""&gt;&lt;h2&gt;ネットワーク プロセッシング ユニット (NPU) の市場規模と予測&lt;/h2&gt;&lt;p&gt;ネットワーク プロセッシング ユニット (NPU) の市場規模は、過去数年間で大幅な成長率で緩やかなペースで成長しており、予測期間である 2021 年から 2028 年にかけて市場が大幅に成長すると予測されています。&lt;/p&gt;&lt;p&gt;チップ機能の増加とリンク情報測定の増加の傾向により、ネットワーク プロセッサの電力消費が困難な問題になっています。プロセッサは、同一のプロセス コンポーネントを持つシステムだけでなく、異種のプロセス コンポーネントを持つシステムにも焦点を当てています。グローバル ネットワーク プロセッシング ユニット (NPU) 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 ネットワーク プロセッシング ユニット (NPU) 市場の定義&lt;/h3&gt;&lt;p&gt;ネットワーク プロセッサ (NPU) は、ネットワーク アプリケーション ドメイン内の集積回路ネットワーク アーキテクチャ コンポーネントです。ネットワーク プロセッサは、ラップトップまたは同様のデバイスの中央処理装置に類似しています。通信におけるパケット情報形式への類似信号の置き換えには、情報パケットを処理するネットワーク プロセッサの集積回路への発光ダイオードが含まれます。現代のネットワーク プロセッサは、シンプルなモデルから、プログラム可能なコードと、情報パケットに対するさまざまな操作および操作機能を備えた複雑な IC へと進化してきました。&lt;/p&gt;&lt;p&gt;ネットワーク プロセッサは、ルーター、ネットワーク スイッチ、パケット検査、セッション コントローラ、ファイアウォール、送信デバイス、エラー検出、ブロック デバイス、およびネットワーク管理コードの製造に使用されています。今日のインターネット ネットワーキングはかつてないほど強力になっており、ネットワーク プロセッサは、大量のトラフィックと上昇率を伴う過負荷のネットワークを管理する上で重要な役割を果たしています。ネットワーク プロセッサは、非常に大規模なネットワークでのパケット検査、暗号化、監視、トラフィック管理、およびキュー管理において重要な役割を果たします。ネットワーク プロセッサ ユニット (NPU) は、プログラム可能なコードを備えたコンピュータ回路です。簡単に言えば、ネットワーク デバイスの中央プロセッサ ユニットです。これは、着信および発信信号または情報パケットに対して実行するように設計された多数の機能と操作です。&lt;/p&gt;&lt;p&gt;CPU、マイクロ エンジン、および計算集約型タスク用のハードウェアを含む多数のプロセッサ ユニットが、ネットワーク プロセッサの設計です。ネットワーク プロセッサには複数のオプションがあり、複数の役割を果たすことができます。ネットワーク プロセッサは、高データ サイズの接続、複数のプロトコル、および高度なオプションをサポートします。システムの重要な部分としてのコードにより、ネットワーク計測は動的な標準やアプリケーションに簡単に適応できます。ネットワーク プロセッサは、プロセッサ エンジン、メモリ ユニット、専用ハードウェア、ネットワーク インターフェイス、コードなどのさまざまなコンポーネントの組み合わせです。&lt;/p&gt;&lt;h3&gt;グローバル ネットワーク プロセッシング ユニット (NPU) 市場の概要&lt;/h3&gt;&lt;p&gt;ネットワーク プロセッサは、低消費電力の技術が研究され、適用されるネットワーク システムのもう 1 つの要素です。この取り組みの動機は、ネットワーク プロセッサが、並列に移動する有用なブロックで構成される、非常に並列で特殊なハードウェア要素であるという事実にあります。ネットワーク プロセッサには通常、1 つのダイに多数のパケット プロセッサ、メモリ インターフェイス、特殊なハードウェア ユニット、および I/O 要素が含まれています。これらの要素は、ネットワーク システムのさまざまなユーザー ニーズに対応し、並列に移動する可能性があるため、高性能で高オクタン価の消費になります。&lt;/p&gt;&lt;p&gt;チップの機能とリンク データ サイズの増大の傾向により、ネットワーク プロセッサの電力消費は困難な問題になっています。プロセッサは、同一のプロセッサ コンポーネントを持つシステムだけでなく、異種のプロセッサ コンポーネントを持つシステムにも焦点を当てています。このようなシステムでは、複数のプロセッサ コンポーネント アレイを使用し、各アレイには異なるプロセッサ コアがあり、パフォーマンスと消費電力の点で大きな違いがあります。容量を追加し、利益を向上させるコストと品質のリーダーシップを目指す企業があります。常に、企業は技術革新、計測のアップグレード、およびシステムの強化に注力し、コストを削減し、品質を向上させています。&lt;/p&gt;&lt;p&gt;ネットワーク プロセッサの全体的な競争市場はさらに弱まる可能性がありますが、市場はハイエンド ネットワーク プロセッサの別のターゲットです。NePSim は、影響分析フレームワークを備えたネットワーク プロセッサ マシンです。ネットワーク プロセッサは、ネットワーク ルーターとして特に使用される特殊なタイプのプロセッサです。ネットワーク プロセッサは、ネットワーク コードに関連する固有のデータ レベルの類似性を利用するいくつかの単純なコアで構成されています。これらのチップのクロック周波数が増加すると、電力消費が問題になります。 NePSim は、速度とパワーの外観を探索するためのシミュレーション環境を提供します。&lt;/p&gt;&lt;h3&gt;グローバル ネットワーク プロセッシング ユニット (NPU) 市場のセグメンテーション分析&lt;/h3&gt;&lt;p&gt;グローバル ネットワーク プロセッシング ユニット (NPU) 市場は、製品、アプリケーション、および地域に基づいてセグメント化されています。&lt;/p&gt;&lt;p&gt;&lt;/p&gt;&lt;h3&gt;ネットワーク プロセッシング ユニット (NPU) 市場、製品別&lt;/h3&gt;&lt;p&gt;• 有線ネットワーク プロセッシング ユニット• 無線ネットワーク プロセッシング ユニット&lt;/p&gt;&lt;p&gt;製品に基づいて、市場は有線ネットワーク プロセッシング ユニットと無線ネットワーク プロセッシング ユニットに分割されています。有線ネットワーク プロセッシング ユニット セグメントは、最高の市場シェアで市場を支配しており、予測期間中に大幅に成長し、世界市場を支配すると予想されます。このセクションでは、各タイプの生産、収益受取価格、市場シェア、および成長率を示します。&lt;/p&gt;&lt;h3&gt;ネットワーク プロセッシング ユニット (NPU) 市場、アプリケーション別&lt;/h3&gt;&lt;p&gt;• コンシューマー エレクトロニクス• 通信およびIT• 軍事および政府• その他&lt;/p&gt;&lt;p&gt;アプリケーションに基づいて、市場は消費者向け電子機器、通信およびIT、軍事および政府、その他に分類されます。消費者向け電子機器コンポーネントは、予測期間中に世界市場で強力な市場成長を遂げ、最高の市場シェアを獲得しています。セグメントは、各アプリケーションの重要なアプリケーション価値、市場シェア、および成長評価の地位と機会に重点を置いています。&lt;/p&gt;&lt;h3&gt;ネットワーク処理ユニット（NPU）市場、地域別&lt;/h3&gt;&lt;p&gt;• 北米• ヨーロッパ• アジア太平洋地域• その他の地域&lt;/p&gt;&lt;p&gt;地域分析に基づいて、世界のネットワーク処理ユニット（NPU）市場は、北米、ヨーロッパ、アジア太平洋地域、その他の地域に分類されます。北米とヨーロッパ地域は、最高の市場シェアで世界市場を支配しており、予測期間を通じて大幅に成長し、世界のネットワーク処理ユニット（NPU）市場を支配すると予測されています。&lt;/p&gt;&lt;h3&gt;主要企業&lt;/h3&gt;&lt;p&gt;「世界のネットワーク処理ユニット（NPU）市場」調査レポートは、世界市場に重点を置いた貴重な洞察を提供します。市場の主要企業は、&lt;em&gt;&lt;strong&gt;MA Lighting、Sandvine、Avolites、Applied Micro Circuits、Alcatel-Lucent、Broadcom、Cisco Systems、Marvell Technology、Ezchip Semiconductor、Qualcomm、およびTexas Instrumentsです。&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MA Lighting、Sandvine、Avolites、Applied Micro Circuits、Alcatel-Lucent、Broadcom、Cisco Systems、Marvell Technology、Ezchip Semiconductor。&lt;/p&gt;&lt;/td&gt;&lt;/tr&gt;&lt;tr&gt;&lt;td&gt;対象分野&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</si>
  <si>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class=""&gt;&lt;h2&gt;ネットワーク オーディオ製品の市場規模と予測&lt;/h2&gt;&lt;p&gt;ネットワーク オーディオ製品の市場規模は、過去数年間で大幅な成長率で緩やかなペースで成長しており、予測期間である 2021 年から 2028 年にかけて市場が大幅に成長すると予測されています。&lt;/p&gt;&lt;p&gt;OEM による最新の高度なネットワーク オーディオ デバイスの拡張のための累積的な研究開発費は、ネットワーク オーディオ製品の市場成長率を牽引する最初の要因の 1 つです。グローバル ネットワーク オーディオ製品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 ネットワーク オーディオ製品市場の定義&lt;/h3&gt;&lt;p&gt;ネットワーク オーディオは、簡単に言えば Audio-over-IP (Audio Visual Over Internet Protocol) とも呼ばれ、コンピュータ ネットワークまたは WAN を介して IP ネットワーク/インターネット経由でデジタル オーディオ信号を転送することです。標準的なアナログ電子機器 (70V/100V ライン) のチェーン ワイヤ方式を使用するスピーカーとは異なり、すべての IP スピーカーは高度な電子機器である可能性があります。各スピーカーに高度な電子装置が組み込まれているため、通常のローカル エリア ネットワーク経由でデジタル オーディオ信号を管理および監視できます。ネットワーク スピーカーには、高品質のオーディオを提供するための高度な信号処理も組み込まれています。スピーカーの電源も Power-over-Ethernet (PoE) を使用しています。&lt;/p&gt;&lt;p&gt;低抵抗および従来のアナログ オーディオには、ネットワーク オーディオよりも多くの制限があります。たとえば、従来のアナログ オーディオは 1 つの建物に比較的制限されており、サイト全体のフィールド システムのインフラストラクチャをインストールするのは非常に複雑で複雑であり、「グローバル」なネットワーク配信ネットワーク オーディオの能力を実現することは不可能です。一方、ネットワーク オーディオでは、それをローカル エリア ネットワーク パケットに変換すると、オーディオを世界中のどこにでも送信できます。ローカル エリア ネットワーク パケットは、電子メールが送信できる場所ならどこにでも送信できます。&lt;/p&gt;&lt;p&gt;したがって、柔軟性が追加されるため、ネットワーク オーディオは大規模な企業にとって非常に実用的になります。 Audio-over-IP では、必要な銅線が少なくなるため、インフラストラクチャのコストも削減されます。代わりに、オーディオ信号を通常の同軸インフラストラクチャ経由で送信できます。ネットワーク化された電子機器は、すべてのデータが通常のネットワーク インフラストラクチャ (ケーブル、ネットワーク スイッチ) 経由で送受信されるため、簡単に拡張できるソリューションを提供します。必要な機器が少なくなり、インフラストラクチャの変更が少なくなり、インストール時間が短縮されることは、すべて、ネットワーク化されたメディア システムの採用率が上昇している基本的な理由です。物理リソースを共有し、既存のローカル エリア ネットワークを利用することによる金銭的メリットは、誇張しすぎることはありません。&lt;/p&gt;&lt;h3&gt;グローバル ネットワーク化されたオーディオ製品市場の概要&lt;/h3&gt;&lt;p&gt;ネットワーク化されたオーディオ製品は、メディア ストリーミング テクノロジーを使用して接続されたマスター スピーカーを使用して接続されるタイプのオーディオ デバイスです。ネットワーク化されたオーディオ デバイスで最も人気のあるメディア ストリーミング テクノロジーには、AirPlay、Play-Fi、Bluetooth、Digital Living Network Alliance (DLNA)、Sonos などがあります。ネットワークオーディオ製品は、メディアストリーミングモバイルアプリからネットワークオーディオデバイスへのWi-Fiネットワーク経由のデジタルメディアコンテンツの転送も容易にします。&lt;/p&gt;&lt;p&gt;最新かつ高度なネットワークオーディオデバイスの拡張に対するOEMによる累積R＆amp;D支出は、ネットワークオーディオ製品市場の成長を牽引する最初の要因の1つです。さらに、スマートホームの需要の高まりにより、ビジネスセクターでのオーディオデバイスの使用が増加し、家庭用デバイス間の省エネ、利便性、およびプロパティに対する高い需要が牽引し、ネットワークオーディオ製品市場の拡大をもたらしています。また、市場は、オーディオテクノロジーの品質向上に伴い、デバイスに組み込まれた技術的に高度な機能によって牽引されています。&lt;/p&gt;&lt;p&gt;ネットワークオーディオデバイスは、ホームネットワークを利用してネットワークデバイス間の通信を容易にし、ビデオや音楽などのコンテンツを簡単にストリーミングできるようにすることで、予測期間中にネットワークオーディオ製品市場の拡大を牽引する主な要因の1つでもあります。可処分所得の増加と映画上映機器に対する世界的な需要の急速な増加は、ネットワーク オーディオ製品市場の拡大に大きく影響しています。&lt;/p&gt;&lt;p&gt;同様に、食品業界からの需要の増加もターゲット市場の拡大を後押ししています。さらに、主要メーカーは、予測期間内に市場の成長ももたらす経済的な製品を提供するために、ネットワーク オーディオ製品の研究開発に投資しています。さらに、より良い生活のためのスマートホームを支援する政府の取り組みの増加は、スマートホームの拡大を促進し、予測期間内にネットワークオーディオ製品市場の拡大につながる多くの機会をもたらす可能性があります。&lt;/p&gt;&lt;h3&gt;グローバルネットワークオーディオ製品市場のセグメンテーション分析&lt;/h3&gt;&lt;p&gt;グローバルネットワークオーディオ製品市場は、製品、アプリケーション、および地域に基づいてセグメント化されています。&lt;/p&gt;&lt;p&gt;&lt;/p&gt;&lt;h3&gt;ネットワークオーディオ製品市場、製品別&lt;/h3&gt;&lt;p&gt;• AirPlay• Bluetooth• Digital Living Network Alliance（DLNA）• Play-Fi• Sonos&lt;/p&gt;&lt;p&gt;製品に基づいて、市場はAirPlay、Bluetooth、Digital Living Network Alliance、Play-Fi、ोल्Sonosに分割されています。&lt;/p&gt;&lt;h3&gt;ネットワークオーディオ製品市場、アプリケーション別&lt;/h3&gt;&lt;p&gt;• 家庭用• 商業用• オフィス用• その他&lt;/p&gt;&lt;p&gt;アプリケーションに基づいて、グローバル市場は家庭用、商業用、オフィス用、およびその他。&lt;/p&gt;&lt;h3&gt;ネットワーク オーディオ製品市場、地域別&lt;/h3&gt;&lt;p&gt;• 北米• ヨーロッパ• アジア太平洋地域• その他の地域&lt;/p&gt;&lt;p&gt;地域分析に基づいて、世界のネットワーク オーディオ製品市場は、北米、ヨーロッパ、アジア太平洋地域、その他の地域に分類されます。&lt;/p&gt;&lt;h3&gt;主要企業&lt;/h3&gt;&lt;p&gt;「世界のネットワーク オーディオ製品市場」調査レポートは、世界市場に重点を置いた貴重な洞察を提供します。市場の主要プレーヤーは、&lt;em&gt;&lt;strong&gt;パイオニア株式会社、サムスン、Sonos Inc、ヤマハ株式会社、ケンブリッジオーディオ、Cirrus Logic, Inc.、Sound United, LLC、Grace Digital、Logitech、Naim Audio、IntelliTouch On-Hold Plus、QSC, LLC、Aimil Ltd、およびRoku, Inc.&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Pioneer Corporation、SAMSUNG、Sonos Inc、Yamaha Corporation、Cambridge Audio、Cirrus Logic, Inc.、Sound United, LLC、grace digital.&lt;/p&gt;&lt;/td&gt;&lt;/tr&gt;&lt;tr&gt;&lt;td&gt;対象分野&lt;/td&gt;&lt;td&gt;&lt;ul&gt;&lt;li&gt;製品別&lt;/li&gt;&lt;li&gt;アプリケーション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</si>
  <si>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class=""&gt;&lt;h2&gt;ネットワーク ハードウェア市場の規模と予測&lt;/h2&gt;&lt;p&gt;ネットワーク ハードウェア市場の規模は 2023 年に 1,108 億米ドルと評価され、&lt;span style="color: #993300;"&gt;&lt;strong&gt;2031 年までに 1,551.7 億米ドル&lt;/strong&gt;&lt;/span&gt;に達し、2024 年から 2031 年にかけて &lt;span style="color: #993300;"&gt;&lt;strong&gt;CAGR 4.3% で成長すると予測されています。&lt;/strong&gt;&lt;/span&gt;&lt;/p&gt;&lt;ul&gt;&lt;li&gt;ネットワーク ハードウェアとは、コンピューター ネットワークを構成する物理コンポーネントを指します。これらのデバイスにより、デバイスは通信し、リソースを共有できます。ネットワーク ハードウェアにはさまざまな種類があり、それぞれに固有の機能があります。&lt;/li&gt;&lt;li&gt;ルーターは、2 つ以上のネットワークを接続するデバイスです。ネットワーク間のトラフィックを誘導し、データ パケットが目的の宛先に確実に到達できるようにします。&lt;/li&gt;&lt;li&gt;スイッチは、ネットワーク上の複数のデバイスを接続するデバイスです。ネットワーク上のデバイスの MAC アドレスを学習し、データ パケットを適切なデバイスに転送する役割を担います。&lt;/li&gt;&lt;li&gt;モデムは、コンピューターからのデジタル信号をケーブルまたは電話回線で送信できるアナログ信号に変換するデバイスです。また、その逆も行います。&lt;/li&gt;&lt;/ul&gt;&lt;p&gt;&lt;/p&gt;&lt;p style="text-align: center;"&gt; &lt;/p&gt;&lt;div class="btn-wrap text-center" id="bnthid"&gt;&lt;label style="padding-right:5px;margin-bottom: 10px;"&gt;&lt;b&gt;詳細な分析を取得するには: &lt;noscript&gt;&lt;/noscript&gt; &lt;/b&gt;&lt;/label&gt;&lt;/div&gt;&lt;p&gt;&lt;/p&gt;&lt;h2&gt;グローバル ネットワーキング ハードウェア市場のダイナミクス&lt;/h2&gt;&lt;p&gt;ネットワーキング ハードウェア市場を形成する主要な市場ダイナミクスは次のとおりです。&lt;/p&gt;&lt;h3&gt;主要な市場推進要因:&lt;/h3&gt;&lt;ul&gt;&lt;li&gt;&lt;strong&gt;データ トラフィックと帯域幅要件の増加&lt;/strong&gt;: 作成、共有、アクセスされるデータが増えるにつれて、増え続ける帯域幅のニーズに対応できるネットワーク ハードウェアに対する需要は絶え間なく高まっています。この成長は、ビデオ会議、高解像度ストリーミング サービス、オンライン ゲームなど、帯域幅を大量に消費するアプリケーションの急増など、いくつかの要因によって推進されています。&lt;/li&gt;&lt;li&gt;&lt;strong&gt;5G テクノロジーの出現&lt;/strong&gt;: 5G ネットワークの展開により、アップグレードされたネットワーク ハードウェアに対する需要が大幅に高まっています。5G は、以前の世代のセルラー テクノロジーと比較して、データ速度が大幅に高速化し、レイテンシが低く、容量が大きくなっています。これらの厳しい要件に対応するには、5G に関連するより高い周波数と帯域幅をサポートできるルーター、スイッチ、セル タワーなど、まったく新しいネットワーク インフラストラクチャが必要です。さらに、特定のアプリケーションに合わせた仮想ネットワークの作成を可能にする 5G の主要機能であるネットワーク スライシングの拡大により、柔軟でプログラム可能なネットワーク ハードウェアの必要性がさらに高まっています。&lt;/li&gt;&lt;li&gt;&lt;strong&gt;クラウド コンピューティングの増加&lt;/strong&gt;: クラウドベースのアプリケーションとサービスへの移行により、オンプレミスのデータ センターとクラウド環境間で移動するデータ トラフィックの増加を処理するための高性能ネットワーク ハードウェアの必要性が高まっています。このトラフィックには、重要なビジネス アプリケーション、データ バックアップ、リモート ストレージへのユーザー アクセス、さまざまな SaaS (Software-as-a-Service) アプリケーションが含まれます。クラウドの導入が拡大するにつれ、組織は既存のネットワーク インフラストラクチャではクラウドベースのワークロードの需要に対応できないことが多くなっていることに気づき始めています。これにより、高帯域幅ネットワークへの投資が増加しています。&lt;/li&gt;&lt;/ul&gt;&lt;h3&gt;主な課題:&lt;/h3&gt;&lt;ul&gt;&lt;li&gt;&lt;strong&gt;セキュリティの脆弱性&lt;/strong&gt;: ネットワーク ハードウェアにおける新しいセキュリティの脅威と脆弱性が定期的に発生し、企業にとって大きな課題となっています。これらの脆弱性は、攻撃者がネットワークに不正アクセスしたり、機密データを盗んだり、重要な業務を妨害したりするために悪用される可能性があります。企業は、最新のセキュリティの脅威と脆弱性を常に把握し、ネットワーク ハードウェアに速やかにパッチを適用してリスクを軽減することが不可欠です。さらに、企業は、ファイアウォール、侵入検知および防止システム (IDS/IPS)、データ暗号化などのセキュリティ機能を導入して、ネットワークをさらに保護することを検討する必要があります。&lt;/li&gt;&lt;li&gt;&lt;strong&gt;サプライ チェーンの混乱:&lt;/strong&gt;世界的なサプライ チェーンの混乱は、ネットワーク ハードウェア市場に大きな影響を与える可能性があります。これらの混乱は、重要なコンポーネントの不足、製品出荷の遅延、ネットワーク ハードウェアの価格上昇につながる可能性があります。COVID-19 パンデミックは、世界的なサプライ チェーンに大きな混乱を引き起こし、その影響は今日でも感じられています。半導体やその他の主要コンポーネントの不足により、ネットワーク ハードウェアの生産が減速し、価格が上昇しています。&lt;/li&gt;&lt;/ul&gt;&lt;h3&gt;主なトレンド:&lt;/h3&gt;&lt;ul&gt;&lt;li&gt;&lt;strong&gt;ソフトウェア定義ネットワーク (SDN):&lt;/strong&gt; 従来のネットワーク管理は複雑で時間がかかる場合があります。SDN はより俊敏でプログラム可能なアプローチを提供し、ネットワーク管理者はタスクを自動化し、ネットワークをより迅速かつ容易に構成できます。このトレンドにより、SDN ソフトウェアによって集中制御および管理できる SDN 対応ハードウェアの需要が高まっています。&lt;/li&gt;&lt;li&gt;&lt;strong&gt;ネットワークとセキュリティの融合:&lt;/strong&gt; 脅威の状況が拡大する中、ネットワーク セキュリティはもはや後回しにされるものではありません。ネットワーク ハードウェア ベンダーは、ファイアウォール、侵入検知/防止システム (IDS/IPS)、暗号化機能などの高度なセキュリティ機能をハードウェア製品に直接統合するケースが増えています。この統合により、ネットワーク管理が簡素化され、ネットワーク全体のセキュリティ体制が向上します。&lt;/li&gt;&lt;li&gt;&lt;strong&gt;ワイヤレス テクノロジへの移行&lt;/strong&gt;: モバイル デバイス、リモート ワーカー、モノのインターネット (IoT) の増加により、より高速で信頼性の高いワイヤレス ネットワーキング テクノロジの需要が高まっています。Wi-Fi 6 と Wi-Fi 6E は、以前の Wi-Fi 標準と比較して、速度、容量、効率が大幅に向上しています。この傾向により、高性能アクセス ポイントやメッシュ ネットワーク システムなどの新しいワイヤレス ネットワーク ハードウェア ソリューションが開発されています。&lt;/li&gt;&lt;/ul&gt;&lt;section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mt-md-0"&gt;&lt;noscript&gt;&lt;/noscript&gt;&lt;/div&gt;&lt;/div&gt;&lt;/div&gt;&lt;/section&gt;&lt;h2&gt;グローバル ネットワーキング ハードウェア市場の地域分析&lt;/h2&gt;&lt;p&gt;ネットワーキング ハードウェア市場のより詳細な地域分析は次のとおりです。&lt;/p&gt;&lt;h3&gt;アジア太平洋:&lt;/h3&gt;&lt;ul&gt;&lt;li&gt;市場調査によると、アジア太平洋地域は予測期間中に市場を支配すると推定されています。アジア太平洋 (APAC) 地域は、グローバル ネットワーキング ハードウェア市場の成長の主要な原動力になると予想されています。&lt;/li&gt;&lt;li&gt;多くの APAC 経済は急速な経済成長を遂げており、重要なデジタル変革イニシアチブを実施しています。これにより、ネットワーキング ハードウェアを含む IT インフラストラクチャへの投資が増加しています。&lt;/li&gt;&lt;li&gt;多くの APAC 政府は、ブロードバンド ネットワークやスマート シティ イニシアチブなどのインフラストラクチャ開発に多額の投資を行っています。これらの取り組みには、ネットワーク ハードウェアへの多額の投資が必要です。&lt;/li&gt;&lt;li&gt;クラウド コンピューティングとモバイル テクノロジーの採用は APAC で増加しており、これらのアプリケーションをサポートするための高性能ネットワーク ハードウェアの需要が高まっています。&lt;/li&gt;&lt;li&gt;APAC 地域は人口が多く、インターネットの普及率も高まっています。これによりデータ トラフィックが急増し、このトラフィックを効率的に管理するための堅牢なネットワーク ハードウェアが必要になります。&lt;/li&gt;&lt;/ul&gt;&lt;h3&gt;ヨーロッパ:&lt;/h3&gt;&lt;ul&gt;&lt;li&gt;ヨーロッパのネットワーク ハードウェア市場は安定した地位を維持しており、成長の可能性も期待できます。ヨーロッパの企業はデジタル変革を積極的に取り入れており、堅牢でスケーラブルなネットワーク インフラストラクチャの必要性が高まっています。これには、クラウドの採用、ビッグ データ分析、その他のデジタル イニシアチブをサポートするための高性能ネットワーク ハードウェアへの投資が含まれます。&lt;/li&gt;&lt;li&gt;ヨーロッパのデータ トラフィックは、ビデオ ストリーミング、オンライン ゲーム、ソーシャル メディアの使用などの要因により、継続的に増加しています。このため、増え続ける帯域幅の需要に対応するには、ネットワーク ハードウェアのアップグレードが必要です。&lt;/li&gt;&lt;li&gt;ヨーロッパには、GDPR (一般データ保護規則) などの厳格なデータ プライバシー規制があり、企業は安全なネットワーク ハードウェア ソリューションに投資する必要があります。さらに、サイバー脅威の増加により、組織はハードウェアの選択においてネットワーク セキュリティ機能を優先するようになっています。&lt;/li&gt;&lt;li&gt;ヨーロッパの多くの都市では、相互接続されたデバイスとセンサーに依存するスマート シティ イニシアチブが実装されています。これにより、これらのスマート シティ エコシステム内のデータ フローを効率的に管理できるネットワーク ハードウェアの需要が生まれています。&lt;/li&gt;&lt;/ul&gt;&lt;h3&gt;北米:&lt;/h3&gt;&lt;ul&gt;&lt;li&gt;北米は、ネットワーク ハードウェアの成熟した市場です。北米市場は、5G、クラウド コンピューティング、モノのインターネット (IoT) などの新しいネットワーク テクノロジーの導入の最前線にあります。そのため、これらの最先端のアプリケーションをサポートするには、高度なネットワーク ハードウェアへの投資が必要です。&lt;/li&gt;&lt;li&gt;北米の企業と消費者は、ビデオ会議、ストリーミング サービス、オンライン ゲームなどの帯域幅を大量に消費するアプリケーションを強く求めています。データ トラフィックの継続的な増加により、高帯域幅機能を備えたネットワーク ハードウェアのアップグレードの必要性が高まっています。&lt;/li&gt;&lt;li&gt;サイバーセキュリティの脅威は、北米の組織にとって大きな懸念事項です。このため、企業はファイアウォール、侵入検知/防止システム (IDS/IPS)、暗号化機能などの堅牢なセキュリティ機能を備えたネットワーク ハードウェアに投資せざるを得ません。&lt;/li&gt;&lt;li&gt;北米ではデータ センター業界が活況を呈しており、データ センターのトラフィックを効率的に管理するための高性能ネットワーク ハードウェアの需要が高まっています。&lt;/li&gt;&lt;/ul&gt;&lt;h2&gt;グローバル ネットワーク ハードウェア市場のセグメンテーション分析&lt;/h2&gt;&lt;p&gt;グローバル ネットワーク ハードウェア市場は、製品タイプ、エンド ユーザー、アプリケーション、および地域に基づいてセグメント化されています。&lt;/p&gt;&lt;p&gt;&lt;/p&gt;&lt;h3&gt;ネットワーク ハードウェア市場、製品タイプ別&lt;/h3&gt;&lt;ul&gt;&lt;li&gt;ルーター&lt;/li&gt;&lt;li&gt;スイッチ&lt;/li&gt;&lt;li&gt;ハブ&lt;/li&gt;&lt;li&gt;アクセス ポイント&lt;/li&gt;&lt;li&gt;ネットワーク インターフェイス カード (NIC)&lt;/li&gt;&lt;/ul&gt;&lt;p&gt;製品タイプに基づいて、市場はルーター、スイッチ、ハブ、アクセス ポイント、およびネットワーク インターフェイス カード (NIC) にセグメント化されています。現在、スイッチが市場シェアを独占しています。この優位性は、ネットワーク上のデバイス間の通信を容易にする役割に起因すると考えられます。接続されているすべてのデバイスにデータ パケットをブロードキャストするだけのハブとは異なり、スイッチはデバイスの MAC アドレスを学習し、データ パケットを意図した受信者にのみインテリジェントに送信できます。このターゲットを絞ったアプローチにより、特にネットワーク トラフィック量が多いシナリオでは、ネットワークの輻輳が大幅に軽減され、ネットワーク全体のパフォーマンスが向上します。クラウドの導入や IoT などの要因によりデータ トラフィックが増加し続けるため、効率的なネットワーク管理ソリューションの需要により、ネットワーク ハードウェア市場におけるスイッチの主導的地位がさらに強化されます。&lt;/p&gt;&lt;h3&gt;エンド ユーザー別ネットワーク ハードウェア市場&lt;/h3&gt;&lt;ul&gt;&lt;li&gt;通信サービス プロバイダー&lt;/li&gt;&lt;li&gt;エンタープライズ&lt;/li&gt;&lt;li&gt;中小企業 (SME)&lt;/li&gt;&lt;li&gt;政府&lt;/li&gt;&lt;/ul&gt;&lt;p&gt;エンド ユーザーに基づいて、市場は通信サービス プロバイダー、エンタープライズ、中小企業 (SME)、および政府に分類されます。通信サービス プロバイダーは現在、ネットワーク ハードウェア市場の支配的勢力です。このセグメントは、インターネット、電話回線、その他の通信ネットワークに接続できるようにするインフラストラクチャの構築と保守の責任があるため、大きな需要を生み出しています。通信サービス プロバイダーは、カバレッジの拡大、データ速度の向上、5G テクノロジへの移行に取り組む中で、常にアップグレードと新しいネットワーク ハードウェアの実装を必要としています。ネットワーク インフラストラクチャへのこの継続的な投資が、ネットワーク ハードウェア市場全体の成長を促進します。&lt;/p&gt;&lt;h3&gt;ネットワーク ハードウェア市場、アプリケーション別&lt;/h3&gt;&lt;ul&gt;&lt;li&gt;データ センター ネットワーキング&lt;/li&gt;&lt;li&gt;エンタープライズ ネットワーキング&lt;/li&gt;&lt;li&gt;サービス プロバイダー ネットワーキング&lt;/li&gt;&lt;li&gt;ホーム ネットワーキング&lt;/li&gt;&lt;/ul&gt;&lt;p&gt;アプリケーションに基づいて、市場はデータ センター ネットワーキング、エンタープライズ ネットワーキング、サービス プロバイダー ネットワーキング、およびホーム ネットワーキングに分類されます。エンタープライズ ネットワーキングは、ネットワーク ハードウェア市場の支配的なセグメントである可能性があります。これは、エンタープライズ ネットワーキングが大企業から中小企業まで、幅広いビジネスを網羅しているためです。これらの組織は、オフィスや遠隔地の従業員、デバイス、アプリケーションを接続するための堅牢なネットワーク ソリューションを必要としています。日常業務、クラウド導入、通信ツールをサポートするための安全で効率的なデータ転送に対するニーズが高まり続けていることから、エンタープライズ ネットワーク ハードウェアの需要が高まっています。&lt;/p&gt;&lt;h3&gt;ネットワーク ハードウェア市場、地域別&lt;/h3&gt;&lt;ul&gt;&lt;li&gt;北米&lt;/li&gt;&lt;li&gt;ヨーロッパ&lt;/li&gt;&lt;li&gt;アジア太平洋&lt;/li&gt;&lt;li&gt;その他&lt;/li&gt;&lt;/ul&gt;&lt;p&gt;地域に基づいて、グローバル ネットワーク ハードウェア市場は、北米、ヨーロッパ、アジア太平洋、その他に分割されています。アジア太平洋 (APAC) 地域がネットワーク ハードウェア市場を支配すると予想されています。この優位性は、急速な経済成長とデジタル変革イニシアチブにより、ネットワーク ハードウェアを含む IT インフラストラクチャへの多額の投資が促進されているためです。ブロードバンド ネットワーク開発とスマート シティ プロジェクトに対する政府の支援も、需要をさらに高めています。さらに、インターネットの普及率が高まるにつれて人口が膨大になり、大量のデータ トラフィックが発生するため、効率的な管理には堅牢なネットワーク ハードウェアが必要です。これらの要因が組み合わさって、APAC は世界のネットワーク ハードウェア市場のリーダーとなっています。&lt;/p&gt;&lt;h3&gt;主要プレーヤー&lt;/h3&gt;&lt;p&gt;「世界のネットワーク ハードウェア市場」調査レポートは、世界市場に重点を置いた貴重な洞察を提供します。市場の主要プレーヤーは、&lt;strong&gt;&lt;em&gt;Cisco Systems Inc.、Hewlett Packard Enterprise (HPE)、Arista Networks、Inc.、Broadcom Inc.、Juniper Networks Inc、Dell Technologies Inc、Nokia Corporation、Huawei です。&lt;/em&gt;&lt;/strong&gt;&lt;/p&gt;&lt;p&gt;また、当社の市場分析には、このような主要プレーヤー専用のセクションが含まれており、アナリストがすべての主要プレーヤーの財務諸表に関する洞察を提供するとともに、製品のベンチマークと SWOT 分析も提供しています。&lt;/p&gt;&lt;h3&gt;ネットワーク ハードウェア市場の最近の動向&lt;/h3&gt;&lt;p&gt;&lt;/p&gt;&lt;ul&gt;&lt;li&gt;2024 年、Cisco は最近、ネットワーク自動化および管理ツールの新しいラインにより、インテントベース ネットワーキング ポートフォリオを大幅に拡張すると発表しました。これらのツールは、機械学習と人工知能を活用して、タスクを自動化し、ネットワーク運用を合理化し、トラブルシューティングを簡素化します。シスコのインテントベース ネットワーキング アプローチは、ネットワーク管理をより直感的で効率的にし、ネットワーク管理者が日常的なネットワーク メンテナンスではなく戦略的な取り組みに集中できるようにすることを目的としています。&lt;/li&gt;&lt;li&gt;2024 年、Huawei は最近、高速で大容量のワイヤレス ネットワーキング ソリューションに対する需要の高まりをターゲットにした新しい Wi-Fi 6E アクセス ポイントを発表しました。&lt;/li&gt;&lt;/ul&gt;&lt;h3&gt;レポートの範囲&lt;/h3&gt;&lt;div class="row"&gt;&lt;div class="col-sm-12"&gt;&lt;table border="1"&gt;&lt;tbody&gt;&lt;tr&gt;&lt;th&gt;レポートの属性&lt;/th&gt;&lt;th&gt;詳細&lt;/th&gt;&lt;/tr&gt;&lt;tr&gt;&lt;td&gt;調査期間&lt;/td&gt;&lt;td&gt;&lt;p&gt;2020 ～ 2031 年&lt;/p&gt;&lt;/td&gt;&lt;/tr&gt;&lt;tr&gt;&lt;td&gt;基準年&lt;/td&gt;&lt;td&gt;&lt;p&gt;2023 年&lt;/p&gt;&lt;/td&gt;&lt;/tr&gt;&lt;tr&gt;&lt;td&gt;予測期間&lt;/td&gt;&lt;td&gt;&lt;p&gt;2024～2031 年&lt;/p&gt;&lt;/td&gt;&lt;/tr&gt;&lt;tr&gt;&lt;td&gt;履歴期間&lt;/td&gt;&lt;td&gt;&lt;p&gt;2020～2022 年&lt;/p&gt;&lt;/td&gt;&lt;/tr&gt;&lt;tr&gt;&lt;td&gt;単位&lt;/td&gt;&lt;td&gt;&lt;p&gt;価値 (10 億米ドル)&lt;/p&gt;&lt;/td&gt;&lt;/tr&gt;&lt;tr&gt;&lt;td&gt;主要企業&lt;/td&gt;&lt;td&gt;&lt;p&gt;Cisco Systems Inc.、Hewlett Packard Enterprise (HPE)、Arista Networks, Inc.、Broadcom Inc.、Juniper Networks Inc.&lt;/p&gt;&lt;/td&gt;&lt;/tr&gt;&lt;tr&gt;&lt;td&gt;対象セグメント&lt;/td&gt;&lt;td&gt;&lt;p&gt;製品タイプ別、エンドユーザー別、アプリケーション別、地域別&lt;/p&gt;&lt;/td&gt;&lt;/tr&gt;&lt;tr&gt;&lt;td&gt;カスタマイズ範囲&lt;/td&gt;&lt;td&gt;&lt;p&gt;購入すると、レポートのカスタマイズ (アナリストの最大 4 営業日相当) 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-color-blue-dark"&gt;よくある質問&lt;/h2&gt;&lt;/div&gt;&lt;/div&gt;&lt;/div&gt;</t>
  </si>
  <si>
    <t>&lt;div class=""&gt;&lt;h2&gt;神経血管ガイドワイヤー市場の規模と予測&lt;/h2&gt;&lt;p&gt;神経血管ガイドワイヤー市場の規模は、過去数年間で大幅な成長率で緩やかなペースで成長しており、予測期間である2024年から2030年に市場が大幅に成長すると予測されています。&lt;/p&gt;&lt;p&gt;&lt;/p&gt;&lt;p&gt; &lt;/p&gt;&lt;p style="text-align: center;"&gt; &lt;/p&gt;&lt;div class="btn-wrap text-center" id="bnthid"&gt;&lt;label style="padding-right:5px;margin-bottom: 10px;"&gt;&lt;b&gt;詳細な分析を取得するには: &lt;noscript&gt;&lt;/noscript&gt; &lt;/b&gt;&lt;/label&gt;&lt;/div&gt;&lt;p&gt;&lt;/p&gt;&lt;h3&gt;世界の神経血管ガイドワイヤー市場の&lt;strong&gt;推進要因&lt;/strong&gt;&lt;/h3&gt;&lt;p&gt;神経血管ガイドワイヤー市場の市場推進要因は、さまざまな要因の影響を受ける可能性があります。これらには以下が含まれます:&lt;/p&gt;&lt;ul&gt;&lt;li&gt;&lt;strong&gt;神経血管疾患の発生頻度の増加:&lt;/strong&gt; 診断および治療処置に利用される神経血管ガイドワイヤの必要性は、動脈瘤、脳卒中、動静脈奇形 (AVM) などの神経血管障害の発生頻度の増加によって高まっています。&lt;/li&gt;&lt;li&gt;&lt;strong&gt;人口の高齢化:&lt;/strong&gt; 神経血管疾患は世界中の高齢者に多く見られ、神経血管介入の必要性とこれらの治療におけるガイドワイヤの使用が増加しています。&lt;/li&gt;&lt;li&gt;&lt;strong&gt;技術開発:&lt;/strong&gt; 神経血管治療の安全性と有効性は、柔軟性、操縦性、耐久性の向上など、ガイドワイヤ技術の継続的な開発によって向上し、市場の拡大を促進しています。&lt;/li&gt;&lt;li&gt;&lt;strong&gt;低侵襲手術技術:&lt;/strong&gt; 神経血管ガイドワイヤは血管内手術に必要であるため、より一般的な開腹手術よりもこれらの技術の需要が高まっています。 &lt;/li&gt;&lt;li&gt;&lt;strong&gt;医療費の増加:&lt;/strong&gt; 特に先進国では医療費が増加しているため、病院や診療所では神経血管ガイドワイヤーなどの最先端のツールや技術を使いやすくなっています。&lt;/li&gt;&lt;li&gt;&lt;strong&gt;診断および画像診断方法の改善:&lt;/strong&gt; MRI、CT、血管造影などの画像診断技術の進歩により、神経血管構造の視覚化が向上し、ガイドワイヤー治療の精度と成功率が向上しています。&lt;/li&gt;&lt;li&gt;&lt;strong&gt;教育およびスクリーニングイニシアチブの拡大:&lt;/strong&gt; 神経血管ガイドワイヤーの必要性は、神経血管疾患に関する知識の高まりと、これらの疾患の早期診断と治療に役立つスクリーニングプログラムの導入によって推進されています。&lt;/li&gt;&lt;li&gt;&lt;strong&gt;ハイブリッドガイドワイヤーの作成:&lt;/strong&gt; 複数の材料の特性を混合してさまざまな神経血管デバイスとの性能と互換性を向上させるハイブリッドガイドワイヤーの導入により、市場が拡大すると予想されています。&lt;/li&gt;&lt;li&gt;&lt;strong&gt;神経介入処置の数:&lt;/strong&gt; 神経血管ガイドワイヤーの必要性は、より侵襲性の低い技術と関連した改善された結果とより迅速な回復期間によって動機付けられる神経介入処置の数の増加によって増加しています。&lt;/li&gt;&lt;li&gt;&lt;strong&gt;成長する医療インフラ:&lt;/strong&gt; 神経血管処置などの最先端の医療治療へのアクセスの改善は、特に新興経済国における医療インフラの成長と近代化によって可能になり、それが需要を促進します。&lt;/li&gt;&lt;/ul&gt;&lt;p class="p1"&gt; &lt;/p&gt;&lt;section class="-world-sec"&gt;&lt;div class="-container"&gt;&lt;div class="row -world-row gy-4 mb-4"&gt;&lt;div class="col-12 col-md-8 mb-2"&gt;&lt;h2 class="mt-2 mb-4 header-42"&gt;&lt;span class="span-1"&gt;業界レポートの内容は?&lt;/span&gt;&lt;/h2&gt;&lt;p class="mb-4 text-18"&gt; 当社のレポートには、実用的なデータと&lt;/p&gt;&lt;/div&gt;&lt;div class="col-12 col-md-4 mt-4 mt-md-0"&gt;&lt;noscript&gt;&lt;/noscript&gt;&lt;/div&gt;&lt;/div&gt;&lt;/div&gt;&lt;/section&gt;&lt;p&gt;&lt;/p&gt;&lt;h3&gt;世界の神経血管ガイドワイヤー市場の&lt;strong&gt;制約&lt;/strong&gt;&lt;/h3&gt;&lt;p&gt;神経血管ガイドワイヤー市場にとって、制約や課題となる要因はいくつかあります。これらには以下が含まれます。&lt;/p&gt;&lt;ul&gt;&lt;li&gt;&lt;strong&gt;デバイスコストが高い:&lt;/strong&gt;神経血管ガイドワイヤーと関連機器には最先端の技術と材料が使用されているため、コストが高くなる可能性があります。これらのデバイスの使用は、特に貧しい国や医療資源が限られている地域では、その高コストによって妨げられる可能性があります。&lt;/li&gt;&lt;li&gt;&lt;strong&gt;厳格な規制要件:&lt;/strong&gt;神経血管ガイドワイヤーの規制承認を得るには時間がかかり、非常に厳しい場合があります。さまざまな国の厳格な規制要件を順守すると、新製品の導入が遅れ、商品化に関連する費用が増大する可能性があります。&lt;/li&gt;&lt;li&gt;&lt;strong&gt;手順の複雑さ:&lt;/strong&gt; 神経血管治療は複雑で、高度なスキルと精度が求められます。神経血管ガイドワイヤーは複雑なため、熟練した施術者と専門の医療施設でのみ使用でき、市場の拡大を妨げる可能性があります。&lt;/li&gt;&lt;li&gt;&lt;strong&gt;合併症のリスク:&lt;/strong&gt; 血管損傷、脳卒中、その他の合併症は、神経血管手術の副作用として考えられます。リスクの可能性を懸念して、これらのデバイスの使用が控えられたり、治療の決定が左右されたりする可能性があります。&lt;/li&gt;&lt;li&gt;&lt;strong&gt;知識とトレーニングの制限:&lt;/strong&gt; 最新の神経血管ガイドワイヤーと手順は、医療従事者によく知られていなかったり、十分に教えられていなかったりする可能性があり、市場の拡大を妨げる可能性があります。これらの機器を安全かつ効率的に使用するには、継続的な指導とトレーニングが必要です。&lt;/li&gt;&lt;li&gt;&lt;strong&gt;経済的制約:&lt;/strong&gt; 神経血管ガイドワイヤなどの高価な医療機器の導入は、経済の低迷や医療業界の予算制限の影響を受ける可能性があります。病院や診療所は、資金の制約に応じてさまざまな購入を行う可能性があります。&lt;/li&gt;&lt;li&gt;&lt;strong&gt;代替手段の可用性:&lt;/strong&gt; 外科的治療、フローダイバータ、血管内コイル法、その他の代替治療法は、神経血管ガイドワイヤと競合します。市場の動向は、これらの代替手段の入手しやすさと馴染みやすさに影響を受ける可能性があります。&lt;/li&gt;&lt;li&gt;&lt;strong&gt;技術開発:&lt;/strong&gt; 神経血管技術の急速な発展により、ガイドワイヤ製品は定期的にアップグレードおよび機能強化される可能性があります。これはイノベーションを奨励しますが、すぐに時代遅れになる可能性があり、生産者と消費者に問題を引き起こします。&lt;/li&gt;&lt;li&gt;&lt;strong&gt;償還の問題:&lt;/strong&gt; 神経血管治療およびデバイス市場の発展は、一貫性のない、または不十分な償還ルールの影響を受ける可能性があります。支払いが不十分な場合、医療専門家が新しい技術を導入することを躊躇し、患者が最先端の治療を受けられない可能性があります。&lt;/li&gt;&lt;li&gt;&lt;strong&gt;サプライ チェーンの問題:&lt;/strong&gt; 原材料の不足や製造プロセスの障害などのサプライ チェーンの問題は、神経血管ガイドワイヤーの価格と入手性に影響を与える可能性があります。市場の成長と安定性は、これによって影響を受ける可能性があります。&lt;/li&gt;&lt;/ul&gt;&lt;h3&gt;世界の神経血管ガイドワイヤー市場のセグメンテーション分析&lt;/h3&gt;&lt;p&gt;世界の神経血管ガイドワイヤー市場は、製品タイプ、材料タイプ、アプリケーション、および地域に基づいてセグメント化されています。&lt;/p&gt;&lt;p&gt;&lt;/p&gt;&lt;h3&gt;&lt;/h3&gt;&lt;h3&gt;神経血管ガイドワイヤー市場、製品タイプ別&lt;/h3&gt;&lt;ul&gt;&lt;li&gt;&lt;strong&gt;親水性ガイドワイヤー:&lt;/strong&gt; これらのガイドワイヤーには、濡れると滑りやすくなる親水性コーティングが施されているため、摩擦が軽減され、曲がりくねった神経血管経路を通り抜けやすくなります。&lt;/li&gt;&lt;li&gt;&lt;strong&gt;疎水性ガイドワイヤー:&lt;/strong&gt; これらのガイドワイヤーには、水に強い疎水性コーティングが施されているため、特定の手順のニーズに合わせて異なる触感とコントロールを提供します。&lt;/li&gt;&lt;li&gt;&lt;strong&gt;ハイブリッドガイドワイヤー:&lt;/strong&gt; これらは、親水性ガイドワイヤーと疎水性ガイドワイヤーの両方の機能を組み合わせて、パフォーマンスを向上させます。 &lt;/li&gt;&lt;/ul&gt;&lt;p&gt; &lt;/p&gt;&lt;h3&gt;神経血管ガイドワイヤー市場、&lt;strong&gt;材料タイプ別&lt;/strong&gt;&lt;/h3&gt;&lt;ul&gt;&lt;li&gt;&lt;strong&gt;ニチノールガイドワイヤー:&lt;/strong&gt; ニッケルチタン合金製で、超弾性と耐キンク性で知られており、複雑な神経血管手術に最適です。&lt;/li&gt;&lt;li&gt;&lt;strong&gt;ステンレス鋼ガイドワイヤー:&lt;/strong&gt; 強度とトルク制御で知られており、正確な操作を必要とする手術でよく使用されます。&lt;/li&gt;&lt;li&gt;&lt;strong&gt;ハイブリッド材料ガイドワイヤー:&lt;/strong&gt; 柔軟性、強度、操作性などのパフォーマンス特性を最適化するために、異なる材料を組み合わせたガイドワイヤー。&lt;/li&gt;&lt;/ul&gt;&lt;h3&gt;神経血管ガイドワイヤー市場、用途別&lt;/h3&gt;&lt;ul&gt;&lt;li&gt;&lt;strong&gt;虚血性脳卒中:&lt;/strong&gt; 血栓除去術や&lt;/li&gt;&lt;li&gt;&lt;strong&gt;出血性脳卒中:&lt;/strong&gt; 動脈瘤や動静脈奇形 (AVM) の治療を含む、出血性脳卒中の管理に使用されるガイドワイヤ。&lt;/li&gt;&lt;li&gt;&lt;strong&gt;脳動脈瘤:&lt;/strong&gt; 動脈瘤を治療するための血管内手術で使用されるガイドワイヤ。コイルやフローダイバータなどのデバイスと組み合わせて使用されることが多い。&lt;/li&gt;&lt;li&gt;&lt;strong&gt;動静脈奇形 (AVM):&lt;/strong&gt; AVM の治療に使用されるガイドワイヤ。塞栓剤やその他の治療デバイスの送達を容易にします。&lt;/li&gt;&lt;li&gt;&lt;strong&gt;その他の神経血管疾患:&lt;/strong&gt; 血管内介入を必要とするその他のさまざまな神経血管疾患の治療に使用されるガイドワイヤ。&lt;/li&gt;&lt;/ul&gt;&lt;h3&gt;神経血管ガイドワイヤ市場、地域別&lt;/h3&gt;&lt;ul&gt;&lt;li&gt;&lt;strong&gt;北米:&lt;/strong&gt; 北米の市場は、 &lt;/li&gt;&lt;li&gt;&lt;strong&gt;ヨーロッパ:&lt;/strong&gt; 強力な医療システムと低侵襲性神経血管手術の採用増加を背景に、ヨーロッパの市場。&lt;/li&gt;&lt;li&gt;&lt;strong&gt;アジア太平洋:&lt;/strong&gt; 医療費の増加、神経血管疾患の認識の高まり、高度な医療技術へのアクセス拡大を背景に、アジア太平洋地域で急速に成長している市場。&lt;/li&gt;&lt;li&gt;&lt;strong&gt;ラテンアメリカ:&lt;/strong&gt; 医療インフラの改善と神経血管治療へのアクセス拡大に重点を置くラテンアメリカの新興市場。&lt;/li&gt;&lt;li&gt;&lt;strong&gt;中東およびアフリカ:&lt;/strong&gt; 医療インフラへの投資増加と高度な神経血管介入の需要増加を背景に、中東およびアフリカで成長している市場。&lt;/li&gt;&lt;/ul&gt;&lt;p&gt; &lt;/p&gt;&lt;h3&gt;主要企業&lt;/h3&gt;&lt;p&gt;「世界の神経血管ガイドワイヤー市場」調査レポートは、世界市場に重点を置いた貴重な洞察を提供します。市場の主要プレーヤーは、&lt;em&gt;&lt;strong&gt;ボストン・サイエンティフィック、B. ブラウン・メルズンゲン、スミス・グループ、テルモ・メディカル、クック・メディカル、メドトロニック、朝日インテック、セント・ジュード・メディカル、コーディス・コーポレーション、アボット・ラボラトリーズ、レプ・メディカル、テレフレックス・コーポレーション、カーディナル・ヘルス社、メリット・メディカル社、オリンパス社、ストライカー社、CR バード社&lt;/strong&gt;&lt;/em&gt;&lt;/p&gt;&lt;p&gt;当社の市場分析には、このような主要プレーヤー専用のセクションもあり、アナリストがすべての主要プレーヤーの財務諸表に関する洞察、製品のベンチマーク、SWOT分析を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プロファイル&lt;/td&gt;&lt;td&gt;&lt;p&gt;Boston Scientific、B. Braun Melsungen、Smiths Group、Terumo Medical、Cook Medical、Medtronic、Asahi Intecc、St; Jude Medical、Cordis Corporation、Abbott Laboratories、Lepu Medical、Teleflex Corporation、Cardinal Health Inc.&lt;/p&gt;&lt;/td&gt;&lt;/tr&gt;&lt;tr&gt;&lt;td&gt;対象セグメント&lt;/td&gt;&lt;td&gt;&lt;p&gt;製品タイプ別、材質タイプ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一次調査には、電話インタビューの実施、電子メールによるアンケートの送信 (電子メールのやり取り)、場合によっては対面でのやり取りの承諾に関するさまざまな業界の専門家との電話インタビューが含まれ、さまざまな地域にわたる世界の神経血管ガイドワイヤー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動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つの力の分析を通じて、さまざまな視点から市場を詳細に分析 バリュー チェーン市場ダイナミクス シナリオを通じて市場への洞察を提供し、今後数年間の市場の成長機会を提供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</si>
  <si>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class=""&gt;&lt;h2&gt;次世代バッテリー市場の規模と予測&lt;/h2&gt;&lt;p&gt;次世代バッテリー市場の規模は、2023年に18億5,000万米ドルと評価され、2024年から2030年の予測期間中に&lt;span style="color: #993300;"&gt;&lt;strong&gt;2030年までに25億8,000万米ドル&lt;/strong&gt;&lt;/span&gt;に達すると予測されており、&lt;span style="color: #993300;"&gt;&lt;strong&gt;年平均成長率7.1%&lt;/strong&gt;&lt;/span&gt;で成長すると予想されています。&lt;/p&gt;&lt;p style="text-align: center;"&gt; &lt;/p&gt;&lt;div class="btn-wrap text-center" id="bnthid"&gt;&lt;label style="padding-right:5px;margin-bottom: 10px;"&gt;&lt;b&gt;詳細な分析を取得するには: &lt;noscript&gt;&lt;/noscript&gt; &lt;/b&gt;&lt;/label&gt;&lt;/div&gt;&lt;p&gt;&lt;/p&gt;&lt;h3&gt;グローバル次世代バッテリー市場の推進要因&lt;/h3&gt;&lt;p&gt;次世代バッテリー市場の推進要因は、さまざまな要因の影響を受ける可能性があります。これには次の要因が含まれます。&lt;/p&gt;&lt;ul&gt;&lt;li&gt;&lt;strong&gt;電気自動車 (EV) の需要の高まり:&lt;/strong&gt; 次世代バッテリー市場は、従来のリチウムイオンバッテリーの欠点を克服し、より高いエネルギー密度とより長い寿命を提供する EV の人気の高まりによって推進されています。&lt;/li&gt;&lt;li&gt;&lt;strong&gt;再生可能エネルギーの統合:&lt;/strong&gt; ピーク時に生成された余剰エネルギーを貯蔵し、必要に応じて分配することで、次世代バッテリーは太陽光や風力などの再生可能エネルギー源を統合し、化石燃料の必要性を軽減するのに役立ちます。&lt;/li&gt;&lt;li&gt;消費者向け電子機器がより小型で強力なガジェットに進化するにつれて、より高いエネルギー密度、より長いライフサイクル、より高速な充電機能を備えたバッテリーの需要が高まっています。次世代バッテリーは、この需要を満たすことができます。&lt;/li&gt;&lt;li&gt;&lt;strong&gt;政府の取り組みと政策:&lt;/strong&gt; 二酸化炭素排出量を削減し、再生可能エネルギー源を推進するために、世界中の政府が政策を実施しています。次世代バッテリーの市場は、再生可能エネルギー貯蔵システムと電気自動車の使用を奨励するインセンティブ、補助金、規制を含むこれらの政策によって推進されています。&lt;/li&gt;&lt;li&gt;&lt;strong&gt;技術の進歩:&lt;/strong&gt; 継続的な研究開発により、従来のリチウムイオンバッテリーよりも優れた性能、安全性、経済性を備えたバッテリーが生産されています。これらのバッテリーの例には、固体バッテリー、フローバッテリー、リチウム硫黄バッテリーがあります。&lt;/li&gt;&lt;li&gt;変動する再生可能エネルギー供給に対応し、グリッドの安定性を維持するためのグリッド規模のエネルギー貯蔵ソリューションの必要性が高まっています。市場では、エネルギー貯蔵容量と効率が向上した次世代バッテリーのニーズが高まっています。&lt;/li&gt;&lt;li&gt;&lt;strong&gt;新たな用途:&lt;/strong&gt; 次世代バッテリーは、家電製品や自動車部門以外にも、据置型ストレージ、航空宇宙、海洋、防衛などの業界で使用されています。これにより、市場の多様性と成長がさらに高まります。&lt;/li&gt;&lt;/ul&gt;&lt;h3&gt;世界の次世代バッテリー市場の制約&lt;/h3&gt;&lt;p&gt;次世代バッテリー市場にとって、制約や課題となる要因はいくつかあります。これには次のものが含まれます。&lt;/p&gt;&lt;ul&gt;&lt;li&gt;&lt;strong&gt;高い初期コスト:&lt;/strong&gt; 次世代バッテリー、特に最先端の材料と技術を使用するバッテリーは、従来のリチウムイオンバッテリーよりも初期コストが高くなる可能性があります。これは、特にコストが要因となるアプリケーションにおいて、市場での採用を深刻に妨げる可能性があります。&lt;/li&gt;&lt;li&gt;次世代バッテリー技術の商業化と実装は、この分野での顕著な進歩にもかかわらず、サイクル寿命の制限、安全性の懸念、スケーリングの制限などの技術的なハードルによって妨げられる可能性があります。&lt;/li&gt;&lt;li&gt;&lt;strong&gt;規制とコンプライアンスの障壁:&lt;/strong&gt;自動車や航空宇宙などの厳格な規制体制を持つ業界では、認証手順や安全基準などの規制障壁により、次世代バッテリーの商業化と展開が遅れる可能性があります。&lt;/li&gt;&lt;li&gt;&lt;strong&gt;限られた製造インフラストラクチャ:&lt;/strong&gt;従来のリチウムイオンバッテリー製造施設と比較して、次世代バッテリーの生産インフラストラクチャはまだ未発達であり、市場の需要を満たすために生産を拡大することが困難です。&lt;/li&gt;&lt;li&gt;&lt;strong&gt;サプライチェーンの脆弱性:&lt;/strong&gt;次世代バッテリーの製造に不可欠な希土類金属は、その製造に頻繁に使用されるため、貿易紛争、地政学的リスク、およびサプライチェーンの中断により、サプライチェーンが中断される可能性があります。 &lt;/li&gt;&lt;li&gt;&lt;strong&gt;互換性と統合の問題:&lt;/strong&gt; グリッドエネルギーストレージや電気自動車などの既存のシステムに次世代バッテリーを組み込むと、互換性の問題が発生し、大幅なアップグレードや変更が必要になる可能性があり、実装の複雑さとコストが増加します。&lt;/li&gt;&lt;li&gt;&lt;strong&gt;認識と消費者の受容:&lt;/strong&gt; 潜在的な利点があるにもかかわらず、企業や消費者は、パフォーマンス、安全性、信頼性に関する懸念から、次世代バッテリーの使用に消極的になる可能性があります。これは、市場の採用と受容を妨げる可能性があります。&lt;/li&gt;&lt;/ul&gt;&lt;h3&gt;世界の次世代バッテリー市場のセグメンテーション分析&lt;/h3&gt;&lt;p&gt;世界の次世代バッテリー市場は、テクノロジー、アプリケーション、および地域に基づいてセグメント化されています。&lt;/p&gt;&lt;h3&gt;&lt;/h3&gt;&lt;h3&gt;次世代バッテリー市場、テクノロジー別&lt;/h3&gt;&lt;ul&gt;&lt;li&gt;&lt;strong&gt;リチウム硫黄バッテリー:&lt;/strong&gt; これらのバッテリーは、リチウムと硫黄を活性物質として使用し、従来のリチウムイオンバッテリーと比較して高いエネルギー密度を提供します。&lt;/li&gt;&lt;li&gt;&lt;strong&gt;固体バッテリー:&lt;/strong&gt; 固体バッテリーは、液体電解質を固体電解質に置き換え、安全性、エネルギー密度、および寿命を向上させます。&lt;/li&gt;&lt;li&gt;&lt;strong&gt;リチウム空気バッテリー:&lt;/strong&gt; リチウム空気バッテリーは、リチウム金属と空気中の酸素を反応物として使用し、非常に高いエネルギー密度を約束しますが、まだ研究開発段階にあります。&lt;/li&gt;&lt;li&gt;&lt;strong&gt;フローバッテリー:&lt;/strong&gt;フローバッテリーは、外部タンク内の液体電解質にエネルギーを蓄え、拡張性と長いサイクル寿命を提供し、グリッド規模のエネルギー貯蔵アプリケーションに適しています。&lt;/li&gt;&lt;/ul&gt;&lt;h3&gt;次世代バッテリー市場、アプリケーション別&lt;/h3&gt;&lt;ul&gt;&lt;li&gt;&lt;strong&gt;電気自動車 (EV):&lt;/strong&gt;次世代バッテリーは、走行距離、充電速度、および全体的なパフォーマンスを向上させるために、電気自動車でますます使用されています。&lt;/li&gt;&lt;li&gt;&lt;strong&gt;民生用電子機器:&lt;/strong&gt;これらのバッテリーは、スマートフォン、ラップトップ、ウェアラブル、およびその他のポータブルデバイスに使用され、より高いエネルギー密度とより長い寿命を提供します。&lt;/li&gt;&lt;li&gt;&lt;strong&gt;エネルギー貯蔵システム (ESS):&lt;/strong&gt;次世代バッテリーは、再生可能エネルギーの統合、グリッドの安定化、およびバックアップ電源用の固定エネルギー貯蔵システムに採用されています。&lt;/li&gt;&lt;li&gt;&lt;strong&gt;航空宇宙および防衛:&lt;/strong&gt;高度なテクノロジーを備えたバッテリーは、衛星、無人航空機 (UAV)、軍事などの航空宇宙および防衛アプリケーションで使用されています。 &lt;/li&gt;&lt;/ul&gt;&lt;h3&gt;次世代バッテリー市場、地域別&lt;/h3&gt;&lt;ul&gt;&lt;li&gt;&lt;strong&gt;北米:&lt;/strong&gt; 米国、カナダ、メキシコの市場状況と需要。&lt;/li&gt;&lt;li&gt;&lt;strong&gt;ヨーロッパ:&lt;/strong&gt; ヨーロッパ諸国の次世代バッテリー市場の分析。&lt;/li&gt;&lt;li&gt;&lt;strong&gt;アジア太平洋:&lt;/strong&gt;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ラテンアメリカ諸国の市場動向と動向をカバーしています。&lt;/li&gt;&lt;/ul&gt;&lt;h3&gt;主要プレーヤー&lt;/h3&gt;&lt;p&gt;次世代バッテリー市場の主要プレーヤーは次のとおりです。&lt;/p&gt;&lt;ul&gt;&lt;li&gt;Samsung SDI&lt;/li&gt;&lt;li&gt;LG Chem&lt;/li&gt;&lt;li&gt;Panasonic&lt;/li&gt;&lt;li&gt;BYD会社&lt;/li&gt;&lt;li&gt;CATL&lt;/li&gt;&lt;li&gt;SKI&lt;/li&gt;&lt;li&gt;Coslight&lt;/li&gt;&lt;li&gt;AESC&lt;/li&gt;&lt;li&gt;SES&lt;/li&gt;&lt;li&gt;Solid Power&lt;/li&gt;&lt;/ul&gt;&lt;h3&gt;レポートの範囲&lt;/h3&gt;&lt;div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億米ドル）&lt;/p&gt;&lt;/td&gt;&lt;/tr&gt;&lt;tr&gt;&lt;td&gt;主な企業紹介&lt;/td&gt;&lt;td&gt;&lt;p&gt;Samsung SDI、LG Chem、Panasonic、BYD Company、CATL、Coslight、AESC、SES、Solid Power。&lt;/p&gt;&lt;/td&gt;&lt;/tr&gt;&lt;tr&gt;&lt;td&gt;対象セグメント&lt;/td&gt;&lt;td&gt;&lt;ul&gt;&lt;li&gt;技術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</si>
  <si>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class=""&gt;&lt;h2&gt;ニッケル水素（Ni-MH）バッテリー市場の規模と予測&lt;/h2&gt;&lt;p&gt;ニッケル水素（Ni-MH）バッテリー市場の規模は、2023年に23億6,000万米ドルと評価され、2024年から2030年の予測期間中に&lt;span style="color: #993300;"&gt;&lt;strong&gt;4.7%のCAGR&lt;/strong&gt;&lt;/span&gt;で成長し、2030年までに&lt;span style="color: #993300;"&gt;&lt;strong&gt;41億米ドル&lt;/strong&gt;&lt;/span&gt;に達すると予測されています。&lt;/p&gt;&lt;p&gt;ニッケル水素（Ni-MH）バッテリー市場は、主にさまざまなポータブル電子機器、自動車用途、エネルギー貯蔵システムに使用されている、電極としてニッケル水酸化物と金属水素化物を使用する充電式バッテリーの世界的なエコシステムを網羅しています。これらのバッテリーは、エネルギー密度、環境持続可能性、およびコスト効率の間で魅力的なバランスを提供し、住宅、商業、および産業部門にわたる多様なエンドユーザーの要求に応えます。&lt;/p&gt;&lt;p&gt;&lt;/p&gt;&lt;p style="text-align: center;"&gt; &lt;/p&gt;&lt;div class="btn-wrap text-center" id="bnthid"&gt;&lt;label style="padding-right:5px;margin-bottom: 10px;"&gt;&lt;b&gt;詳細な分析を取得するには: &lt;noscript&gt;&lt;/noscript&gt; &lt;/b&gt;&lt;/label&gt;&lt;/div&gt;&lt;p&gt;&lt;/p&gt;&lt;h3&gt;世界のニッケル水素 (Ni-MH) バッテリー市場の推進要因&lt;/h3&gt;&lt;p&gt;ニッケル水素 (Ni-MH) バッテリー市場の市場推進要因は、さまざまな要因の影響を受ける可能性があります。これらには以下が含まれます:&lt;/p&gt;&lt;ul&gt;&lt;li&gt;&lt;strong&gt;環境問題:&lt;/strong&gt; Ni-MH バッテリーは従来の鉛蓄電池に比べて環境への影響が比較的小さいため、環境の持続可能性が広く認識されるにつれて人気が高まっています。&lt;/li&gt;&lt;li&gt;&lt;strong&gt;エネルギー貯蔵における Ni-MH バッテリーの用途:&lt;/strong&gt; Ni-MH バッテリーは、風力や太陽光発電などの再生可能エネルギー源のエネルギー貯蔵システムに使用されます。信頼性の高いエネルギー貯蔵オプションに対するニーズが高まっているため、Ni-MH バッテリーの人気が高まっています。&lt;/li&gt;&lt;li&gt;&lt;strong&gt;ポータブル電子機器:&lt;/strong&gt; Ni-MH バッテリーは、エネルギー密度が高く、再充電可能であるため、ラップトップ、デジタルカメラ、ハンドヘルド ガジェットなどのポータブル電子機器で頻繁に使用されます。 Ni-MH バッテリーの市場は、これらの消費財の継続的な需要により拡大しています。&lt;/li&gt;&lt;li&gt;&lt;strong&gt;自動車部門:&lt;/strong&gt; Ni-MH バッテリーは、電気自動車やハイブリッド電気自動車 (HEV および EV) の補助電源や回生ブレーキとして使用されています。自動車部門が電気自動車やハイブリッド自動車に移行するにつれて、Ni-MH バッテリーの消費は増加すると予想されています。&lt;/li&gt;&lt;li&gt;&lt;strong&gt;産業用途:&lt;/strong&gt; 電動工具、バックアップ電源システム、非常灯は、Ni-MH バッテリーの産業用途のほんの一部です。Ni-MH バッテリーの市場は、産業環境における信頼性が高く長持ちする電源の必要性の結果として拡大しています。&lt;/li&gt;&lt;li&gt;&lt;strong&gt;技術の進歩:&lt;/strong&gt; 継続的な研究開発プロジェクトは、Ni-MH バッテリーの性能と効率を改善し、リチウムイオンなどの代替バッテリー技術に対する競争力を高めることを目的としています。技術の向上によりイノベーションが促進され、Ni-MH バッテリーの用途がさらに広がり、市場の拡大が促進されます。&lt;/li&gt;&lt;li&gt;&lt;strong&gt;政府の政策とインセンティブ:&lt;/strong&gt; Ni-MH バッテリーは、クリーン エネルギーと炭素排出量の削減を支援する政府の政策、およびグリーン テクノロジーの導入に対するインセンティブにより、多くの業界で採用されています。市場の拡大は、税制優遇措置、Ni-MH バッテリーの使用を優遇する規則、および補助金によって促進されています。&lt;/li&gt;&lt;li&gt;&lt;strong&gt;コスト競争力:&lt;/strong&gt; Ni-MH バッテリーは、リチウムイオン バッテリーとの競争にもかかわらず、特に特定のパフォーマンス要件をより安価なコストで満たすことができる一部のアプリケーションにおいて、コスト競争力を維持しています。さまざまな市場で Ni-MH バッテリーの需要が続いているのは、主にこのコスト上の利点によるものです。&lt;/li&gt;&lt;/ul&gt;&lt;h3&gt;世界のニッケル水素 (Ni-MH) バッテリー市場の制約&lt;/h3&gt;&lt;p&gt;ニッケル水素 (Ni-MH) バッテリー市場にとって、制約または課題となる要因はいくつかあります。これには次のものが含まれます。&lt;/p&gt;&lt;ul&gt;&lt;li&gt;&lt;strong&gt;リチウムイオン バッテリーとの競争:&lt;/strong&gt; エネルギー密度が高く、軽量で、サイクル寿命が長いリチウムイオン バッテリーは、Ni-MH バッテリーにとって深刻な脅威となります。リチウムイオン技術は、開発が進み、より手頃な価格になると、Ni-MH バッテリーの市場シェアにとって脅威となります。&lt;/li&gt;&lt;li&gt;&lt;strong&gt;エネルギー密度の制限:&lt;/strong&gt; リチウムイオン バッテリーと比較して、Ni-MH バッテリーはエネルギー密度が低いため、特に長時間の動作とコンパクトなサイズが求められる用途には適していません。この制約により、電気自動車や高性能ガジェットでの Ni-MH バッテリーの使用が制限されます。&lt;/li&gt;&lt;li&gt;&lt;strong&gt;メモリ効果:&lt;/strong&gt; Ni-MH バッテリーは、再充電前に完全に放電しないと、メモリ効果が発生し、バッテリーの容量が失われる可能性があります。リチウムイオン バッテリーと比較すると、この制約により、最終的に Ni-MH バッテリーの使用可能容量が減少し、パフォーマンスが低下し、寿命が短くなる可能性があります。&lt;/li&gt;&lt;li&gt;&lt;strong&gt;自己放電率:&lt;/strong&gt; Ni-MH バッテリーは、リチウムイオン バッテリーよりも自己放電率が高いため、使用していないときでも充電が失われます。この特性のため、Ni-MH バッテリーは、頻繁な保管や長期保管が必要な用途では、一部の市場ではあまり望ましくありません。&lt;/li&gt;&lt;li&gt;&lt;strong&gt;環境への懸念:&lt;/strong&gt; Ni-MH バッテリーは、鉛蓄電池などの他のバッテリー化学物質よりも環境への害は少ないですが、ニッケルやカドミウムなどの重金属が含まれており、不適切に廃棄すると危険であると考えられています。Ni-MH バッテリーの製造業者は、環境規制や、より環境に優しいオプションを求める消費者の需要により、困難に直面する可能性があります。&lt;/li&gt;&lt;li&gt;&lt;strong&gt;サプライ チェーンの依存関係:&lt;/strong&gt; Ni-MH バッテリーの製造には、ニッケルや希土類金属などの重要な原材料の入手が不可欠です。 Ni-MH バッテリーのコストと入手可能性は、商品価格の変化やサプライ チェーンの中断の影響を受ける可能性があり、市場の拡大に悪影響を及ぼす可能性があります。&lt;/li&gt;&lt;li&gt;&lt;strong&gt;技術の停滞:&lt;/strong&gt; Ni-MH バッテリー技術は、急速に進歩しているリチウムイオン バッテリー技術とは対照的に、近年、ほとんど革新や投資が行われていません。性能、効率、コストが大幅に改善されなければ、Ni-MH バッテリーは新しい市場や用途で競争することが困難になる可能性があります。&lt;/li&gt;&lt;li&gt;&lt;strong&gt;消費者の認識と認知:&lt;/strong&gt; Ni-MH バッテリーには利点があるにもかかわらず、リチウムイオンなどのよく知られているバッテリー技術ほど消費者に知られていない可能性があります。市場シェアを拡大するには、Ni-MH バッテリーの利点と容量について顧客に知らせることが重要かもしれません。&lt;/li&gt;&lt;/ul&gt;&lt;h3&gt;世界のニッケル水素 (Ni-MH) バッテリー市場のセグメンテーション分析&lt;/h3&gt;&lt;p&gt;世界のニッケル水素 (Ni-MH) バッテリー市場は、容量の種類、流通チャネル、アプリケーション、および地域に基づいてセグメント化されています。&lt;/p&gt;&lt;p&gt;&lt;/p&gt;&lt;h3&gt;容量の種類別ニッケル水素 (Ni-MH) バッテリー市場&lt;/h3&gt;&lt;ul&gt;&lt;li&gt;&lt;strong&gt;低容量 Ni-MH バッテリー:&lt;/strong&gt; エネルギー貯蔵能力が低い Ni-MH バッテリーは、中程度の電力を必要とするアプリケーションに適しています。&lt;/li&gt;&lt;li&gt;&lt;strong&gt;中容量 Ni-MH バッテリー:&lt;/strong&gt; エネルギー貯蔵能力が中程度の Ni-MH バッテリーは、さまざまな民生用電子機器や産業用デバイスに最適です。&lt;/li&gt;&lt;li&gt;&lt;strong&gt;高容量 Ni-MH バッテリー:&lt;/strong&gt;長時間の電力供給を目的とした Ni-MH バッテリー。電気自動車や再生可能エネルギー貯蔵システムなどの要求の厳しい用途でよく使用されます。&lt;/li&gt;&lt;/ul&gt;&lt;h3&gt;ニッケル水素 (Ni-MH) バッテリー市場、流通チャネル別&lt;/h3&gt;&lt;ul&gt;&lt;li&gt;&lt;strong&gt;オンライン小売:&lt;/strong&gt; Ni-MH バッテリーはインターネットベースのプラットフォームを通じて販売され、世界中の消費者に利便性と幅広い選択肢を提供します。&lt;/li&gt;&lt;li&gt;&lt;strong&gt;オフライン小売:&lt;/strong&gt; Ni-MH バッテリーは実店舗で購入でき、実際に体験したり、製品をすぐに入手したりできます。&lt;/li&gt;&lt;li&gt;&lt;strong&gt;直接販売:&lt;/strong&gt; Ni-MH バッテリーはメーカーまたは正規販売店から直接販売され、信頼性の高いサプライ チェーンとカスタマイズされたカスタマー サポートが保証されます。&lt;/li&gt;&lt;/ul&gt;&lt;h3&gt;ニッケル水素 (Ni-MH) バッテリー市場、用途別&lt;/h3&gt;&lt;ul&gt;&lt;li&gt;&lt;strong&gt;自動車:&lt;/strong&gt; ハイブリッド車、電動自転車、従来の内燃機関用スターター バッテリーなど、さまざまな自動車用途で利用される Ni-MH バッテリー&lt;/li&gt;&lt;li&gt;&lt;strong&gt;民生用電子機器:&lt;/strong&gt; デジタルカメラ、携帯型ゲーム機、コードレス電話などのさまざまなポータブルデバイスに電力を供給する Ni-MH バッテリー。&lt;/li&gt;&lt;li&gt;&lt;strong&gt;産業用:&lt;/strong&gt; バックアップ電源、非常用照明、通信や製造などの分野でのリモート機器への電力供給のために産業環境で使用されている Ni-MH バッテリー。&lt;/li&gt;&lt;/ul&gt;&lt;h3&gt;ニッケル水素 (Ni-MH) バッテリー市場、地域別&lt;/h3&gt;&lt;ul&gt;&lt;li&gt;&lt;strong&gt;北米:&lt;/strong&gt; 米国、カナダ、メキシコの市場状況と需要。&lt;/li&gt;&lt;li&gt;&lt;strong&gt;ヨーロッパ:&lt;/strong&gt; ヨーロッパ諸国のニッケル水素 (Ni-MH) バッテリー市場の分析。&lt;/li&gt;&lt;li&gt;&lt;strong&gt;アジア太平洋:&lt;/strong&gt; 中国、インド、日本、韓国などの国に焦点を当てています。&lt;/li&gt;&lt;li&gt;&lt;strong&gt;中東およびアフリカ:&lt;/strong&gt; 市場のダイナミクスの調査&lt;/li&gt;&lt;li&gt;&lt;strong&gt;ラテンアメリカ:&lt;/strong&gt; ラテンアメリカ諸国の市場動向と開発をカバーしています。&lt;/li&gt;&lt;/ul&gt;&lt;h3&gt;主要プレーヤー&lt;/h3&gt;&lt;p&gt;ニッケル水素 (Ni-MH) バッテリー市場の主要プレーヤーは次のとおりです。&lt;/p&gt;&lt;ul&gt;&lt;li&gt;パナソニック&lt;/li&gt;&lt;li&gt;Primearth EV Energy&lt;/li&gt;&lt;li&gt;FDK&lt;/li&gt;&lt;li&gt;GP Batteries International&lt;/li&gt;&lt;li&gt;Corun&lt;/li&gt;&lt;li&gt;Huanyu Battery&lt;/li&gt;&lt;li&gt;GS Yuasa&lt;/li&gt;&lt;li&gt;Spectrum Brands (Rayovac)&lt;/li&gt;&lt;li&gt;Lexel Battery (Coslight)&lt;/li&gt;&lt;li&gt;EPT Battery&lt;/li&gt;&lt;/ul&gt;&lt;h3&gt;レポートの範囲&lt;/h3&gt;&lt;div class="row"&gt;&lt;div class="col-sm-12"&gt;&lt;table border="1"&gt;&lt;tbody&gt;&lt;tr&gt;&lt;th&gt;レポート属性&lt;/th&gt;&lt;th&gt;詳細&lt;/th&gt;&lt;/tr&gt;&lt;tr&gt;&lt;td&gt;調査期間&lt;/td&gt;&lt;td&gt;&lt;p&gt;2020～2030 年&lt;/p&gt;&lt;/td&gt;&lt;/tr&gt;&lt;tr&gt;&lt;td&gt;基準年&lt;/td&gt;&lt;td&gt;&lt;p&gt;2023 年&lt;/p&gt;&lt;/td&gt;&lt;/tr&gt;&lt;tr&gt;&lt;td&gt;予測期間&lt;/td&gt;&lt;td&gt;&lt;p&gt;2024～2030 年&lt;/p&gt;&lt;/td&gt;&lt;/tr&gt;&lt;tr&gt;&lt;td&gt;過去の期間&lt;/td&gt;&lt;td&gt;&lt;p&gt;2020～2022 年&lt;/p&gt;&lt;/td&gt;&lt;/tr&gt;&lt;tr&gt;&lt;td&gt;主要企業の紹介&lt;/td&gt;&lt;td&gt;&lt;p&gt;パナソニック、Primearth EV Energy、FDK、GP Batteries International、Corun、Huanyu Battery、GS Yuasa、Spectrum Brands (Rayovac)、Lexel Battery (Coslight)、EPTバッテリー。&lt;/p&gt;&lt;/td&gt;&lt;/tr&gt;&lt;tr&gt;&lt;td&gt;対象セグメント&lt;/td&gt;&lt;td&gt;&lt;p&gt;容量タイプ別、流通チャネル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 スコープ&lt;/p&gt;&lt;/td&gt;&lt;/tr&gt;&lt;/tbody&gt;&lt;/table&gt;&lt;/div&gt;&lt;/div&gt;&lt;div class="flex-1 overflow-hidden"&gt;&lt;div class="react-scroll-to-bottom--css-uwrlp-79elbk h-full"&gt;&lt;div class="react-scroll-to-bottom--css-uwrlp-1n7m0yu"&gt;&lt;div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 グループ 最終補完"&gt;&lt;div class="relative flex w-full flex-col agent-turn"&gt;&lt;div class="flex-col gap-1 md:gap-3"&gt;&lt;div class="flex flex-grow flex-col max-w-full"&gt;&lt;div class="min-h-[20px] テキストメッセージ flex flex-col items-start gap-3 whitespace-pre-wrap break-words [.text-message+&amp;amp;]:mt-5 overflow-x-auto" データメッセージ作成者ロール="アシスタント" データメッセージid="9f3a660f-c1e3-482b-b2ea-94a3f890cf95" dir="auto"&gt;&lt;div class="markdown prose w-full break-words dark:prose-invert light"&gt;&lt;h3&gt;&lt;strong&gt;結論&lt;/strong&gt;&lt;/h3&gt;&lt;p&gt;ニッケル水素 (Ni-MH) バッテリー市場は、信頼性が高く環境に優しいエネルギー貯蔵ソリューションに対する需要の高まりにより、今後数年間で大幅な成長が見込まれています。技術の進歩、再生可能エネルギー インフラストラクチャへの投資の増加、電気自動車の急速な普及などの要因により、市場拡大が促進されると予想されます。さらに、持続可能なエネルギー慣行を促進する厳格な規制枠組みと、より高いエネルギー効率の継続的な追求により、市場の成長がさらに促進されると予想されます。利害関係者が製品性能の向上、バッテリー寿命の延長、製造コストの削減に注力する中、Ni-MHバッテリー市場は、イノベーションと市場浸透の大きな機会を目の当たりにする立場にあります。&lt;/p&gt;&lt;/div&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と新しい紹介されている企業の過去5年間のサービス/製品の発売、パートナーシップ、事業拡大、買収。主要な市場プレーヤーの企業概要、企業洞察、製品ベンチマーク、SWOT分析で構成される広範な企業プロファイル。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</si>
  <si>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class=""&gt;&lt;h2&gt;&lt;u&gt;ニチノールベースの医療機器の評価 – 2024～2031 年&lt;/u&gt;&lt;/h2&gt;&lt;p&gt;規制サポートと標準化は、医療機器、特にニチノールベースの医療機器の安全性、有効性、品質を保証する上で非常に重要です。国際規制機関は、製品研究の促進、商品化の実現、ニチノールベースの製品の市場アクセスの確保において重要な役割を果たします。したがって、規制の支援は、材料特性評価とデバイス テストに関する業界標準および基準の遵守と相まって、市場規模の成長を加速させ、2024 年には 23 億 1,000 万米ドルを超え、2031 年までに &lt;span style="color: #993300;"&gt;&lt;strong&gt;55 億 6,000 万米ドル&lt;/strong&gt;&lt;/span&gt; の評価額に達します。&lt;/p&gt;&lt;p&gt;ニチノールベースのデバイスは、優れた長期性能、柔軟性、耐久性を備えていることが多く、患者満足度の向上と臨床結果の改善に貢献します。患者中心のケアと結果への変化は、ニチノールを使用した医療機器の普及に大きな影響を与えます。患者は、より良い臨床結果をもたらす、より侵襲性の低い治療法を選択する傾向が高まっています。したがって、患者の好みに合わせ、より良いヘルスケア体験を提供したいという願望により、市場は &lt;span style="color: #993300;"&gt;&lt;strong&gt;2024年から2031年にかけて11.57%のCAGR&lt;/strong&gt;&lt;/span&gt;で成長する見込みです。&lt;/p&gt;&lt;p&gt;&lt;/p&gt;&lt;p style="text-align: center;"&gt; &lt;/p&gt;&lt;div class="btn-wrap text-center" id="bnthid"&gt;&lt;label style="padding-right:5px;margin-bottom: 10px;"&gt;&lt;b&gt;詳細な分析を取得するには: &lt;noscript&gt;&lt;/noscript&gt; &lt;/b&gt;&lt;/label&gt;&lt;/div&gt;&lt;p&gt;&lt;/p&gt;&lt;h3&gt;ニチノールベースの医療機器市場: 定義/概要&lt;/h3&gt;&lt;p&gt;ニチノールベースの医療機器は、ニッケルチタン合金であるニチノールの特殊な機能を活用した医療用ツールおよびインプラントです。ニチノールの特性により、幅広い医療用途に最適です。ニチノールは、カテーテルやその他のデリバリーシステムを介して小型デバイスを体内に挿入することを可能にします。体内に入ると、ガジェットは広がって大きなサイズに伸びます。&lt;/p&gt;&lt;p&gt;ニチノールベースの医療機器は、その独特の機能と多数の用途により、ヘルスケアの分野を変革しました。ニッケルチタン合金のニチノールは、超弾性や形状記憶などの驚くべき特性があり、さまざまな医療用インプラントやツールに最適な素材です。擬似弾性としても知られる超弾性により、ニチノールデバイスは大きく変形し、負荷がかかっていないときに元の形状に戻ります。この機能により、体内で適切なサイズと形状に拡張するデバイスをコンパクトに送達できるため、侵襲性が低減し、患者の快適性が向上します。&lt;/p&gt;&lt;p&gt;ニチノールベースの医療機器の用途は数多く、重要です。ニチノールデバイスは、詰まった動脈にアクセスするためのステントや骨折を治すための整形外科用インプラントなど、さまざまな医療治療に使用されています。ガイドワイヤーは低侵襲手術中にサポートとガイダンスを提供し、塞栓コイルは異常組織への血流を防ぎます。ニチノール弁は、心臓弁置換の代替として長持ちし、適応性に優れた代替手段を提供し、患者の転帰と生活の質を向上させます。&lt;/p&gt;&lt;p&gt;コーティング技術の進歩により、ニチノールの生体適合性をさらに向上させるチャンスが生まれます。これらのコーティングにより、感染や拒絶反応のリスクが軽減され、患者の転帰が改善され、術後の問題が減少します。3D 印刷技術の登場により、患者固有のニチノール インプラントの開発に大きな可能性が生まれました。 3D プリンティングは、解剖学的に適合し、より優れた機能を備えたパーソナライズされたデバイスの作成を可能にすることで、治療の精度と患者の満足度を向上させます。&lt;/p&gt;&lt;section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ニチノールの生体適合性と超弾性がニチノールベースの医療機器市場の成長をどのように促進しているか?&lt;/h3&gt;&lt;p&gt;ニチノールの優れた生体適合性は、形状記憶や超弾性などの独自の特性と相まって、さまざまな医療機器に最適な素材となっています。ニチノールベースの整形外科用インプラント、手術器具、ステント、ガイドワイヤーは、従来の素材よりも優れており、繊細な解剖学的特徴に密着するため、これらの製品の需要が大きくなっています。泌尿器系の問題、末梢動脈疾患、整形外科疾患、心血管疾患などの慢性疾患の頻度の増加により、低侵襲治療オプションの需要が高まっています。整形外科用インプラント、塞栓保護デバイス、血管ステントなどのニチノールベースの医療機器は、より侵襲性の低い治療の選択肢を提供するため、受け入れられやすく市場が成長しています。&lt;/p&gt;&lt;p&gt;ニチノールベースの医療機器の機能、性能、設計を改善するための継続的な研究開発の取り組みが、市場の成長を後押ししています。ニチノールデバイスは、複雑な製造方法、表面改質技術、薬剤溶出コーティング、次世代デバイス設計の進歩により、より効率的で多用途になり、医療従事者と患者の変化するニーズに応えています。低侵襲手術技術は、医療費の削減、回復期間の短縮、入院期間の短縮により、ますます人気が高まっています。ニチノールベースのデバイスは、外科医が特定の身体部位を狙う際にアクセス、制御、精度が向上するため、低侵襲手術に不可欠であり、広く使用され、市場が成長しています。&lt;/p&gt;&lt;p&gt;特に人口の高齢化が進む先進国では、慢性疾患や加齢に伴う病気の罹患率の上昇により、医療介入の需要が高まっています。さらに、新興国における医療費の増加とインフラ整備が、ニチノールベースの医療機器の市場成長を牽引しています。ニチノールデバイスは、神経血管手術、構造的心臓療法、内視鏡手術、介入癌など、医療の新しい分野で使用されています。従来の整形外科および心血管市場を超えたニチノールデバイスの用途の増加により、ニッチ市場と医療専門分野で新たな成長の見通しが生まれています。&lt;/p&gt;&lt;h3&gt;製造コストの高さとFDA認可に要する時間の長さが、ニチノールベースの医療機器市場の成長を妨げている理由&lt;/h3&gt;&lt;p&gt;ニチノールベースの医療機器を開発する高度なプロセスでは、特殊なツールと知識の使用が必要となり、製造コストが高くなります。小規模な製造業者や資金が限られている医療機関では、コストが高く、購入が困難なため、ニチノール製品を入手するのが難しい場合があります。品質、安全性、有効性を保証する厳しい規則があるため、FDAや欧州のCEマークなどの機関から規制認可や承認を得るには、時間と費用がかかります。メーカーは、特に斬新なデザインや用途を備えた革新的なニチノール製デバイスをリリースする場合、規制要件に準拠することが難しい場合があります。&lt;/p&gt;&lt;p&gt;ニチノールは、組成、粒子構造、相転移挙動に固有の不均一性があるため、医療機器製造における一貫性、再現性、品質管理に問題が生じます。材料特性の管理は、製品の信頼性と規制遵守にとって重要です。ニチノールは一般的に生体適合性があると考えられていますが、ニチノールベースの医療機器からのニッケルイオンが循環系や隣接組織に浸出し、不快な影響を引き起こす可能性があります。メーカーは、適切なコーティング、表面処理、または材料の変更を適用して、生体適合性ハザードを軽減する必要があります。&lt;/p&gt;&lt;p&gt;ニチノールの異常な機械的特性により、複雑な形状の医療機器の作成は困難です。デバイスのサイズ、機械的品質、およびパフォーマンス特性を正確に制御するには、反復的な設計最適化と高度な技術的方法論が必要であり、これにより製造および組み立て作業が複雑になります。ニチノールベースの医療機器は、プラスチック、ステンレス鋼、コバルトクロム合金と競合します。各材料には独自の機械的特性、生体適合性、製造可能性があるため、メーカーがニチノールデバイスの優れた性能と臨床上の利点を証明することは困難です。&lt;/p&gt;&lt;h2&gt;&lt;u&gt;カテゴリごとの洞察力&lt;/u&gt;&lt;/h2&gt;&lt;h3&gt;ニチノールベースの医療機器市場において、閉塞解除経路と効率性がステントセグメントの成長をどのように加速させているか?&lt;/h3&gt;&lt;p&gt;ステントセグメントは、ニチノールベースの医療機器市場で著しい成長を示しており、閉塞解除経路の必要性と、他の種類のステントよりも高い効率を提供する独自の機能により、予測期間中も急成長を続けると予測されています。ニチノールステントは、挿入後に血管壁に適応するように設計されており、外部ストレスに耐え、ニッケルを含みながら腐食性が低くなっています。&lt;/p&gt;&lt;p&gt;ニチノールステント市場を牽引する重要な理由はいくつかあります。技術の発展と経皮的冠動脈インターベンション（PCI）治療の増加が相まって、需要が高まっています。さらに、心血管疾患（CVD）の罹患率の増加と低侵襲手術の増加も、市場の成長を後押ししています。高齢化も影響しており、クックメディカルとコーディヘルスは最近、四肢を脅かす慢性虚血などの疾患の治療を目的とした画期的なステントのFDA承認を取得しました。&lt;/p&gt;&lt;p&gt;さらに、CVDの発生頻度の増加と老年人口の増加は、ステント市場に大きな影響を与えています。この傾向は、American Journal of Cardiologyに掲載された研究によって裏付けられており、心血管診療で診察を受ける患者のうち高齢者の割合が増加していることを示しています。心血管疾患の罹患率は加齢とともに増加し、高齢者の心臓疾患の頻度が高くなります。その結果、ニチノール医療機器、特に心臓疾患の治療用に設計されたステントの市場は急速に拡大しています。&lt;/p&gt;&lt;h3&gt;脳動脈瘤の罹患率の上昇は、ニチノールベースの医療機器市場における心血管セグメントの成長をどのように加速させているのでしょうか?&lt;/h3&gt;&lt;p&gt;心血管セグメントは、高血圧、喫煙者、薬物使用者を中心に脳動脈瘤の罹患率が増加していることから、ニチノールベースの医療機器市場を大きく支配しています。生活パターンの世界的な変化は血圧レベルの上昇に寄与しており、脳動脈瘤のリスクが高まっています。その結果、脳動脈瘤などの疾患の罹患率の上昇により、予測期間中に心血管セグメントでニチノール医療機器の大きな需要が生まれることが予想されます。&lt;/p&gt;&lt;p&gt;ニチノール医療機器は、脳動脈瘤の治療を含む心血管の問題に多数の用途があります。これらの動脈瘤は脳内の動脈の異常な腫れによって引き起こされ、有害な動脈拡張を引き起こし、重篤な場合には破裂につながる可能性があります。脳動脈瘤は、外科的クリッピング、血管内コイル法、血流転換など、さまざまな治療法で治療されます。これらの治療法では、コイルやステントカテーテルなどの医療機器がよく使用されます。&lt;/p&gt;&lt;p&gt;&lt;span style="color: #993300;"&gt;&lt;strong&gt;ニチノールベースの医療機器市場レポートの方法論にアクセス&lt;/strong&gt;&lt;/span&gt;&lt;/p&gt;&lt;p&gt;&lt;span style="text-decoration: underline;"&gt;&lt;/span&gt;&lt;/p&gt;&lt;h2&gt;&lt;u&gt;国/地域別の洞察力&lt;/u&gt;&lt;/h2&gt;&lt;h3&gt;病気の蔓延と低侵襲手術の選好の高まりが、ニチノールベースの医療機器市場の成長をどのように促進しているのか?&lt;/h3&gt;&lt;p&gt;北米では、この地域での病気の蔓延と低侵襲手術の使用により、ニチノールベースの医療機器市場の成長が大幅に加速しています。北米では、肥満や心臓発作、脳卒中、虚血性心疾患などの心血管疾患につながる座りがちな生活習慣が、ニチノール医療機器の需要を牽引する主な要因となっています。&lt;/p&gt;&lt;p&gt;虚血性心疾患としても知られる冠動脈性心疾患は、動脈壁にプラークが形成されることで引き起こされ、ニチノール機器の需要が高まります。市場は、技術的に改善された製品の使用増加からも恩恵を受けています。具体的には、新しいデリバリーシステムとして米国食品医薬品局がコーディス・ヘルスのSMART Controlニチノールステントシステムを承認するなど、最近の規制承認が市場の成長を後押ししています。&lt;/p&gt;&lt;p&gt;さらに、コンフルエント・メディカル・テクノロジーズと医療機器OEMとの提携やTPGキャピタルによる同社の完全株式取得など、ニチノール処理能力への重要な提携や投資が市場の成長を牽引しています。&lt;/p&gt;&lt;p&gt;歯科分野では、ニチノール機器が歯科でますます使用されるようになり、市場の成長に大きく貢献する分野として発展しています。カナダ歯科医師会が報告したように、認可された歯科医と歯科医院の数の増加は、歯科におけるニチノール機器の使用が拡大していることを示しています。カナダだけで約 25,500 人の認可された歯科医と 16,000 の歯科医院があり、歯科におけるニチノール機器の市場は北米で大幅に増加する可能性があります。&lt;/p&gt;&lt;h3&gt;予測期間中、増加する心血管疾患と整形外科的問題により、アジア太平洋地域のニチノールベースの医療機器市場はどのように成長すると予測されていますか?&lt;/h3&gt;&lt;p&gt;アジア太平洋地域は、心血管疾患、末梢動脈疾患、整形外科的問題などの慢性疾患の負担の増加により、予測期間中に最も急速に成長する地域として浮上しています。ステント、ガイドワイヤー、整形外科用インプラントなどのニチノール製品は、さまざまな症状に対する低侵襲治療オプションを提供し、アジア太平洋地域での需要を促進しています。また、アジア太平洋地域の人口の高齢化が進んでいることも、ニチノール機器による関節置換や心臓治療などの医療介入に対する需要の高まりに大きく寄与しています。高齢人口が増加するにつれて、高度な医療に対する需要も高まり、ニチノールベースの医療機器の使用を促進しています。&lt;/p&gt;&lt;p&gt;この地域では、特に中国とインドで可処分所得が増加しているため、ニチノール機器を含む高度な医療サービスへのアクセスが拡大しています。さらに、いくつかのアジア諸国では、医療インフラの改善と医療費の増加を目指す政府の取り組みにより、ニチノールベースの医療機器市場の成長に好ましい環境が整えられています。&lt;/p&gt;&lt;p&gt;さらに、アジア太平洋地域では、回復時間の短縮と患者の転帰の改善を目標に、低侵襲手術（MIS）に重点が置かれており、これらの手術用に特別に設計されたニチノール機器の需要が高まっています。MIS がこの地域で普及するにつれ、ニチノール デバイスは低侵襲治療の代替手段に対する需要に対応する上で重要な役割を果たし、ニチノール ベースの医療機器市場におけるアジア太平洋地域の優位性を固めることになります。&lt;/p&gt;&lt;h3&gt;競争環境&lt;/h3&gt;&lt;p&gt;ニチノール ベースの医療機器市場の競争環境は多面的です。成功は、継続的なイノベーション、戦略的パートナーシップ、費用対効果、進化する規制環境への対応にかかっています。これらの動向に適応できる企業は、この成長市場で成功するための有利な立場に立つことになります。&lt;/p&gt;&lt;p&gt;組織は、さまざまな地域の膨大な人口に対応するために、製品ラインのイノベーションに注力しています。ニチノールベースの医療機器市場で活動している主な企業には、以下の企業が含まれます。&lt;/p&gt;&lt;ul&gt;&lt;li&gt;ボストン サイエンティフィック コーポレーション&lt;/li&gt;&lt;li&gt;メドトロニック plc&lt;/li&gt;&lt;li&gt;アボット ラボラトリーズ&lt;/li&gt;&lt;li&gt;クック グループ インコーポレイテッド&lt;/li&gt;&lt;li&gt;テルモ コーポレーション&lt;/li&gt;&lt;li&gt;エドワーズ ライフサイエンス コーポレーション&lt;/li&gt;&lt;li&gt;CR バード インク&lt;/li&gt;&lt;li&gt;コーディス コーポレーション (アボット)&lt;/li&gt;&lt;li&gt;ベクトン ディキンソン アンド カンパニー (CR バード)&lt;/li&gt;&lt;li&gt;アレマ (エンドスマート GmbH)&lt;/li&gt;&lt;/ul&gt;&lt;h3&gt;最新の動向:&lt;/h3&gt;&lt;p&gt;&lt;/p&gt;&lt;ul&gt;&lt;li&gt;2019 年 2 月、B. ブラウン メディカル インクは、NxStage メディカル インクの Streamline Bloodlines 事業の買収を発表しました。&lt;/li&gt;&lt;li&gt;2019 年 5 月、ボストン サイエンティフィック コーポレーションは、心室中隔欠損を治療する Vici 静脈ステント システムの FDA 承認を発表しました。腸骨大腿静脈閉塞症。&lt;/li&gt;&lt;li&gt;2019 年 3 月、ベクトン・ディッキンソン・アンド・カンパニーは、腸骨大腿静脈閉塞症の治療を目的とした初の静脈ステントが FDA の承認を受けたことを発表しました。&lt;/li&gt;&lt;/ul&gt;&lt;h3&gt;レポートの範囲&lt;/h3&gt;&lt;div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 11.57% 程度&lt;/p&gt;&lt;/td&gt;&lt;/tr&gt;&lt;tr&gt;&lt;td&gt;ベース年&lt;/td&gt;&lt;td&gt;&lt;p&gt;2024&lt;/p&gt;&lt;/td&gt;&lt;/tr&gt;&lt;tr&gt;&lt;td&gt;履歴期間&lt;/td&gt;&lt;td&gt;&lt;p&gt;2021-2023&lt;/p&gt;&lt;/td&gt;&lt;/tr&gt;&lt;tr&gt;&lt;td&gt;予測期間&lt;/td&gt;&lt;td&gt;&lt;p&gt;2024-2031&lt;/p&gt;&lt;/td&gt;&lt;/tr&gt;&lt;tr&gt;&lt;td&gt;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p&gt;製品タイプ、アプリケーション、エンドユーザー、および地理。&lt;/p&gt;&lt;/td&gt;&lt;/tr&gt;&lt;tr&gt;&lt;td&gt;地域対象地域&lt;/td&gt;&lt;td&gt;&lt;ul&gt;&lt;li&gt;北米&lt;/li&gt;&lt;li&gt;ヨーロッパ&lt;/li&gt;&lt;li&gt;アジア太平洋&lt;/li&gt;&lt;li&gt;ラテンアメリカ&lt;/li&gt;&lt;li&gt;中東およびアフリカ&lt;/li&gt;&lt;/ul&gt;&lt;/td&gt;&lt;/tr&gt;&lt;tr&gt;&lt;td&gt;主要プレーヤー&lt;/td&gt;&lt;td&gt;&lt;p&gt;3M、Coghlan's Ltd.、Dabur、Godrej Consumer Products Ltd.、Homs LLC、New Avon LLC、PIC Corporation、Reckitt Benckiser Group Plc、SC Johnson &amp;amp; Son, Inc.、Spectrum Brands Holdings Inc.&lt;/p&gt;&lt;/td&gt;&lt;/tr&gt;&lt;tr&gt;&lt;td&gt;カスタマイズの範囲&lt;/td&gt;&lt;td&gt;&lt;p&gt;レポートのカスタマイズと購入はリクエストに応じて利用可能&lt;/p&gt;&lt;/td&gt;&lt;/tr&gt;&lt;/tbody&gt;&lt;/table&gt;&lt;/div&gt;&lt;/div&gt;&lt;h2&gt;ニチノールベースの医療機器市場、カテゴリ別&lt;/h2&gt;&lt;h3&gt;製品タイプ:&lt;/h3&gt;&lt;ul&gt;&lt;li&gt;ステント&lt;/li&gt;&lt;li&gt;ガイドワイヤ&lt;/li&gt;&lt;li&gt;整形外科用インプラント&lt;/li&gt;&lt;li&gt;歯科用機器&lt;/li&gt;&lt;li&gt;神経血管用機器&lt;/li&gt;&lt;/ul&gt;&lt;h3&gt;用途:&lt;/h3&gt;&lt;ul&gt;&lt;li&gt;心血管&lt;/li&gt;&lt;li&gt;神経血管&lt;/li&gt;&lt;li&gt;整形外科および脊椎&lt;/li&gt;&lt;li&gt;歯科&lt;/li&gt;&lt;li&gt;歯列矯正&lt;/li&gt;&lt;/ul&gt;&lt;h3&gt;エンドユーザー:&lt;/h3&gt;&lt;ul&gt;&lt;li&gt;病院&lt;/li&gt;&lt;li&gt;外来手術センター(ASC)&lt;/li&gt;&lt;li&gt;専門クリニック&lt;/li&gt;&lt;/ul&gt;&lt;h3&gt;地域:&lt;/h3&gt;&lt;ul&gt;&lt;li&gt;北米&lt;/li&gt;&lt;li&gt;ヨーロッパ&lt;/li&gt;&lt;li&gt;アジア太平洋&lt;/li&gt;&lt;li&gt;南米&lt;/li&gt;&lt;li&gt;中東 &amp;amp;アフリカ&lt;/li&gt;&lt;/ul&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現在および将来の市場見通し最近の動向に関する業界の動向（新興地域と先進地域の両方における成長機会と推進要因、課題と制約を含む）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k の一部&lt;/div&gt;&lt;/div&gt;&lt;/div&gt;&lt;/div&gt;&lt;/div&gt;&lt;/div&gt;&lt;/div&gt;&lt;/div&gt;</t>
  </si>
  <si>
    <t>&lt;div class=""&gt;&lt;h2&gt;窒素パージ システム市場の規模と予測&lt;/h2&gt;&lt;p&gt;窒素パージ システム市場の規模は 2024 年に 3 億 1,580 万米ドルと評価され、2024 年から 2031 年にかけて &lt;span style="color: #993300;"&gt;&lt;strong&gt;年平均成長率 4.2% &lt;/strong&gt;&lt;/span&gt; で成長し、2031 年には &lt;span style="color: #993300;"&gt;&lt;strong&gt;3 億 9,950 万米ドル&lt;/strong&gt;&lt;/span&gt; に達すると予測されています。&lt;/p&gt;&lt;p style="background: white; vertical-align: baseline; margin: 0cm 0cm 11.25pt 0cm;"&gt;窒素パージ システム市場の成長を後押しするさまざまな要因として、窒素パージ システムの製造業者が完全な機器の組み立てと設置を提供していることが挙げられます。ガスおよび親油、石油化学製油所、金属溶接、および製造業の成長ビジネスが、窒素パージ システム市場の市場成長を牽引しています。グローバル窒素パージ システム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&lt;/b&gt;&lt;/label&gt;&lt;/div&gt;&lt;p&gt;&lt;/p&gt;&lt;h3&gt;グローバル窒素パージ システム市場の定義&lt;/h3&gt;&lt;p&gt;窒素は、業界に応じて幅広い用途があります。無色無臭のガスで、大気の約 78% を占めています。工業的に生産される窒素は、ビール醸造業界から石油化学業界まで、さまざまな用途に使用されています。窒素パージは、望ましくないまたは危険な雰囲気を不活性窒素雰囲気に置き換えるための業界標準の手順です。窒素パージにはさまざまなシステムと方法があり、それらはすべて、実行するために異なる機器を必要とします。パージの方法は、パージの出口と入口の使用可能な機器の場所によって異なります。&lt;/p&gt;&lt;p&gt;主に、液体の圧力転送には4つの方法があり、この方法により、液体を1つのタンクから別のタンクに移動するときによく発生する酸化のリスクを大幅に削減できます。圧力保持真空法は、開口部が1つしかない容器に使用されます。置換パージでは、機械式ピグランチャーとレシーバーが最もよく使用され、この方法により、不活性流体を使用して窒素を別の物質から分離できます。そして最後の方法は希釈パージです。この方法は他の方法よりも不活性な環境を提供します。&lt;/p&gt;&lt;p&gt;さらに、初期段階では、プロセスはスタートアップ パージまたは酸素解放として知られ、完了時にはシャットダウン パージまたは脱ガスと呼ばれます。窒素パージは、ガス状または液体状のパージの 2 種類で行われます。このシステムは、極低温貯蔵タンク、パージ チューブ、インジェクター、圧力調整器、調整可能な流量計、圧力スイッチ、およびその他の付属品で構成されています。&lt;/p&gt;&lt;section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窒素パージシステム市場の概要&lt;/h3&gt;&lt;p&gt;窒素ガスパージシステムのメーカーは、完全な機器アセンブリを提供しているか、1つまたは複数の機器に特化しています。また、彼らは消費者に、不足テスト、試運転、シミュレーションを含む完全なインストール、監視、およびメンテナンス活動を提供しています。したがって、窒素パージシステムの需要が高まっています。これらの産業ガス製造会社とは別に、契約サービスを採用することでパージプロセスの支援も提供しています。これも窒素パージシステム市場の需要を押し上げています。&lt;/p&gt;&lt;p&gt;さらに、窒素パージシステム市場は、機器を供給する地元の販売代理店で非常に細分化されており、消費者にプラスの影響を及ぼし、機器全体を供給することで小規模なOEM市場にもプラスの影響を及ぼします。親石油・ガス、石油化学精製所、金属溶接、加工などの他の産業が窒素パージシステム市場の市場需要を牽引しています。今日では、窒素パージ システムは、航空、ヘルスケア、電気物理学の分野でも使用されています。&lt;/p&gt;&lt;h3&gt;世界の窒素パージ システム市場のセグメンテーション分析&lt;/h3&gt;&lt;p&gt;世界の窒素パージ システム市場は、製品、タイプ、および地域に基づいてセグメント化されています。&lt;/p&gt;&lt;p&gt;&lt;/p&gt;&lt;h3&gt;窒素パージ システム市場、製品別&lt;/h3&gt;&lt;p&gt;• 直接制御• リモート コントロール&lt;/p&gt;&lt;p&gt;製品に基づいて、市場は直接制御とリモート コントロールに分かれています。&lt;/p&gt;&lt;h3&gt;窒素パージ システム市場、タイプ別&lt;/h3&gt;&lt;p&gt;• 石油およびガス精製所• 製造業• 医療およびヘルスケア産業• 化学産業• 自動車産業• 航空宇宙産業• 電子産業&lt;/p&gt;&lt;p&gt;タイプに基づいて、市場は石油およびガス精製所、製造業、医療およびヘルスケア産業、化学産業、自動車産業、航空宇宙産業、および電子産業に分類されています。これらの主要なセグメントの中で、石油およびガスの製油所は、大型容器やパイプラインの環境を不活性にするため、窒素パージ システムを広く使用しています。また、このセグメントでは、基本的に酸化プロセスを停止するために、酸素と炭化水素の反応の可能性を排除するためにこのプロセスを使用しています。&lt;/p&gt;&lt;h3&gt;窒素パージ システム市場、地域別&lt;/h3&gt;&lt;p&gt;• 北米• ヨーロッパ• アジア太平洋地域• その他の地域&lt;/p&gt;&lt;p&gt;地理に基づいて、世界の窒素パージ システム市場は、北米、ヨーロッパ、アジア太平洋地域、その他の地域に分類されます。石油とガスの生産の世界的なホットスポットは、サウジアラビア、UAE、イラン、クウェートなどの国であるため、これらの地域は窒素パージ システム市場の成長を促進すると予想されます。また、ウガンダとケニアでの新規 POL 生産の制裁により、窒素パージ システム市場に新たな機会が生まれることが期待されています。&lt;/p&gt;&lt;h3&gt;主要企業&lt;/h3&gt;&lt;p&gt;「世界の窒素パージ システム市場」調査レポートは、世界市場に重点を置いた貴重な洞察を提供します。市場の主要企業は、&lt;em&gt;&lt;strong&gt;Air Products and Chemicals、AQUILA ENGINEERS、GTS、Liquid Packaging Solutions (LPS)、Pepperl+Fuchs、Airgas、Epoxy Oilserv、Expo Technologies、Halliburton、IKM Testing UK、Vadilal Chemicals、Praxair Technology&lt;/strong&gt;&lt;/em&gt;です。競争環境セクションには、上記の世界中のプレーヤーの主要な開発戦略、市場シェア、および市場ランキング分析も含まれています。&lt;strong&gt;&lt;/strong&gt;&lt;/p&gt;&lt;h3&gt;主要な開発&lt;/h3&gt;&lt;p&gt;&lt;/p&gt;&lt;h4&gt;パートナーシップ、コラボレーション、および契約&lt;/h4&gt;&lt;p&gt;• 2017 年 10 月、世界有数の製造ガス会社である Praxair, Inc. は、長期的な基本原則に基づいて、ニューヨーク州マルタの GLOBALFOUNDRIES に窒素を供給する契約を締結しました。&lt;/p&gt;&lt;h4&gt;合併と買収&lt;/h4&gt;&lt;p&gt;• 2018 年 10 月、Linde Group と Praxair, Inc. が合併し、時価総額 900 億ドルの統合企業が形成されました。契約の一環として、Praxair の株主は、Praxair 株 1 株につき Linde plc の一部を受け取ります。 Linde AG の株主は、提供される Linde AG 株式 1 株につき 1.54 の Linde plc 株式を受け取ります。&lt;/p&gt;&lt;h3&gt;レポートの範囲&lt;/h3&gt;&lt;div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年&lt;/p&gt;&lt;/td&gt;&lt;/tr&gt;&lt;tr&gt;&lt;td&gt;単位&lt;/td&gt;&lt;td&gt;&lt;p&gt;金額（百万米ドル）&lt;/p&gt;&lt;/td&gt;&lt;/tr&gt;&lt;tr&gt;&lt;td&gt;主な企業紹介&lt;/td&gt;&lt;td&gt;&lt;p&gt;Air Products and Chemicals、AQUILA ENGINEERS、GTS、Liquid Packaging Solutions（LPS）、Pepperl+Fuchs、Airgas、Epoxy Oilserv、Expo Technologies。&lt;/p&gt;&lt;/td&gt;&lt;/tr&gt;&lt;tr&gt;&lt;td&gt;対象分野&lt;/td&gt;&lt;td&gt;&lt;p&gt;• 製品別• タイプ別• 地域別&lt;/p&gt;&lt;/td&gt;&lt;/tr&gt;&lt;tr&gt;&lt;td&gt;カスタマイズ範囲&lt;/td&gt;&lt;td&gt;&lt;p&gt;購入すると、レポートのカスタマイズ（アナリストの営業日最大 4 日分に相当）が無料になりま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</si>
  <si>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class=""&gt;&lt;h2&gt;&lt;u&gt;窒素肥料市場の評価 – 2024-2031&lt;/u&gt;&lt;/h2&gt;&lt;p&gt;精密農業技術の利用拡大と持続可能な農業慣行への重点の高まりは、窒素肥料市場の拡大に貢献しています。これらの肥料は、環境への影響を減らしながら栄養素の適用を最大化するのに役立つためです。マーケットリサーチのアナリストによると、窒素肥料市場は、2024年に約1150.6億ドルの価値があると推定され、&lt;span style="color: #993300;"&gt;&lt;strong&gt;予測期間中に1348.5億ドル&lt;/strong&gt;&lt;/span&gt;に達すると推定されています。&lt;/p&gt;&lt;p&gt;世界の拡大する食糧需要を満たすために高収量の作物が必要であることが、窒素肥料の世界市場を牽引しています。これらの肥料は、作物の収量と生産性を高めるために不可欠です。これにより、市場は &lt;span style="color: #993300;"&gt;&lt;strong&gt;2024 年から 2031 年にかけて CAGR 8.6%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&lt;/b&gt;&lt;/label&gt;&lt;/div&gt;&lt;p&gt;&lt;/p&gt;&lt;h3&gt;窒素肥料市場: 定義/概要&lt;/h3&gt;&lt;p&gt;窒素肥料は、植物の成長と発達に必要な栄養素である窒素を含む鉱物および有機物質です。これらは、有機肥料 (堆肥、泥炭、堆肥) と合成鉱物肥料 (硫酸アンモニウム、塩化アンモニウム、尿素) に分類されます。窒素肥料は、特に窒素欠乏土壌の地域で農業生産量を増やす優れた方法です。これらは作物の元肥および追肥として使用され、土壌条件、作物の種類、有機肥料の入手可能性に応じて施用量が異な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3&gt;窒素肥料市場の需要が急増する要因は何ですか?&lt;/h3&gt;&lt;p&gt;世界の人口増加により農業生産量の増加が必要となり、窒素肥料の需要が高まります。国連によると、世界の人口は2050年までに97億人を超えると予想されており、2005年のレベルから食糧生産を70％増加させる必要があります。&lt;/p&gt;&lt;p&gt;都市化が進むにつれて、1人あたりの耕作可能な土地の面積が減少し、肥料を使用するより集約的な農業運営を余儀なくされます。国連食糧農業機関（FAO）によると、世界の一人当たり耕作地は1970年の0.38ヘクタールから2015年には0.19ヘクタールに減少しており、2050年までにさらに0.15ヘクタールに減少すると予想されています。&lt;/p&gt;&lt;p&gt;さらに、多くの政府が補助金を出し、食料安全保障のために肥料の使用を促進する政策を実施しています。たとえば、インド政府は2021～2022年度予算で肥料補助金に約190億米ドル（1兆4000億ルピー）を割り当てており、前年比10％増となっています。&lt;/p&gt;&lt;h3&gt;窒素肥料市場の成長を妨げる要因は何ですか？&lt;/h3&gt;&lt;p&gt;窒素肥料の過剰使用は、水質汚染、土壌酸性化、温室効果ガス排出などの環境問題に拍車をかけます。これらの問題に対する意識の高まりにより、法律が強化され、より持続可能な農業慣行への移行が進んでいます。この傾向により、従来の窒素肥料の成長が制限され、市場はより環境に優しい選択肢へと移行し、全体的な成長が低下する可能性があります。&lt;/p&gt;&lt;p&gt;さらに、有機農業慣行の人気の高まりは、窒素肥料ビジネスに大きな影響を与えています。有機農業では、合成化学物質よりも天然肥料と土壌添加剤の使用が優先されます。消費者の有機農産物に対する需要が高まり、より多くの農家が有機農法に切り替えるにつれて、従来の窒素肥料の需要は、特に有機運動が盛んな裕福な国で減少しています。&lt;/p&gt;&lt;h2&gt;&lt;u&gt;カテゴリ別の洞察力&lt;/u&gt;&lt;/h2&gt;&lt;h3&gt;尿素の需要増加は、市場の成長にどのように貢献しますか?&lt;/h3&gt;&lt;p&gt;分析によると、尿素セグメントは予測期間中に最大の市場シェアを占めると推定されています。尿素は他の窒素肥料よりも窒素含有量が高く (46%)、農家にとってコスト効率の良い選択肢となっています。適応性が高いため、土壌への直接散布、葉面散布、灌漑システムへの組み込みなど、さまざまな施用方法が可能です。この適応性と、幅広い作物や土壌タイプでの有効性が相まって、尿素は広く採用され、市場で主導的地位を占めています。&lt;/p&gt;&lt;p&gt;尿素の生産は、他の窒素肥料よりもエネルギー効率とコスト効率に優れています。製造方法ではエネルギー消費量が少なく、温室効果ガスの排出量も少なく、環境への懸念が高まっています。これらの特性により生産コストが低くなり、尿素は農家にとってより安価になり、製造業者にとっても魅力的になり、市場を独占しています。&lt;/p&gt;&lt;p&gt;さらに、尿素は室温で固体であるため、保管と輸送の面で大きなメリットがあります。加圧タンクを必要とする無水アンモニアとは異なり、尿素は従来の容器で保管および輸送するだけです。この機能により、取り扱いコストと安全性の問題が軽減され、より幅広い農家や流通業者が利用しやすくなり、市場でのリーダーシップが確固たるものになります。&lt;/p&gt;&lt;h3&gt;畑作物は窒素肥料市場の成長をどのように推進するのか?&lt;/h3&gt;&lt;p&gt;予測期間中、畑作物セグメントは窒素肥料市場を支配すると推定されています。穀物、穀類、油糧種子などの畑作物は、世界中の農地の大部分を占めています。これらの作物は主食であり、家畜飼料の必須成分であるため、需要が高まっています。FAO によると、穀物だけで世界の収穫地の約半分を占めています。この広大な耕作には大規模な施肥が必要であるため、畑作物は窒素肥料の主な使用者となり、セグメントの支配を推進しています。&lt;/p&gt;&lt;p&gt;世界人口の増加と食生活の変化により、畑作物の需要が高まっています。国連は、増加する人口を養うために、2050 年までに食糧生産を 70% 拡大する必要があると予測しています。カロリーと栄養素の主要な供給源である畑作物は、この需要への対応をリードしています。これにより、窒素肥料などの収穫量増加のための投入物の需要が増加し、この分野の市場優位性がさらに強化されます。&lt;/p&gt;&lt;p&gt;さらに、世界中の多くの政府が、食糧安全保障を確保するために主要な畑作物に多額の補助金と支援を提供しています。たとえば、USDA によると、米国の農業補助金は 2020 年に合計 460 億ドルに達し、かなりの額が主要な畑作物に充てられています。これらの政策には、多くの場合、肥料補助金が含まれており、農家が畑作物に窒素肥料を施用することを奨励しながら、この分野の大きな市場シェアを維持しています。&lt;/p&gt;&lt;p&gt;&lt;span style="color: #993300;"&gt;&lt;strong&gt;窒素肥料市場レポートの方法論にアクセス&lt;/strong&gt;&lt;/span&gt;&lt;/p&gt;&lt;p&gt;&lt;span style="text-decoration: underline;"&gt;&lt;/span&gt;&lt;/p&gt;&lt;h2&gt;&lt;u&gt;国/地域別の洞察力&lt;/u&gt;&lt;/h2&gt;&lt;h3&gt;米生産の優位性は、アジア太平洋地域での窒素肥料の成長にどのように影響しますか?&lt;/h3&gt;&lt;p&gt;アナリストによると、予測期間中、アジア太平洋地域が窒素肥料市場を支配すると推定されています。アジア太平洋地域の人口は大きく、急速に増加しているため、食料、ひいては肥料の需要が高まっています。国連アジア太平洋経済社会委員会（UNESCAP）によると、同地域の人口は2020年の43億人から2050年までに47億人に増加し、世界人口のほぼ60％を占めると予測されている。&lt;/p&gt;&lt;p&gt;アジアは世界最大の米生産地域であり、米の栽培には大量の窒素肥料が必要である。国連食糧農業機関（FAO）によると、アジアは世界の米生産量のほぼ90％を占め、中国とインドでその半分以上を生産している。2020年、アジアは約6億8000万トンの米を生産した。&lt;/p&gt;&lt;p&gt;さらに、多くのアジア諸国は農家の生産量増加を支援するために多額の肥料補助金を支給している。同地域最大の肥料市場の1つであるインドでは、政府が2021～2022年度予算で約190億ドル（1兆4000億ルピー）の肥料補助金を計上した。これは、国の総予算支出の約 5% を占めます。&lt;/p&gt;&lt;h3&gt;北米の潜在的な機会に貢献する要因は何ですか?&lt;/h3&gt;&lt;p&gt;北米は、予測期間中に窒素肥料市場で大幅な成長を示すと推定されています。北米の農家は、最適な肥料散布を含む精密農業慣行をますます採用しています。米国農務省経済調査局によると、米国での精密農業技術の使用は大幅に増加しており、2015 年には主要な畑作物の植え付け面積の約 25% で GPS ベースの土壌マッピングが使用されていますが、2000 年代初頭には 5% 未満でした。&lt;/p&gt;&lt;p&gt;北米では、より強力な肥料使用を必要とする高価値作物の栽培が増加しています。 USDA によると、米国の園芸作物の価値は 2007 年から 2017 年の間に 9.3% 増加し、専門的な肥料の必要性が生まれました。&lt;/p&gt;&lt;p&gt;さらに、北米の農家は、より効率的で放出制御された窒素肥料の使用など、持続可能な農業アプローチをますます採用しています。肥料散布の適切な供給源、量、時期、場所を促進する 4R 栄養管理キャンペーンは、大きな支持を得ています。肥料協会によると、2020 年には米国で約 7,000 万エーカーに 4R 慣行が適用され、2019 年より 38% 増加しています。&lt;/p&gt;&lt;h3&gt;競争環境&lt;/h3&gt;&lt;p&gt;窒素肥料市場は非常に競争が激しく、いくつかの大手企業が市場の支配を競っています。これらの企業は、事業拡大、買収、投資、売却などの主要な方法を使用して製品の提供を強化し、さまざまな地域で拡大する窒素肥料の需要に応えています。&lt;/p&gt;&lt;p&gt;窒素肥料市場で活動している著名な企業には、次のものがあります。&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Plc&lt;/li&gt;&lt;/ul&gt;&lt;h3&gt;最新の開発&lt;/h3&gt;&lt;p&gt;&lt;/p&gt;&lt;ul&gt;&lt;li&gt;2024年4月、カリフォルニアに本拠を置き、気候に配慮した窒素肥料を製造するNitricity Inc.が最新のフィールドテストを開始しました。 Nitricity の現地生産の液体硝酸カルシウム製品が初めて出荷され、これまでの少量出荷から大きく増加しました。この発表は、Elemental Excelerator、Olam Food Ingredients (OFI)、Madera/Chowchilla Resource Conservation District と共同で行われました。&lt;/li&gt;&lt;/ul&gt;&lt;h3&gt;レポートの範囲&lt;/h3&gt;&lt;div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8.6%&lt;/p&gt;&lt;/td&gt;&lt;/tr&gt;&lt;tr&gt;&lt;td&gt;評価の基準年&lt;/td&gt;&lt;td&gt;&lt;p&gt;2024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形態&lt;/li&gt;&lt;li&gt;適用モード&lt;/li&gt;&lt;li&gt;作物タイプ&lt;/li&gt;&lt;/ul&gt;&lt;/td&gt;&lt;/tr&gt;&lt;tr&gt;&lt;td&gt;対象地域&lt;/td&gt;&lt;td&gt;&lt;ul&gt;&lt;li&gt;北部アメリカ&lt;/li&gt;&lt;li&gt;ヨーロッパ&lt;/li&gt;&lt;li&gt;アジア太平洋&lt;/li&gt;&lt;li&gt;ラテンアメリカ&lt;/li&gt;&lt;li&gt;中東 &amp;amp;アフリカ&lt;/li&gt;&lt;/ul&gt;&lt;/td&gt;&lt;/tr&gt;&lt;tr&gt;&lt;td&gt;主要プレーヤー&lt;/td&gt;&lt;td&gt;&lt;p&gt;CF Industries、EuroChem、Nutrien、Yara International、OCI Nitrogen、Sinofert、Coromandel International、IFFCO、Koch Fertilizer、PJSC Togliattiazot (TOAZ)、Uralchem Holding Plc&lt;/p&gt;&lt;/td&gt;&lt;/tr&gt;&lt;tr&gt;&lt;td&gt;カスタマイズ&lt;/td&gt;&lt;td&gt;&lt;p&gt;レポートのカスタマイズと購入はリクエストに応じて利用可能&lt;/p&gt;&lt;/td&gt;&lt;/tr&gt;&lt;/tbody&gt;&lt;/table&gt;&lt;/div&gt;&lt;/div&gt;&lt;div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fit-content;"&gt;&lt;/div&gt;&lt;/div&gt;&lt;/div&gt;&lt;/div&gt;&lt;/div&gt;&lt;/div&gt;&lt;style&gt;&lt;/style&gt;&lt;/div&gt;&lt;h4&gt;&lt;/h4&gt;&lt;p class="-report-title"&gt;&lt;/p&gt;&lt;h2&gt;窒素肥料市場、カテゴリー&lt;/h2&gt;&lt;h3&gt;製品:&lt;/h3&gt;&lt;ul&gt;&lt;li&gt;硝酸アンモニウム&lt;/li&gt;&lt;li&gt;無水アンモニア&lt;/li&gt;&lt;li&gt;尿素&lt;/li&gt;&lt;li&gt;その他&lt;/li&gt;&lt;/ul&gt;&lt;h3&gt;形式:&lt;/h3&gt;&lt;ul&gt;&lt;li&gt;従来型&lt;/li&gt;&lt;li&gt;特殊&lt;/li&gt;&lt;/ul&gt;&lt;h3&gt;適用モード:&lt;/h3&gt;&lt;ul&gt;&lt;li&gt;肥料&lt;/li&gt;&lt;li &gt;葉面&lt;/li&gt;&lt;li&gt;土壌&lt;/li&gt;&lt;/ul&gt;&lt;h3&gt;作物の種類:&lt;/h3&gt;&lt;ul&gt;&lt;li&gt;畑作物&lt;/li&gt;&lt;li&gt;園芸作物&lt;/li&gt;&lt;li&gt;芝生および園芸作物観賞用&lt;/li&gt;&lt;/ul&gt;&lt;h3&gt;地域:&lt;/h3&gt;&lt;ul&gt;&lt;li&gt;北アメリカ&lt;/li&gt;&lt;li&gt;ヨーロッパ&lt;/li&gt;&lt;li&gt;アジア太平洋&lt;/li&gt;&lt;li&gt;南アメリカ&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市場をリードする主要企業には、CF Industries、EuroChem、Nutrien、Yara International、OCI Nitrogen、Sinofert、Coromandel International、IFFCO、Koch Fertilizer、PJSC Togliattiazot、Uralchem Holding Plc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精密農業技術の利用増加は、窒素肥料市場を牽引する主な要因です。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class="panel-body"&gt;窒素肥料市場は、予測期間中に 8.6% の CAGR で成長すると予測されています。&lt;/div&gt;&lt;/div&gt;&lt;/div&gt;&lt;div class="panel panel-default"&gt;&amp;lt;div class="panel-heading bg&lt;/div&gt;&lt;/div&gt;&lt;/div&gt;&lt;/div&gt;&lt;/div&gt;</t>
  </si>
  <si>
    <t>&lt;div class=""&gt;&lt;h2&gt;N-メチル-2-ピロリドン（NMP）市場規模と予測&lt;/h2&gt;&lt;p&gt;N-メチル-2-ピロリドン（NMP）市場規模は、2024年に6億5,390万米ドルと評価され、2024年から2031年にかけて6.51％のCAGRで成長し、2031年までに&lt;span style="color: #993300;"&gt;&lt;strong&gt;10億8,302万米ドル&lt;/strong&gt;&lt;/span&gt;に達すると予測されています。&lt;/strong&gt;&lt;/span&gt;&lt;/p&gt;&lt;ul&gt;&lt;li&gt;N-メチル-2-ピロリドン（NMP）市場は、アミンのような臭いのある無色から淡黄色の液体の売買です。そのユニークな特性により、NMP はさまざまな産業用途で広く使用されている柔軟な溶剤となっています。&lt;/li&gt;&lt;li&gt;緊急事態における N-メチル-2-ピロリドン (NMP) 市場とは、危機および緊急事態における N-メチル-2-ピロリドン (NMP) の需要と供給のダイナミクスを指します。&lt;/li&gt;&lt;li&gt;高い溶剤柔軟性で知られる NMP は、医薬品、電子機器、塗料およびコーティング、農薬などの業界で幅広い用途があります。&lt;/li&gt;&lt;li&gt;自然災害、パンデミック、サプライ チェーンの混乱により、製造プロセスや重要な用途で重要な役割を果たしている NMP の需要が急増する可能性があります。&lt;/li&gt;&lt;li&gt;NMP は、高沸点、優れた溶解性、優れた安定性など、独自の特性を持つ非常に効果的な溶剤であり、幅広い用途で柔軟に機能します。&lt;/li&gt;&lt;/ul&gt;&lt;p style="text-align: center;"&gt; &lt;/p&gt;&lt;div class="btn-wrap text-center" id="bnthid"&gt;&lt;label style="padding-right:5px;margin-bottom: 10px;"&gt;&lt;b&gt;詳細な分析を取得するには: &lt;noscript&gt;&lt;/noscript&gt; &lt;/b&gt;&lt;/label&gt;&lt;/div&gt;&lt;p&gt;&lt;/p&gt;&lt;h2&gt;世界の N-メチル-2-ピロリドン (NMP) 市場のダイナミクス&lt;/h2&gt;&lt;p&gt;世界の N-メチル-2-ピロリドン (NMP) 市場を形成する主要な市場ダイナミクスは次のとおりです:&lt;/p&gt;&lt;h3&gt;主要な市場推進要因&lt;/h3&gt;&lt;ul&gt;&lt;li&gt;&lt;strong&gt;医薬品に対するニーズの高まり:&lt;/strong&gt; 製薬業界では、N-メチル-2-ピロリドン (NMP) を溶媒として使用し、有効成分 (API) と薬物送達システムを製造しています。医薬品の世界的な需要拡大に伴い、この分野での NMP の使用はさらに増加すると予想されています。&lt;/li&gt;&lt;li&gt;&lt;strong&gt;エレクトロニクス業界での成長: &lt;/strong&gt;NMP は、半導体やリチウムイオン電池などの電子部品の製造において重要な溶剤です。技術革新と電子機器に対する消費者の需要増加によりエレクトロニクス業界が急速に拡大するにつれ、NMP の需要も連動して増加すると予想されます。&lt;/li&gt;&lt;li&gt;&lt;strong&gt;自動車部門での需要増加: &lt;/strong&gt; NMP は、自動車生産の世界的な増加に後押しされている自動車業界で、塗料、接着剤、シーラントの製造における溶剤として使用されています。自動車部門は自動車に対する消費者の需要を満たすために拡大し続けており、この業界での NMP の需要も連動して増加する可能性があります。&lt;/li&gt;&lt;li&gt;&lt;strong&gt;石油化学処理での使用増加: &lt;/strong&gt; NMP は、石油化学処理におけるポリマーの製造とガスの精製において重要な溶剤です。 NMP の需要は、建築、包装、製造などの業界が牽引する石油化学製品の需要の増加と連動して拡大すると予測されています。&lt;/li&gt;&lt;li&gt;&lt;strong&gt;農業業界での需要増加:&lt;/strong&gt; NMP は、殺虫剤や除草剤などの農薬の配合における溶剤として使用され、農業の促進に役立ちます。作物の収穫量を向上させ、害虫管理の問題に対処するための効果的な農業ソリューションの必要性から、この業界での NMP の需要は増加すると予想されます。&lt;/li&gt;&lt;li&gt;&lt;strong&gt;厳しい環境規制:&lt;/strong&gt;環境と人間の健康への悪影響を理由に NMP の使用を制限する環境規則により、代替技術と溶剤の開発が促進されています。この規制の枠組みにより、業界は NMP のより環境に優しい代替品を求めており、市場の革新が促進されています。&lt;/li&gt;&lt;li&gt;&lt;strong&gt;他の業界での需要増加:&lt;/strong&gt; 前述のセクターに加えて、NMP は塗料およびコーティング、繊維、クリーニング業界でも使用されています。 NMP は多くの業界で適応性が高く、幅広い産業および加工のニーズに応え続けるため、市場拡大の推進に役立ちます。&lt;/li&gt;&lt;/ul&gt;&lt;h3&gt; 主な課題:&lt;/h3&gt;&lt;ul&gt;&lt;li&gt;&lt;strong&gt;規制による制限:&lt;/strong&gt; 健康および環境に対する潜在的な危険性のため、規制機関は N-メチル-2-ピロリドン (NMP) の使用に対してより厳しい制限を課す可能性があります。これらの法律により、一部の用途での使用が制限され、NMP 含有製品の需要が低下する可能性があります。&lt;/li&gt;&lt;li&gt;&lt;strong&gt;健康と環境への懸念:&lt;/strong&gt; NMP の毒性に関する懸念により、さまざまな分野での使用が制限される可能性があります。業界がより安全な代替品を求めるにつれて、健康と環境への懸念から NMP 含有製品の市場は縮小する可能性があります。&lt;/li&gt;&lt;li&gt;&lt;strong&gt;代替製品:&lt;/strong&gt; 同様の機能を提供しながらリスクが低い、またはよりコスト効率の高い代替製品が利用可能になると、NMP 業界の成長が制限される可能性があります。消費者は NMP 含有製品よりもこれらの代替品を好む可能性があり、その結果 NMP の需要が低下する可能性があります。&lt;/li&gt;&lt;li&gt;&lt;strong&gt;原材料価格の変動:&lt;/strong&gt;メチルアミンやブタジエンなど、NMP 製造に使用される原材料の価格変動は、全体的な製造コスト、ひいては NMP の価格に影響を与える可能性があります。原材料コストの予測不可能性は、NMP の市場競争力に影響を及ぼす可能性があります。&lt;/li&gt;&lt;li&gt;&lt;strong&gt;エンドユーザー ビジネスの成長鈍化:&lt;/strong&gt;電子機器、農薬、医薬品など、NMP を多用するビジネスの拡大は、NMP の全体的な需要に影響を及ぼす可能性があります。これらの分野の成長鈍化は、NMP 市場の拡大を制限する可能性があります。代替化学物質や溶剤などの低コストの競合製品の存在は、NMP 市場の成長を妨げる可能性があります。顧客は NMP の代替としてこれらの製品を選択する可能性があり、その結果、NMP を含む製品の需要が低下します。&lt;/li&gt;&lt;li&gt;&lt;strong&gt;地政学的要因:&lt;/strong&gt; NMP が生産または消費される地域での貿易紛争、制裁、または政治的混乱はすべて、NMP の価格設定とサプライ チェーンに影響を及ぼす可能性があります。これらの要因は、NMP の入手可能性と価格設定に影響を及ぼし、NMP 市場の成長に影響を与える可能性があります。&lt;/li&gt;&lt;/ul&gt;&lt;section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N-メチル-2-ピロリドン（NMP）市場の地域分析&lt;/h2&gt;&lt;p&gt;世界のN-メチル-2-ピロリドン（NMP）市場のより詳細な地域分析は次のとおりです。&lt;/p&gt;&lt;h3&gt;アジア太平洋&lt;/h3&gt;&lt;ul&gt;&lt;li&gt;アジア太平洋地域は、農業と医薬品業界の両方でNMPが広く使用されているため、主にN-メチル-2-ピロリドン（NMP）市場を支配しています。&lt;/li&gt;&lt;li&gt;NMPは農業における重要な殺虫剤であり、製薬業界ではさまざまな用途に使用されており、これらすべてがインドでのNMPの需要の高さに貢献しています。&lt;/li&gt;&lt;li&gt;中国とインドの強力な経済が主導するアジア太平洋地域は、NMPの主な市場として浮上しています。 N-メチル-2-ピロリドン。&lt;/li&gt;&lt;li&gt;電子機器製造の世界的拠点として知られる中国では、NMP の需要が高まっています。&lt;/li&gt;&lt;li&gt;この柔軟な溶剤は、製造プロセス中の電子部品の洗浄液として広く使用されています。&lt;/li&gt;&lt;li&gt;さらに、中国の繁栄する製薬業界では、医薬品の処方における溶剤として NMP が広く使用されており、これが同国の市場拡大を牽引しています。&lt;/li&gt;&lt;/ul&gt;&lt;h3&gt;北米&lt;/h3&gt;&lt;ul&gt;&lt;li&gt;北米は、製薬部門が好調なため、N-メチル-2-ピロリドン (NMP) 市場の予測期間中に最も急速に成長する地域になると予想されています。&lt;/li&gt;&lt;li&gt;北米、特に米国の製薬事業の拡大により、N-メチル-2-ピロリドン (NMP) の需要が高まっています。&lt;/li&gt;&lt;li&gt;NMP は、薬物の抽出、精製、結晶化など、いくつかの製薬業務に不可欠です。&lt;/li&gt;&lt;li&gt;さらに、NMP は、いくつかの医薬品の賦形剤として機能します。 &lt;/li&gt;&lt;li&gt;北米は、特に電子機器部門において、高度な製造業で大きな存在感を示しています。&lt;/li&gt;&lt;li&gt;NMP の優れた洗浄特性により、製造プロセス全体を通じて壊れやすい電子部品の洗浄に不可欠であり、ハイテク製造活動におけるその重要性を強調しています。&lt;/li&gt;&lt;/ul&gt;&lt;h2&gt;世界の N-メチル-2-ピロリドン (NMP) 市場: セグメンテーション分析&lt;/h2&gt;&lt;p&gt;世界の N-メチル-2-ピロリドン (NMP) 市場は、タイプ、アプリケーション、および地域に基づいてセグメント化されています。&lt;/p&gt;&lt;p&gt;&lt;/p&gt;&lt;h3&gt;N-メチル-2-ピロリドン (NMP) 市場、タイプ別&lt;/h3&gt;&lt;ul&gt;&lt;li&gt;電子グレード&lt;/li&gt;&lt;li&gt;医薬品グレード&lt;/li&gt;&lt;li&gt;工業グレード&lt;/li&gt;&lt;/ul&gt;&lt;p&gt;タイプに基づいて、市場は電子グレード、医薬品グレード、および工業グレードに分かれています。医薬品グレードは、優れた溶媒特性により、N-メチル-2-ピロリドン（NMP）市場で大幅な成長を遂げており、天然源または反応混合物から医薬品有効成分（API）を抽出するために不可欠です。幅広い有機化合物を溶解する能力により、特定の薬効成分の分離が容易になり、最終的な医薬品の純度と効能が保証されます。&lt;/p&gt;&lt;h3&gt;N-メチル-2-ピロリドン（NMP）市場、用途別&lt;/h3&gt;&lt;ul&gt;&lt;li&gt;エレクトロニクス&lt;/li&gt;&lt;li&gt;医薬品&lt;/li&gt;&lt;li&gt;塗料とコーティング&lt;/li&gt;&lt;li&gt;石油化学処理&lt;/li&gt;&lt;/ul&gt;&lt;p&gt;用途に基づいて、市場はエレクトロニクス、医薬品、塗料とコーティング、石油化学処理に分かれています。電子機器部門は、携帯電話、ラップトップ、プリント基板（PCB）などの消費者向け電子機器に対する永続的な需要により、N-メチル-2-ピロリドン（NMP）市場で大幅な成長を示しています。これらの技術が現代の生活にさらに統合されるにつれて、効率的な生産プロセスの必要性が高まり、NMPの需要が増加します。&lt;/p&gt;&lt;h3&gt;N-メチル-2-ピロリドン（NMP）市場、地域別&lt;/h3&gt;&lt;ul&gt;&lt;li&gt;北米&lt;/li&gt;&lt;li&gt;ヨーロッパ&lt;/li&gt;&lt;li&gt;アジア太平洋&lt;/li&gt;&lt;li&gt;その他の地域&lt;/li&gt;&lt;/ul&gt;&lt;p&gt;地理に基づいて、世界のN-メチル-2-ピロリドン（NMP）市場は、北米、ヨーロッパ、アジア太平洋、その他の地域に分類されます。アジア太平洋地域は、農業と医薬品業界の両方で NMP が広く使用されていることによる成長により、N-メチル-2-ピロリドン (NMP) 市場を支配しています。NMP は農業における重要な殺虫剤であり、製薬業界ではさまざまな用途に使用されており、これらすべてがインドでの NMP の高需要に貢献しています。&lt;/p&gt;&lt;h3&gt;主要企業&lt;/h3&gt;&lt;p&gt;「世界の N-メチル-2-ピロリドン (NMP) 市場」調査レポートは、世界市場に重点を置いた貴重な洞察を提供します。市場の主要プレーヤーとしては、Environmental Systems Research Institute Inc.、&lt;strong&gt;&lt;em&gt;LyondellBasell Industries NV、Ashland、BASF SE、Eastman Chemical Company、Mitsubishi Chemical Holdings Corporation、Shandong Qingyun Changxin Chemical Science-Tech Co., Ltd.&lt;/em&gt;&lt;/strong&gt;&lt;strong&gt;&lt;em&gt;などが挙げられます&lt;/em&gt;&lt;/strong&gt;&lt;/p&gt;&lt;p&gt;当社の市場分析には、こうした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N-メチル-2-ピロリドン（NMP）市場の最近の動向&lt;/h3&gt;&lt;p&gt;&lt;/p&gt;&lt;ul&gt;&lt;li&gt;2022年8月、BASF SEは、コーティング、農産物、デジタルインク、自動車産業からの需要の増加に対応することを目指して、ルイジアナ州の施設でN-オクチル-2-ピロリドンとN-（2-ヒドロキシエチル）-2-ピロリドンの生産を増強する予定で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実績期間&lt;/td&gt;&lt;td&gt;&lt;p&gt;2021-2023&lt;/p&gt;&lt;/td&gt;&lt;/tr&gt;&lt;tr&gt;&lt;td&gt;単位&lt;/td&gt;&lt;td&gt;&lt;p&gt;価値（百万米ドル）&lt;/p&gt;&lt;/td&gt;&lt;/tr&gt;&lt;tr&gt;&lt;td&gt;紹介されている主要企業&lt;/td&gt;&lt;td&gt;&lt;p&gt;LyondellBasell Industries NV、Ashland、BASF SE、Eastman Chemical Company、Mitsubishi Chemical Holdings Corporation、Shandong Qingyun Changxin Chemical Science-Tech Co., Ltd.、その他。&lt;/p&gt;&lt;/td&gt;&lt;/tr&gt;&lt;tr&gt;&lt;td&gt;対象セグメント&lt;/td&gt;&lt;td&gt;&lt;p&gt;タイプ、アプリケーション、および地域。&lt;/p&gt;&lt;/td&gt;&lt;/tr&gt;&lt;tr&gt;&lt;td&gt;カスタマイズの範囲&lt;/td&gt;&lt;td&gt;&lt;p&gt;購入すると、レポートのカスタマイズが無料になります (アナリストの営業日最大 4 日分に相当)。国、地域、およびその他の詳細の追加または変更は、レポートのカスタマイズ ウィザードで簡単に行えます。 &lt;/p&gt;&lt;/td&gt;&lt;/tr&gt;&lt;/tbody&gt;&lt;/table&gt;&lt;/div&gt;&lt;/div&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</si>
  <si>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騒音検出および監視市場の規模と予測&lt;/h2&gt;&lt;p&gt;騒音検出および監視市場の規模は、過去数年間で大幅な成長率で急速に成長しており、予測期間である2021年から2028年に市場が大幅に成長すると予測されています。&lt;/p&gt;&lt;p&gt;世界の騒音検出および監視市場は、オールインワンの環境監視ソリューションのインストールの増加と、鉱業、風力発電所、石油化学産業の分野での対策に対する高い要件によって主に推進されています。世界の騒音検出および監視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騒音検出および監視市場の定義&lt;/h3&gt;&lt;p&gt;騒音検出および監視製品には、騒音計、騒音モニター、騒音計が組み込まれており、過度の騒音を測定および監視して騒音レベルを制御するために使用されます。騒音は最も一般的な職業上の危険の 1 つであり、大きな騒音レベルにさらされると、心理的ストレスが生じ、生産性が低下し、聴覚障害を引き起こす可能性があります。騒音監視システムは、音響シーン内のさまざまな騒音源に対する測定を許可せずに、継続的に音量レベルを調整しているため、主な騒音源を特定できません。&lt;/p&gt;&lt;p&gt;騒音監視は、リアルタイムのデータ伝送と効果的な騒音マップで構成されており、監視下にある任意の場所の騒音レベルを保存して中央の場所に送信します。さらに、破砕、リベット打ち、シェイクアウト（鋳造所）、パンチプレス、掘削、プラズマジェット、切断トーチ、サンドブラストなどのプロセスも、有害な騒音レベルを生成します。これに対抗するには、一般的な騒音レベル検査と聴覚保護装置の選択が必要であり、監視および測定装置が必要になります。&lt;/p&gt;&lt;h3&gt;世界の騒音検出および監視市場の概要&lt;/h3&gt;&lt;p&gt;世界の騒音検出および監視市場は、オールインワンの環境監視ソリューションのインストールの増加と、鉱業、風力発電所、石油化学産業の分野での対策に対する高い要件によって主に推進されています。リモート監視用のクラウドベースシステムの導入も、市場の成長を牽引すると予想されています。&lt;/p&gt;&lt;p&gt;さらに、利益と容量を最適化するために空港で騒音監視システムの使用が増えていることも、市場の成長を後押ししています。さらに、騒音公害制御に関する厳格な政府政策と、民間部門および政府部門からの騒音監視および検出への投資の増加が相まって、予測期間中に市場の成長を牽引すると予想されます。&lt;/p&gt;&lt;p&gt;一方、機器と分析ソフトウェア間のファイル形式の相互運用性に関する懸念、新興経済国のいくつかの地方自治体の寛容なアプローチ、および実装コストは、市場の繁栄を妨げるいくつかの制約です。製造業からの需要の高まりは大きな成長機会を提供しますが、モバイルベースのアプリの開発は市場参加者の成長に課題をもたらします。&lt;/p&gt;&lt;h3&gt;世界の騒音検出および監視市場のセグメンテーション分析&lt;/h3&gt;&lt;p&gt;世界の騒音検出および監視市場は、コンポーネント、接続性、サンプリング方法、精度タイプ、アプリケーション、および地理に基づいてセグメント化されています。&lt;/p&gt;&lt;h3&gt;コンポーネント別の騒音検出および監視市場&lt;/h3&gt;&lt;ul&gt;&lt;li&gt;ソフトウェア&lt;/li&gt;&lt;li&gt;ハードウェア&lt;/li&gt;&lt;li&gt;サービス&lt;/li&gt;&lt;/ul&gt;&lt;p&gt;&lt;/p&gt;&lt;p&gt;コンポーネントに基づいて、市場はソフトウェア、ハードウェア、およびサービスに分かれています。サービスセグメントは、予測期間中に最高のCAGRを示すと予測されています。騒音監視のサービス分野は、産業、住宅、建設現場、病院、レクリエーションエリア、音響管理など、さまざまな分野でレンタルサービスのトレンドとなっています。&lt;/p&gt;&lt;h3&gt;接続性別の騒音検出および監視市場&lt;/h3&gt;&lt;ul&gt;&lt;li&gt;イーサネット&lt;/li&gt;&lt;li&gt;USB ケーブル&lt;/li&gt;&lt;li&gt;Wi-Fi&lt;/li&gt;&lt;li&gt;セルラー&lt;/li&gt;&lt;/ul&gt;&lt;p&gt;接続性に基づいて、市場はイーサネット、USB ケーブル、Wi-Fi、およびセルラーに分かれています。Wi-Fi セグメントは、予測期間中に最高の CAGR を示すと予測されています。このセグメントの成長の要因は、メーカーが Wi-Fi 接続にますます注力していることと関連しています。Wi-Fi 接続は、ユーザーがこれらのデバイスをスマートフォン、タブレット、またはコンピューターに接続するのに役立ちます。&lt;/p&gt;&lt;h3&gt;ノイズ検出および監視市場、サンプリング方法別&lt;/h3&gt;&lt;ul&gt;&lt;li&gt;短期監視&lt;/li&gt;&lt;li&gt;長期監視&lt;/li&gt;&lt;li&gt;恒久監視&lt;/li&gt;&lt;/ul&gt;&lt;p&gt;&lt;/p&gt;&lt;p&gt;サンプリング方法に基づいて、市場は短期監視、長期監視、および恒久監視に分かれています。長期監視セグメントは、予測期間中に最高の CAGR を示すことが予測されています。このセグメントの成長の要因は、道路交通、産業、鉄道、病院、建設現場などの分野で騒音監視の採用が増えていることに関連しています。&lt;/p&gt;&lt;h3&gt;騒音検出および監視市場、精度タイプ別&lt;/h3&gt;&lt;ul&gt;&lt;li&gt;クラス 1&lt;/li&gt;&lt;li&gt;クラス 2&lt;/li&gt;&lt;/ul&gt;&lt;p&gt;精度タイプに基づいて、市場はクラス 1 とクラス 2 に分かれています。クラス 1 セグメントは、予測期間中に最高の CAGR を示すと予測されています。このセグメントの成長の要因は、高精度レベルと、空港、製造、鉱業などの重要な産業におけるデバイスの採用に関連しています。&lt;/p&gt;&lt;h3&gt;騒音検出および監視市場、アプリケーション別&lt;/h3&gt;&lt;ul&gt;&lt;li&gt;建設現場&lt;/li&gt;&lt;li&gt;レクリエーションエリア&lt;/li&gt;&lt;li&gt;空港&lt;/li&gt;&lt;li&gt;道路交通の騒音監視&lt;/li&gt;&lt;li&gt;鉄道&lt;/li&gt;&lt;li&gt;病院&lt;/li&gt;&lt;li&gt;住宅地&lt;/li&gt;&lt;li&gt;産業&lt;/li&gt;&lt;/ul&gt;&lt;p&gt;アプリケーションに基づいて、市場は建設現場、レクリエーションエリア、空港、道路交通の騒音監視、鉄道、病院、住宅地、および産業に分かれています。産業セグメントは、予測期間中に最高のCAGRを記録すると予測されています。このセグメントの成長の要因は、世界中の企業による騒音監視ポリシーの採用の増加に関連しています。政府からの公衆衛生と安全に対する圧力が高まる中、企業は工場で発生する騒音を管理し、騒音の高い地域で作業する従業員に適切な騒音低減装置を提供することを余儀なくされています。&lt;/p&gt;&lt;h3&gt;騒音検知および監視市場、地域別&lt;/h3&gt;&lt;ul&gt;&lt;li&gt;北米&lt;/li&gt;&lt;li&gt;ヨーロッパ&lt;/li&gt;&lt;li&gt;アジア太平洋&lt;/li&gt;&lt;li&gt;その他の地域&lt;/li&gt;&lt;/ul&gt;&lt;p&gt;地域に基づいて、世界の騒音検知および監視市場は、北米、ヨーロッパ、アジア太平洋、その他の地域に分類されています。ヨーロッパの市場は、推定期間中に最も高い割合で成長すると予想されています。この傾向の背後にある主な理由は、英国、フランス、ドイツ、デンマーク、スウェーデン、スペインなどの国での採用率の増加です。ヨーロッパの政府は、騒音規制の遵守に関して非常に厳格です。この地域の企業は、重い罰金を避けるために、騒音レベルを常に監視する必要があります。&lt;/p&gt;&lt;h3&gt;主要企業&lt;/h3&gt;&lt;p&gt;「世界の騒音検出および監視市場」調査レポートは、世界市場に重点を置いた貴重な洞察を提供します。市場の主要企業は、&lt;em&gt;&lt;strong&gt; 3M、Casella、Honeywell、ACOEM Group、Brüel &amp;amp; Kjær、Cirrus Research、EXAIR、FLIR Systems、KIMO、Larson Davis、NTi Audio、PCE Instruments、Pulsar Instruments、Svantek&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3M、Casella、Honeywell、ACOEM Group、Brüel &amp;amp; Kjær、Cirrus Research、EXAIR、FLIR Systems、KIMO、Larson Davis、NTi Audio、PCE Instruments、Pulsar Instruments、Svantek&lt;/p&gt;&lt;/td&gt;&lt;/tr&gt;&lt;tr&gt;&lt;td&gt;対象セグメント&lt;/td&gt;&lt;td&gt;&lt;p&gt;コンポーネント別、接続性別、サンプリング方法別、精度タイプ別、アプリケーション別、および地域別&lt;/p&gt;&lt;/td&gt;&lt;/tr&gt;&lt;tr&gt;&lt;td&gt;カスタマイズ範囲&lt;/td&gt;&lt;td&gt;&lt;p&gt;購入時にレポートのカスタマイズが無料 (アナリストの営業日最大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</si>
  <si>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class=""&gt;&lt;h2&gt;不織布市場の規模と予測&lt;/h2&gt;&lt;p&gt;不織布市場の規模は、2024年に439.7億米ドルと評価され、2031年までに&lt;span style="color: #993300;"&gt;&lt;strong&gt;635億米ドル&lt;/strong&gt;&lt;/span&gt;に達すると予測されており、2024年から2031年にかけて&lt;span style="color: #993300;"&gt;&lt;strong&gt;CAGR 5.70%&lt;/strong&gt;&lt;/span&gt;で成長します。&lt;/p&gt;&lt;ul&gt;&lt;li&gt;不織布は、従来の織りや編みの技術から脱却しています。織物とは異なり、糸やスレッドは使用されません。代わりに、繊維、フィラメント、さらには溶融プラスチックが直接結合される独自のアプローチが採用されています。この結合は、機械的（繊維の絡み合い）、熱的（熱を使用）、または化学的（接着剤を使用）に行うことができます。その結果、選択した方法と材料に応じて、さまざまな特性を持つ平らな多孔質シートが生まれます。&lt;/li&gt;&lt;li&gt;不織布の真の魅力は、その汎用性にあります。吸収性、撥水性、強度、柔らかさ、濾過性など、特定の特性を持たせるように調整できます。この適応性により、不織布はさまざまな業界で貴重な資産となっています。衛生分野では、おむつ、おしりふき、生理用ナプキンなどの使い捨て製品の中核を形成しています。&lt;/li&gt;&lt;/ul&gt;&lt;p&gt;&lt;/p&gt;&lt;p style="text-align: center;"&gt; &lt;/p&gt;&lt;div class="btn-wrap text-center" id="bnthid"&gt;&lt;label style="padding-right:5px;margin-bottom: 10px;"&gt;&lt;b&gt;詳細な分析を取得するには: &lt;noscript&gt;&lt;/noscript&gt; &lt;/b&gt;&lt;/label&gt;&lt;/div&gt;&lt;p&gt;&lt;/p&gt;&lt;h2&gt;不織布市場の動向&lt;/h2&gt;&lt;p&gt;不織布市場を形成する主要な市場動向は次のとおりです。&lt;/p&gt;&lt;h3&gt;主要な市場推進要因:&lt;/h3&gt;&lt;ul&gt;&lt;li&gt;&lt;strong&gt;衛生意識の高まり:&lt;/strong&gt; 衛生と衛生設備に関する一般の意識の高まりは、不織布市場の主要な推進要因です。これは、おむつ、ワイプ、生理用ナプキンなどの使い捨て衛生製品の需要の急増につながります。吸収性、通気性、快適さを備えた不織布は、これらの用途に最適な素材であり、市場の成長を促進しています。&lt;/li&gt;&lt;li&gt;&lt;strong&gt;使い捨て文化が根付く:&lt;/strong&gt; さまざまな分野で使い捨て製品に向かう世界的な傾向は、もう1つの重要な推進力です。利便性と忙しいライフスタイルにより、ヘルスケア、食品包装、パーソナルケアでの使い捨てアイテムの使用が増えています。不織布は、これらの使い捨て製品に対する費用対効果が高く効率的なソリューションを提供し、市場の拡大を促進しています。&lt;/li&gt;&lt;li&gt;&lt;strong&gt;ヘルスケア業界の活況:&lt;/strong&gt; 特に新興経済国での急成長しているヘルスケア部門は、不織布の重要な推進力です。病院や医療施設では、使い捨てのガウン、ドレープ、マスク、その他の医療用品の継続的な供給が必要です。不織布は、無菌性や濾過などの固有の特性を備えているため、これらの用途に適しており、市場の需要を牽引しています。&lt;/li&gt;&lt;li&gt;&lt;strong&gt;建築および建設業界の好況:&lt;/strong&gt; 建設業界、特に発展途上地域の成長により、不織布に新たな機会が生まれています。これらの布は、断熱性、防音性、濾過性などの貴重な特性を備えているため、屋根下地、ジオテキスタイル、建物の空気/液体濾過システムに最適です。この拡大する用途領域が市場の成長を後押ししています。&lt;/li&gt;&lt;li&gt;&lt;strong&gt;持続可能性に向けた環境の推進:&lt;/strong&gt; 環境の持続可能性への注目が高まることで、不織布市場に影響が出ています。メーカーは、リサイクル材料やバイオベースのポリマーを使用した環境に優しいソリューションを開発しています。持続可能な慣行への移行は、環境に配慮した製品に対する高まる需要に応え、長期的には市場の成長を促進します。&lt;/li&gt;&lt;li&gt;&lt;strong&gt;道を切り開いた技術の進歩:&lt;/strong&gt; 不織布技術の継続的な進歩は、市場拡大の重要な原動力です。研究開発により、機能性を強化した新しい改良された生地が生まれています。これらの進歩は、スマートな不織布や建設用の耐爆性材料の開発など、特定の業界のニーズに応え、刺激的な市場機会を生み出しています。&lt;/li&gt;&lt;li&gt;&lt;strong&gt;グローバル化と可処分所得の増加:&lt;/strong&gt; グローバル化の力により、より相互接続された世界が生まれ、発展途上国の可処分所得レベルが上昇しています。これは、衛生用品、ヘルスケアサービス、建設プロジェクトへの消費者支出の増加につながりますが、これらはすべて不織布に依存しています。これらの要因の合流により、世界中で不織布の堅調な市場が生まれています。&lt;/li&gt;&lt;/ul&gt;&lt;h3&gt;主な課題:&lt;/h3&gt;&lt;ul&gt;&lt;li&gt;&lt;strong&gt;原材料価格の変動:&lt;/strong&gt; 不織布市場は、原材料価格の変動による課題に直面しています。ポリプロピレンなど、一般的に使用される繊維の多くは石油由来であるため、世界の石油市場での価格変動の影響を受けやすくなります。こうした価格変動は、生産コストを混乱させ、不織布メーカーの収益性に影響を与える可能性があります。&lt;/li&gt;&lt;li&gt;&lt;strong&gt;持続可能性への懸念が大きく浮上:&lt;/strong&gt; 不織布、特に使い捨て製品の環境への影響は、ますます懸念されています。多くの不織布は生分解性がなく、埋め立て廃棄物の原因となっています。これにより、環境持続可能性への懸念が生じ、業界には環境に優しい代替品の開発が求められています。&lt;/li&gt;&lt;li&gt;&lt;strong&gt;従来の繊維との競争:&lt;/strong&gt; 不織布は、特定の用途において、綿やポリエステルなどの既存の繊維素材との競争に直面しています。不織布には特定の利点がありますが、従来の繊維の方がコスト効率が高く、特定の用途では好まれる場合があります。不織布メーカーは、競争力を維持するために、常に革新を続け、製品の独自の価値提案を強調する必要があります。&lt;/li&gt;&lt;/ul&gt;&lt;h3&gt;主な傾向:&lt;/h3&gt;&lt;ul&gt;&lt;li&gt;&lt;strong&gt;基礎としての持続可能性:&lt;/strong&gt; 環境への懸念が、不織布市場における主要な傾向、つまり持続可能性への注目を推進しています。メーカーは、環境に優しいソリューションを積極的に模索しています。これには、繊維生産におけるペットボトルなどのリサイクル材料の利用や、再生可能資源由来のバイオベースのポリマーの採用が含まれます。さらに、生産方法の進歩は、エネルギー消費の削減と廃棄物の発生の最小化を目指しています。この持続可能な慣行への移行により、不織布業界はより環境に優しい未来に向けて位置づけられます。&lt;/li&gt;&lt;li&gt;&lt;strong&gt;イノベーションが機会を生む:&lt;/strong&gt; 技術の進歩が不織布市場を前進させています。研究開発により、機能が強化された新しい改良された布地が生み出されています。これらのイノベーションは、特定の業界のニーズに応えます。例としては、センサーを統合したスマート不織布の開発や、建設用途の耐爆性材料の作成などがあります。この継続的なイノベーションにより、さまざまな分野で刺激的な新しい市場機会が開かれます。&lt;/li&gt;&lt;li&gt;&lt;strong&gt;機能性生地が主役に:&lt;/strong&gt; 機能性不織布へのトレンドが勢いを増しています。メーカーは、基本構造を超えた特定の機能が組み込まれた生地を作成しています。これには、難燃性、抗菌処理、さらには湿気を逃がす機能を組み込むことが含まれます。これらの機能性生地は、ヘルスケア、アパレル、産業分野のさまざまな用途に対応し、大きな価値を付加して市場の成長を促進します。&lt;/li&gt;&lt;li&gt;&lt;strong&gt;業界をまたぐ多様化:&lt;/strong&gt; 不織布市場では、これらの生地がより幅広い業界で使用されているため、多様化の傾向が見られます。従来は衛生用品や使い捨て製品に使用されていた不織布は、現在、自動車の内装、マルチやシードブランケットなどの農業用途、さらには産業環境のろ過システムにも浸透しつつあります。この新しい分野への拡大は、不織布の汎用性を浮き彫りにし、刺激的な成長の機会を生み出します。&lt;/li&gt;&lt;li&gt;&lt;strong&gt;eコマースがアクセシビリティを推進:&lt;/strong&gt; eコマースプラットフォームの台頭は、アクセシビリティの向上と新しいビジネスモデルの促進によって、不織布市場に影響を与えています。オンライン マーケットプレイスにより、メーカーはより幅広い顧客基盤にリーチできると同時に、革新的な不織布製品の消費者への直接販売も促進されます。この傾向は企業と消費者の両方にとって利便性を促進し、よりダイナミックで効率的な不織布市場につながる可能性があり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text-18"&gt;当社のレポートには、実用的な情報が含まれています。 &lt;/p&gt;&lt;/div&gt;&lt;div class="col-12 col-md-4 mt-4 mt-md-0"&gt;&lt;noscript&gt;&lt;/noscript&gt;&lt;/div&gt;&lt;/div&gt;&lt;/div&gt;&lt;/section&gt;&lt;p&gt;&lt;/p&gt;&lt;h2&gt;不織布市場の地域分析&lt;/h2&gt;&lt;p&gt;不織布市場のより詳細な地域分析は次のとおりです。&lt;/p&gt;&lt;h3&gt;アジア太平洋:&lt;/h3&gt;&lt;ul&gt;&lt;li&gt;アジア太平洋地域は、不織布市場における誰もが認めるリーダーとして君臨しています。この地域は、大規模で急速に増加している人口を誇っています。これは、おむつ、ワイプ、生理用ナプキンなどの衛生用品に対する大きな需要を意味し、これらはすべて不織布に大きく依存しています。人口が増加し続ける中、これらの製品の需要は引き続き堅調に推移し、市場の成長を後押しすると予測されています。&lt;/li&gt;&lt;li&gt;この地域の経済的繁栄により、可処分所得が増加しています。これにより、消費者は利便性と衛生にさらにお金を使うことができるようになり、使い捨ての不織布製品の需要がさらに高まります。&lt;/li&gt;&lt;li&gt;アジア太平洋地域は不織布の製造大国です。確立されたプレーヤーと堅牢なサプライチェーンインフラストラクチャの存在により、コスト効率の高い生産が可能になり、この地域は世界的に競争力のある不織布材料の輸出国となっています。&lt;/li&gt;&lt;li&gt;衛生が依然として主要な用途分野である一方、アジア太平洋地域では、建設、自動車の内装、ろ過システムでの不織布の使用が急増しています。この多様化により、市場の範囲が広がり、刺激的な成長の機会が生まれます。&lt;/li&gt;&lt;/ul&gt;&lt;h3&gt;北米:&lt;/h3&gt;&lt;ul&gt;&lt;li&gt;北米は、確立された不織布産業を有し、世界市場で強力な競争相手です。ただし、その成長軌道はアジア太平洋地域と比較してやや遅いと予測されています。&lt;/li&gt;&lt;li&gt;この地域は不織布のイノベーションの温床です。メーカーは研究開発に多額の投資を行っており、優れた機能を備えた新しい改良された布地の作成につながっています。このイノベーションへの重点により、北米は不織布セクターの技術進歩の最前線に立っています。&lt;/li&gt;&lt;li&gt;北米では、衛生用品以外にも、建設、ヘルスケア、ろ過アプリケーションで不織布の需要が堅調です。この多様な市場基盤により、一貫した需要と成長が保証されています。&lt;/li&gt;&lt;li&gt;安全、衛生、環境基準を管理する厳格な規制により、北米では高品質の製品が保証されています。品質への重点により、消費者の信頼が育まれ、高級不織布製品の市場が生まれます。&lt;/li&gt;&lt;/ul&gt;&lt;h3&gt;ヨーロッパ:&lt;/h3&gt;&lt;ul&gt;&lt;li&gt;ヨーロッパは、確立されたプレーヤーと強力な規制を備えた成熟した不織布市場を誇っています。ただし、成長率はアジア太平洋地域に比べると遅いかもしれません。&lt;/li&gt;&lt;li&gt;ヨーロッパの消費者は環境意識が非常に高く、環境に優しい不織布ソリューションの需要が高まっています。メーカーは、この成長分野に対応するため、再生材料やバイオベースのポリマーの使用を積極的に模索しています。&lt;/li&gt;&lt;li&gt;ヨーロッパ市場では、特殊な用途での不織布の需要が高まっています。これには、医療用ワイプ、工業プロセス用のろ過媒体、高度な創傷被覆材などが含まれます。ニッチな用途に重点を置くことで、高性能の不織布の市場が生まれます。&lt;/li&gt;&lt;li&gt;ヨーロッパの不織布市場では、合併や買収による統合の傾向が見られます。これにより、企業は製品ポートフォリオを拡大し、生産効率を高め、市場での地位を強化することができます。&lt;/li&gt;&lt;/ul&gt;&lt;h2&gt;不織布市場のセグメンテーション分析&lt;/h2&gt;&lt;p&gt;病院資産管理市場は、製品、アプリケーション、および地域に基づいてセグメント化されています。&lt;/p&gt;&lt;p&gt;&lt;/p&gt;&lt;h3&gt;不織布市場、製品別&lt;/h3&gt;&lt;ul&gt;&lt;li&gt;メルトブローン&lt;/li&gt;&lt;li&gt;スパンボンド&lt;/li&gt;&lt;/ul&gt;&lt;p&gt;製品に基づいて、市場はメルトブローンとスパンボンドに分かれています。アナリストによると、メルトブローン生地が過半数のシェアを保持する可能性が高いです。これは、COVID-19パンデミックによる衛生とヘルスケアへの継続的な焦点など、いくつかの要因によって推進されており、メルトブローン生地の優れたろ過特性に大きく依存するフェイスマスクと空気/液体ろ過アプリケーションの需要が持続すると予想されます。第二に、環境問題の高まりがメルトブローン技術の進歩を後押しし、バイオベースでリサイクル可能なメルトブローン素材の開発につながり、そうでなければ優位性を制限していたかもしれない持続可能性の懸念に対処しています。スパンボンド織物は、その強度と汎用性により、衛生製品や建設用途で引き続き重要になるでしょうが、濾過部門の予測される成長により、メルトブローン織物は予測期間中に主要な市場シェアを獲得する有力な候補として位置付けられています。&lt;/p&gt;&lt;h3&gt;不織布市場、用途別&lt;/h3&gt;&lt;ul&gt;&lt;li&gt;衛生&lt;/li&gt;&lt;li&gt;建設&lt;/li&gt;&lt;/ul&gt;&lt;p&gt;用途に基づいて、市場は衛生と建設に分かれています。分析によると、衛生と建設の両方が不織布の重要な用途セグメントであり、2024〜2031年の予測期間中、衛生が主要なシェアを維持すると予想されます。この優位性は、いくつかの要因に起因する可能性があります。まず、世界人口は今後も増加し続けると予想されており、おむつ、おしりふき、生理用ナプキンなどの使い捨て衛生用品の需要が持続します。次に、特に発展途上国では可処分所得レベルが上昇し、これらの便利な衛生用品の使用がさらに促進されます。建設は断熱材や濾過システム用の不織布素材の需要が高まっている有望な分野ですが、成長は鈍化する可能性があります。建設業界は周期的であり、経済変動の影響を受けやすい業界です。さらに、不織布は、特定の建設用途において、木材や金属などの既存の素材との競争に直面しています。したがって、人口増加と消費者習慣の変化に牽引されて一貫して需要が増加している衛生分野は、予測期間中に大きな市場シェアを維持する可能性が高いです。&lt;/p&gt;&lt;h3&gt;不織布市場、地域別&lt;/h3&gt;&lt;ul&gt;&lt;li&gt;北米&lt;/li&gt;&lt;li&gt;ヨーロッパ&lt;/li&gt;&lt;li&gt;アジア太平洋&lt;/li&gt;&lt;li&gt;中東およびアフリカ&lt;/li&gt;&lt;li&gt;ラテンアメリカ&lt;/li&gt;&lt;/ul&gt;&lt;p&gt;地域分析に基づいて、市場は北米、ヨーロッパ、アジア太平洋、中東およびアフリカに分類されます。北米とヨーロッパは確立された不織布産業を誇っていますが、アジア太平洋は2024〜2031年の予測期間中に主要な市場シェアを保持すると予測されています。この優位性は、いくつかの要因によって推進されています。まず、アジア太平洋の大規模で急速に増加する人口は、不織布の重要な用途セグメントである衛生製品に対する大きな需要を生み出します。第二に、この地域の可処分所得水準の上昇により、消費者は使い捨てアイテムにもっとお金を使うようになり、市場の成長がさらに加速します。さらに、アジア太平洋地域は不織布の製造大国であり、コスト効率の高い生産と世界市場での競争優位性を実現しています。北米はイノベーションと多様な用途に重点を置いているため安定した成長が見込まれ、ヨーロッパは持続可能で特殊な不織布を模索していますが、アジア太平洋地域の急増する人口、経済の急成長、確立された製造基盤により、予測期間の市場シェアの点でトップランナーとしての地位を確立しています。&lt;/p&gt;&lt;h3&gt;主要プレーヤー&lt;/h3&gt;&lt;p&gt;「病院資産管理市場」調査レポートは、世界市場に重点を置いた貴重な洞察を提供します。市場の主要プレーヤーは、&lt;strong&gt;&lt;em&gt;Ahlstrom-Munksjö、Berry Global Inc.、Kimberly-Clark Corporation、Fitesa、Freudenberg Group、Suominen Corporation、Avgol Nonwovens、Toray Industries Inc.、Johns Manville、Lydall Inc.、Dupont de Nemours Inc.&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プレーヤーの主要な開発戦略、市場シェア、および市場ランキング分析も含まれています。&lt;/p&gt;&lt;h3&gt;主要な開発&lt;/h3&gt;&lt;p&gt;&lt;/p&gt;&lt;ul&gt;&lt;li&gt;2023年3月、デュポンはバイオベースのSontara®持続可能な不織布を発表しました。化学大手のデュポンは、部分的にバイオベースの再生可能素材で作られたSontara®不織布の新しいラインを導入しました。この開発は、衛生、ヘルスケア、産業用ワイプの分野で高まる持続可能な不織布ソリューションの需要に応えます。&lt;/li&gt;&lt;li&gt;2022年8月、Ahlstrom-Munksjöが米国での医療用不織布の生産能力を拡大：フィンランドの不織布リーダーであるAhlstrom-Munksjöは、米国での医療用不織布の生産能力を大幅に拡大すると発表しました。この投資は、医療用ドレープ、ガウン、その他のヘルスケア用途の高まる需要に対応することを目的としています。&lt;/li&gt;&lt;li&gt;2021年11月、BASFが農業用途向けの新しい生分解性不織布素材を導入：化学会社BASFは、Ecofibers™と呼ばれる新しい生分解性不織布素材を発売しました。この革新的な製品は、農業におけるマルチフィルムやシードブランケットに使用するように設計されており、農業慣行の持続可能性を促進します。&lt;/li&gt;&lt;li&gt;2020年4月、COVID-19パンデミックによりメルトブロー不織布の需要が増加：COVID-19パンデミックの発生により、フェイスマスクや空気ろ過用途に不可欠な材料であるメルトブロー不織布の需要が急増しました。これは不織布市場に大きな影響を与え、メルトブロー生産能力は世界中で増強されています。&lt;/li&gt;&lt;li&gt;2020年2月、INDEX20トレードショーで不織布の持続可能性に焦点を当てる：2020年2月に開催された主要な不織布トレードショーであるINDEX20では、持続可能な不織布材料と技術への注目が高まっていることが強調されました。この傾向は、不織布業界における環境配慮の重要性が高まっていることを反映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Ahlstrom-Munksjö、Berry Global Inc.、Kimberly-Clark Corporation、Fitesa、Freudenberg Group、Suominen Corporation、Avgol Nonwovens、Toray Industries Inc.、Johns Manville、Lydall Inc.、Dupont de Nemours Inc.&lt;/p&gt;&lt;/td&gt;&lt;/tr&gt;&lt;tr&gt;&lt;td&gt;対象分野&lt;/td&gt;&lt;td&gt;&lt;p&gt;製品、アプリケーション、および地域。&lt;/p&gt;&lt;/td&gt;&lt;/tr&gt;&lt;tr&gt;&lt;td&gt;カスタマイズ範囲&lt;/td&gt;&lt;td&gt;&lt;p&gt;購入時にレポートのカスタマイズ（アナリストの営業日最大4日分に相当）を無料でご利用いただけます。追加または、国、地域、セグメントの範囲を変更します。&lt;/p&gt;&lt;/td&gt;&lt;/tr&gt;&lt;/tbody&gt;&lt;/table&gt;&lt;/div&gt;&lt;/div&gt;&lt;h4&gt;市場調査の調査方法:&lt;/h4&gt;&lt;h4&gt;&lt;/h4&gt;&lt;/div&gt;</t>
  </si>
  <si>
    <t>&lt;div class=""&gt;&lt;h2&gt;ノンアルコール飲料パッケージ市場の規模と予測&lt;/h2&gt;&lt;p&gt;ノンアルコール飲料パッケージ市場の規模は、2024年に209億4,000万米ドルと評価され、2024年から2031年の予測期間にわたって&lt;span style="color: #993300;"&gt;&lt;strong&gt;7.4%のCAGRで成長し、2031年には&lt;span style="color: #993300;"&gt;&lt;strong&gt;370億7,000万米ドル&lt;/strong&gt;&lt;/span&gt;に達すると予想されています。&lt;/strong&gt;&lt;/span&gt;&lt;/p&gt;&lt;ul&gt;&lt;li&gt;ノンアルコール飲料パッケージとは、アルコールを含まない飲料を包装して保護するために使用される材料と方法を指します。このパッケージは、ソフトドリンク、ジュース、水、エナジードリンクなどの製品の品質、安全性、保存期間を保証します。&lt;/li&gt;&lt;li&gt;ノンアルコール飲料のパッケージには、ボトル、缶、カートン、ポーチなど、さまざまな形式が採用されています。これらのタイプは、さまざまな飲料カテゴリと消費者の好みに対応し、利便性と携帯性を提供します。&lt;/li&gt;&lt;li&gt;プラスチック、ガラス、金属、板紙などのパッケージ材料は、飲料の種類とブランドの要件に基づいて選択されます。これらの材料は、味、鮮度、栄養価を維持する能力に基づいて選択されます。&lt;/li&gt;&lt;li&gt;ノンアルコール飲料のパッケージの主な用途は、内容物を汚染、光、温度変化から保護することです。この保護により、製造から消費まで飲料の品質と安全性が維持されます。&lt;/li&gt;&lt;li&gt;パッケージは、ブランディングとマーケティングの重要なツールとしても機能します。魅力的で機能的なデザイン、ラベル、形状は、消費者の魅力とブランド認識に大きな影響を与えます。&lt;/li&gt;&lt;li&gt;ノンアルコール飲料のパッケージの将来は、持続可能で環境に優しい材料の進歩が見られるでしょう。生分解性プラスチックや完全にリサイクル可能なパッケージングソリューションなどのイノベーションは、より一般的になることが期待されています。&lt;/li&gt;&lt;li&gt;QR コードや NFC タグなどのスマート パッケージング技術は、詳細な製品情報とインタラクティブな体験を提供することで、消費者のエンゲージメントを強化します。これらのテクノロジーは、サプライ チェーンの透明性とトレーサビリティも向上させ、品質管理と顧客満足度の向上を保証します。&lt;/li&gt;&lt;/ul&gt;&lt;p style="text-align: center;"&gt; &lt;/p&gt;&lt;div class="btn-wrap text-center" id="bnthid"&gt;&lt;label style="padding-right:5px;margin-bottom: 10px;"&gt;&lt;b&gt;詳細な分析を取得するには: &lt;noscript&gt;&lt;/noscript&gt; &lt;/b&gt;&lt;/label&gt;&lt;/div&gt;&lt;p&gt;&lt;/p&gt;&lt;h2&gt;世界のノンアルコール飲料パッケージ市場のダイナミクス&lt;/h2&gt;&lt;p&gt;世界のノンアルコール飲料パッケージ市場を形成する主要な市場ダイナミクスは次のとおりです。&lt;/p&gt;&lt;h3&gt;主要な市場推進要因:&lt;/h3&gt;&lt;ul&gt;&lt;li&gt;&lt;strong&gt;より健康的な飲料の需要の高まり:&lt;/strong&gt; ボトル入りの水、フルーツ ジュース、コンブチャなど、より健康的で機能的な飲料への消費者の好みが顕著に変化しています。この傾向は、健康意識の高まりと、アルコール消費に伴う健康リスクの認識によって推進されています。その結果、これらのノンアルコール飲料の鮮度と品質を維持しながら、安全性と規制基準も満たすパッケージソリューションの需要が高まっています。&lt;/li&gt;&lt;li&gt;&lt;strong&gt;利便性への重点の高まり:&lt;/strong&gt; 今日の消費者は飲料の選択において利便性を優先しており、使いやすさと携帯性を提供するパッケージ形式の需要が急増しています。シングルサーブパッケージオプションと再密封可能な容器は、忙しいライフスタイルと外出先での消費習慣に応えて人気が高まっています。これらのパッケージソリューションは、利便性を高めるだけでなく、取り扱いと消費のしやすさを確保することで、全体的な消費者体験にも貢献します。&lt;/li&gt;&lt;li&gt;&lt;strong&gt;eコマースの拡大:&lt;/strong&gt; eコマースの急速な成長により飲料業界は革命を起こし、オンライン販売用の堅牢で保護的なパッケージソリューションが必要になりました。パッケージデザインは輸送の厳しさに耐え、製品が無傷で到着し、配送中に品質を維持できるようにする必要があります。この傾向により、輸送中のノンアルコール飲料を保護するための耐久性のある包装材料と安全な閉鎖システムの革新が促進されました。&lt;/li&gt;&lt;li&gt;&lt;strong&gt;持続可能性の重視: &lt;/strong&gt;環境の持続可能性は、消費者とメーカーの両方にとって重要な懸念事項として浮上しています。リサイクル材料、生分解性オプション、およびカーボンフットプリントを削減する軽量設計の使用により、環境への影響を最小限に抑えるパッケージソリューションが強く望まれています。持続可能なパッケージは、消費者の価値観に合致するだけでなく、企業の持続可能性の目標をサポートし、ブランドの評判と消費者の忠誠心を高めます。&lt;/li&gt;&lt;li&gt;&lt;strong&gt;ブランディングと製品の差別化:&lt;/strong&gt;パッケージは、飲料会社が競争の激しい市場環境で製品を差別化する強力なツールとして機能します。ユニークな形状、目を引くグラフィック、高級素材などの革新的なパッケージデザインは、ブランドの認知度を高め、消費者の購買決定に影響を与える上で重要な役割を果たします。独自のパッケージング ソリューションに投資することで、ブランドは自社の価値提案を効果的に伝え、ターゲット ユーザーの間でブランド エクイティを高めることができます。&lt;/li&gt;&lt;/ul&gt;&lt;h3&gt;主な課題:&lt;/h3&gt;&lt;ul&gt;&lt;li&gt;&lt;strong&gt;原材料費の変動:&lt;/strong&gt; 業界はプラスチック、ガラス、アルミニウムなどの原材料に依存しているため、価格変動の影響を受けやすくなっています。原材料費の変動は、製造費とメーカーの全体的な収益性に大きな影響を与える可能性があります。これらの変動を管理するには、戦略的な調達慣行が必要であり、市場での競争力を維持するために価格戦略の調整が必要になる場合があります。&lt;/li&gt;&lt;li&gt;&lt;strong&gt;厳格な規制と持続可能性の懸念:&lt;/strong&gt; 包装材料に対する規制の強化と環境の持続可能性に対する消費者の意識の高まりが、業界の状況を形成しています。メーカーは、包装廃棄物の削減とリサイクルの促進を目的とした複雑な規制の枠組みを乗り越えなければなりません。環境への影響を最小限に抑えながらこれらの規制に準拠したパッケージングソリューションを開発することは、長期的な存続と消費者の信頼にとって重要です。&lt;/li&gt;&lt;li&gt;&lt;strong&gt;持続可能なパッケージングにおける技術的な課題:&lt;/strong&gt; 環境に優しいパッケージオプションの需要が高まる一方で、持続可能な材料への移行には技術的な課題が生じる可能性があります。持続可能な材料は、従来のパッケージング材料と比較して、製品の保存、耐久性、または保存期間に関して常に同じレベルのパフォーマンスを提供するとは限りません。これらの技術的なハードルを克服するには、持続可能なパッケージングソリューションの機能性と存続可能性を高めるための継続的な研究と革新が必要です。&lt;/li&gt;&lt;li&gt;&lt;strong&gt;持続可能なパッケージングに対する消費者の認識:&lt;/strong&gt; 消費者の認識は、持続可能なパッケージングの採用において極めて重要な役割を果たします。一部の消費者は、環境に優しいオプションは従来のパッケージングよりも不便または美観に劣ると感じる場合があります。環境への影響の軽減、リサイクル性、健康上の利点など、持続可能なパッケージの利点について消費者を教育することは、これらの認識を和らげ、採用を促進するのに役立ちます。&lt;/li&gt;&lt;li&gt;&lt;strong&gt;競争と市場の飽和: &lt;/strong&gt;ノンアルコール飲料のパッケージ市場は、多数のプレーヤーが多様なパッケージソリューションを提供しているため、競争が激しくなっています。この混雑した市場で目立つためには、メーカーはパッケージデザイン、コスト効率、変化する消費者の好みへの対応におけるイノベーションを重視する必要があります。独自のパッケージ機能、ブランド戦略、効率的な流通チャネルを通じて差別化することで、市場浸透を高め、競争上の優位性を維持できます。&lt;/li&gt;&lt;/ul&gt;&lt;h3&gt;主な傾向:&lt;/h3&gt;&lt;ul&gt;&lt;li&gt;&lt;strong&gt;生分解性および堆肥化可能なパッケージの進歩:&lt;/strong&gt;生分解性および堆肥化可能な材料を使用した持続可能なパッケージソリューションの開発にますます重点が置かれています。バイオベースのプラスチックと堆肥化可能なパッケージのイノベーションは、従来の石油ベースのプラスチックへの依存を減らすことで環境問題に対処しています。これらの材料は自然に分解するという利点があり、廃棄物と汚染を最小限に抑えることができます。メーカーは、生分解性および堆肥化可能なパッケージオプションの耐久性、機能性、および費用対効果を向上させるために研究開発に投資しています。&lt;/li&gt;&lt;li&gt;&lt;strong&gt;スマートパッケージングテクノロジーの統合：&lt;/strong&gt; RFIDタグやQRコードなどのスマートパッケージングテクノロジーは、飲料パッケージにますます統合されています。これらのテクノロジーにより、サプライチェーン全体で効率的な製品追跡が可能になり、インタラクティブなコンテンツやプロモーションを通じて消費者のエンゲージメントが強化され、製品の真正性と鮮度に関するリアルタイムの情報を提供できます。スマートパッケージの採用により、運用効率が向上し、在庫管理が改善され、パッケージを介して直接パーソナライズされた情報が提供されるため、消費者エクスペリエンスが向上します。&lt;/li&gt;&lt;li&gt;&lt;strong&gt;軽量パッケージデザインに重点を置く：&lt;/strong&gt;物流を最適化し、環境フットプリントを削減するために、メーカーは軽量パッケージデザインを優先しています。製品の保護と保存期間を損なうことなく軽量化を実現するために、薄いプラスチックなどの軽量素材や、板紙やアルミニウムなどの代替素材が検討されています。高度な材料科学とエンジニアリング技術は、軽量パッケージが構造的完全性を維持し、厳しい品質基準を満たしながら、材料の使用と輸送コストを最小限に抑えるために重要な役割を果たします。&lt;/li&gt;&lt;li&gt;&lt;strong&gt;パーソナライゼーションとカスタマイズの可能性:&lt;/strong&gt; 多様な消費者の好みに応えるために、パーソナライズされたカスタマイズされたパッケージ ソリューションを提供する傾向が高まっています。ブランドは、デジタル印刷技術と柔軟なパッケージ フォーマットを活用して、パッケージのグラフィック、色、メッセージのカスタマイズを可能にしています。このカスタマイズにより、ブランドの認知度と消費者のエンゲージメントが向上するだけでなく、ブランドは競争の激しい市場環境で製品を差別化することもできます。消費者がパッケージ デザインやパーソナライズされたメッセージを選択できるようにすることで、ブランド ロイヤルティと消費者満足度が向上します。&lt;/li&gt;&lt;li&gt;&lt;strong&gt;ユーザー エクスペリエンスと機能性に重点を置く:&lt;/strong&gt; パッケージ デザインは、ユーザー エクスペリエンスと機能性を向上させるために進化しています。簡単に開けられるメカニズム、再密封可能なクロージャー、人間工学に基づいたデザインなどの機能は、飲料パッケージの標準になりつつあります。これらのイノベーションにより、消費者の利便性が向上し、外出先での消費が可能になり、開封後の製品の鮮度が保たれます。ユーザー中心のパッケージングソリューションは、消費者の利便性への期待に応えるだけでなく、ブランドの評判と消費者の忠誠心にも貢献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text-18"&gt;当社のレポートには、実用的なデータとプレゼンテーションの作成、ビジネス プランの作成、提案書の作成に役立つ将来を見据えた分析。 &lt;/p&gt;&lt;/div&gt;&lt;div class="col-12 col-md-4 mt-4 mt-md-0"&gt;&lt;noscript&gt;&lt;/noscript&gt;&lt;/div&gt;&lt;/div&gt;&lt;/div&gt;&lt;/section&gt;&lt;p&gt;&lt;/p&gt;&lt;h2&gt;世界のノンアルコール飲料パッケージ市場の地域分析&lt;/h2&gt;&lt;p&gt;世界のノンアルコール飲料パッケージ市場のより詳細な地域分析は次のとおりです。&lt;/p&gt;&lt;h3&gt;北米:&lt;/h3&gt;&lt;ul&gt;&lt;li&gt;北米は世界のノンアルコール飲料パッケージ市場でほぼ独占しており、消費者の健康とウェルネスへの関心が高まり、糖分が少なく天然成分を含む飲料の需要が高まっているため、予測期間を通じてその優位性を維持すると予想されます。&lt;/li&gt;&lt;li&gt;この健康的な選択へのシフトは、低糖または天然フレーバーを強調するラベルなど、これらの属性を強調するパッケージソリューションに反映されています。&lt;/li&gt;&lt;li&gt;利便性は、この地域のパッケージの好みに影響を与える重要な要素であり続けています。北米の消費者のペースの速いライフスタイルでは、シングルサーブ オプションや再密封可能な容器など、便利で持ち運びに便利なパッケージ形式が好まれます。これらのパッケージ形式は、外出先での消費習慣に対応し、消費者の利便性と満足度を高めます。&lt;/li&gt;&lt;li&gt;持続可能性への懸念は、北米の市場動向をますます形作っています。環境意識が高まるにつれて、消費者は環境に優しいパッケージ ソリューションを好むようになっています。&lt;/li&gt;&lt;li&gt;この傾向により、飲料パッケージにリサイクル可能、堆肥化可能、または生分解性の材料が採用され、環境への影響を減らし、持続可能性に対する消費者の期待に応えることを目指しています。&lt;/li&gt;&lt;li&gt;現在、北米のノンアルコール飲料パッケージ市場では、手頃な価格、多用途性、軽量性のため、プラスチックが依然として主要な材料となっています。ただし、持続可能性の取り組みにより、代替材料への移行が顕著になっています。&lt;/li&gt;&lt;li&gt;アルミ缶は、リサイクル性が高く、製品の完全性を維持できるため、人気が再燃しています。印刷技術の進歩により、魅力的で情報豊富なデザインの魅力がさらに高まります。&lt;/li&gt;&lt;li&gt;ガラス瓶も、特に高級ノンアルコール飲料で再び人気を集めています。ガラス瓶は、製品の品質を高め、より健康的な原料や高級な飲用体験に関連する飲料を求める消費者にアピールすると認識されています。&lt;/li&gt;&lt;/ul&gt;&lt;h3&gt;アジア太平洋&lt;/h3&gt;&lt;ul&gt;&lt;li&gt;アジア太平洋地域は、予測期間中に世界のノンアルコール飲料パッケージング市場で最も急速に成長する地域になると予想されています。これは、APAC諸国全体で可処分所得が増加し、パッケージ飲料の需要が高まっているためです。&lt;/li&gt;&lt;li&gt;忙しいライフスタイルに合った便利で機能的な飲料オプションを消費者がますます選ぶようになり、シングルサーブや再密封可能なパッケージ形式が好まれるようになっています。この傾向は急速な都市化によって増幅され、都市住民の間で外出先での消費習慣が促進されています。&lt;/li&gt;&lt;li&gt;さらに、より健康的なライフスタイルへの消費者の嗜好の変化により、天然成分と機能的利点を強調した高級パッケージの需要が形成されています。これには、新鮮さと品質を伝えるパッケージ素材が含まれており、APAC の消費者の間で高まる健康意識と一致しています。&lt;/li&gt;&lt;li&gt;持続可能性への配慮も、この地域のパッケージ業界で極めて重要になっています。環境への懸念が高まるにつれ、バイオプラスチックや紙ベースの包装ソリューションへのシフトが顕著になっています。&lt;/li&gt;&lt;li&gt;これらの材料は、従来のプラスチックに代わる再生可能で生分解性の代替品であり、二酸化炭素排出量を削減し、環境管理に重点を置いた規制要件を満たします。&lt;/li&gt;&lt;li&gt;さらに、アジア太平洋地域内での包装材料の現地生産に重点が置かれつつあります。&lt;/li&gt;&lt;li&gt;現地生産は、輸入への依存を減らし、サプライチェーンの迅速化を保証し、メーカーが特定の地域の好みや規制基準に合わせて包装ソリューションをカスタマイズできるようにします。&lt;/li&gt;&lt;li&gt;印刷とラベル付けの技術進歩により、飲料パッケージの魅力と機能性が向上しています。&lt;/li&gt;&lt;li&gt;印刷技術の革新により、より洗練されたデザイン、鮮やかな色、詳細な製品情報をパッケージに表示できるようになり、消費者のエンゲージメントとブランドの差別化が強化されます。&lt;/li&gt;&lt;/ul&gt;&lt;h2&gt;世界のノンアルコール飲料包装市場：セグメンテーション分析&lt;/h2&gt;&lt;p&gt;世界のノンアルコール飲料包装市場は、材料、製品、流通チャネル、および地理。&lt;/p&gt;&lt;p&gt;&lt;/p&gt;&lt;h3&gt;材料別のノンアルコール飲料パッケージ市場&lt;/h3&gt;&lt;ul&gt;&lt;li&gt;プラスチック&lt;/li&gt;&lt;li&gt;金属&lt;/li&gt;&lt;li&gt;ガラス&lt;/li&gt;&lt;li&gt;紙&lt;/li&gt;&lt;li&gt;金属箔&lt;/li&gt;&lt;/ul&gt;&lt;p&gt;材料に基づいて、世界のノンアルコール飲料パッケージ市場は、プラスチック、金属、ガラス、紙、および金属箔に分類されます。プラスチックセグメントは、世界のノンアルコール飲料パッケージ市場で大きな優位性を示しています。プラスチックは、他の材料と比較して、製造業者と消費者の両方に大幅な節約をもたらす、費用対効果の高いパッケージオプションであり続けています。その汎用性と多様な特性により、さまざまなパッケージ形式と機能に合わせて広範囲にカスタマイズできます。プラスチックの軽量な性質は、輸送コストを削減するだけでなく、製品の携帯性を向上させます。さらに、継続的な技術進歩により、特定の種類のプラスチックのバリア特性とリサイクル性が向上し、実用的で効率的なパッケージングソリューションとしての魅力がさらに高まっています。&lt;/p&gt;&lt;h3&gt;ノンアルコール飲料パッケージ市場、製品別&lt;/h3&gt;&lt;ul&gt;&lt;li&gt;缶&lt;/li&gt;&lt;li&gt;ボトルとジャー&lt;/li&gt;&lt;li&gt;パウチ&lt;/li&gt;&lt;/ul&gt;&lt;p&gt;製品に基づいて、世界のノンアルコール飲料パッケージ市場は、缶、ボトル、ジャー、およびパウチに分類されます。ボトルとジャーのセグメントは、世界のノンアルコール飲料パッケージ市場で大きな優位性を示しています。ボトルとジャーは、さまざまな材料で製造でき、さまざまな形状に設計できるため、幅広い飲料タイプと機能に対応できるため、驚くべき汎用性を提供します。その優れたバリア特性は、製品の品質を維持し、保存期間を延ばす上で重要な役割を果たし、信頼できるパッケージの選択肢になります。さらに、ボトル入りの水、ジュース、高級ドリンクなどの特定の飲料カテゴリーでは、高品質のイメージとの関連性から、消費者の好みはガラス瓶に傾くことが多いです。この認識は購買決定に大きな影響を与え、飲料包装業界におけるボトルと瓶の重要性を浮き彫りにしています。&lt;/p&gt;&lt;h3&gt;&lt;strong&gt; &lt;/strong&gt;流通チャネル別ノンアルコール飲料包装市場&lt;/h3&gt;&lt;ul&gt;&lt;li&gt;スーパーマーケットとハイパーマーケット&lt;/li&gt;&lt;li&gt;専門店&lt;/li&gt;&lt;li&gt;デパート&lt;/li&gt;&lt;li&gt;Eコマース&lt;/li&gt;&lt;/ul&gt;&lt;p&gt;流通チャネルに基づいて、世界のノンアルコール飲料包装市場は、スーパーマーケットとハイパーマーケット、専門店、デパート、Eコマースに分類されます。専門店セグメントは、世界のノンアルコール飲料包装市場で大幅な成長を示しています。専門店は、さまざまな種類の消費財を販売する小売業者と比較して、特定の製品カテゴリを販売する小売店です。専門店の主な利点は、人々が製品に関する専用情報を入手でき、さまざまなブランドの製品を比較できることです。&lt;/p&gt;&lt;h3&gt;ノンアルコール飲料パッケージ市場、地域別&lt;/h3&gt;&lt;ul&gt;&lt;li&gt;北米&lt;/li&gt;&lt;li&gt;ヨーロッパ&lt;/li&gt;&lt;li&gt;アジア太平洋&lt;/li&gt;&lt;li&gt;その他の地域&lt;/li&gt;&lt;/ul&gt;&lt;p&gt;地域に基づいて、ノンアルコール飲料パッケージ市場は、北米、ヨーロッパ、アジア太平洋、その他の地域に分類されます。北米は、世界のノンアルコール飲料パッケージ市場で実質的に優位に立っており、消費者の間で健康とウェルネスへの関心が高まり、糖分が少なく天然成分を含む飲料の需要が高まっているため、予測期間を通じてその優位性を維持すると予想されます。この健康的な選択への移行は、低糖または天然フレーバーを強調するラベルなど、これらの属性を強調するパッケージソリューションに反映されています。利便性は、この地域でのパッケージの好みに影響を与える重要な要素であり続けています。北米の消費者のペースの速いライフスタイルでは、シングルサーブオプションや再密封可能な容器など、便利で持ち運び可能なパッケージ形式が好まれます。これらのパッケージ形式は、外出先での消費習慣に応え、消費者の利便性と満足度を高めます。&lt;/p&gt;&lt;h3&gt;主要企業&lt;/h3&gt;&lt;p&gt;「世界のノンアルコール飲料パッケージ市場」調査レポートは、Tetra Pak Group、Crown Holdings、Inc、Vidrala SA、OI Glass、Inc.、CPMC Holdings Limited、Amcor Group GmbH、Toyo Seikan Group Holdings、Ltd、Ardagh Group SA、Verallia SA、Ball Corporation など、一部の主要企業を含む世界市場に重点を置いた貴重な洞察を提供します。&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世界のノンアルコール飲料パッケージ市場の主な開発&lt;/h3&gt;&lt;p&gt;&lt;/p&gt;&lt;ul&gt;&lt;li&gt;2021年3月、Ardagh Group SAは、Bragg Live Food Productsとのコラボレーションにより、アップルサイダービネガー飲料ブランドの新しい16オンスガラスボトルを発売すると発表しました。&lt;/li&gt;&lt;li&gt;2020年12月、Amcor Group GmbHは、Nutreaとのコラボレーションにより、新しく設計されたホットフィルポリエチレンテレフタレート（PET）ボトルでリプロプロテインジュースを販売すると発表しました。&lt;/li&gt;&lt;li&gt;2020年12月、Vetropack Holdings LtdはMoldovan Glassworksを買収しました。これにより、同社はヨーロッパ市場での地位を高めることができます。&lt;/li&gt;&lt;/ul&gt;&lt;h3&gt;レポートの範囲&lt;/h3&gt;&lt;div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の紹介&lt;/td&gt;&lt;td&gt;&lt;p&gt;Tetra Pak Group、Crown Holdings、Inc、Vidrala SA、OI Glass、Inc.、CPMC Holdings Limited、&lt;/p&gt;&lt;/td&gt;&lt;/tr&gt;&lt;/tbody&gt;&lt;/table&gt;&lt;/div&gt;&lt;/div&gt;&lt;/div&gt;</t>
  </si>
  <si>
    <t>&lt;div class=""&gt;&lt;h2&gt;&lt;u&gt;非破壊材料試験装置市場の評価 – 2024-2031&lt;/u&gt;&lt;/h2&gt;&lt;p&gt;予防保守の必要性の増加が、非破壊材料試験装置市場を牽引しています。非破壊検査は、航空宇宙、発電、石油・ガスなどの業界で、インフラストラクチャとコンポーネントの完全性と安全性を確保するために使用されています。したがって、非破壊試験材料試験装置の使用は幅広い用途で、成長市場規模は28億米ドルに急増し、2031年までに&lt;span style="color: #993300;"&gt;&lt;strong&gt;35億2000万米ドル&lt;/strong&gt;&lt;/span&gt;&lt;/p&gt;&lt;p&gt;世界的なインフラストラクチャの老朽化に伴い、腐食や疲労亀裂などの潜在的な問題を検出するための定期的な検査が不可欠です。この必要性は、ますます厳しくなる安全規則によって悪化しており、企業はコンプライアンス基準を達成するために信頼性の高い非破壊材料試験装置に投資する必要があります。このように、高齢化人口の増加により、市場は &lt;span style="color: #993300;"&gt;&lt;strong&gt;2024 年から 2031 年にかけて CAGR 3%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&lt;/b&gt;&lt;/label&gt;&lt;/div&gt;&lt;p&gt;&lt;/p&gt;&lt;h3&gt;非破壊材料試験装置市場: 定義/概要&lt;/h3&gt;&lt;p&gt;非破壊材料試験装置には、永続的な損傷を与えることなく材料の品質、状態、完全性を評価するために使用されるさまざまな特殊なツールと機器が含まれます。非破壊検査は多くの業界で基礎となるアプローチであり、材料、コンポーネント、建物、またはシステムの完全性を損なうことなく徹底的に検査します。非破壊検査 (NDE)、非破壊検査 (NDI)、または非破壊評価 (NDE) とも呼ばれるこの技術は、幅広い業界で不可欠なものになっています。&lt;/p&gt;&lt;p&gt;非破壊材料試験装置は静かな守護者として機能し、石油・ガス、発電、航空宇宙・防衛、自動車・輸送、製造などの業界では、商品やインフラストラクチャの品質と完全性を維持できます。非破壊材料試験装置は、高度な技術を使用して、材料内部の不連続性、溶接欠陥、特性の変化を特定し、元の部品に損傷を与えることなく重要な洞察を提供します。&lt;/p&gt;&lt;p&gt;非破壊材料試験装置は、高周波音波入射を使用して、500 kHz から 200 MHz の周波数で完全な検査と正確な測定を実行します。企業が安全性、品質管理、規制遵守を優先し続けるにつれて、信頼性が高く効率的な非破壊材料試験装置の需要が飛躍的に増加し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href=&amp;quot;https://www.marketresearch.com/download-sample?rid=19382&amp;amp;ref=bannerclick&amp;quot;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mt-md-0"&gt;&lt;noscript&gt;&lt;/noscript&gt;&lt;/div&gt;&lt;/div&gt;&lt;/div&gt;&lt;/section&gt;&lt;p&gt;&lt;/p&gt;&lt;h3&gt;グローバル非破壊材料試験装置市場の定義&lt;/h3&gt;&lt;p&gt;非破壊試験 (NDT) は、材料を試験および分析する技術です。産業界では、元の部品に損傷を与えることなく、材料、コンポーネント、構造、またはシステムの特性を評価し、特性の違いや溶接欠陥および不連続性を調べるために使用されます。 NDT は、非破壊検査 (NDE)、非破壊検査 (NDI)、非破壊評価 (NDE) とも呼ばれます。これは、材料に損傷を与えることなくサンプル材料の不連続性を検出するのに役立つタイプの機器です。 この方法は、約 500 kHz ～ 200 MHz の周波数の高周波音を材料に入射させて検査と測定を行います。 石油・ガス、発電、航空宇宙、航空宇宙などの業界では NDT が求められているため、非破壊検査は広く普及しています。 &lt;/p&gt;&lt;p&gt;NDT 法は、電磁放射線、音、その他の信号変換を利用して、検査対象の物品を変更することなく、さまざまな物品 (金属および非金属、食品、工芸品、骨董品、インフラストラクチャ) の完全性、構成、または状態を検査します。最も一般的に適用される NDT 法である目視検査 (VT) は、直接または遠隔で見るために、拡大鏡、ボアスコープ、カメラ、またはその他の光学装置を使用することで強化されることがよくあります。&lt;/p&gt;&lt;p&gt;サンプルの内部構造は、X 線、中性子、ガンマ線などの透過放射線 (RT) を使用して体積検査で検査できます。音波は、別の体積 NDT 法である超音波検査 (UT) の場合に使用されます。機械信号 (音) は、試験品の状態によって反射され、振幅と検索ユニット (トランスデューサー) からの距離が評価されます。鉄鋼材料に使用されるもう 1 つの一般的な NDT 方法は、微細な鉄粒子 (液体または乾燥粉末に懸濁したもの - 蛍光または着色) を、継続的または残留的に磁化された状態で部品に適用することです。&lt;/p&gt;&lt;h3&gt;世界の非破壊材料試験装置市場の概要&lt;/h3&gt;&lt;p&gt;手頃なコストで高速かつ正確な容積測定と不連続性が、採用増加の主な成長原動力になると予想されます。他の代替放射線検査方法と比較して、この技術は比較的安全で時間がかかりません。所有コストの削減、高速スループット、優れた検出機能、遮蔽されていない領域でも使用できることから、最終用途産業での適用が拡大すると予想されます。さらに、これらは内部構造と厚さの検査にも役立ち、信頼性の高い結果と相まって、予測期間中に非破壊材料試験装置市場を牽引するいくつかの追加の利点となります。&lt;/p&gt;&lt;p&gt;さらに、石油およびガスの需要の増加により、非破壊検査装置市場は今後 10 年間で 100 億ドル以上の収益を上げ、非破壊検査装置市場は 100 億ドル以上の収益を上げます。米国の原子力エネルギー部門における、特にガスおよび発電プロジェクトは、非破壊材料試験装置市場の成長を牽引しています。これは、非破壊検査がこれら2つの産業の機能において重要な役割を果たしているためです。2017年には、米国、英国、ドイツ、中国、フランス、イタリアなど、さまざまな国に巨大なシェールオイルとガスの埋蔵量と原子力発電所があるため、エネルギーと電力、石油とガスの部門が最大の市場シェアを占めました。たとえば、米国は北米の非破壊材料試験装置市場全体の収益シェアが約80％である最大の市場であり、30の異なる電力会社によって運営されている99の原子力発電所があり、798 TWhの電力を生産しています。したがって、世界中のさまざまな石油とガス、発電プロジェクトの増加が、非破壊材料試験装置市場の成長を牽引しています。&lt;/p&gt;&lt;p&gt;ただし、業務を処理する熟練した労働力の不足が、予測期間中の業界の成長を大きく妨げると予想されます。手作業による欠陥検査には、経験豊富な技術者による綿密な調査が必要です。使用方法に関する適切な知識と経験を得るために広範なトレーニングを受ける必要があるため、ビジネスの成長に大きな課題が生じると予想されます。さらに、不均質で不規則な形状の場合の不連続性検出の欠如や、表面直下の層の不連続性は依然として大きな制約であり、予測期間中の非破壊材料試験装置市場全体の成長を妨げると予想されます。ソフトウェアとユーザーインターフェイス（UI）を直感的にし、そのような技術に対する従業員のトレーニングを強化することで、参加者は熟練した従業員の欠点に対抗できる可能性がありますが、技術的な制約は全体的な成長に引き続き影響を与えると予想されます。&lt;/p&gt;&lt;h3&gt;非破壊材料試験装置の高速性と精度は、非破壊材料試験装置市場の成長をどのように促進していますか？&lt;/h3&gt;&lt;p&gt;迅速かつ正確な体積検査と不連続性の識別を合理的なコストで必要としていることから、非破壊材料試験装置市場の成長が急増しています。他の放射線検査方法と比較すると、この技術は安全性と効率性が高く、さまざまな業界で人気があります。さらに、所有コストの安さ、スループットの速さ、検出能力の高さ、遮蔽されていない領域で操作できる柔軟性などにより、エンドユーザー部門全体で広く受け入れられています。さらに、市場は、内部構造と厚さを調査できる利点と、非常に信頼性の高い結果によって推進されています。これらの利点は、非破壊材料試験装置の広範な使用に大きく貢献しています。&lt;/p&gt;&lt;p&gt;さらに、米国の原子力エネルギー部門を中心に石油・ガス・発電プロジェクトが増加していることが、市場の成長の大きな原動力となっています。非破壊材料試験検査は、これらの部門が適切に機能するために不可欠です。エネルギーおよび電力部門は、シェールオイルとシェールガスの豊富な埋蔵量と、米国、英国、ドイツ、中国、フランス、イタリアなどの国に複数の原子力発電所があることから、かなりの市場シェアを占めています。&lt;/p&gt;&lt;p&gt;たとえば、米国市場だけで、北米の非破壊材料試験装置市場全体の約80％を占めています。これは、30の異なる企業が運営する99の原子力発電所が798 TWhの電力を生成しているためです。世界中で発電プロジェクトの数が増えるにつれて、石油とガスの数も増え、非破壊材料試験装置の需要も増え、市場拡大がさらに促進されます。&lt;/p&gt;&lt;p&gt;非破壊材料試験技術の進歩は、非破壊材料試験装置市場を前進させています。業界は常に革新を続けており、デジタルラジオグラフィーやフェーズドアレイ超音波などの新しい技術を導入しています。これらの開発により、非破壊材料試験の精度、モビリティ、効率が向上し、より幅広いビジネスにとってより魅力的でアクセスしやすいものになっています。その結果、非破壊材料試験装置の需要が急速に高まっています。&lt;/p&gt;&lt;p&gt;さらに、さまざまな業界の生産者は、品質とコスト削減をますます重視しています。非破壊材料試験技術は、欠陥の早期検出、生産遅延の回避、スクラップ材料の節約を可能にするため、これらの目標を達成するために不可欠です。品質管理への重点の増加は、非破壊材料試験装置市場のもう1つの重要な推進力であり、その成長軌道を押し上げています。&lt;/p&gt;&lt;h3&gt;実装コストの高さが非破壊材料試験装置市場をどの程度妨げているか?&lt;/h3&gt;&lt;p&gt;初期コストとインフラストラクチャ投資の高さが、非破壊材料試験装置市場に影響を与えています。非破壊材料試験技術には多くの利点がありますが、数千ドルから数十万ドルに及ぶ高コストは、特に中小企業や非破壊材料試験技術を初めて使用する企業にとっては障壁となります。さらに、X 線検査用の安全シェルターなどのインフラストラクチャのセットアップの必要性により、コストが増加し、投資が阻害される可能性があります。&lt;/p&gt;&lt;p&gt;さらに、市場は熟練労働者不足の影響を受けています。非破壊材料検査装置を効率的に操作するには、専門的なトレーニングと証明書が必要です。しかし、特に高度な技術に関しては、資格のある非破壊材料検査技術者が世界的に不足しているため、業界全体で非破壊材料検査装置が広く受け入れられ、使用されるのが妨げられています。&lt;/p&gt;&lt;p&gt;非破壊材料検査サービスのアウトソーシングの傾向は、市場のダイナミクスに影響を与えています。一部の企業は、機器や社内トレーニングに投資するのではなく、非破壊材料検査の要件を専門のサービスプロバイダーにアウトソーシングすることを選択しています。このアウトソーシングの傾向により、非破壊材料検査装置のエンドユーザーへの直接販売が制限される可能性があります。&lt;/p&gt;&lt;p&gt;また、規制と安全上の懸念は、市場の状況を決定する上で重要な役割を果たします。非破壊材料試験装置、特にX線や放射性物質を使用する装置には、安全プロトコルとオペレーターの免許に関する厳しい規則が適用されます。これらの規則を遵守することの複雑さにより、企業は非破壊材料試験装置への投資を躊躇し、市場全体の成長が制限される可能性があります。&lt;/p&gt;&lt;h2&gt;&lt;u&gt;カテゴリ別の洞察力&lt;/u&gt;&lt;/h2&gt;&lt;h3&gt;業界全体での適応性と使用が、非破壊材料試験装置市場における超音波セグメントの成長をどのように促進しているのか?&lt;/h3&gt;&lt;p&gt;超音波セグメントは、その適応性により幅広い業界で不可欠となり、非破壊材料試験装置市場で最も高い市場シェアを占めています。超音波浸漬試験やガイド波超音波試験などの高度な種類は、石油・ガスや航空宇宙で重要な役割を果たしています。その適応性は、金属、ポリマー、複合材、セラミックスなど、幅広い材料に及び、さまざまな産業用途に適しています。超音波試験では、高周波音波を使用して材料の欠陥や不規則性を調べます。その有効性は、材料の奥深くまで浸透して、その基本構造に関する正確な洞察を提供する能力に由来します。&lt;/p&gt;&lt;p&gt;この技術は、亀裂、空隙、介在物などのさまざまな欠陥を検出するのに優れており、エンジニアや検査官は、部品や構造の完全性について十分な情報に基づいた決定を下すことができます。超音波検査は、安全性と信頼性が極めて重要な石油・ガスや航空機などの業界では不可欠です。たとえば、超音波浸漬検査では、試験片を液体媒体に浸して音響結合を改善し、複雑な形状や硬い材料の欠陥をより適切に検出します。同様に、ガイド波超音波検査では、ガイド波を使用して巨大な構造物や長いパイプ部分を評価し、大幅な分解を必要とせずに迅速かつ徹底的な検査を提供します。&lt;/p&gt;&lt;p&gt;さらに、超音波検査ではリアルタイムのフィードバックが提供されるため、材料の状態を迅速に評価し、検査中に十分な情報に基づいた意思決定を行うことができます。非破壊性により、材料は変更されず、構造の完全性を損なうことなく繰り返し検査できます。ポータブル設計により、最も困難な場所でも現場検査が可能になり、コスト効率、安全性、規制遵守の面で、品質保証と資産寿命の延長においてその重要性が強調されます。&lt;/p&gt;&lt;h3&gt;幅広い業界での発電の使用により、非破壊材料試験装置市場における発電セグメントの成長がどのように加速していますか?&lt;/h3&gt;&lt;p&gt;発電セグメントは、送電網や水力発電所などの幅広い業界で使用されているため、非破壊材料試験装置市場で大幅な成長を遂げています。この拡大の主な原因は、発展途上国での電力需要の高まりです。これらの国々が増大するエネルギー需要を満たすために取り組んでいるため、発電部門での非破壊検査技術の使用はますます重要になっています。非破壊材料試験技術には、生産率の向上や品質保証など、数多くの利点があり、発電事業には欠かせないものとなっています。&lt;/p&gt;&lt;p&gt;非破壊材料試験技術を利用することで、発電施設はインフラストラクチャの完全性と信頼性を確保し、計画外のダウンタイムのリスクを減らし、電力供給の中断を防ぐことができます。さらに、非破壊材料試験により、故障や潜在的な問題がコストのかかる故障になる前に検出できるため、予防的なメンテナンスが可能になります。本質的に、発電部門は、非破壊材料試験装置の導入を推進する要因として浮上しています。特に新興国でエネルギー消費が増加するにつれて、発電における品質保証と運用効率のための非破壊材料試験技術への依存が高まり、市場拡大が促進されると予測されています。&lt;/p&gt;&lt;p&gt;&lt;span style="color: #993300;"&gt;&lt;strong&gt;非破壊材料試験装置市場レポートの方法論にアクセス&lt;/strong&gt;&lt;/span&gt;&lt;/p&gt;&lt;p&gt;&lt;span style="text-decoration: underline;"&gt;&lt;/span&gt;&lt;/p&gt;&lt;h3&gt;急速なインフラ開発が非破壊材料試験装置市場の成長をどのように促進しているか?&lt;/h3&gt;&lt;p&gt;アジア太平洋地域は、急速なインフラ開発と製造業全体での自動化の広範な採用により、非破壊材料試験装置市場で大きな勢力として浮上しています。この地域の発展途上国、特に防衛航空機の製造に携わる国々は、特に防衛および航空宇宙部門で非破壊材料試験および検査装置の使用を増やす立場にあります。さらに、現在、主要なインフラ拡張プロジェクトが進行中または計画されており、予測期間中に非破壊材料試験装置の需要が増加するでしょう。&lt;/p&gt;&lt;p&gt;この地域の製造、石油・ガス、建設部門の成長はすべて、非破壊試験装置の需要増加に貢献しています。パイプライン輸送能力の拡大の需要が原油生産量の拡大と並行して高まるにつれて、石油・ガスインフラ拡張への投資も増加し、非破壊材料試験装置の需要を押し上げています。この成長軌道は、主に地域全体での産業、建設、発電活動の拡大によるものです。&lt;/p&gt;&lt;p&gt;熟練労働者の不足は依然として残っていますが、予測期間中に非破壊試験手順に関する知識と受容が高まるにつれて、この地域ではこの不足が減少する可能性があります。アジア太平洋地域がインフラ拡張と産業成長をリードしており、信頼性が高く効率的な非破壊材料試験装置の需要は予測期間を通じて成長を続けると予想されます。&lt;/p&gt;&lt;h3&gt;厳しい規則と安全要件により、予測期間中に北米の非破壊材料試験装置市場の成長がどのように実現されるか?&lt;/h3&gt;&lt;p&gt;北米は、特に米国とカナダで航空宇宙、発電、石油・ガスなどの重要な産業で定期的な安全検査を必要とする厳しい規則と安全要件により、予測期間中に最も急速に成長する地域になると予想されています。この規制環境により、コンプライアンスを保証するための信頼性の高い非破壊試験装置の必要性が高まっています。&lt;/p&gt;&lt;p&gt;さらに、北米は非破壊材料試験の分野における重要な技術開発の中心地として機能します。大手メーカーと研究機関は常に革新を続け、精度、機動性、効率性を高めた新しい改良された非破壊材料試験装置を生み出しています。最先端技術の絶え間ない追求は、世界の非破壊検査装置市場における北米の競争力を強化します。&lt;/p&gt;&lt;p&gt;現在、この地域は、橋梁、パイプライン、建物などを含むインフラの老朽化に取り組んでいます。これらの構造物の安全性と完全性を維持することが重要であるため、非破壊検査技術による定期的な検査とメンテナンスは、故障を回避するために不可欠です。インフラのメンテナンスと安全性への重点が高まっていることから、北米では非破壊検査装置の需要が継続しています。&lt;/p&gt;&lt;h3&gt;競争環境&lt;/h3&gt;&lt;p&gt;非破壊検査装置市場は、ダイナミックで競争の激しい分野です。成功は、継続的なイノベーション、戦略的パートナーシップ、優れた顧客サービスの提供への取り組みにかかっています。非破壊検査装置市場は、確立されたプレーヤーと市場シェアを競う新興プレーヤーが混在する競争環境を誇っています。主要な市場プレーヤーは、さまざまな非破壊材料試験技術にわたる多様化した製品ポートフォリオを備え、大きな市場シェアを占めています。&lt;/p&gt;&lt;p&gt;これらの組織は、さまざまな地域の膨大な人口にサービスを提供するために、製品ラインの革新に注力しています。非破壊検査装置市場で活動している著名な企業には、以下のものがあります。&lt;/p&gt;&lt;ul&gt;&lt;li&gt;ゼネラル・エレクトリック&lt;/li&gt;&lt;li&gt;オリンパス&lt;/li&gt;&lt;li&gt;ミストラス・グループ&lt;/li&gt;&lt;li&gt;ニコン&lt;/li&gt;&lt;li&gt;マグナフラックス&lt;/li&gt;&lt;li&gt;YXLON&lt;/li&gt;&lt;li&gt;富士フイルム&lt;/li&gt;&lt;li&gt;カール・ドイチュ&lt;/li&gt;&lt;li&gt;ソナテスト&lt;/li&gt;&lt;li&gt;プロセック&lt;/li&gt;&lt;li&gt;ゼテック&lt;/li&gt;&lt;li&gt;ボセロ・ハイ・テクノロジー&lt;/li&gt;&lt;li&gt;ユニオン&lt;/li&gt;&lt;li&gt;SIUI&lt;/li&gt;&lt;li&gt;中科イノベーション&lt;/li&gt;&lt;/ul&gt;&lt;h3&gt; 最新の開発状況:&lt;/h3&gt;&lt;p&gt;&lt;/p&gt;&lt;ul&gt;&lt;li&gt;2023年5月、ウェイゲート・テクノロジーズは、成功を収めたフェニックスV|tome|x Mシステムの後継となる新しい主力CTスキャナーを発売すると発表しました。確立された技術を活用して非破壊検査機能を向上させることで、柔軟性、速度、検出品質が向上します。&lt;/li&gt;&lt;li&gt;2023 年 6 月、Previan は Sensor Networks を買収し、NDT 事業における地位を強化しました。Sensor Networks の高品質なソリューションは Previan の能力を補完し、革新的な非破壊検査ソリューションの大手プロバイダーとしての地位を固めています。&lt;/li&gt;&lt;li&gt;2023 年 2 月、米国非破壊検査協会 (ASNT) は、オンライン NDT トレーニング プログラムの大手プロバイダーである NDT Classroom の買収を発表しました。この買収により、厳選された簡単なオンライン トレーニング コースの多様な選択肢が提供され、NDT 専門家の学習オプションが拡大します。&lt;/li&gt;&lt;li&gt;2022 年 3 月、Acuren は買収を発表しました。この買収により、Curen の競争力が高まります&lt;/li&gt;&lt;/ul&gt;&lt;/div&gt;</t>
  </si>
  <si>
    <t>&lt;div class=""&gt;&lt;h2&gt;非破壊検査装置市場の規模と予測&lt;/h2&gt;&lt;p&gt;非破壊検査装置市場の規模は、2020年に19億米ドルと評価され、&lt;span style="color: #993300;"&gt;&lt;strong&gt;2028年までに32億米ドル&lt;/strong&gt;&lt;/span&gt;に達すると予測されており、2021年から2028年にかけて&lt;span style="color: #993300;"&gt;&lt;strong&gt;6.3%のCAGR&lt;/strong&gt;&lt;/span&gt;で成長しています。&lt;/p&gt;&lt;p&gt;産業製造およびインフラ部門の自動化の増加に伴い、亀裂、多孔性、製造障害、およびその他の主要産業に関連する欠陥検出の必要性が大幅に増加しています。したがって、産業安全基準の遵守は、非破壊検査装置市場の発展において重要な要素です。グローバル非破壊検査装置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非破壊検査装置市場の定義&lt;/h3&gt;&lt;p&gt;非破壊検査装置は、システムまたは部品の保守性を損なうことなく、アセンブリ、材料、またはコンポーネントの特性の不連続性を評価または検査するために使用されます。これらの非破壊検査装置は、極限引張強度、耐衝撃性、延性、疲労強度、破壊靭性などの材料の物理的特性を決定するためによく使用されます。非破壊検査は、製造プロセスを管理するための製品の信頼性と完全性を保証するために使用されます。&lt;/p&gt;&lt;p&gt;さらに、非破壊検査装置は生産コストを削減し、一貫した品質レベルを提供します。さらに、プロセスの改善、廃棄物の削減、責任の制限のために非破壊検査を採用する企業の数が大幅に増加しています。品質管理に関する厳格な政府の安全規制、機械の安全性と良好なパフォーマンスの保証、およびデバイスの品質と寿命を改善するための需要の増加は、世界の非破壊検査装置市場の発展に責任がある主な要因です。&lt;/p&gt;&lt;h3&gt;世界の非破壊検査装置市場の概要&lt;/h3&gt;&lt;p&gt;効果的な運用と安全保証のためのメンテナンスの最適化の需要は、非破壊検査装置の採用をさらに促進しています。さらに、安全性、サービス間隔の延長、中断に対する許容度の低減、排出目標の縮小、革新的な材料は、航空宇宙および防衛分野での非破壊検査技術の需要の高まりに貢献しています。最も重要な推進力は、安全保証と品質管理への重点です。非破壊検査は、安全性にとって完全性が最優先されるいくつかの重要な製品の品質と信頼性を保証する上で不可欠です。&lt;/p&gt;&lt;p&gt;非破壊検査は、さまざまな用途の検査、状態監視、診断ツールにおいて重要な役割を果たします。世界中の製造、発電、輸送業界では、1 つ以上の非破壊検査方法を使用して、数十億の部品が毎日検査されています。「非破壊検査における品質保証」の原則を慎重に適用することで、材料や商品の欠陥をタイムリーに検出して除去することで、多くの事故を回避できます。研究と技術の急速な進歩により、非破壊検査の分野は日々、より広範囲かつ高度になっています。&lt;/p&gt;&lt;p&gt;デジタル技術と材料科学の革新的な研究により、非破壊検査技術における新しい技術がますます増えています。熟練した技術者の不足は、非破壊検査装置市場の主な制約です。検査プロセスに必要な技術者のほとんどは認定を受けているだけで、満足のいく品質レベルで検査するために必要なスキルを持っていません。いくつかの厳格な政府規制により、専門技術者の需要が高まっています。非破壊検査技術は操作が難しく、熟練した労働力が必要です。しかし、トレーニング費用が高いため、新興国の従業員は先進国の労働者と比較して給与が比較的低いため、トレーニングを受けたがりません。&lt;/p&gt;&lt;p&gt;さらに、ほとんどのトレーニング機関は最先端の機器で更新されておらず、技術者は時代遅れの機器でトレーニングを受けています。これは、高度な製品や技術の採用を制限するため、世界の非破壊検査装置市場にとって大きな課題です。技術の進歩は、より安定した正確な検査データを提供するため、非破壊検査装置市場における機会として機能します。この装置の高度な技術には、渦電流アレイとフェーズドアレイ超音波が含まれ、消費者に高度な価値のあるデータを提示し、検査レポートを生成するための最良の方法を提供します。したがって、これらの高度な非破壊検査装置は、将来のトレンドとイノベーションを推進すると期待されています。&lt;/p&gt;&lt;h3&gt;世界の非破壊検査装置市場：セグメンテーション分析&lt;/h3&gt;&lt;p&gt;世界の非破壊検査装置市場は、テクノロジー、最終用途産業、および地理に基づいてセグメント化されています。&lt;/p&gt;&lt;p&gt;&lt;/p&gt;&lt;h3&gt;非破壊検査装置市場、テクノロジー別&lt;/h3&gt;&lt;p&gt;• 超音波検査• 目視検査• 電磁気検査• 放射線検査• その他&lt;/p&gt;&lt;p&gt;テクノロジーに基づいて、市場は超音波検査、目視検査、電磁気検査、放射線検査などに分かれています。超音波および放射線検査は、既存の市場製品の提供ギャップを埋めるための高いイノベーションにより、最大の市場シェアを占めています。鉄鋼・製造業、アルミニウム建設業、航空宇宙・防衛業、自動車業界など、さまざまな業界で超音波検査が広く使用されていることが、このセグメントの需要を牽引しています。&lt;/p&gt;&lt;h3&gt;非破壊検査装置市場、最終用途産業別&lt;/h3&gt;&lt;p&gt;• 石油・ガス• 自動車• 航空宇宙・防衛• 発電• その他&lt;/p&gt;&lt;p&gt;最終用途産業に基づいて、市場は石油・ガス、自動車、航空宇宙・防衛、発電、その他に分かれています。原子力発電所の増加と発電所で使用される機械の必要性により、発電産業が世界の非破壊検査装置市場を支配しています。自動車は、非破壊検査装置市場で最も急速に成長する最終用途産業になると予想されており、石油・ガス産業がそれに続きます。&lt;/p&gt;&lt;h3&gt;非破壊検査装置市場、地域別&lt;/h3&gt;&lt;p&gt;• 北米• ヨーロッパ• アジア太平洋• その他の地域&lt;/p&gt;&lt;p&gt;地域に基づいて、世界の非破壊検査装置市場は、北米、ヨーロッパ、アジア太平洋、その他の地域に分かれています。北米は最大の世界の非破壊検査装置市場であり、この市場でも優位性を維持すると予想されています。北米の成長は、主に石油やガスなどのエネルギー分野への多額の投資によるものです。ヨーロッパは世界の非破壊検査装置市場で2番目に大きな部分を占め、アジア太平洋がそれに続きます。アジア太平洋は、非破壊検査装置の地域市場として最も急速に成長すると予想されています。アジア太平洋では、非破壊検査装置市場は、製造、自動車、産業部門での検査装置の使用の増加によって牽引されています。自動車の需要が大幅に増加しています。これにより、国内外の非破壊検査機器ベンダーが自動車部門での市場プレゼンスを拡大するのに役立つでしょう。さらに、石油・ガス産業の重要な事実により、中東は非破壊検査技術の潜在的市場になると予想されています。&lt;/p&gt;&lt;h3&gt;主要プレーヤー&lt;/h3&gt;&lt;p&gt;「世界の非破壊検査機器市場」調査レポートは、世界市場に焦点を当てた貴重な洞察を提供します。市場の主要プレーヤーは、&lt;em&gt;&lt;strong&gt;Ashtead Technology Ltd.、Zetec Inc.、Eddyfi、Fischer Technologies Inc.、Sonatest、Nikon Metrology Inc.、General Electric、Mistras Group、Inc.、YXLON International GmbH、およびOlympus Corporationです。&lt;/strong&gt; &lt;/em&gt;競争環境セクションには、上記のプレーヤーの主要な開発戦略、市場シェア、および市場ランキング分析も含まれています。&lt;/p&gt;&lt;h3&gt;レポートの範囲&lt;/h3&gt;&lt;div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履歴期間&lt;/td&gt;&lt;td&gt;&lt;p&gt;2017-2019&lt;/p&gt;&lt;/td&gt;&lt;/tr&gt;&lt;tr&gt;&lt;td&gt;単位&lt;/td&gt;&lt;td&gt;&lt;p&gt;価値（10億米ドル）&lt;/p&gt;&lt;/td&gt;&lt;/tr&gt;&lt;tr&gt;&lt;td&gt;主要企業&lt;/td&gt;&lt;td&gt;&lt;p&gt;Ashtead Technology Ltd.、Zetec Inc.、Eddyfi、Fischer Technologies Inc.、Sonatest、Nikon Metrology Inc.、General Electric.&lt;/p&gt;&lt;/td&gt;&lt;/tr&gt;&lt;tr&gt;&lt;td&gt;対象セグメント&lt;/td&gt;&lt;td&gt;&lt;ul&gt;&lt;li&gt;技術別&lt;/li&gt;&lt;li&gt;最終用途産業別&lt;/li&gt;&lt;li&gt;地域別&lt;/li&gt;&lt;/ul&gt;&lt;/td&gt;&lt;/tr&gt;&lt;tr&gt;&lt;td&gt;カスタマイズ範囲&lt;/td&gt;&lt;td&gt;&lt;p&gt;購入時にレポートのカスタマイズ（アナリストの営業日最大 4 日分に相当）が無料です。国、地域、国コードの追加または変更は、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</si>
  <si>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class=""&gt;&lt;h2&gt;非鉄金属リサイクル市場の規模と予測&lt;/h2&gt;&lt;p&gt;非鉄金属リサイクル市場の規模は、2024年に2億4,893万米ドルと評価され、2024年から2031年にかけて&lt;span style="color: #993300;"&gt;&lt;strong&gt;年平均成長率2.6% &lt;/strong&gt;&lt;/span&gt;で成長し、2031年までに&lt;span style="color: #993300;"&gt;&lt;strong&gt;3億3,800万米ドル&lt;/strong&gt;&lt;/span&gt;に達すると予測されています。&lt;/p&gt;&lt;p&gt;リサイクルすることで、再生不可能な資源を節約し、追加の採掘の必要性を減らします。リサイクルされた金属から新しい製品を生産すると、大量のエネルギーが節約され、世界の非鉄金属リサイクル市場の成長ドライバーとして機能します。世界の非鉄金属リサイク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非鉄金属リサイクル市場の定義&lt;/h3&gt;&lt;p&gt;非鉄金属とは、主要な合金元素として鉄を含まない金属を指します。基本的に鋼鉄や鉄よりも高価な非鉄金属は、アルミニウムの高い強度対重量比、銅の高い導電性と展性、ニッケルと亜鉛の高い耐腐食性など、望ましい特性のために広く使用されています。鉛、ニッケル、亜鉛、アルミニウム、銅などの非鉄金属は、化学的または物理的特性を失うことなく、何度もリサイクルすることができます。&lt;/p&gt;&lt;p&gt;この専門知識により、いくつかの最終用途産業から収集され、リサイクルセンターで処理されてさらに使用される非鉄スクラップの需要がさらに高まります。これらの金属のリサイクルに関する環境、経済、省エネに対する社会の意識の高まりは、市場の成長ドライバーです。非鉄金属のリサイクルプロセスは、工業製造プロセスからの切り抜き、アルミニウム飲料缶、古いスクラップなどのかさばる非鉄金属を集め、これらの材料をさまざまなサイズのベールブロックに梱包することから始まります。さらに、地殻で最も豊富な金属であるアルミニウムは、最もリサイクルされている材料の1つです。&lt;/p&gt;&lt;p&gt;リサイクルのためにアルミニウムを回収することは、経済的に実行可能であるだけでなく、エネルギー効率が高く、環境に優しいです。しかし、適切にリサイクルするには、数種類の非鉄金属を互いに分離するとともに、紙やプラスチックなどの他のリサイクル可能な材料からも分離する必要があります。非鉄材料は、取り扱いや輸送を容易にするために、急いで大きなブロックにされます。さらに、回収された材料はボイラーで溶かされ、鋳型に流し込まれ、金属の固体片に成形されます。これらの部品は鋳造業界で使用されるか、または平板やチューブなどのその他の鍛造製品に変換され、その後、新しい製品の製造に使用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非鉄金属リサイクル市場の概要&lt;/h3&gt;&lt;p&gt;可処分所得の増加は、世界の非鉄金属リサイクル市場における主要な成長原動力となっています。非鉄金属、特にニッケル、銀、銅、アルミニウム、スズはすべて、元の特性を失うことなく無制限にリサイクルできるという特性を持っています。リサイクルは経済的にも賢明な決定です。なぜなら、アルミニウムのようにどこにでもある金属であっても、すでに抽出された材料を使用する方が、再度採掘するよりも安価だからです。&lt;/p&gt;&lt;p&gt;さらに、非鉄金属のリサイクルは、常に純粋な形で得られるとは限らないため、問題のある作業になる可能性があります。多くの場合、それらはあらゆる種類の液体と固体の混合物の中に存在し、それらをさらに使用する前に抽出して精製する必要があります。非鉄金属のリサイクルに主に使用される 3 つの方法は、電解採取、沈殿、および非鉄センサーです。非鉄金属をリサイクルすることには、その金銭的価値に加えて、いくつかの利点があります。さらに、それらをリサイクルすることで、再生不可能な資源が節約され、追加の採掘の必要性が減ります。リサイクルされた金属から新しい製品を生産すると、大量のエネルギーが節約され、世界の非鉄金属リサイクル市場の成長の原動力として機能します。&lt;/p&gt;&lt;p&gt;さらに、アルミニウム、スチール、およびその他の金属は、プラスチックや紙などの他のリサイクル可能な材料から手作業で分離する必要があります。金属、特にアルミニウムは、再利用サイクルごとに劣化する傾向があるため、リサイクルされた金属を使用した製品の品質は異なる場合がありますが、ほとんどの金属はリサイクルできなくなることはありません。したがって、非鉄金属は通常、軽量で、強度が限られています。これにより、強度や重量が必要な用途では非鉄金属が使用されません。この欠点のため、非鉄金属は一般に産業環境や産業機器には使用されず、これが世界の非鉄金属リサイクル市場の主な制約となっています。&lt;/p&gt;&lt;h3&gt;世界の非鉄金属リサイクル市場：セグメンテーション分析&lt;/h3&gt;&lt;p&gt;世界の非鉄金属リサイクル市場は、セクター、金属、地理に基づいてセグメント化されています。&lt;/p&gt;&lt;h3&gt;&lt;/h3&gt;&lt;h3&gt;非鉄金属リサイクル市場、セクター別&lt;/h3&gt;&lt;p&gt;• 建設• 自動車• 消費財• 工業製品&lt;/p&gt;&lt;p&gt;&lt;/p&gt;&lt;p&gt;セクターに基づいて、市場は建設、自動車、消費財、工業製品に分割されています。建設セグメントは大きな市場シェアを占めています。建設業界からは大量の非鉄金属スクラップが収集されます。たとえば、パイプやチューブからの銅、窓枠、店頭、カーテンウォール、ドアハンドルからのアルミニウム、屋根や亜鉛メッキ鋼製品からの亜鉛などです。家電製品での非鉄金属の使用が増え、リサイクルに対する消費者の意識が高まっているため、予測期間全体で消費財が最も速い成長率を示すことが予想されます。&lt;/p&gt;&lt;h3&gt;非鉄金属リサイクル市場、金属別&lt;/h3&gt;&lt;p&gt;• アルミニウム• 銅• 鉛&lt;/p&gt;&lt;p&gt;&lt;/p&gt;&lt;p&gt;金属に基づいて、市場はアルミニウム、銅、鉛に分割されています。アルミニウムセグメントは大きな市場シェアを占めています。建設、自動車、包装業界からのリサイクルアルミニウムの需要の高まりにより、そのスクラップの需要が増加しています。また、銅は将来的に成長すると予想されています。さらに、銅はパイプ、電線、電気部品に使用されます。銅はほとんどの電子機器や家庭用電化製品に使用されています。&lt;/p&gt;&lt;h3&gt;非鉄金属リサイクル市場、地域別&lt;/h3&gt;&lt;p&gt;• 北米• ヨーロッパ• アジア太平洋地域• その他の地域&lt;/p&gt;&lt;p&gt;地域に基づいて、非鉄金属リサイクル市場は北米、ヨーロッパ、アジア太平洋地域、その他の地域に分類されます。アジア太平洋地域は、予測期間中に最高の CAGR を記録すると予想されています。&lt;/p&gt;&lt;h3&gt;主要企業&lt;/h3&gt;&lt;p&gt;「世界の非鉄金属リサイクル市場」調査レポートは、&lt;em&gt;&lt;strong&gt;Aurubis AG、Kuusakoski、Hindalco Industries Ltd.、Matalco Inc.、Sims Metal Management Inc.、OmniSource Corp、Erdwich-Zerkleinerungs-Systeme GmbH、SA Recycling LLC、Arcelor Mittal、Nucor Corporation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世界的なプレーヤーの主要な開発戦略、市場シェア、および市場ランキング分析も含まれています。&lt;/p&gt;&lt;h3&gt;主要な開発&lt;/h3&gt;&lt;p&gt;&lt;/p&gt;&lt;p&gt;• 2020 年、Erdwich-Zerkleinerungs-Systeme GmbH は、貴重な材料の完全な回収を達成することを目的として、非鉄金属を重質および軽質材料から分離するプラントを開発しました。&lt;/p&gt;&lt;p&gt;• 2019 年 5 月、Aurubis AG はベルギーとスペインの Metallo Group を買収し、マルチメタルおよびリサイクル戦略を積極的に追求し続けています。魅力的な成長の可能性を秘めたこの買収により、同社のマルチメタルポートフォリオ、特に主要金属である銅、ニッケル、スズ、亜鉛、鉛が強化され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年&lt;/p&gt;&lt;/td&gt;&lt;/tr&gt;&lt;tr&gt;&lt;td&gt;単位&lt;/td&gt;&lt;td&gt;&lt;p&gt;金額（百万米ドル）&lt;/p&gt;&lt;/td&gt;&lt;/tr&gt;&lt;tr&gt;&lt;td&gt;主な企業紹介&lt;/td&gt;&lt;td&gt;&lt;p&gt;Aurubis AG、Kuusakoski、Hindalco Industries Ltd.、Matalco Inc.、Sims Metal Management Inc.、OmniSource Corp.&lt;/p&gt;&lt;/td&gt;&lt;/tr&gt;&lt;tr&gt;&lt;td&gt;対象セグメント&lt;/td&gt;&lt;td&gt;&lt;p&gt;• セクター別• 金属別• 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</si>
  <si>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動車コアからの非鉄スクラップの市場規模と予測&lt;/h2&gt;&lt;p&gt;自動車コアからの非鉄スクラップの市場規模は、過去数年間で大幅な成長率で緩やかなペースで成長しており、予測期間である2021年から2028年に市場が大幅に成長すると予測されています。&lt;/p&gt;&lt;p&gt;自動車コアからの非鉄スクラップは、リサイクルプロセス中に劣化したり、物理的または化学的特性を失ったりしないため、無期限に再処理できることが市場の成長につながる主な要因です。グローバル自動車コアからの非鉄スクラップ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自動車コアからの非鉄スクラップの世界市場の定義&lt;/h3&gt;&lt;p&gt;自動車コアからの非鉄スクラップは、冷間鍛造でさまざまな物体にできるほど柔らかく、るつぼで溶かし始めることができます。これは主にスクラップリサイクル業界によってコモディティグレードの材料に処理され、総生の構造用鋼の60%以上を占めています。自動車産業は世界中で成長しており、ポータブルの非鉄金属はその大きな部分を占めています。アルミニウムは、排出ガスと燃料性能を管理する厳格な法律を考慮すると、極めて重要になっています。&lt;/p&gt;&lt;p&gt;グローバル非鉄スクラップ自動車コアは、ACコンプレッサー、ホイール、エンジンおよびトランスミッション部品に分類されます。エアコンコンプレッサーは、蒸発器コイルを排出する蒸気冷媒の温度と圧力を上げるシステムコンポーネントです。ベルト、流体、ホイールなどを使用して、エンジンからローラーなどの駆動メンバーに電力を放出する自動車、機械、またはその他のデバイスのコンポーネント。グローバル非鉄スクラップ自動車コアは、道路や橋などのインフラストラクチャの建設部門で広く使用されています。輸送業界では、車両、航空機、およびその他の輸送モードを製造するために使用されます。もう一つの主要な用途は、産業廃水の解毒です。&lt;/p&gt;&lt;h3&gt;自動車コアからの非鉄スクラップの世界市場の概要&lt;/h3&gt;&lt;p&gt;自動車コアからの非鉄スクラップは、リサイクルプロセス中に劣化したり、物理的または化学的特性を失ったりしないため、無期限に再処理できます。さらに、強い需要、原材料へのアクセス、および国の全体的な起業家指数は、自動車コアからの非鉄スクラップ市場の発展に不可欠な要素です。さらに、非鉄スクラップは、リサイクルされる総材料のごくわずかな割合を占めています。これは、電子機器の銅や貴金属回路、ソフトドリンク容器、自動車のバッテリー駆動部、ラジエーター、アルミニウムサイディング、航空機部品、その他の物体など、さまざまな顧客、商業、産業排出物からの 800 万トンの非鉄金属スクラップにアクセスすることで達成されました。&lt;/p&gt;&lt;p&gt;ニッケル、アルミニウム、スズ、銅、鉛、亜鉛などの回収された非鉄金属スクラップは、補助的な処理業者によって使用され、100 か国以上で市場全体の成長を牽引しています。 COVID-19は世界経済を脅かし、生産と供給に大きな影響を与え、サプライチェーンと市場の混乱に影響を与え、組織と国の通貨セクターに経済的影響を与え、予測期間中のグローバル非鉄スクラップ自動車コアの全体的な成長を妨げる可能性があります。&lt;/p&gt;&lt;h3&gt;自動車コアからの世界の非鉄スクラップ市場のセグメンテーション分析&lt;/h3&gt;&lt;p&gt;自動車コアからの世界の非鉄スクラップ市場は、製品、アプリケーション、および地理に基づいてセグメント化されています。&lt;/p&gt;&lt;p&gt;&lt;/p&gt;&lt;h3&gt;自動車コアからの非鉄スクラップ市場、製品別&lt;/h3&gt;&lt;p&gt;• ACコンプレッサー• ホイール• エンジンおよびトランスミッション部品&lt;/p&gt;&lt;p&gt;製品に基づいて、市場はACコンプレッサー、ホイール、およびエンジンおよびトランスミッション部品に分類されます。自動車コアからのホイール非鉄スクラップは、スクラップ自動車部品のリサイクルの副産物です。予測期間を通じて、世界の市場の他の製品セグメントと比較して。&lt;/p&gt;&lt;h3&gt;自動車コアからの非鉄スクラップ市場、アプリケーション別&lt;/h3&gt;&lt;p&gt;• 酸素炉で処理• 電気アーク炉で処理&lt;/p&gt;&lt;p&gt;アプリケーションに基づいて、市場は酸素炉で処理および電気アーク炉で処理に分類されます。電気アーク炉で処理されたものは、予測期間中に市場で最も成長しているセグメントです。&lt;/p&gt;&lt;h3&gt;自動車コアからの非鉄スクラップ市場、地域別&lt;/h3&gt;&lt;p&gt;• 北米• ヨーロッパ• アジア太平洋• その他の地域&lt;/p&gt;&lt;p&gt;地理に基づいて、世界の自動車コアからの非鉄スクラップ市場は、北米、ヨーロッパ、アジア太平洋、その他の地域に分類されます。北米は、予測期間を通じてインフラ投資が加速し続けることから、下流産業、特に建設部門における自動車コアからの非鉄スクラップの需要が増加しているため、市場で最も成長しているセグメントとなっています。&lt;/p&gt;&lt;h3&gt;主要企業&lt;/h3&gt;&lt;p&gt;「自動車コアからの非鉄スクラップの世界市場」調査レポートは、世界市場に重点を置いた貴重な洞察を提供します。市場の主要企業は、&lt;em&gt;&lt;strong&gt;Metal Management Inc.、SCHNITZER STEEL PRODUCTS CO.、Simsmetal Ltd、Hugo Neu Corp.、OmniSource Corp.、ALPERT &amp;amp; ALPERT IRON &amp;amp; METAL INC、PSC Metals、Admetco、NORTHEAST METAL TRADERS INC.、および Miller Compressing Co.&lt;/strong&gt;&lt;/em&gt;&lt;/p&gt;&lt;p&gt;当社の市場分析には、このような主要企業専用のセクションも含まれており、アナリストがすべての主要企業の財務諸表に関する洞察、製品のベンチマーク、および SWOT 分析を提供します。競争環境セクションには、上記のプレーヤーの主要な開発戦略、市場シェア、および市場ランキング分析も含まれています。&lt;/p&gt;&lt;h3&gt;レポートの範囲&lt;/h3&gt;&lt;div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Metal Management Inc.、SCHNITZER STEEL PRODUCTS CO.、Simsmetal Ltd、Hugo Neu Corp.、OmniSource Corp.、ALPERT &amp;amp; ALPERT IRON &amp;amp; METAL INC.&lt;/p&gt;&lt;/td&gt;&lt;/tr&gt;&lt;tr&gt;&lt;td&gt;対象分野&lt;/td&gt;&lt;td&gt;&lt;ul&gt;&lt;li&gt;製品別&lt;/li&gt;&lt;li&gt;用途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</si>
  <si>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class=""&gt;&lt;h2&gt;非侵襲性モニタリング デバイスの市場規模と予測&lt;/h2&gt;&lt;p&gt;非侵襲性モニタリング デバイスの市場規模は 2024 年に 215 億米ドルと評価され、&lt;span style="color: #993300;"&gt;&lt;strong&gt;2031 年までに 363.9 億米ドル&lt;/strong&gt;&lt;/span&gt;に達すると予測されており、2024 年から 2031 年にかけて &lt;span style="color: #993300;"&gt;&lt;strong&gt;CAGR 7% で成長します。&lt;/strong&gt;&lt;/span&gt;&lt;/p&gt;&lt;ul&gt;&lt;li&gt;非侵襲性モニタリング デバイスは、皮膚を傷つけたり、身体に侵入したりすることなく患者の健康状態を測定する医療機器です。平たく言えば、針、切開、挿入を使わずにデータを収集します。&lt;/li&gt;&lt;li&gt;非侵襲性モニタリングデバイス市場には、侵襲的な手順を必要とせずにさまざまな生理学的パラメータをモニタリングすることを目的とした、さまざまな重要な医療技術が含まれています。&lt;/li&gt;&lt;li&gt;これらのガジェットは、従来の侵襲的な手順に伴う不快感とリスクを軽減しながら、患者の健康状態に関する重要な洞察を提供します。&lt;/li&gt;&lt;li&gt;非侵襲性モニタリングには、標準的な5誘導心電図（ECG）、パルスオキシメトリー、カプノグラフィー、非侵襲性血圧（BP）測定、鼻咽頭や膀胱などの重要な場所の温度モニタリングが含まれます。&lt;/li&gt;&lt;li&gt;皮膚穿刺や生理学的空洞へのデバイスの埋め込みを必要とする侵襲性手順とは異なり、非侵襲性デバイスはセンサーを使用して、さまざまな条件下で身体から放出される信号を検出します。&lt;/li&gt;&lt;li&gt;非侵襲性モニタリングは、以下を含むさまざまな医療分野で広く使用されています。 &lt;/li&gt;&lt;/ul&gt;&lt;p&gt;&lt;/p&gt;&lt;p style="text-align: center;"&gt; &lt;/p&gt;&lt;div class="btn-wrap text-center" id="bnthid"&gt;&lt;label style="padding-right:5px;margin-bottom: 10px;"&gt;&lt;b&gt;詳細な分析を取得するには: &lt;noscript&gt;&lt;/noscript&gt; &lt;/b&gt;&lt;/label&gt;&lt;/div&gt;&lt;p&gt;&lt;/p&gt;&lt;h2&gt;世界の非侵襲性モニタリングデバイス市場のダイナミクス&lt;/h2&gt;&lt;p&gt;世界の非侵襲性モニタリングデバイス市場を形成する主要な市場ダイナミクスは次のとおりです。&lt;/p&gt;&lt;h3&gt;主要な市場推進要因&lt;/h3&gt;&lt;ul&gt;&lt;li&gt;&lt;strong&gt;慢性疾患の有病率の増加:&lt;/strong&gt; 糖尿病、心血管障害、呼吸器疾患などの慢性疾患の有病率の上昇により、継続的な健康モニタリングの需要が高まっています。非侵襲的技術により、患者は自宅で健康状態を簡単かつ快適に監視できるようになり、潜在的な合併症を早期に発見し、既存の症状をより効果的に治療できるようになります。&lt;/li&gt;&lt;li&gt;&lt;strong&gt;予防医療への重点:&lt;/strong&gt; 医療環境は、健康上の問題が悪化する前に特定して軽減しようとする予防的介入にますます重点が置かれるようになっています。非侵襲的モニタリング デバイスは、定期的な健康チェックとデータ収集を可能にし、人々が健康を維持するための積極的な措置を講じられるようにすることで、この変革において重要な役割を果たします。&lt;/li&gt;&lt;li&gt;&lt;strong&gt;技術革新:&lt;/strong&gt; 技術が進歩するにつれて、非侵襲的モニタリング技術はより複雑で正確になり、ユーザー フレンドリになります。これらの技術進歩により、これらのガジェットの信頼性と使用が向上し、より大規模な消費者層に対応することで市場拡大が促進されます。&lt;/li&gt;&lt;li&gt;&lt;strong&gt;地方の患者モニタリングの拡大:&lt;/strong&gt; 遠隔患者モニタリングは、特に慢性疾患を患っている人や地方に住む人の間で人気が高まっています。非侵襲性モニタリング技術により、患者の健康パラメータを遠隔で追跡できるため、ケアの調整が改善され、頻繁な通院の必要性が減ります。この傾向は、医療提供におけるその応用範囲を広げ、非侵襲性モニタリングデバイス市場の成長に大きく貢献しています。&lt;/li&gt;&lt;/ul&gt;&lt;h3&gt;主な課題:&lt;/h3&gt;&lt;ul&gt;&lt;li&gt;&lt;strong&gt;データセキュリティとプライバシーの懸念:&lt;/strong&gt; 非侵襲性モニタリングデバイスは、大量の個人の健康データを収集するため、患者の間でセキュリティとプライバシーに関する大きな懸念が生じます。患者は機密情報の保護を優先するため、潜在的な違反や侵害により、これらのデバイスの採用が妨げられる可能性があります。&lt;/li&gt;&lt;li&gt;&lt;strong&gt;償還の課題:&lt;/strong&gt; 非侵襲性デバイスによってもたらされる長期的なコスト削減にもかかわらず、保険会社との償還プロセスの交渉は困難な場合があります。資金確保の難しさにより、患者の経済的な負担能力やアクセス性が制限され、より広範な使用の障壁となる可能性があります。&lt;/li&gt;&lt;li&gt;&lt;strong&gt;精度と信頼性の制限:&lt;/strong&gt; 非侵襲的モニタリング技術は向上しますが、必ずしも侵襲的処置の精度と詳細さに匹敵するわけではありません。この制限は、綿密なモニタリングを必要とする医学的疾患にとって特に厄介な問題となり、医療従事者と患者の双方において非侵襲的技術に対する信頼を低下させる可能性があります。&lt;/li&gt;&lt;li&gt;&lt;strong&gt;ユーザーの認知度と採用率の低さ:&lt;/strong&gt; 市場の成長にもかかわらず、一部の人々は非侵襲的モニタリングデバイスの利点を認識していない可能性があります。さらに、ハイテク恐怖症や技術的適性の欠如によって引き起こされる不安が、特定の人々の間での採用を妨げ、市場の成長可能性を低下させる可能性があります。&lt;/li&gt;&lt;/ul&gt;&lt;h3&gt;主なトレンド:&lt;/h3&gt;&lt;ul&gt;&lt;li&gt;&lt;strong&gt;ウェアラブル技術との統合: &lt;/strong&gt;非侵襲的モニタリング機能を、スマートウォッチやアクティビティトラッカーなどのウェアラブルデバイスと組み合わせる傾向が高まっています。この接続により、1 日を通して継続的な健康モニタリングが可能になり、患者の健康状態とライフスタイルのパターンをより完全に把握できます。&lt;/li&gt;&lt;li&gt;&lt;strong&gt;高度な分析のための人工知能 (AI) の使用:&lt;/strong&gt;非侵襲的モニタリングデバイスへの AI の組み込みにより、より複雑な分析機能の開発が促進されています。AI を活用したアルゴリズムは、これらのデバイスによって収集されたデータを評価し、パターンを見つけて、潜在的な健康上の問題を予測できます。このイノベーションは、予防医療戦略を改善し、個別化医療技術を可能にする可能性を示しています。&lt;/li&gt;&lt;li&gt;&lt;strong&gt;遠隔医療と遠隔患者モニタリング:&lt;/strong&gt; 遠隔医療と遠隔患者モニタリング サービスの成長により、シンプルで信頼性の高い非侵襲性モニタリング機器の需要が高まっています。これらの機器により、医療提供者による遠隔モニタリングが可能になり、遠隔地に住んでいる人や移動が制限されている人の医療へのアクセスが向上します。&lt;/li&gt;&lt;li&gt;&lt;strong&gt;非侵襲性の継続的モニタリングに重点を置く:&lt;/strong&gt; バイタル サインやその他の健康データを継続的にモニタリングできる非侵襲性技術の開発に重点が置かれています。この方法により、患者の健康状態の小さな変化を早期に検出できるため、治療結果が向上する可能性があります。たとえば、糖尿病患者向けの持続血糖モニタリング装置の開発は、非侵襲性モニタリング技術のこの成長傾向を示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href=&amp;quot;https://www.marketresearch.com/download-sample?rid=19402&amp;amp;ref=bannerclick&amp;quot;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非侵襲性モニタリングデバイス市場の地域分析&lt;/h2&gt;&lt;p&gt;グローバル非侵襲性モニタリングデバイスのより詳細な地域分析は次のとおりです。市場:&lt;/p&gt;&lt;h3&gt;北米&lt;/h3&gt;&lt;ul&gt;&lt;li&gt;北米は非侵襲性モニタリングデバイス市場をほぼ独占しており、予測期間中も成長を続けると予想されています。この地域には大手メーカーが多数存在し、競争環境が促進され、この分野でのイノベーションが推進されているためです。&lt;/li&gt;&lt;li&gt;さらに、心血管疾患の有病率は上昇しており、最適な疾患管理のために非侵襲性モニタリング方法の使用が増えています。&lt;/li&gt;&lt;li&gt;さらに、北米は非侵襲性モニタリング分野での技術改善を絶えず追求しており、市場での優位性を強化しています。&lt;/li&gt;&lt;li&gt;継続的な研究開発努力により、この地域ではこれらのガジェットの精度、信頼性、使いやすさを向上させる最先端のイノベーションが継続的に導入されています。&lt;/li&gt;&lt;li&gt;さらに、北米の人々は積極的なヘルスケア管理の必要性をより意識しており、非侵襲性モニタリング機器の採用と使用が増加しています。&lt;/li&gt;&lt;li&gt;この意識の高まりと、一人当たりの医療費の増加が相まって、非侵襲性モニタリング機器の導入と使用が増加しています。&lt;/li&gt;&lt;li&gt; &lt;/li&gt;&lt;/ul&gt;&lt;h3&gt;アジア太平洋&lt;/h3&gt;&lt;ul&gt;&lt;li&gt;アジア太平洋地域は、医療インフラの拡大により非侵襲性モニタリング技術の導入の可能性が数多くあることから、予測期間中に最も急速に成長する地域になると予想されています。&lt;/li&gt;&lt;li&gt;この地域の医療システムが進化し拡大するにつれ、住民の医療ニーズに合った革新的な医療機器の需要が高まっています。&lt;/li&gt;&lt;li&gt;さらに、この地域の高齢化人口が多いことから、非侵襲性モニタリング機器の大きな市場機会が生まれています。&lt;/li&gt;&lt;li&gt;高齢者人口が増加し、継続的な健康モニタリングが必要になるため、アジア太平洋地域では非侵襲性治療の需要が高まると予測されています。&lt;/li&gt;&lt;li&gt;意識の高まりと、積極的な医療管理の価値に対する認識の高まりが相まって、この地域ではこのような機器に対する需要が高まっています。&lt;/li&gt;&lt;/ul&gt;&lt;h2&gt;世界の非侵襲性モニタリング機器市場のセグメンテーション分析&lt;/h2&gt;&lt;p&gt;世界の非侵襲的モニタリング デバイス市場は、製品、タイプ、および地域に基づいてセグメント化されています。&lt;/p&gt;&lt;p&gt;&lt;/p&gt;&lt;h3&gt;非侵襲的モニタリング デバイス市場、製品別&lt;/h3&gt;&lt;ul&gt;&lt;li&gt;心臓モニタリング デバイス&lt;/li&gt;&lt;li&gt;脳モニタリング デバイス&lt;/li&gt;&lt;li&gt;血圧モニタリング デバイス&lt;/li&gt;&lt;li&gt;麻酔モニタリング デバイス&lt;/li&gt;&lt;li&gt;血糖モニタリング デバイス&lt;/li&gt;&lt;/ul&gt;&lt;p&gt;製品に基づいて、市場は心臓モニタリング デバイス、脳モニタリング デバイス、血圧モニタリング デバイス、麻酔モニタリング デバイス、および血糖モニタリング デバイスに分かれています。心臓モニタリング デバイス セグメントは、突然の医療緊急事態の可能性に対する認識が高まるにつれて、心血管の健康の重要性が高まっているため、非侵襲的モニタリング デバイス市場で大幅な成長を示しています。心臓疾患の有病率の増加により、心臓異常の継続的なモニタリングと早期診断の重要性が強調されています。心臓モニタリング デバイスは、心拍リズム、バイタル サイン、その他の重要なデータをリアルタイムでモニタリングできるため、この点で重要な役割を果たします。&lt;/p&gt;&lt;h3&gt;非侵襲性モニタリング デバイス市場、タイプ別&lt;/h3&gt;&lt;ul&gt;&lt;li&gt;心臓病学&lt;/li&gt;&lt;li&gt;神経学&lt;/li&gt;&lt;li&gt;腫瘍学&lt;/li&gt;&lt;/ul&gt;&lt;p&gt;タイプに基づいて、市場は心臓病学、神経学、腫瘍学に分かれています。心臓病学セグメントは、心血管疾患の世界的な有病率の増加により、非侵襲性モニタリング デバイス市場で大幅な成長を遂げており、予防的な心臓ケアの重要性が高まっています。同時に、神経学カテゴリは、非侵襲性モニタリング デバイス市場で最も速い成長率を示すことが予想されています。この成長は、神経疾患と治療の可能性に対する一般の認識の高まりに関連している可能性があります。&lt;/p&gt;&lt;h3&gt;非侵襲的モニタリング デバイス市場、地域別&lt;/h3&gt;&lt;ul&gt;&lt;li&gt;北米&lt;/li&gt;&lt;li&gt;ヨーロッパ&lt;/li&gt;&lt;li&gt;アジア太平洋&lt;/li&gt;&lt;li&gt;その他の地域&lt;/li&gt;&lt;/ul&gt;&lt;p&gt;地理に基づいて、世界の非侵襲的モニタリング デバイス市場は、北米、ヨーロッパ、アジア太平洋、その他の地域に分類されます。北米は非侵襲的モニタリング デバイス市場でほぼ独占しており、予測期間中も成長を続けると予想されます。これは、この地域に大手メーカーが多数存在し、競争環境が促進され、この分野でのイノベーションが推進されているためです。さらに、心血管疾患の有病率が上昇しており、最適な疾患管理のために非侵襲的モニタリング方法の使用が増えています。&lt;/p&gt;&lt;h3&gt;主要プレーヤー&lt;/h3&gt;&lt;p&gt;「世界の非侵襲的モニタリング デバイス市場」調査レポートは、世界市場に重点を置いた貴重な洞察を提供します。市場の主要プレーヤーは、&lt;strong&gt;&lt;em&gt;ゼネラル・エレクトリック、メドトロニック、フィリップス、アボット、オムロン、Vaso Corporation、Integrity Applications、CAS Medical Systems、A&amp;amp;D Medical、Tensys Medical、OrSense、CNSystems Medizintechnik、NIMedical、および Advanced Brain Monitoring&lt;/em&gt;&lt;/strong&gt;&lt;/p&gt;&lt;p&gt;です。当社の市場分析には、このような主要プレーヤー専用のセクションも含まれており、アナリストがすべての主要プレーヤーの財務諸表に関する洞察、製品のベンチマーク、および SWOT 分析を提供しています。競争環境セクションには、上記の世界中のプレーヤーの主要な開発戦略、市場シェア、市場ランキング分析も含まれています。&lt;/p&gt;&lt;h3&gt;非侵襲性モニタリング デバイス市場の最近の開発&lt;/h3&gt;&lt;p&gt;&lt;/p&gt;&lt;ul&gt;&lt;li&gt;C pro 6 非侵襲性モニタリング デバイスが米国で販売されるようになりました。この革新的なデバイスは、糖尿病患者向けに設計されました。このシステムは、2 歳以上の糖尿病患者に適しています。&lt;/li&gt;&lt;li&gt;GLUCOCARD モニタリング デバイスが米国市場にデビューします。血糖値モニタリング アプリケーション専用に開発されました。&lt;/li&gt;&lt;/ul&gt;&lt;h3&gt;レポートの範囲&lt;/h3&gt;&lt;div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data-sheets-value='{"1":2,"2":"2020-2030"}'&gt;2021-2031&lt;/span&gt;&lt;/p&gt;&lt;/td&gt;&lt;/tr&gt;&lt;tr&gt;&lt;td&gt;基準年&lt;/td&gt;&lt;td&gt;&lt;p&gt;&lt;span data-sheets-root="1" data-sheets-userformat='{"2":513,"3":{"1":0},"12":0}' data-sheets-value='{"1":3,"3":2023}'&gt;2024&lt;/span&gt;&lt;/p&gt;&lt;/td&gt;&lt;/tr&gt;&lt;tr&gt;&lt;td&gt;予測期間&lt;/td&gt;&lt;td&gt;&lt;p&gt;&lt;span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data-sheets-value='{"1":2,"2":"2020-2022"}'&gt;2021-2023&lt;/span&gt;&lt;/p&gt;&lt;/td&gt;&lt;/tr&gt;&lt;tr&gt;&lt;td&gt;UNIT&lt;/td&gt;&lt;td&gt;&lt;p&gt;&lt;span data-sheets-root="1" data-sheets-userformat='{"2":513,"3":{"1":0},"12":0}' data-sheets-value='{"1":2,"2":"Value (USD Billion/Million)"}'&gt;Value (USD Billion)&lt;/span&gt;&lt;/p&gt;&lt;/td&gt;&lt;/tr&gt;&lt;tr&gt;&lt;td&gt;主要企業のプロフィール&lt;/td&gt;&lt;td&gt;&lt;p&gt;General Electric、Medtronic、Philips、Abbott、Omron、Vaso Corporation、Integrity Applications、CAS Medical Systems、A&amp;amp;D Medical、Tensys Medical、OrSense、CNSystems Medizintechnik、NIMedical、Advanced Brain監視。&lt;/p&gt;&lt;/td&gt;&lt;/tr&gt;&lt;tr&gt;&lt;td&gt;対象セグメント&lt;/td&gt;&lt;td&gt;&lt;ul&gt;&lt;li&gt;製品別&lt;/li&gt;&lt;li&gt;タイプ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</si>
  <si>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非侵襲性血圧計の市場規模と予測&lt;/h2&gt;&lt;p&gt;非侵襲性血圧計の市場規模は、過去数年間で大幅な成長率で緩やかなペースで成長しており、予測期間である2021年から2028年に市場が大幅に成長すると予測されています。&lt;/p&gt;&lt;p&gt;医療意識の高まり、人口の高齢化、技術開発は、世界の非侵襲性血圧計市場を牽引する主な要因の1つです。世界の非侵襲性血圧計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非侵襲性血圧計市場の定義&lt;/h3&gt;&lt;p&gt;血液が動脈に加える圧力を血圧と呼びます。血圧は、心拍の強さ、動脈壁の弾力性、血液の粘度と量、個人の身体的健康、年齢など、さまざまな要因によって変化します。血圧の変動は、低酸素血症または高血圧によって引き起こされます。高血圧は低血圧よりも一般的です。圧力が高いと動脈に圧力が加わり、心血管イベントにつながります。血圧のモニタリングは、患者の健康問題を特定する上で非常に重要です。&lt;/p&gt;&lt;p&gt;非侵襲性血圧計は、水銀血圧計、アネロイド血圧計、自動血圧計に分類されます。アネロイド血圧計は、血圧を測定するダイヤル式デバイスです。正確な測定を行うために、上腕に巻き付ける膨張式カフが接続されます。血圧計はカフの圧力を評価します。デジタル血圧計は、エアポンプを使用して上腕または手首を囲むカフを適切な圧力まで膨張させ、局所の主要動脈への血流を防ぎます。&lt;/p&gt;&lt;p&gt;水銀血圧計は長持ちし、改造する必要がありません。アネロイド血圧計は低コストで長持ちし、持ち運び可能です。非侵襲性血圧計は、血圧が最も高い心臓の血圧を測定することで血圧を測定するために使用されます。血圧計は、公共医療会議や入院中にサービス ラインをデモンストレーションするために使用されます。&lt;/p&gt;&lt;h3&gt;世界の非侵襲性血圧計市場の概要&lt;/h3&gt;&lt;p&gt;医療意識の高まり、人口の高齢化、技術の発展は、世界の非侵襲性血圧計市場を牽引する主な要因です。さらに、世界中のヘルスケアを改善するための公的機関や民間組織による提案の増加が、市場の発展を後押ししています。自動血圧計は、血圧モニタリングのエラーを減らすのに役立ちます。また、視覚障害や聴覚障害のある人にとっても有益です。さらに、ポータブル モニタリング デバイスから得られる自動血圧測定値は、測定が断続的であるにもかかわらず、患者に警告や加圧反応を生成しません。非侵襲性携帯型血圧モニタリングは、24 時間血圧の進捗レポートを提供し、予測期間全体にわたって世界の非侵襲性血圧計市場を牽引します。&lt;/p&gt;&lt;p&gt;これらのデバイスを操作する熟練した資格のある専門家の不足は、非侵襲性血圧計市場の発展に影響を与えています。さらに、医療機器の認可に関する厳格な規制要件は、全体的な成長に悪影響を及ぼしています。これらの機器はコンパクトでサイクル タイムが短いです。ただし、このような機器の進歩には、ナノスケール レベルでの実際の科学的検証が必然的に必要であり、市場の成長を妨げています。安価な血圧モニタリングは、世界の非侵襲性血圧計市場における新しい企業に新しい機会をもたらします。さらに、血圧計の安全性、精度、性能は、非侵襲性血圧計市場の需要増加の障害となります。&lt;/p&gt;&lt;h3&gt;世界の非侵襲性血圧計市場のセグメンテーション分析&lt;/h3&gt;&lt;p&gt;世界の非侵襲性血圧計市場は、製品、アプリケーション、および地域に基づいてセグメント化されています。&lt;/p&gt;&lt;p&gt;&lt;/p&gt;&lt;h3&gt;非侵襲性血圧計市場、製品別&lt;/h3&gt;&lt;p&gt;• アネロイド血圧計• 自動血圧計• 水銀血圧計&lt;/p&gt;&lt;p&gt;製品に基づいて、市場はアネロイド血圧計、自動血圧計、および水銀血圧計に分類されます。自動血圧計は、スマート ロジック テクノロジー、ディスプレイ ユニット、軽量、作成された脈拍評価などの技術開発により、予測期間を通じて世界の非侵襲性血圧計の中で最も高い成長セグメントとなっています。&lt;/p&gt;&lt;h3&gt;非侵襲性血圧計市場、アプリケーション別&lt;/h3&gt;&lt;p&gt;• 病院• 在宅ケア• 診療所• その他&lt;/p&gt;&lt;p&gt;アプリケーションに基づいて、市場は病院、在宅ケア、診療所、その他に分類されます。在宅ケアは、使いやすさ、快適さ、低価格により、世界の非侵襲性血圧計市場で最も成長しているセグメントであり、価格が適切な規模まで下がっています。不活発なライフスタイルの増加傾向と高血圧の高齢化人口の増加は、予測期間中の市場成長を牽引する要因です。&lt;/p&gt;&lt;h3&gt;非侵襲性血圧計市場、地域別&lt;/h3&gt;&lt;p&gt;• 北米• ヨーロッパ• アジア太平洋• その他の地域&lt;/p&gt;&lt;p&gt;地理に基づいて、世界の非侵襲性血圧計市場は、北米、ヨーロッパ、アジア太平洋、その他の地域に分類されます。北米は、高齢人口の増加と心血管疾患などの血圧関連疾患の認識の高まりにより、世界の非侵襲性血圧計コンポーネントの中で最も高い成長率を記録しています。奨励的な償還方針、革新的な非侵襲性血圧測定機器の迅速な適応性、高血圧患者数の増加とその認識が、全体的な成長に影響を与えています。&lt;/p&gt;&lt;h3&gt;主要企業&lt;/h3&gt;&lt;p&gt;「世界の非侵襲性血圧計市場」調査レポートは、世界市場に重点を置いた貴重な洞察を提供します。市場の主要プレーヤーは、&lt;em&gt;&lt;strong&gt;シーメンス ヘルスケア、コンピュディクス、コヴィディエン、アボット ラボラトリーズ、日本光電、ユーウェル、GE ヘルスケア、オムロン ヘルスケア、A&amp;amp;D メディカル&lt;/strong&gt;&lt;/em&gt;&lt;/p&gt;&lt;p&gt;です。当社の市場分析には、このような主要プレーヤー専用のセクションも含まれており、アナリストがすべての主要プレーヤーの財務諸表に関する洞察、製品のベンチマーク、SWOT 分析を提供しています。競争環境セクションには、上記のプレーヤーの主要開発戦略、市場シェア、および市場ランキングの分析も含まれています。&lt;/p&gt;&lt;h3&gt;主な開発&lt;/h3&gt;&lt;p&gt;&lt;/p&gt;&lt;p&gt;• 2017 年 5 月、Deltex Medical は、血流と血圧のモニタリングを組み込む非侵襲的な方法の特許を取得し、市場の成長に貢献しました。&lt;/p&gt;&lt;h3&gt;レポートの範囲&lt;/h3&gt;&lt;div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年&lt;/p&gt;&lt;/td&gt;&lt;/tr&gt;&lt;tr&gt;&lt;td&gt;過去の期間&lt;/td&gt;&lt;td&gt;&lt;p&gt;2017～2019 年&lt;/p&gt;&lt;/td&gt;&lt;/tr&gt;&lt;tr&gt;&lt;td&gt;主な企業&lt;/td&gt;&lt;td&gt;&lt;p&gt;Siemens Healthcare、Compumedics、Covidien、Abbott Laboratories、日本光電、Yuwell、GE Healthcare、Omron Healthcare、A&amp;amp;D Medical。&lt;/p&gt;&lt;/td&gt;&lt;/tr&gt;&lt;tr&gt;&lt;td&gt;対象分野&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</si>
  <si>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非イオン性水性ポリウレタン市場の規模と予測&lt;/h2&gt;&lt;p&gt;非イオン性水性ポリウレタン市場の規模は、過去数年間で大幅な成長率で緩やかなペースで成長しており、予測期間である2021年から2028年に市場が大幅に成長すると予測されています。&lt;/p&gt;&lt;p&gt;市場は、プレミアムソリューション、費用対効果、水性ポリウレタンの技術開発に対する消費者支出の増加によって推進されると予測されています。グローバル非イオン性水性ポリウレタン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非イオン性水性ポリウレタン市場の定義&lt;/h3&gt;&lt;p&gt;水性ポリウレタン樹脂は、PU粒子と、コートと接着剤用の環境に配慮した原材料で構成される水性ベースのシステムです。揮発性成分がほとんど含まれていない溶剤ベースの製品の代替として使用されます。世界の非イオン性水性ポリウレタンは、単一成分水性ポリウレタンと成分水性ポリウレタンに分類されます。単成分水性ポリウレタンは、水蒸気吸収性が低く、長時間浸漬しても軟化しません。また、逆浸透圧により通気性に優れ、基材に閉じ込められた水分を蒸発させます。非イオン性水性ポリウレタンは、環境に優しい低揮発性化合物（VOC）水性塗料、接着剤、インク増粘剤、表面コーティングに広く使用されています。&lt;/p&gt;&lt;h3&gt;世界の非イオン性水性ポリウレタン市場の概要&lt;/h3&gt;&lt;p&gt;原材料の入手可能性と国の全体的な起業家精神はすべて、市場の成長に不可欠な要素です。市場は、プレミアムソリューション、費用対効果、水性ポリウレタンの技術開発に対する消費者支出の増加によって推進されると予測されています。さらに、ポリオール、イソシアネート、連鎖強化剤、イオン中心など、ポリウレタンを水中に分散させる多くの成分がAPUDの配合に使用されています。溶剤ベースのコーティングへの依存を減らし、既存のシステムに代わる、より優れた、より環境に優しい代替手段を提供することで、世界の非イオン性水性ポリウレタン市場の成長を促進します。&lt;/p&gt;&lt;p&gt;COVID-19は世界経済に影響を及ぼし、生産と供給に大きな影響を与え、サプライチェーンと市場の不安定化を引き起こし、企業と通貨セクターに経済的影響を及ぼす可能性があります。その結果、あらゆる業界のセクターで混乱、制限、困難、調整が発生しました。さらに、非侵襲性水性ポリウレタンの製造および流通会社は、関係するさまざまなCOVID-19国でのシャットダウンにより、COVID-19の影響を受けています。ただし、生産部品の承認に関する厳格な政府規制により、市場全体の成長が制限されています。&lt;/p&gt;&lt;h3&gt;世界の非イオン性水性ポリウレタン市場のセグメンテーション分析&lt;/h3&gt;&lt;p&gt;世界の非イオン性水性ポリウレタン市場は、製品、アプリケーション、および地域に基づいてセグメント化されています。&lt;/p&gt;&lt;p&gt;&lt;/p&gt;&lt;h3&gt;非イオン性水性ポリウレタン市場、製品別&lt;/h3&gt;&lt;p&gt;• 単一成分水性ポリウレタン• 2 成分水性ポリウレタン&lt;/p&gt;&lt;p&gt;製品に基づいて、市場は単一成分水性ポリウレタンとコンポーネント水性ポリウレタンに分類されます。単成分水性ポリウレタンは、予測期間中、二成分水性ポリウレタン市場と比較して、水蒸気吸収が減少し、そのため持続的な浸漬後も軟化しないため、市場で最も成長しているセグメントです。&lt;/p&gt;&lt;h3&gt;非イオン性水性ポリウレタン市場、用途別&lt;/h3&gt;&lt;p&gt;• 皮革仕上げ• 接着剤• 自動車仕上げ• 木材コーティング• その他&lt;/p&gt;&lt;p&gt;用途に基づいて、市場は皮革仕上げ、接着剤、自動車仕上げ、木材コーティング、その他に分類されます。この接着剤は、予測期間中に世界の非イオン性水性ポリウレタン市場の他の用途と比較して、PU 粒子と環境に配慮した原材料で構成されているため、世界市場で最も成長しているセグメントです。&lt;/p&gt;&lt;h3&gt;非イオン性水性ポリウレタン市場、地域別&lt;/h3&gt;&lt;p&gt;• 北米• ヨーロッパ• アジア太平洋地域• その他の地域&lt;/p&gt;&lt;p&gt;地域分析に基づいて、世界の非イオン性水性ポリウレタン市場は、北米、ヨーロッパ、アジア太平洋地域、その他の地域に分類されています。ヨーロッパは、世界の非イオン性水性ポリウレタン市場で最も成長しているセグメントです。&lt;/p&gt;&lt;h3&gt;主要企業&lt;/h3&gt;&lt;p&gt;「世界の非イオン性水性ポリウレタン市場」調査レポートは、世界市場に重点を置いた貴重な洞察を提供します。市場の主要プレーヤーは、&lt;em&gt;&lt;strong&gt;DOW、DSM、DIC、Siwo、UBE、BASF、Bayer、New Mat、三井化学、および Lubrizol&lt;/strong&gt;&lt;/em&gt;&lt;/p&gt;&lt;p&gt;です。当社の市場分析には、このような主要プレーヤー専用のセクションも含まれており、アナリストは、製品のベンチマークと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DOW、DSM、DIC、Siwo、UBE、BASF、Bayer、New Mat、三井化学、Lubrizol。&lt;/p&gt;&lt;/td&gt;&lt;/tr&gt;&lt;tr&gt;&lt;td&gt;カバーされているセグメント&lt;/td&gt;&lt;td&gt;&lt;ul&gt;&lt;li&gt;製品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</si>
  <si>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非光学センサー市場の規模と予測&lt;/h2&gt;&lt;p&gt;非光学センサー市場は、過去数年間で大幅な成長率で急速に成長しており、予測期間である2020年から2027年に市場が大幅に成長すると予測されています。&lt;/p&gt;&lt;p&gt;さまざまな要因が非光学センサー市場の成長を促進しており、自動車、電子機器消費者、化学薬品、石油・ガス、防衛などの業界での非光学センサーの幅広い用途があります。さらに、センサーの小型化などの技術の進歩により、非光学センサーの需要が高まっています。&lt;/p&gt;&lt;h3&gt;&lt;/h3&gt;&lt;p style="text-align: center;"&gt; &lt;/p&gt;&lt;div class="btn-wrap text-center" id="bnthid"&gt;&lt;label style="padding-right:5px;margin-bottom: 10px;"&gt;&lt;b&gt;詳細な分析を取得するには: &lt;noscript&gt;&lt;/noscript&gt; &lt;/b&gt;&lt;/label&gt;&lt;/div&gt;&lt;p&gt;&lt;/p&gt;&lt;h3&gt;世界の非光学センサー市場の定義&lt;/h3&gt;&lt;p&gt;センサーは、環境内の物理的変化を測定または応答し、信号を変換するために使用されるデバイスです。磁場センサーの場合、磁場を使用して環境の変化を感知します。非光学センサーは、物体に対する機械的ストレスの形態を測定し、光を媒体として使用しません。基本的に、光学センサーには、磁気センサー、圧力センサー、慣性センサー、温度センサーなどが含まれます。慣性センサーは、加速度計とジャイロスコープで構成されています。&lt;/p&gt;&lt;p&gt;加速度計は自動車分野で広く使用されていますが、テニススイング刺激装置などのゲーム周辺機器、スマートフォンの回転センサー、GPSナビゲーション補助装置にも使用されています。非光学センサーは、自動車、家電製品、化学、石油およびガス産業、防衛など、さまざまな業界で幅広く使用されています。非光学圧力センサーは、ピエゾ抵抗電磁気、共振固体、および静電容量で構成されています。&lt;/p&gt;&lt;h3&gt;世界の非光学センサー市場の概要&lt;/h3&gt;&lt;p&gt;非光学センサーの成長を促進している主な要因は、温度を継続的に記録するために使用できる分散温度センサー（DTS）の需要です。DTSは長距離にわたって温度を測定する際に高い精度を備えており、コスト効率、衝撃や振動に対する耐性、不確実性の最小化など、いくつかの利点もあります。さらに、小型サイズのためパイプやダクトへの取り付けが容易で、その用途により今日では非光学センサーの市場成長が促進されています。&lt;/p&gt;&lt;p&gt;さらに、食品や飲料の品質管理と品質保証の必要性から、製造業者は最適な温度を維持する必要があり、温度センサーの需要が増加し、非光学センサー市場が活性化します。さらに、石油・ガス業界では、高温による機械の過熱の可能性を排除するために、機械ドリルの温度を読み取る温度センサーも使用されています。一方、圧力セグメントは、競合する光学圧力センサーからの課題に直面しています。それにもかかわらず、今後数年間で、エンドユーザーの間で小型センサーの需要が高まっているため、MEMSセンサーの出現により市場が拡大すると予想されます。&lt;/p&gt;&lt;h3&gt;世界の非光学センサー市場のセグメンテーション分析&lt;/h3&gt;&lt;p&gt;世界の非光学センサー市場は、製品、アプリケーション、および地域に基づいてセグメント化されています。&lt;/p&gt;&lt;p&gt;&lt;/p&gt;&lt;h3&gt;製品別の非光学センサー市場&lt;/h3&gt;&lt;ul&gt;&lt;li&gt;温度センサー&lt;/li&gt;&lt;li&gt;圧力センサー&lt;/li&gt;&lt;li&gt;磁場センサー&lt;/li&gt;&lt;li&gt;慣性センサー&lt;/li&gt;&lt;/ul&gt;&lt;p&gt;&lt;/p&gt;&lt;p&gt;製品に基づいて、非光学センサー市場は、温度センサー、圧力センサー、磁場センサー、および慣性センサーに分類されます。これらのセグメントのうち、温度センサーセグメントは、熱電対やR＆Dなどの接触型センサーによって最大の市場シェアを占めると予想されていますが、別のサブセグメントである非接触温度検知技術は、今後数年間で依然として大きな成長のチャンスがあります。&lt;/p&gt;&lt;h3&gt;アプリケーション別の非光学センサー市場&lt;/h3&gt;&lt;ul&gt;&lt;li&gt;自動車&lt;/li&gt;&lt;li&gt;民生用電子機器&lt;/li&gt;&lt;li&gt;化学&lt;/li&gt;&lt;li&gt;防衛&lt;/li&gt;&lt;li&gt;産業&lt;/li&gt;&lt;li&gt;その他&lt;/li&gt;&lt;/ul&gt;&lt;p&gt;アプリケーションに基づいて、非光学センサー市場は、自動車、民生用電子機器、化学、防衛、産業、その他に分類されます。&lt;/p&gt;&lt;h3&gt;地域別の非光学センサー市場&lt;/h3&gt;&lt;ul&gt;&lt;li&gt;北米&lt;/li&gt;&lt;li&gt;ヨーロッパ&lt;/li&gt;&lt;li&gt;アジア太平洋&lt;/li&gt;&lt;li&gt;その他の地域&lt;/li&gt;&lt;/ul&gt;&lt;p&gt;&lt;/p&gt;&lt;p&gt;地域分析に基づいて、世界の非光学センサー市場は、北米、ヨーロッパ、アジア太平洋、その他の地域。自動車販売の急増と、タイヤ空気圧モニターや電子安定制御システムの義務的実装などの厳しい規制により、市場で最大のシェアを占めるのは北米です。一方、アジア太平洋地域は、同地域の自動車部門が大幅な成長を遂げているため、最も速いペースで成長すると予想されています。&lt;/p&gt;&lt;h3&gt;非光学センサー市場の主要企業&lt;/h3&gt;&lt;p&gt;「世界の非光学センサー市場」調査レポートは、世界市場に重点を置いた貴重な洞察を提供します。市場の主要企業は、&lt;em&gt;&lt;strong&gt;ABB、Analog Devices、Delphi Automotive、Emerson、General Electric、Melexis Microelectronic Integrated Systems、MEMSI、Maxim Integrated、Schneider Electric、Siemens、Allegro MicroSystems、Infineon Technologies、Micronas Semiconductor、Robert Bosch、Honeywell です。 &lt;/strong&gt;&lt;/em&gt;競争環境のセクションには、上記のプレーヤーのグローバルな主要な開発戦略、市場シェア、市場ランキング分析も含まれています。&lt;strong&gt; &lt;/strong&gt;&lt;/p&gt;&lt;h4&gt;トップトレンドレポート&lt;/h4&gt;&lt;p&gt;&lt;strong&gt;&lt;/strong&gt;&lt;/p&gt;&lt;p&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の市場ランキングを組み込んだ競争環境主要プレーヤー、および過去 5 年間の企業の新サービス/製品の発売、パートナーシップ、事業拡大、買収 • 主要市場プレーヤーの会社概要、会社の洞察、製品のベンチマーク、SWOT 分析を含む広範な企業プロファイル • 最近の動向に関する業界の現在および将来の市場見通し (新興地域と先進地域の両方における成長機会と推進要因、課題と制約を含む) • ポーターの 5 つの力の分析によるさまざまな視点からの市場の詳細な分析が含まれています • バリュー チェーンを通じて市場に関する洞察を提供します • 市場のダイナミクス シナリオ、および今後数年間の市場の成長機会 • 6 か月間の販売後アナリスト サポート&lt;/p&gt;&lt;h4&gt;レポートのカスタマイズ&lt;/h4&gt;&lt;p&gt;• &lt;strong&gt; &lt;/strong&gt;ご不明な点がある場合は、当社の営業チームにご連絡ください。お客様の要件が満たされるようにします。&lt;/p&gt;&lt;/div&gt;</t>
  </si>
  <si>
    <t>&lt;div class=""&gt;&lt;div class="table-responsived"&gt;&lt;h2&gt;非方向性電磁鋼板市場の規模と予測&lt;/h2&gt;&lt;p&gt;非方向性電磁鋼板市場の規模は、2023年に180.3億米ドルと評価され、2024年から2030年の予測期間中に&lt;span style="color: #993300;"&gt;&lt;strong&gt;6.2%のCAGR&lt;/strong&gt;&lt;/span&gt;で成長し、2030年までに&lt;span style="color: #993300;"&gt;&lt;strong&gt;261.5億米ドル&lt;/strong&gt;&lt;/span&gt;に達すると予測されています。&lt;/p&gt;&lt;p&gt;非方向性電磁鋼板とは、主に電気モーターや変圧器の製造に使用される特殊鋼の一種です。磁気特性が方向性を揃えた特定の用途向けに設計された方向性電磁鋼板とは異なり、非方向性電磁鋼板は等方性の磁気特性を備えているため、幅広い電気機器に適しています。この市場には、自動車、エネルギー、電子機器、家電製品など、さまざまな業界にわたる非方向性電磁鋼の生産、流通、利用が含まれます。&lt;/p&gt;&lt;h3&gt;&lt;/h3&gt;&lt;p style="text-align: center;"&gt; &lt;/p&gt;&lt;div class="btn-wrap text-center" id="bnthid"&gt;&lt;label style="padding-right:5px;margin-bottom: 10px;"&gt;&lt;b&gt;詳細な分析を取得するには: &lt;noscript&gt;&lt;/noscript&gt; &lt;/b&gt;&lt;/label&gt;&lt;/div&gt;&lt;p&gt;&lt;/p&gt;&lt;h3&gt;世界の非方向性電磁鋼市場の推進要因&lt;/h3&gt;&lt;p&gt;非方向性電磁鋼市場の市場推進要因は、さまざまな要因によって影響を受ける可能性があります。これらには以下が含まれます。&lt;/p&gt;&lt;ul&gt;&lt;li&gt;&lt;strong&gt;エネルギー効率の高い変圧器のニーズの高まり:&lt;/strong&gt;環境の持続可能性とエネルギー節約がますます懸念されるにつれて、エネルギー効率の高い変圧器の需要が高まっています。これらは、非方向性電磁鋼板を使用して製造されています。&lt;/li&gt;&lt;li&gt;&lt;strong&gt; 電気機器の需要の高まり:&lt;/strong&gt; 消費者の可処分所得と都市化が進むにつれて、エアコン、洗濯機、冷蔵庫などの非方向性電磁鋼板を使用する電気機器の需要も高まります。&lt;/li&gt;&lt;li&gt;&lt;strong&gt; 自動車産業の成長:&lt;/strong&gt; 政府のインセンティブと環境意識の高まりにより人気が高まっているハイブリッド車と電気自動車 (EV) の生産にも、非方向性電磁鋼板が使用されています。&lt;/li&gt;&lt;li&gt;&lt;strong&gt; インフラ開発:&lt;/strong&gt; 非方向性電磁鋼板の必要性は、産業用建物、配電網、発電所の建設を含むインフラの開発によって推進されています。&lt;/li&gt;&lt;li&gt;&lt;strong&gt; 技術開発:&lt;/strong&gt; 電磁鋼板製品の有効性と性能を向上させることにより、レーザー切断や高度なアニーリング手順などの製造技術の開発が、非方向性電磁鋼板市場の拡大を推進しています。&lt;/li&gt;&lt;li&gt; &lt;strong&gt; 政府の取り組みと規制:&lt;/strong&gt; 需要&lt;/li&gt;&lt;/ul&gt;&lt;h3&gt;世界の非方向性電磁鋼市場の制約&lt;/h3&gt;&lt;p&gt;非方向性電磁鋼市場にとって、制約や課題となる要因はいくつかあります。これらには以下が含まれます:&lt;/p&gt;&lt;ul&gt;&lt;li&gt;&lt;strong&gt;高コスト:&lt;/strong&gt;アニーリングとコーティングは、非方向性電磁鋼の製造にかかわる複雑でコストのかかる 2 つの手順です。この材料は顧客に転嫁されることが多いため、他の選択肢よりも手頃な価格ではありません。&lt;/li&gt;&lt;li&gt;&lt;strong&gt;環境問題:&lt;/strong&gt;エネルギー集約型の製造手順とコーティングでの化学物質の使用は、非方向性電磁鋼の製造中に環境に大きな影響を与える可能性があります。これにより、規制上の困難や、環境を気にする顧客からの監視の強化が生じる可能性があります。&lt;/li&gt;&lt;li&gt;&lt;strong&gt; 代替材料:&lt;/strong&gt; 市場には、元の材料と同等またはそれ以上の性能特性を持つ、アモルファス合金やナノ結晶合金などの材料が存在します。非方向性電磁鋼板は、これらの材料との競争に直面する可能性があります。&lt;/li&gt;&lt;li&gt;&lt;strong&gt; 原材料の価格変動:&lt;/strong&gt; 非方向性電磁鋼板の製造は、価格が変動する石炭と鉄鉱石に依存しています。特化していない電磁鋼板メーカーの収益性は、原材料価格の変動の影響を受ける可能性があります。&lt;/li&gt;&lt;li&gt;&lt;strong&gt; 技術開発:&lt;/strong&gt; 非方向性電磁鋼板の市場は、新しい材料や製造技術の開発など、電磁鋼板分野における技術開発により困難に直面する可能性があります。&lt;/li&gt;&lt;li&gt;&lt;strong&gt; 輸入品との競争:&lt;/strong&gt; 輸入品は、生産コストの変動や輸出国の政府補助金により、より競争力のある価格になる可能性があり、一部の地域では非方向性電磁鋼板市場に深刻な脅威をもたらす可能性があります。&lt;/li&gt;&lt;li&gt;&lt;strong&gt; 業界の細分化:&lt;/strong&gt; 非方向性電磁鋼板業界には複数の企業が参加しており、業界は細分化されています。メーカーは、この細分化の結果として、収益性の低下と価格競争を経験する可能性があります。&lt;/li&gt;&lt;/ul&gt;&lt;h3&gt;世界の非方向性電磁鋼板市場のセグメンテーション分析&lt;/h3&gt;&lt;p&gt;世界の非方向性電磁鋼板市場は、製品タイプ、用途、厚さ、および地域に基づいてセグメント化されています。&lt;/p&gt;&lt;h3&gt;&lt;/h3&gt;&lt;h3&gt;非方向性電磁鋼板市場、製品タイプ別&lt;/h3&gt;&lt;ul&gt;&lt;li&gt; 完全加工済み&lt;/li&gt;&lt;li&gt; 半加工済み&lt;/li&gt;&lt;/ul&gt;&lt;h3&gt;非方向性電磁鋼板市場、用途別&lt;/h3&gt;&lt;ul&gt;&lt;li&gt; 大型電力変圧器&lt;/li&gt;&lt;li&gt; 配電用変圧器&lt;/li&gt;&lt;li&gt; 小型変圧器&lt;/li&gt;&lt;li&gt; モーター&lt;/li&gt;&lt;li&gt; その他（インダクタ、発電機など）&lt;/li&gt;&lt;/ul&gt;&lt;h3&gt;非方向性電磁鋼板市場、厚さ別&lt;/h3&gt;&lt;ul&gt;&lt;li&gt; 0.5 mm 未満&lt;/li&gt;&lt;li&gt; 0.5 mm – 1.0 mm&lt;/li&gt;&lt;li&gt; 1.0 mm 以上&lt;/li&gt;&lt;/ul&gt;&lt;h3&gt;非方向性電磁鋼板市場、地域別&lt;/h3&gt;&lt;ul&gt;&lt;li&gt; 北米&lt;/li&gt;&lt;li&gt; ヨーロッパ&lt;/li&gt;&lt;li&gt; アジア太平洋地域&lt;/li&gt;&lt;li&gt; 中東およびアフリカ&lt;/li&gt;&lt;li&gt; ラテンアメリカ&lt;/li&gt;&lt;/ul&gt;&lt;h3&gt;主要企業&lt;/h3&gt;&lt;p&gt;非指向性電磁鋼板市場の主要企業は次のとおりです。&lt;/p&gt;&lt;ul&gt;&lt;li&gt; Baowu&lt;/li&gt;&lt;li&gt; ArcelorMittal&lt;/li&gt;&lt;li&gt; TISCO&lt;/li&gt;&lt;li&gt; JFE スチール&lt;/li&gt;&lt;li&gt; Shougang Group&lt;/li&gt;&lt;li&gt; NSSMC&lt;/li&gt;&lt;li&gt; NLMK&lt;/li&gt;&lt;li&gt; Ansteel &lt;/li&gt;&lt;li&gt; AK スチール&lt;/li&gt;&lt;li&gt; ティッセン クルップ&lt;/li&gt;&lt;li&gt; フォエスタルパイン&lt;/li&gt;&lt;li&gt; マスチール&lt;/li&gt;&lt;li&gt; ポスコ&lt;/li&gt;&lt;li&gt; TATA スチール&lt;/li&gt;&lt;li&gt; BX スチール&lt;/li&gt;&lt;li&gt; ニューコア&lt;/li&gt;&lt;li&gt; CSC&lt;/li&gt;&lt;li&gt; 宝鋼&lt;/li&gt;&lt;/ul&gt;&lt;/div&gt;&lt;h3&gt;レポートの範囲&lt;/h3&gt;&lt;div class="row "&gt;&lt;div class="col-sm-12"&gt;&lt;テーブル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年&lt;/p&gt;&lt;/td&gt;&lt;/tr&gt;&lt;tr&gt;&lt;td&gt;単位&lt;/td&gt;&lt;td&gt;&lt;p&gt;価値（10億米ドル）&lt;/p&gt;&lt;/td&gt;&lt;/tr&gt;&lt;tr&gt;&lt;td&gt;主要企業の紹介&lt;/td&gt;&lt;td&gt;&lt;p&gt;Baowu、ArcelorMittal、TISCO、JFE Steel、Shougang Group、NSSMC、NLMK、Ansteel、AK Steel、Thyssen Krupp、Voestalpine、Masteel、Posco、TATA Steel、BX Steel、Nucor、CSC、Baosteel&lt;/p&gt;&lt;/td&gt;&lt;/tr&gt;&lt;tr&gt;&lt;td&gt;対象セグメント&lt;/td&gt;&lt;td&gt;&lt;p&gt;製品タイプ別、用途別、厚さ別、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アナリストの見解&lt;/h3&gt;&lt;p&gt;非方向性電磁鋼板市場は、特に新興経済国におけるエネルギー効率の高い電気機器の需要増加に牽引され、着実な成長を遂げています。都市化、工業化、電気自動車の普及などの要因が、市場の拡大をさらに推進しています。しかし、原材料価格の変動や厳しい環境規制などの課題が、ある程度市場の成長を妨げる可能性があります。それでも、製造技術の進歩と、非方向性電磁鋼板の性能を向上させるための継続的な研究開発の取り組みが相まって、今後数年間で市場プレーヤーに有利な機会が生まれると予想されます。全体として、非方向性電磁鋼板市場は、インフラ開発への投資の増加と、世界的に持続可能なエネルギーソリューションへの移行に支えられ、持続的な成長に向けて準備が整っています。&lt;/p&gt;&lt;h4&gt;市場調査の研究方法&lt;/h4&gt;&lt;p&gt;&lt;/p&gt;&lt;p&gt;研究方法と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過去5年間の主要プレーヤーの市場ランキング、新しいサービス/製品の発売、パートナーシップ、事業拡大、買収を組み込んだ競争環境プロファイルされた企業•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何か&lt;strong&gt; &lt;/strong&gt;がある場合は、当社の営業チームにご連絡ください。お客様の要件が満たされるようにします。&lt;/p&gt;&lt;div class="row"&gt;&lt;div class="col-12 col-md-12"&gt;&lt;h2 class="text-left -color-blue-dark"&gt;</t>
  </si>
  <si>
    <t>&lt;div class=""&gt;&lt;h2&gt;&lt;u&gt;非弾性フローリング市場の評価 – 2024-2031&lt;/u&gt;&lt;/h2&gt;&lt;p&gt;住宅および商業建設での使用の増加により、非弾性フローリング市場の成長が急増しています。この拡大は、特にデジタル印刷技術を使用する、適応性と革新性に優れた非弾性フローリング製品の開発が継続的に進んでいることによって推進されています。メーカーはスタイルとサイズの面で製品の提供を拡大しており、これが市場の成長を牽引しています。このように、商業建設の増加と継続的な開発により、市場規模は2024年に3億1,014万米ドルに達し、2031年までに&lt;span style="color: #993300;"&gt;&lt;strong&gt;4億5,773万米ドルに達すると予想されています。&lt;/strong&gt;&lt;/span&gt;&lt;/p&gt;&lt;p&gt;製品作成における仮想現実（VR）技術の使用などの技術革新は、非弾性フローリング市場の拡大に貢献しています。市場はまた、新興国における新規住宅建設活動の増加や、既存建造物の転売目的の改修からも恩恵を受けており、どちらも非弾性床材の需要を促進しています。このように、技術の進歩と建設活動の増加により、市場は &lt;span style="color: #993300;"&gt;&lt;strong&gt;2024 年から 2031 年にかけて 5.50%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&lt;/b&gt;&lt;/label&gt;&lt;/div&gt;&lt;p&gt;&lt;/p&gt;&lt;h3&gt;非弾性フローリング市場: 定義/概要&lt;/h3&gt;&lt;p&gt;非弾性フローリングは、一般に「ハード サーフェス」フローリングと呼ばれ、柔軟性がなく、柔軟性に欠けるタイプの材料です。足元が多少しなやかなビニールやコルクなどの弾力性のある床材とは異なり、非弾力性の床は硬く、圧力がかかっても反発しません。非弾力性の床材には、コンクリート、テラゾー、セラミック、採石場タイルなどがあります。これらの代替品は、さまざまな美的嗜好や機能要件に対応しており、幅広い用途に適しています。&lt;/p&gt;&lt;p&gt;非弾力性の床材には、セラミック、磁器、天然石など、さまざまな硬質表面のオプションがあります。これらの床材にはさまざまなデザインがあり、家庭とビジネスの両方の環境で広く使用されています。非弾力性の床材は通常、天然と人工の 2 つのカテゴリに分けられます。石などの天然の代替品は耐久性と時代を超越した優雅さを主張しますが、人工素材はさまざまなスタイルで強度と汎用性を提供します。非弾性フローリングは通常、設置後のメンテナンスがほとんど必要なく、掃除とモップがけが最も一般的な作業です。&lt;/p&gt;&lt;p&gt;非弾性フローリング市場は、将来の拡大に有望な機会を提供します。いくつかのトレンドが相まって、明るい見通しが生まれています。環境を気にする消費者は持続可能な材料の需要を促進しており、石やタイルなどの非弾性ソリューションは耐久性があるため、基準を満たすことがよくあります。さらに、世界的に修復工事が急増し、高密度住宅が密集する大都市圏が拡大していることから、耐久性が高くメンテナンスが容易な床材ソリューションの需要が高まっており、非弾性床はこうしたニーズに応えます。&lt;/p&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リフォームと環境意識の高い消費者が非弾性床材市場をどのように牽引しているのか？&lt;/h3&gt;&lt;p&gt;リフォームと環境意識の高い消費者の増加により、非弾性床材市場の成長が加速しています。住宅所有者は、修復と改造をますます優先しています。成長を続ける環境意識の高い消費者は、天然石、セラミックタイル、一部の人工木材などの非弾性床材のオプションの固有の持続可能性に惹かれています。これらの材料は耐久性に優れており、定期的な交換による廃棄物の発生を減らします。さらに、特定の材料の製造手順を改善することで、環境への影響を抑えることができます。&lt;/p&gt;&lt;p&gt;非弾性床材市場は、材料の研究と製造の進歩により絶えず変化しています。これらの改善により、非弾性床材の従来の限界を解決する新しい改良ソリューションが開発されています。これには、汚れや傷に強い表面、より簡単な設置手順、さらには輻射熱機能の組み込みなどの進歩が含まれており、非弾性床材はより幅広い消費者にとってより魅力的になっています。&lt;/p&gt;&lt;p&gt;非弾性床材メーカーは、独自のニーズを持つ専門市場に進出するチャンスを見出しています。これには、屋外での使用に適した滑りにくいタイルや、医療機関向けの抗菌床材のオプションの作成が含まれる場合があります。これらの独自のニーズを満たすことで、業界は新たな成長の可能性を生み出し、より幅広い顧客にサービスを提供します。&lt;/p&gt;&lt;p&gt;世界中で可処分所得と住宅所有者の信頼が高まっているため、市場での非弾性床材の採用が加速しています。世界的な経済状況が改善し、可処分所得が増加するにつれて、住宅所有者は家の修繕プロジェクトに投資する傾向が強まっています。この購買力の増加は、非弾性市場で入手可能な、より高品質で耐久性の高い床材への投資意欲につながります。さらに、特に安定した住宅市場における住宅所有者の自信の高まりは、居住空間をカスタマイズして改善したいという欲求を刺激し、非弾性床材の美観に対する需要を高めます。&lt;/p&gt;&lt;h3&gt;非弾性の高重量と剛性が非弾性床材市場の成長を妨げている理由&lt;/h3&gt;&lt;p&gt;非弾性床材に含まれる天然石やコンクリートの高重量は、非弾性床材市場の成長を制限する要因となります。この重量の問題は、上層階への設置や重量能力が制限されている構造物に関係する可能性があります。不適切な構造物への不適切な設置は、床下地のひび割れや損傷を引き起こし、改修費用を増加させる可能性があります。&lt;/p&gt;&lt;p&gt;非弾性の剛性と潜在的な硬度は、非弾性床材市場の成長を妨げています。非弾性床材の硬さは耐久性に寄与しますが、硬くて踏み心地が悪いこともあります。これは、長時間立っている必要がある場合や、騒音の低減が望まれる通行量の多い場所では不利になる可能性があります。&lt;/p&gt;&lt;p&gt;非弾性製品の中には、その脆さとメンテナンスのしやすさが市場の成長を妨げているものがあります。一般的に耐久性はありますが、タイルや特定の種類の木材などの一部の非弾性床材は、大きな物が落ちるとひび割れや欠けが生じやすくなります。非弾性床材は、美しさと耐久性を維持するために、素材に応じて定期的に清掃とシーリングを行う必要があります。通行量の多い地域では、この継続的な手入れが、一部の住宅所有者や企業にとって重要な要素となる可能性があります。さらに、非弾性床は、特に冬季には触ると冷たく感じられることがあり、理想的な快適さを保証するために暖房システムにさらに費用をかける必要があります。&lt;/p&gt;&lt;p&gt;非弾性床材は耐久性が非常に高いため、初期の材料費と設置費がビニールやラミネートなどの他の弾性床材に比べてはるかに高く、成長を妨げます。さらに、非弾性床材、特に石材やタイルなどの材料を効率的に設置するには、多くの場合、専門家の労働力が必要となり、プロジェクト全体のコストが高くなります。この多額の先行投資は、コスト意識の高い住宅所有者や小規模な商業ベンチャーにとっては法外な負担となる可能性があります。&lt;/p&gt;&lt;h2&gt;&lt;u&gt;カテゴリ別の洞察力&lt;/u&gt;&lt;/h2&gt;&lt;h3&gt;多数の利点と幅広いデザインが、非弾性フローリング市場におけるセラミックセグメントの需要をどのように推進しているのか?&lt;/h3&gt;&lt;p&gt;セラミックセグメントは最高の市場シェアを保持しており、多数の利点と幅広いデザインやプリントにより、予測期間を通じて成長を続けると予想されています。優れた耐久性と芸術的な汎用性を備えたセラミックタイルは、市場で急速に増加すると予測されています。さらに、時間の経過とともにメンテナンス要件が低くなるため、セグメントの成長が強化され、消費者にとっての魅力が高まります。&lt;/p&gt;&lt;p&gt;セラミックタイルは比類のない耐久性を備えているため、住宅と商業ビルの両方で交通量の多いエリアに最適です。さらに、幅広いパターン、プリント、色が用意されているため、デザインの選択肢は無限に広がり、さまざまな美的嗜好やインテリア スタイルにアピールできます。適応性に優れているため、セラミック タイルは、耐久性があり美しい床材を求める消費者の間で人気があります。&lt;/p&gt;&lt;p&gt;さらに、セラミック タイルはメンテナンスの必要性が低いため、その魅力が高まっています。セラミック フローリングは、簡単な清掃方法で長持ちする性能を提供し、汚れや傷に強いため、頻繁な手入れが不要です。このメンテナンスの手間が少ないという特徴は、家庭と事業主の両方に魅力的であり、非弾性床材市場におけるこのセグメントの成長を加速させています。&lt;/p&gt;&lt;h3&gt;新興国の建物の急速な成長が、非弾性床材市場の住宅セグメントをどのように牽引しているのか?&lt;/h3&gt;&lt;p&gt;住宅セグメントは、発展途上国の住宅ビルの急速な成長に牽引されて、市場を支配し、最速の速度で成長すると予想されています。都市化と人口増加が続くと、住宅ソリューションの需要が高まり、新しい住宅構造の建設が促進されます。&lt;/p&gt;&lt;p&gt;さらに、既存住宅の改造と不動産再販活動の増加は、住宅部門の拡大に貢献しています。住宅の見た目と価値を向上させたいと考えている住宅所有者は、非弾性床材ソリューションを使用してインテリアを近代化することがよくあります。さらに、不動産市場が好調なため、不動産所有者は潜在的な購入者を誘致し、不動産価値を高めるためにアップグレードにお金を使う傾向があります。&lt;/p&gt;&lt;p&gt;住宅部門の優位性と急速な拡大は、都市化のより広範な傾向と、生活空間の改善への重点の高まりを反映しています。顧客がフローリング ソリューションの耐久性、美観、実用性を優先するにつれて、住宅部門はこれらの変化する嗜好を利用するのに有利な立場にあり、非住宅フローリング市場での継続的な成長を促進します。&lt;/p&gt;&lt;p&gt;&lt;span style="color: #993300;"&gt;&lt;strong&gt;非弾性フローリング市場レポートの方法論にアクセスする&lt;/strong&gt;&lt;/span&gt;&lt;/p&gt;&lt;p&gt;&lt;span style="text-decoration: underline;"&gt;&lt;/span&gt;&lt;/p&gt;&lt;h2&gt;&lt;u&gt;国/地域別の洞察力&lt;/u&gt;&lt;/h2&gt;&lt;h3&gt;都市化の進行とライフスタイルの変化により、アジア太平洋地域の非弾性フローリング市場の成長がどのように加速していますか?&lt;/h3&gt;&lt;p&gt;アジア太平洋地域は、非弾性フローリング市場の成長を大幅に支配しており、都市化の進行、中国における農村住民の都市部への組織的な移住、消費を促進しフローリングの需要を高めるライフスタイルの変化によって、予測期間を通じて成長を続けると予想されます。さらに、アジア太平洋地域の主要経済国、特に中国とインドは、世界的な非弾性床材市場の拡大を牽引してきました。この拡大は、住宅部門と商業部門の両方で建設活動が増加したためです。セラミックタイルの普及と集合住宅の増加が相まって、この地域の市場成長を加速させています。&lt;/p&gt;&lt;p&gt;政府の取り組みと支援政策は、アジア太平洋地域の非弾性床材市場に大きな影響を与えています。APACの多くの政府は、インフラ開発と住宅開発を積極的に推進しており、床材業界の拡大に好ましい環境を作り出しています。さらに、一部の政府は、環境に優しい建築材料の使用に対して税制上の優遇措置や補助金を提供しており、非弾性床材業界に利益をもたらす可能性があります。天然石や処理木材などの特定の材料は、耐久性と寿命のために持続可能と見なされており、これらの支援政策と一致しています。&lt;/p&gt;&lt;p&gt;可処分所得の増加と消費者の嗜好の変化が、アジア太平洋地域の非弾性床材市場を後押ししています。アジア太平洋地域の経済が強化されるにつれて可処分所得水準が上昇し、顧客は自宅に高品質で耐久性に優れた床材を購入できるようになりました。さらに、モダンで洗練されたインテリアデザインスタイルへの大きなシフトがあり、非弾性床材ソリューションが提供するすっきりとしたラインと魅力的な美観が強調されています。こうした顧客の嗜好の変化により、アジア太平洋地域全体で非弾性床材の需要が高まっています。&lt;/p&gt;&lt;h3&gt;建築構造の需要増加がヨーロッパの非弾性床材市場を牽引すると予想されるのはなぜか?&lt;/h3&gt;&lt;p&gt;ヨーロッパの非弾性床材市場は、予測期間中に大幅に増加すると予想されています。この成長は、主に建築構造の需要増加によるものです。&lt;/p&gt;&lt;p&gt;英国、ドイツ、イタリアなどの国は、非住宅用途でのセラミックタイルの需要の高まりにより、この成長軌道をリードすると予想されています。&lt;/p&gt;&lt;p&gt;さらに、セラミックタイルは、その適応性、耐久性、美観により、さまざまな建築プロジェクトで人気のある選択肢であり、地域全体の需要を促進しています。&lt;/p&gt;&lt;h3&gt;北米での改造および再建活動は、北米の非弾性床材市場にとってどのように好機となると予想されますか？&lt;/h3&gt;&lt;p&gt;北米は、改造および再建活動の増加により、予測期間中に非弾性床材市場で有利な成長を示すと予想されます。&lt;/p&gt;&lt;p&gt;この地域では、長持ちし見た目に美しい床材のニーズに牽引され、教育、医療、小売などの重要な分野で非弾性床材の需要が増加しています。ソリューションを提供します。&lt;/p&gt;&lt;p&gt;さらに、企業が顧客を引き付け、全体的な雰囲気を改善するために施設の更新に費用をかけるため、商業部門は市場の成長に大きく貢献する可能性があります。これらの要因が相まって、北米での非弾性床材の需要の増加に寄与し、この地域の市場の成長を牽引しています。&lt;/p&gt;&lt;h3&gt;競争環境&lt;/h3&gt;&lt;p&gt;非弾性床材市場は、成功がさまざまな要因の組み合わせにかかっている競争の激しい分野です。企業がこの成長市場で成功するには、継続的なイノベーション、持続可能性とデザインへの重点、強力な顧客関係の構築、変化する市場動向への適応が不可欠です。&lt;/p&gt;&lt;p&gt;企業は、さまざまな地域の膨大な人口にサービスを提供するために、製品ラインのイノベーションに注力しています。非弾性フローリング市場で活動している著名な企業には、以下の企業が含まれます。&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 最新の動向:&lt;/h3&gt;&lt;p&gt;&lt;/p&gt;&lt;ul&gt;&lt;li&gt;2023 年 3 月、Encina と Shaw Industries は、Carpet Waste Recycling との提携を発表しました。この契約によると、Shaw はカーペット製造工程から出る廃棄物を毎年 200 万ポンド以上 Encina に提供することになります。&lt;/li&gt;&lt;li&gt;2023 年 2 月、Daltile は 2023 年春向けの新しいタイル コレクションを発表しました。これらの新しい Daltile コレクションは、優れたパフォーマンス品質を備えたさまざまなスタイリッシュな商品を提供します。&lt;/li&gt;&lt;/ul&gt;&lt;h3&gt;レポートの範囲&lt;/h3&gt;&lt;div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5.50%&lt;/p&gt;&lt;/td&gt;&lt;/tr&gt;&lt;tr&gt;&lt;td&gt;評価の基準年&lt;/td&gt;&lt;td&gt;&lt;p&gt;&lt;span data-sheets-root="1" data-sheets-userformat='{"2":513,"3":{"1":0},"12":0}' data-sheets-value='{"1":3,"3":2024}'&gt;2024&lt;/span&gt;&lt;/p&gt;&lt;/td&gt;&lt;/tr&gt;&lt;tr&gt;&lt;td&gt;歴史的期間&lt;/td&gt;&lt;td&gt;&lt;p&gt;&lt;span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過去および予測の収益予測、過去および予測のボリューム、成長要因、トレンド、競争環境、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&amp;amp;アフリカ&lt;/li&gt;&lt;/ul&gt;&lt;/td&gt;&lt;/tr&gt;&lt;tr&gt;&lt;td&gt;主要プレーヤー&lt;/td&gt;&lt;td&gt;&lt;p&gt;Shaw Industries Group、Mohawk Industries、Mannington Mills、Armstrong Flooring、Grupo Lamosa、Kajaria Ceramics、RAK Ceramics、Daltile、Ceramica Saloni、China Ceramics、Porcelanosa Grupo。&lt;/p&gt;&lt;/td&gt;&lt;/tr&gt;&lt;tr&gt;&lt;td&gt;カスタマイズ&lt;/td&gt;&lt;td&gt;&lt;p&gt;レポートのカスタマイズと購入はリクエストに応じて利用可能&lt;/p&gt;&lt;/td&gt;&lt;/tr&gt;&lt;/tbody&gt;&lt;/table&gt;&lt;/div&gt;&lt;/div&gt;&lt;h2&gt;非弾性フローリング市場、カテゴリ別&lt;/h2&gt;&lt;h3&gt;製品:&lt;/h3&gt;&lt;ul&gt;&lt;li&gt;セラミック&lt;/li&gt;&lt;li&gt;石材&lt;/li&gt;&lt;li&gt;木材とラミネート&lt;/li&gt;&lt;/ul&gt;&lt;h3&gt;用途:&lt;/h3&gt;&lt;ul&gt;&lt;li&gt;住宅&lt;/li&gt;&lt;li&gt;非住宅&lt;/li&gt;&lt;/ul&gt;&lt;h3&gt;地域:&lt;/h3&gt;&lt;ul&gt;&lt;li&gt;北アメリカ&lt;/li&gt;&lt;li&gt;ヨーロッパ&lt;/li&gt;&lt;li&gt;アジア太平洋&lt;/li&gt;&lt;li&gt;南アメリカ&lt;/li&gt;&lt;li&gt;中東およびその他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class="panel-body"&gt;市場をリードする主要企業には、ExxonMobil Shaw Industries Group、Mohawk Industries、Mannington Mills、Armstrong Flooring、Grupo Lamosa、Kajaria Ceramics、RAK Ceramics、Daltile、Ceramica Saloni、China Ceramics、Porcelanosa Grupo などがあります。&lt;/div&gt;&lt;/div&gt;&lt;/div&gt;&lt;div class="panel panel-default"&gt;&lt;div class="panel-heading bg-primary text-white" id="heading1" role="tab"&gt;&lt;h4 class="panel-title mb-2 mt-2"&gt;&amp;lt;a aria-controls="collapseOne1" aria-&lt;/h4&gt;&lt;/div&gt;&lt;/div&gt;&lt;/div&gt;&lt;/div&gt;&lt;/div&gt;&lt;/div&gt;</t>
  </si>
  <si>
    <t>&lt;div class=""&gt;&lt;h2&gt;非外科的皮膚引き締め装置の市場規模と予測&lt;/h2&gt;&lt;p&gt;非外科的皮膚引き締め装置の市場規模は、2023 年に 25 億米ドルと評価され、&lt;span style="color: #993300;"&gt;&lt;strong&gt;2031 年までに 43.1 億米ドル&lt;/strong&gt;&lt;/span&gt;に達すると予測されており、2024 年から 2031 年にかけて &lt;span style="color: #993300;"&gt;&lt;strong&gt;5.6% の CAGR で成長します。&lt;/strong&gt;&lt;/span&gt;&lt;/p&gt;&lt;ul&gt;&lt;li&gt;非外科的皮膚引き締め装置は、通常、高効率で 1 つの DC 電圧レベルを別のレベルに変換するために使用される電子装置です。これらの装置は、入力電圧を高周波で急速にオン/オフに切り替え、出力をフィルタリングして目的の電圧レベルを達成することで動作します。このスイッチング プロセスにより、効率的な電圧変換が可能になり、リニア レギュレータと比較して電力損失と発熱が最小限に抑えられます。&lt;/li&gt;&lt;li&gt;これらは、コンピューター、通信機器、民生用電子機器、産業機械などの電子機器の電源回路で広く使用されています。非外科的皮膚引き締めデバイスは、これらのアプリケーションのさまざまな電圧要件に対して、安定した効率的な電力変換を提供します。&lt;/li&gt;&lt;li&gt;非外科的皮膚引き締めデバイスは、ソーラー インバータや風力タービンなどの再生可能エネルギー システムで使用され、ソーラー パネルや風力発電機によって生成された DC 電力を、グリッドまたはオフグリッド アプリケーションで使用可能な AC 電力に変換します。これらは、エネルギー効率を最大化し、電力出力を最適化するのに役立ちます。&lt;/li&gt;&lt;li&gt;基地局、ルーター、ネットワーク スイッチなどの通信インフラストラクチャでは、非外科的皮膚引き締めデバイスが電圧調整と電力管理に使用されます。通信機器の安定した動作のために、効率的な電力変換を提供します。&lt;/li&gt;&lt;li&gt;産業オートメーション システムでは、非外科的皮膚引き締めデバイスが、制御盤、モーター ドライブ、PLC (プログラマブル ロジック コントローラー)、センサーの電圧調整に利用されています。産業用機械および装置に信頼性が高く効率的な電力供給を保証します。&lt;/li&gt;&lt;li&gt;半導体技術の進歩、エネルギー効率の高いソリューションの需要の高まり、さまざまな業界での電子デバイスの普及により、非外科的皮膚引き締めデバイスの将来性は有望です。電子デバイスがよりコンパクトでポータブルになり、電力効率が高くなるにつれて、非外科的皮膚引き締めのニーズが高まっています。これらは、侵襲的な外科手術を必要とせずにたるんだ皮膚や緩んだ皮膚の外観を改善するために、医療技術と美容技術で使用されるデバイスです。これらのデバイスは、高周波 (RF)、超音波、レーザー、赤外線などのさまざまなエネルギーベースのモダリティを使用して、コラーゲンの生成を刺激し、皮膚の弾力性を高め、皮膚を引き締めます。治療は通常、顔、首、腹部、腕、太ももなどの部位を対象とし、従来のフェイスリフトやその他の皮膚引き締め手術に代わる非侵襲的な治療法を提供します。&lt;/li&gt;&lt;li&gt;非外科的皮膚引き締め装置は、皮膚の弾力性とハリを改善するために広く使用されており、さまざまな美容上および医療上の懸念に対する非侵襲的なソリューションを提供します。&lt;/li&gt;&lt;li&gt;これらの装置は、顔の若返り、しわ、小じわ、たるんだ皮膚の軽減に使用され、より若々しい外観を実現します。また、特に大幅な減量後の腹部、腕、太もも、臀部のたるんだ皮膚を対象としたボディコントゥアリングにも人気があります。&lt;/li&gt;&lt;li&gt;非外科的皮膚引き締め治療は、コラーゲンの生成を刺激し、肌の質感を高めることで、ストレッチマークや傷跡を目立たなくするのに役立ちます。予防的スキンケアも重要なアプリケーションであり、定期的な治療は肌の弾力性を維持し、老化の兆候の発現を遅らせるのに役立ちます。&lt;/li&gt;&lt;li&gt;より正確な超音波、高度な RF デバイス、複合治療 (RF とマイクロニードリングの組み合わせなど) などのエネルギーベースのテクノロジーの継続的な革新により、治療の有効性、安全性、患者の快適性が向上し、効率が向上し、フォーム ファクターが小さくなり、パフォーマンスが向上します。&lt;/li&gt;&lt;/ul&gt;&lt;p&gt;&lt;/p&gt;&lt;p style="text-align: center;"&gt; &lt;/p&gt;&lt;div class="btn-wrap text-center" id="bnthid"&gt;&lt;label style="padding-right:5px;margin-bottom: 10px;"&gt;&lt;b&gt;詳細な分析を取得するには: &lt;noscript&gt;&lt;/noscript&gt; &lt;/b&gt;&lt;/label&gt;&lt;/div&gt;&lt;p&gt;&lt;/p&gt;&lt;h2&gt;世界の非外科的皮膚引き締めデバイス市場のダイナミクス&lt;/h2&gt;&lt;p&gt;世界の非外科的皮膚引き締めデバイス市場を形成する主要な市場ダイナミクスは次のとおりです。&lt;/p&gt;&lt;h3&gt;主要な市場推進要因:&lt;/h3&gt;&lt;ul&gt;&lt;li&gt;&lt;strong&gt;非侵襲的処置の需要増加: &lt;/strong&gt;消費者は、リスクの低減、ダウンタイムの最小化、および非外科的処置に伴うコストの削減のため、外科的選択肢よりも非侵襲的美容処置を好む傾向にあります。消費者の嗜好のこの変化は、市場にとって重要な推進力です。&lt;/li&gt;&lt;li&gt;&lt;strong&gt;技術の進歩: &lt;/strong&gt;技術の進歩により、より効果的で安全な非外科的皮膚引き締め装置が開発されました。改良された高周波 (RF) 装置、高密度焦点式超音波 (HIFU)、および複合治療などの革新により、これらの装置の有効性が向上し、より多くの顧客を引き付けています。&lt;/li&gt;&lt;li&gt;&lt;strong&gt;認知度と受容度の高まり: &lt;/strong&gt;非外科的皮膚引き締め治療の利点に関する認知度の高まりと、美容処置の受容度の高まりが、市場の成長を牽引しています。メディアの影響、ソーシャルメディア、有名人やインフルエンサーによる支持は、これらの治療法の標準化に大きな役割を果たしてきました。&lt;/li&gt;&lt;li&gt;&lt;strong&gt;高齢化人口: &lt;/strong&gt;世界中の高齢化人口は、市場の重要な推進力です。年齢を重ねるにつれて、人々は若々しい外見を維持する方法を求めます。非外科的皮膚引き締めは、手術を受けずに皮膚のたるみやしわなどの老化の兆候を軽減したいと考えている人にとって、実行可能なソリューションを提供します。&lt;/li&gt;&lt;li&gt;&lt;strong&gt;可処分所得の増加: &lt;/strong&gt;特に発展途上地域での可処分所得の増加により、パーソナルケアや美容治療への支出が増加しています。美容処置を受けられる人が増えるにつれて、非外科的皮膚引き締めデバイスの需要が高まっています。&lt;/li&gt;&lt;/ul&gt;&lt;h3&gt;主な課題:&lt;/h3&gt;&lt;ul&gt;&lt;li&gt;&lt;strong&gt;デバイスと治療のコストが高い: &lt;/strong&gt;外科的処置よりも安価であるにもかかわらず、非外科的皮膚引き締め治療は、特に複数回のセッションが必要な場合は、依然としてコストがかかる可能性があります。クリニックにとって高額な機器の初期費用と、消費者にとっての治療費は、広く普及する上での障害となる可能性があります。&lt;/li&gt;&lt;li&gt;&lt;strong&gt;結果のばらつき: &lt;/strong&gt;非外科的皮膚引き締め治療の効果は、肌のタイプ、年齢、皮膚のたるみの程度などの要因に応じて、個人間で大きく異なる場合があります。結果に一貫性がないと、顧客の不満や、これらの処置への投資をためらう原因となる可能性があります。&lt;/li&gt;&lt;li&gt;&lt;strong&gt;技術的制限: &lt;/strong&gt;技術は進歩しましたが、外科的処置に匹敵する結果を達成するには依然として限界があります。非外科的治療では、特に皮膚のたるみや老化が著しい人の場合、同じレベルの皮膚の引き締めと輪郭形成が得られない可能性があります。&lt;/li&gt;&lt;li&gt;&lt;strong&gt;安全性の懸念: &lt;/strong&gt;一般的に安全であると考えられていますが、非外科的皮膚引き締め処置には、火傷、色素沈着過剰、瘢痕形成などのリスクが伴います。副作用は、たとえ稀であっても、潜在的なユーザーを思いとどまらせ、これらの治療法の評判に影響を与える可能性があります。&lt;/li&gt;&lt;li&gt;&lt;strong&gt;認識と教育の欠如&lt;/strong&gt;: 一部の地域では、非外科的な皮膚引き締め治療法に対する認識と理解がまだ不足しています。潜在的な顧客はこれらのオプションを知らないか、その有効性と安全性に懐疑的である可能性があり、市場の成長を制限しています。&lt;/li&gt;&lt;/ul&gt;&lt;h3&gt;主な傾向:&lt;/h3&gt;&lt;ul&gt;&lt;li&gt;&lt;strong&gt;非侵襲的でダウンタイムが最小限の処置に重点を置く: &lt;/strong&gt;ダウンタイムが最小限の非侵襲的処置が好まれる傾向が続いています。患者は、長い回復期間を必要とせずに日常の活動にすぐに戻れる治療法を求めています。&lt;/li&gt;&lt;li&gt;&lt;strong&gt;併用療法: &lt;/strong&gt;1 回のセッションまたは治療計画で複数の非侵襲的治療を組み合わせることが一般的になりつつあります。たとえば、皮膚の引き締めと皮膚充填剤、ボトックス、レーザーによる皮膚再生を組み合わせることで、総合的なアンチエイジング ソリューションを提供でき、全体的な効果を高めることができます。&lt;/li&gt;&lt;li&gt;&lt;strong&gt;認知度とマーケティングの向上: &lt;/strong&gt;ソーシャル メディア キャンペーン、インフルエンサーによる支持、教育コンテンツなどの効果的なマーケティング戦略により、非外科的皮膚引き締めのメリットに関する認知度が高まっています。この可視性の向上により、消費者の関心と需要が高まっています。&lt;/li&gt;&lt;/ul&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世界の非外科的皮膚引き締め装置市場の地域分析&lt;/h2&gt;&lt;p&gt;世界の非外科的皮膚引き締め装置市場のより詳細な地域分析は次のとおりです。&lt;/p&gt;&lt;h3&gt;北米:&lt;/h3&gt;&lt;ul&gt;&lt;li&gt;北米は、高度な設備とよく訓練された医療専門家を備えた強力な医療インフラストラクチャを誇っています。このインフラストラクチャは、非外科的皮膚引き締め手順の広範な採用とアクセス性をサポートしています。&lt;/li&gt;&lt;li&gt;この地域には、ヘルスケアや美容を含むさまざまな分野で技術革新を受け入れる文化があります。最先端の技術を採用するこの傾向により、高度な非外科的皮膚引き締め装置が急速に採用されます。&lt;/li&gt;&lt;li&gt;特に米国は、高い生活水準と可処分所得レベルを誇っています。この経済的安定により、人口のかなりの割合が、非外科的皮膚引き締め治療を含む選択的美容処置を受けることができます。&lt;/li&gt;&lt;/ul&gt;&lt;h3&gt;ヨーロッパ:&lt;/h3&gt;&lt;ul&gt;&lt;li&gt;ヨーロッパの消費者は、外見と全体的な健康状態についてますます関心を寄せています。若々しい外見を維持しようとする傾向が高まっており、非外科的皮膚引き締め処置の需要が高まっています。&lt;/li&gt;&lt;li&gt;ヨーロッパには、世界有数の美容技術企業や研究機関がいくつか存在します。技術の継続的な進歩により、より効果的で安全な非外科的皮膚引き締め装置が開発され、消費者と施術者の両方を魅了しています。&lt;/li&gt;&lt;li&gt;英国、ドイツ、フランス、イタリアなどの国には、非外科的皮膚引き締めを含む幅広い美容治療を提供する美容クリニックと訓練を受けた専門家のネットワークが発達しています。&lt;/li&gt;&lt;/ul&gt;&lt;h3&gt;アジア太平洋:&lt;/h3&gt;&lt;ul&gt;&lt;li&gt;アジア太平洋地域の国々の経済成長により、国民の可処分所得レベルが増加しました。この豊かさの増加により、非外科的皮膚引き締め治療を含む美容処置が、より幅広い層の人々に利用しやすくなりました。&lt;/li&gt;&lt;li&gt;多くのアジア諸国で、美容処置に対する認識と受容が高まっています。世界的な美容トレンド、ソーシャルメディア、西洋文化の影響を受けて、消費者は外見についてより意識するようになり、肌の悩みに対処するために非侵襲性の美容治療を求めるようになっています。&lt;/li&gt;&lt;li&gt;アジア太平洋地域には膨大な人口が居住しており、非外科的皮膚引き締め装置の市場はかなり大きくなっています。中流階級の増加と都市化に伴い、美容整形を求める潜在的消費者が大量に存在します。&lt;/li&gt;&lt;/ul&gt;&lt;h2&gt;世界の非外科的皮膚引き締め装置市場：セグメンテーション分析&lt;/h2&gt;&lt;p&gt;世界の非外科的皮膚引き締め装置市場は、製品、アプリケーション、および地域に基づいてセグメント化されています。&lt;/p&gt;&lt;p&gt;&lt;/p&gt;&lt;h3&gt;非外科的皮膚引き締め装置市場、製品別&lt;/h3&gt;&lt;ul&gt;&lt;li&gt;無線周波数（RF）装置&lt;/li&gt;&lt;li&gt;レーザーベースの装置&lt;/li&gt;&lt;li&gt;超音波装置&lt;/li&gt;&lt;/ul&gt;&lt;p&gt;製品に基づいて、市場は超音波装置、レーザーベースの装置、および無線周波数（RF）装置に分かれています。非外科的皮膚引き締め装置のセグメントのうち、無線周波数（RF）装置は、その実証済みの有効性、汎用性、および安全性プロファイルにより、現在市場を支配しています。 RF デバイスは、制御された熱を皮膚の深部に送り込み、コラーゲンの生成を刺激し、緩んだ皮膚やたるんだ皮膚を引き締めるため、施術者と患者の両方に人気があります。レーザーベースのデバイスは、レーザー技術の継続的な進歩に牽引され、引き締めを含むさまざまな肌の悩みに対して正確なターゲット設定とカスタマイズ可能な治療オプションを提供する、2 番目に急速に成長しているセグメントです。レーザー デバイスは、ダウンタイムが最小限で目に見える結果が得られる革新的なソリューションを求める消費者にも魅力的であり、市場での急速な採用と成長に貢献しています。&lt;/p&gt;&lt;h3&gt;非外科的皮膚引き締めデバイス市場、用途別&lt;/h3&gt;&lt;ul&gt;&lt;li&gt;皮膚科クリニック&lt;/li&gt;&lt;li&gt;美容院&lt;/li&gt;&lt;li&gt;家庭用&lt;/li&gt;&lt;/ul&gt;&lt;p&gt;用途に基づいて、市場は美容院、家庭用、皮膚科クリニックに分類されます。非外科的皮膚引き締めデバイスの用途の中で、皮膚科クリニックは現在、専門知識、高度な技術、および個々の患者のニーズに合わせた包括的な治療プランを提供できることから、市場を支配しています。皮膚科クリニックでは、最適な結果を得るために他の美容治療と組み合わせることが多い非外科的皮膚引き締め処置を幅広く提供しており、専門的なケアを求める多様な顧客を引き付けています。美容サロンは、そのアクセスしやすさ、手頃な価格、高度な美容技術の統合の増加により、2番目に急速に成長しているセグメントです。美容サロンは、サービスポートフォリオの一部として非外科的皮膚引き締め処置を提供し、便利で効果的な美容強化を求める幅広い層の需要に応えています。&lt;/p&gt;&lt;h3&gt;主要企業&lt;/h3&gt;&lt;p&gt;「世界の非外科的皮膚引き締め装置市場」調査レポートは、世界市場に重点を置いた貴重な洞察を提供します。市場の主要プレーヤーは、&lt;strong&gt;&lt;em&gt;Alma Lasers、Bausch Health、Hologic、Fotona、Venus Concept、Sciton、Lynton Lasers、Lumenis、Cynosure、Solta Medical、Merz Pharma、El.En Group、Lutronic Corporation、Cutera、Strata Skin Sciences&lt;/em&gt;&lt;/strong&gt;です。&lt;/p&gt;&lt;p&gt;当社の市場分析には、このような主要プレーヤー専用のセクションもあり、アナリストは、すべての主要プレーヤーの財務諸表に関する洞察を、製品のベンチマークとSWOT分析とともに提供します。競争環境セクションには、上記のプレーヤーの主要な開発戦略、市場シェア、および市場ランキング分析も含まれています。&lt;/p&gt;&lt;h3&gt;非外科的皮膚引き締めデバイス市場の最近の開発&lt;/h3&gt;&lt;p&gt;&lt;/p&gt;&lt;ul&gt;&lt;li&gt;2022年10月、Sensus Healthcareは、ポータブル脱毛レーザーシステムであるSilk Laser Hair Removal Systemを米国で導入しました。&lt;/li&gt;&lt;li&gt;2022年6月、Cynosureは、FDA承認のPicoSure Proデバイスを導入しました。これは、圧力を使用して色素沈着を治療し、すべての肌タイプの肌を若返らせる755nmピコ秒レーザーです。&lt;/li&gt;&lt;/ul&gt;&lt;h3&gt;レポートの範囲&lt;/h3&gt;&lt;div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-2031&lt;/span&gt;&lt;/p&gt;&lt;/td&gt;&lt;/tr&gt;&lt;tr&gt;&lt;td&gt;基準年&lt;/td&gt;&lt;td&gt;&lt;p&gt;2023&lt;/p&gt;&lt;/td&gt;&lt;/tr&gt;&lt;tr&gt;&lt;td&gt;予測期間&lt;/td&gt;&lt;td&gt;&lt;p&gt;2024-2031&lt;/p&gt;&lt;/td&gt;&lt;/tr&gt;&lt;tr&gt;&lt;td&gt;過去の期間&lt;/td&gt;&lt;td&gt;&lt;p&gt;2020-2022&lt;/p&gt;&lt;/td&gt;&lt;/tr&gt;&lt;tr&gt;&lt;td&gt;紹介されている主要企業&lt;/td&gt;&lt;td&gt;&lt;p&gt;Alma Lasers、Bausch Health、Hologic、 Fotona、Venus Concept、Sciton、Lynton Lasers、Lumenis、Cynosure、Solta Medical、Merz Pharma、El.En Group、Lutronic Corporation、Cutera、Strata Skin Sciences&lt;/p&gt;&lt;/td&gt;&lt;/tr&gt;&lt;tr&gt;&lt;td&gt;対象分野&lt;/td&gt;&lt;td&gt;&lt;ul&gt;&lt;li&gt;製品別&lt;/li&gt;&lt;li&gt;用途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作成者または代理店に依頼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 SWOT 分析。最近の動向に関する業界の現在および将来の市場見通し。これには、新興地域と先進地域の両方における成長機会と推進要因、課題、制約が含まれます。ポーターの 5 つの力の分析を通じて、さまざまな視点から市場を詳細に分析します。&lt;/p&gt;&lt;/div&gt;</t>
  </si>
  <si>
    <t>&lt;div class=""&gt;&lt;h2&gt;ノベルティヘアカラー市場の規模と予測&lt;/h2&gt;&lt;p&gt;ノベルティヘアカラー市場の規模は2023年に122億米ドルと評価され、2024年から2030年の予測期間中に&lt;span style="color: #993300;"&gt;&lt;strong&gt;2030年までに254億米ドル&lt;/strong&gt;&lt;/span&gt;に達すると予測されており、&lt;span style="color: #993300;"&gt;&lt;strong&gt;CAGR 7.4%&lt;/strong&gt;&lt;/span&gt;で成長すると予測されています。&lt;/p&gt;&lt;p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ノベルティヘアカラー市場の推進要因&lt;/h3&gt;&lt;p&gt;ノベルティヘアカラー市場の市場推進要因は、さまざまな要因の影響を受ける可能性があります。これらには以下が含まれます:&lt;/p&gt;&lt;ul&gt;&lt;li&gt;&lt;strong&gt;ファッショントレンドの変化:&lt;/strong&gt; 顧客が個性的で表現力豊かなスタイルを志向する中、斬新なヘアカラーの需要は、ファッショントレンドの変化と個人的なスタイルの実験の増加によって推進されています。&lt;/li&gt;&lt;li&gt;&lt;strong&gt;ソーシャルメディアの影響:&lt;/strong&gt; 人々は、トレンドと自己表現の強力な導管として機能するソーシャルメディアプラットフォーム上の有名人やインフルエンサーによって、さまざまなヘアカラーを試すよう刺激されます。&lt;/li&gt;&lt;li&gt;&lt;strong&gt;非伝統的な外見の受け入れの増加:&lt;/strong&gt; 社会が非伝統的な外見と自己表現を受け入れた結果、伝統的な人口統計以外の斬新なヘアカラーの市場が拡大しました。&lt;/li&gt;&lt;li&gt;&lt;strong&gt;ヘアカラー製品の技術開発:&lt;/strong&gt; 絶え間ない配合の改善により、ヘアカラーはより安全で、より鮮やかで、より長持ちするようになり、新しいヘアカラー体験を求める消費者を引き付けています。&lt;/li&gt;&lt;li&gt;&lt;strong&gt;流通チャネルの拡大:&lt;/strong&gt; アクセス性と市場の拡大がインターネット販売業者、専門美容店、サロンなど、さまざまな流通チャネルを通じて、斬新なヘアカラー製品がより入手しやすくなったことで、ヘアカラーの需要が高まっています。&lt;/li&gt;&lt;li&gt;&lt;strong&gt;カスタマイズとパーソナライゼーションのトレンド:&lt;/strong&gt; カスタマイズされた美容製品やサービスに対する消費者のニーズが高まるにつれて、企業は個人の好みや独特のファッションステートメントに合う革新的なヘアカラーの幅広い選択肢を提供することで対応しています。&lt;/li&gt;&lt;li&gt;&lt;strong&gt;ビーガンおよび環境に優しい処方の増加:&lt;/strong&gt; ビーガンフレンドリーで環境に優しいヘアカラーの新製品は、動物実験をせず、環境に優しい化粧品を求める消費者の需要に応えて登場しました。&lt;/li&gt;&lt;li&gt;&lt;strong&gt;コラボレーションと有名人の支持:&lt;/strong&gt; 有名人やインフルエンサーの支持やソーシャルメディアの存在は、ヘアカラーブランドとのパートナーシップと相まって、顧客の態度や製品の採用に大きな影響を与えます。&lt;/li&gt;&lt;li&gt;&lt;strong&gt;人口統計と文化的影響の変化:&lt;/strong&gt; 斬新なヘアカラーの人気は、さまざまな文化的要因や、Z 世代の出現や自己表現の重視など、人口動態の変化によっても、この傾向は変化しています。&lt;/li&gt;&lt;li&gt;&lt;strong&gt;手頃な価格で簡単に入手可能:&lt;/strong&gt; メーカーの積極的な価格戦略と手頃な価格のオプションを組み合わせることで、ノベルティ ヘアカラーはより幅広い消費者にとって利用しやすくなり、市場の需要が高まります。&lt;/li&gt;&lt;/ul&gt;&lt;h3&gt;世界のノベルティ ヘアカラー市場の制約&lt;/h3&gt;&lt;p&gt;ノベルティ ヘアカラー市場にとって、いくつかの要因が制約や課題となる可能性があります。これらには以下が含まれます。&lt;/p&gt;&lt;ul&gt;&lt;li&gt;&lt;strong&gt;髪のダメージに関する懸念:&lt;/strong&gt; 乾燥、切れ毛、自然な輝きの喪失など、髪にダメージを与える可能性を懸念して、一部の消費者は新しいヘアカラーを試すことに消極的であり、市場の成長を制限する可能性があります。&lt;/li&gt;&lt;li&gt;&lt;strong&gt;皮膚の敏感性とアレルギー反応:&lt;/strong&gt; ヘアカラーの配合に特定の化学物質や物質が使用されているため、皮膚の敏感性やアレルギー反応を経験する人もいます。そのため、新しいヘアカラーソリューションの使用をためらったり、避けたりします。&lt;/li&gt;&lt;li&gt;&lt;strong&gt;色の持続性が限られている:&lt;/strong&gt; 通常のヘアカラーと比較して、新しいカラーは色あせが早く、再塗布が必要になることがあります。これは、顧客にとって費用がかかり面倒で、市場の成長を制限する可能性があります。&lt;/li&gt;&lt;li&gt;&lt;strong&gt;専門家による塗布コスト:&lt;/strong&gt; 特に複雑なパターンや多色のパターンの場合、サロンで新しいヘアカラーを専門家に塗布してもらうコストは、 &lt;/li&gt;&lt;li&gt;&lt;strong&gt;職場環境における偏見:&lt;/strong&gt; 職業上のイメージや職場の慣習を心配して、革新的なヘアカラーを取り入れることをためらう人がいるかもしれません。これは、非伝統的な外見が好まれない伝統的な業界や環境では特に当てはまります。&lt;/li&gt;&lt;li&gt;&lt;strong&gt;アクセスの制限:&lt;/strong&gt; 革新的なヘアカラー製品が特定の地域や小規模な市場で不足しているなど、アクセスの問題により、業界の拡大が妨げられ、消費者の受け入れが低下する可能性があります。&lt;/li&gt;&lt;li&gt;&lt;strong&gt;社会的偏見の認識:&lt;/strong&gt; 斬新なヘアカラーはますます受け入れられつつありますが、一部の人々は依然としてそれを珍しいもの、または素人っぽいと見なすかもしれません。その結果、社会的に非難されることを恐れて、これらの製品を試すことをためらう可能性があります。&lt;/li&gt;&lt;li&gt;&lt;strong&gt;望ましい結果を達成することの難しさ:&lt;/strong&gt; 特に、複雑または入り組んだデザインの場合、ノベルティヘアカラーで望ましい結果を達成するには専門的なスキルや多大な労力が必要になる可能性があり、顧客を苛立たせ、やる気をなくす可能性があります。&lt;/li&gt;&lt;li&gt;&lt;strong&gt;安全性の問題と規制上の制限:&lt;/strong&gt; 化学物質への曝露に関連する安全性の懸念や、ヘアカラーの配合における特定の成分の使用を制限する厳格な法律のため、メーカーはノベルティヘアカラー製品の新製品を市場に投入するのに困難に直面しています。&lt;/li&gt;&lt;li&gt;&lt;strong&gt;自然な外観の好み:&lt;/strong&gt; 一部の消費者は、明るい色や珍しい色調に伴うメンテナンスとコミットメントが大きいと考えているため、自然な外観を好み、ノベルティヘアカラーを試す可能性が低い場合があります。&lt;/li&gt;&lt;/ul&gt;&lt;h3&gt;世界のノベルティヘアカラー市場のセグメンテーション分析&lt;/h3&gt;&lt;p&gt;世界のノベルティヘアカラー市場は、製品タイプ、流通チャネル、人口統計、および地理に基づいてセグメント化されています。&lt;/p&gt;&lt;h3&gt;&lt;/h3&gt;&lt;h3&gt;ノベルティヘアカラー市場、製品タイプ別&lt;/h3&gt;&lt;ul&gt;&lt;li&gt;&lt;strong&gt;一時的なヘアカラー:&lt;/strong&gt; 一時的なカラー効果を提供し、通常は数回のシャンプーサイクルで洗い流される製品。&lt;/li&gt;&lt;li&gt;&lt;strong&gt;半永久的なヘアカラー:&lt;/strong&gt; 一時的なオプションよりも長持ちしますが、数週間かけて徐々に色あせするヘアカラー製品。&lt;/li&gt;&lt;li&gt;&lt;strong&gt;永久的なヘアカラー:&lt;/strong&gt; 長持ちするカラー結果を提供し、頻繁な修正や再塗布を必要としない処方。&lt;/li&gt;&lt;/ul&gt;&lt;h3&gt;ノベルティヘアカラー市場、流通チャネル別&lt;/h3&gt;&lt;ul&gt;&lt;li&gt;&lt;strong&gt;オンライン小売:&lt;/strong&gt; ノベルティヘアカラー製品は、eコマースプラットフォームを通じて販売され、消費者に利便性と幅広い選択肢を提供します。&lt;/li&gt;&lt;li&gt;&lt;strong&gt;実店舗:&lt;/strong&gt;スーパーマーケット、ドラッグストア、専門美容店などの実店舗で購入できるヘアカラー製品。&lt;/li&gt;&lt;li&gt;&lt;strong&gt;サロンと専門サービス:&lt;/strong&gt; ヘアサロンやスタイリストが提供する斬新なヘアカラーの専門的施術。カスタマイズされた専門サービス。&lt;/li&gt;&lt;/ul&gt;&lt;h3&gt;人口統計別の斬新なヘアカラー市場&lt;/h3&gt;&lt;ul&gt;&lt;li&gt;&lt;strong&gt;若者とミレニアル世代:&lt;/strong&gt; 実験や自己表現を好むティーンエイジャーや若い成人など、若い人口統計をターゲットにした斬新なヘアカラー製品。&lt;/li&gt;&lt;li&gt;&lt;strong&gt;成人:&lt;/strong&gt; 特別な機会や個人的なスタイルを表現するために一時的または半永久的な斬新な色を求める成人消費者向けにカスタマイズされたヘアカラーオプション。&lt;/li&gt;&lt;li&gt;&lt;strong&gt;高齢者:&lt;/strong&gt; 微妙な色の強調や、白髪をユニークまたは鮮やかな色でカバーすることに関心のある高齢消費者向けの製品。&lt;/li&gt;&lt;/ul&gt;&lt;h3&gt;地域別の斬新なヘアカラー市場&lt;/h3&gt;&lt;ul&gt;&lt;li&gt;&lt;strong&gt;北米アメリカ:&lt;/strong&gt; 米国、カナダ、メキシコの市場状況と需要。&lt;/li&gt;&lt;li&gt;&lt;strong&gt;ヨーロッパ:&lt;/strong&gt; ヨーロッパ諸国におけるノベルティ ヘアカラー市場の分析。&lt;/li&gt;&lt;li&gt;&lt;strong&gt;アジア太平洋:&lt;/strong&gt;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アメリカ諸国の市場動向と動向をカバーしています。&lt;/li&gt;&lt;/ul&gt;&lt;h3&gt;主要プレーヤー&lt;/h3&gt;&lt;p&gt;ノベルティ ヘアカラー市場の主要プレーヤーは次のとおりです。&lt;/p&gt;&lt;ul&gt;&lt;li&gt;ロレアル&lt;/li&gt;&lt;li&gt;コティ&lt;/li&gt;&lt;li&gt;ヘンケル&lt;/li&gt;&lt;li&gt;花王株式会社&lt;/li&gt;&lt;li&gt;ニューエイボン&lt;/li&gt;&lt;li&gt;カディヴープロフェッショナル&lt;/li&gt;&lt;li&gt;Chatters&lt;/li&gt;&lt;li&gt;Combe&lt;/li&gt;&lt;li&gt;Conair&lt;/li&gt;&lt;li&gt;The Estée Lauder Companies Inc.&lt;/li&gt;&lt;li&gt;Godrej Consumer Products Limited&lt;/li&gt;&lt;li&gt;Johnson &amp;amp;ジョンソン&lt;/li&gt;&lt;li&gt;レブロン&lt;/li&gt;&lt;li&gt;資生堂&lt;/li&gt;&lt;li&gt;TONI&amp;amp;GUY&lt;/li&gt;&lt;/ul&gt;&lt;h3&gt;レポートの範囲&lt;/h3&gt;&lt;div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 年&lt;/p&gt;&lt;/td&gt;&lt;/tr&gt;&lt;tr&gt;&lt;td&gt;単位&lt;/td&gt;&lt;td&gt;&lt;p&gt;価値（10 億米ドル）&lt;/p&gt;&lt;/td&gt;&lt;/tr&gt;&lt;tr&gt;&lt;td&gt;主な企業&lt;/td&gt;&lt;td&gt;&lt;p&gt;ロレアル、コティ、ヘンケル、花王株式会社、ニューエイボン、チャッターズ、コーム、コンエアー、エスティ ローダー カンパニーズ、ジョンソン・エンド・ジョンソン&lt;/p&gt;&lt;/td&gt;&lt;/tr&gt;&lt;tr&gt;&lt;td&gt;対象分野&lt;/td&gt;&lt;td&gt;&lt;p&gt;製品タイプ別、流通チャネル別、人口統計別、および地理別。&lt;/p&gt;&lt;/td&gt;&lt;/tr&gt;&lt;tr&gt;&lt;td&gt;カスタマイズの範囲&lt;/td&gt;&lt;td&gt;&lt;p&gt;購入すると、レポートのカスタマイズ（アナリストの営業日最大 4 日分に相当）が無料です。国、地域、および国の追加または変更は、レポートのカスタマイズ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</si>
  <si>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n-プロピル酢酸エステルの市場規模と予測&lt;/h2&gt;&lt;p&gt;n-プロピル酢酸エステルの市場規模は、過去数年間で大幅な成長率で急速に成長しており、2021年から2028年に市場が大幅に成長すると予測されています。&lt;/p&gt;&lt;p&gt;n-プロピルアルコールは、フェニルアミン印刷インクの特殊溶剤として使用でき、ポリオレフィンおよびポリアミドフィルムの印刷に適用できます。これは、n-プロピル酢酸エステル市場の主要な成長の重要な推進力として機能します。グローバルn-プロピル酢酸エステル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酢酸n-プロピルエステル市場の定義&lt;/h3&gt;&lt;p&gt;n-プロピルアセテートは、分子式C5H10O2の有機化合物です。これは、検出可能な酢酸臭があり、主に可燃性で、すべての主要な有機溶媒と非常に混和性がありますが、水にはわずかに混和します。 n-プロピルアセテートを化学的に製造する主な最も一般的な方法は、硫酸やメタンスルホン酸などの強酸の存在下で加熱される 1-プロパノールと酢酸の直接エステル化です。代替方法としては、1-プロパノールと酢酸エチルのエステル交換があります。さらに、n-プロピルアセテートは、直射日光、熱、発火源、強酸化剤、酸、塩基などの不適合物質から離れた、涼しく乾燥した換気の良い場所で密閉容器に保管する必要があります。&lt;/p&gt;&lt;p&gt;したがって、開封した容器は、漏れを防ぐために慎重に再密封し、直立した状態で保管する必要があります。さらに、n-プロピルアセテートは、他の多くの有機化合物を薄める能力があるため、主に塗料やコーティングの製造における溶剤として使用されます。幅広い樹脂を溶かす力があるため、木材用ラッカーや工業用仕上げ剤の溶剤としても非常に適しています。 N-プロピルアセテートは、主にフレキソ印刷やスクリーン印刷のインクとして、印刷業界で幅広く使用されています。また、香水の溶剤としても使用され、エアゾールスプレー、ネイルケア製品、化粧品の成分としても使用されています。医薬化合物の有機化学では中間体として使用されています。また、梨に似たフルーティーな香りのため、香料添加物としても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酢酸のn-プロピルエステルの世界市場の概要&lt;/h3&gt;&lt;p&gt;n-プロピルアルコールは、グリーンおよび環境食品の印刷インクである酢酸アセテートを製造するための原料です。また、プロピルアミン、ブロモプロパン、ジプロピルアミン、洗浄剤ブロモプロパン、エタンジオールモノプロピルエーテルなどの農薬原料の主原料でもあります。好ましい溶媒の一種として、n-プロピルアルコールはフェニルアミン印刷インクの特殊溶媒として使用できます。特に、酢酸n-プロピルエステル市場の主要な成長のキードライバーとして機能するポリオレフィンおよびポリアミドフィルムの印刷に適用できます。&lt;/p&gt;&lt;p&gt;プロピルアセテートの蒸発率は中程度で、非HAP（有害大気汚染物質）溶剤です。さまざまな配合で流動性とレベリングを促進します。この化合物は引火点が14°C、可燃性等級が3と非常に可燃性が高く、酢酸n-プロピルエステル市場の主要な抑制要因として機能し、市場での成長を低下させます。一般的な有機溶媒（アルコール、ケトン、グリコール、エステルなど）とは非常に混和性がありますが、水との混和性はわずかです。&lt;/p&gt;&lt;p&gt;さらに、プロピルアセテートは有機溶媒の1つであり、日本全国の工場で収集され、ガスクロマトグラフィーで分析されています。したがって、液体および蒸気の形で、プロピルアセテートは可燃性です。これらは長距離に拡散し、低地に蓄積する可能性があります。これらの蒸気は、好ましい温度と圧力で安定しています。高温にさらされると、プロピルアセテートが分解する可能性があります。プロピルアセテートは、アルカリ金属水酸化物 (水酸化ナトリウムなど)、硝酸、および強力な酸化剤と互換性がありません。したがって、酢酸プロピルはこれらの化合物と接触させないでください。&lt;/p&gt;&lt;h3&gt;世界のn-プロピル酢酸エステル市場のセグメンテーション分析&lt;/h3&gt;&lt;p&gt;世界のn-プロピル酢酸エステル市場は、製品、アプリケーション、および地域に基づいて分割されています。&lt;/p&gt;&lt;p&gt;&lt;/p&gt;&lt;h3&gt;n-プロピル酢酸エステル市場、製品別&lt;/h3&gt;&lt;ul&gt;&lt;li&gt;純度≥99.5%&lt;/li&gt;&lt;li&gt;純度≥ 99.0%&lt;/li&gt;&lt;/ul&gt;&lt;p&gt;&lt;/p&gt;&lt;p&gt;製品に基づいて、市場は純度≥99.5%と純度≥ 99.0%に分割されています。純度≥99.5%セグメントが大きな市場シェアを占めています。これは、酢酸と 1-プロパノールのエステル化によって形成され、多くの場合、フィッシャー・シュパイアーエステル化を介して、硫酸を触媒として、副産物として水が生成されます。&lt;/p&gt;&lt;h3&gt;酢酸の n-プロピルエステル市場、用途別&lt;/h3&gt;&lt;ul&gt;&lt;li&gt;塗料とコーティング&lt;/li&gt;&lt;li&gt;印刷インキ&lt;/li&gt;&lt;li&gt;化粧品とパーソナルケア&lt;/li&gt;&lt;li&gt;食品と飲料&lt;/li&gt;&lt;li&gt;医薬品&lt;/li&gt;&lt;li&gt;その他&lt;/li&gt;&lt;/ul&gt;&lt;p&gt;用途に基づいて、市場は塗料とコーティング、印刷インキ、化粧品とパーソナルケア、食品と飲料、医薬品、その他に分類されます。塗料とコーティングセグメントは、他の多くの有機化合物を希釈する能力があるため、大きな市場シェアを占めています。幅広い樹脂を溶かす力があり、木材用ラッカーや工業用仕上げ剤の溶剤としても非常に適しています。&lt;/p&gt;&lt;h3&gt;n-プロピル酢酸エステル市場、地域別&lt;/h3&gt;&lt;ul&gt;&lt;li&gt;北米&lt;/li&gt;&lt;li&gt;ヨーロッパ&lt;/li&gt;&lt;li&gt;アジア太平洋地域&lt;/li&gt;&lt;li&gt;その他の地域&lt;/li&gt;&lt;/ul&gt;&lt;p&gt;&lt;/p&gt;&lt;p&gt;地域分析に基づいて、世界のn-プロピル酢酸エステル市場は、北米、ヨーロッパ、アジア太平洋地域、その他の地域に分類されています。北米とヨーロッパ地域は、予測期間中に最高のCAGRを記録すると予想されています。これは主に、これらの国の可処分所得の増加と都市化の進展によるものです。&lt;/p&gt;&lt;h3&gt;主要企業&lt;/h3&gt;&lt;p&gt;「世界のn-プロピル酢酸エステル市場」調査レポートは、世界市場に重点を置いた貴重な洞察を提供します。市場の主要プレーヤーは、&lt;em&gt;&lt;strong&gt;昭和電工、オクセア、イーストマン、ダウ、BASF、シャイニーケム、サソル、ダイセル、ヌオアオケム、長春グループ&lt;/strong&gt;&lt;/em&gt;&lt;/p&gt;&lt;p&gt;当社の市場分析には、このような主要プレーヤー専用のセクションも含まれており、アナリストはすべての主要プレーヤーの財務諸表への洞察、その製品ベンチマーク、SWOT分析を提供します。競合状況セクションには、上記のプレーヤーの主要な開発戦略、市場シェア、および市場ランキング分析も世界的に含まれています。&lt;/p&gt;&lt;h3&gt;主要な動向&lt;/h3&gt;&lt;p&gt;&lt;/p&gt;&lt;ul&gt;&lt;li&gt;2020年、BASFはソルベイのポリアミド（PA 6.6）事業の買収を完了すると発表しました。この取引により、Technylなどの革新的でよく知られた製品により、BASFのポリアミドの能力が拡大します。&lt;/li&gt;&lt;li&gt;2020年、Oxeaは、新しく設立されたエネルギー会社OQへの最終的な統合の証として、社名をOQ Chemicalsに変更すると発表しました。&lt;/li&gt;&lt;li&gt;2019年、EastmanはSasolからMarlothermを買収すると発表しました。 Marlotherm の熱伝達流体製造資産はドイツにあり、関連する配合、知的財産、顧客契約があります。&lt;/li&gt;&lt;/ul&gt;&lt;h3&gt;レポートの範囲&lt;/h3&gt;&lt;div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年&lt;/p&gt;&lt;/td&gt;&lt;/tr&gt;&lt;tr&gt;&lt;td&gt;主な企業紹介&lt;/td&gt;&lt;td&gt;&lt;p&gt;昭和電工、Oxea、Eastman、Dow、BASF、Shiny Chem、Sasol、Daicel、Nuoao Chem、Chang Chun Group。&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を無料でご利用いただけます。国、地域、およびその他の国への追加または変更は、お客様のご要望に応じて対応いたし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</si>
  <si>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class=""&gt;&lt;h2&gt;原子力脱気装置市場の規模と予測&lt;/h2&gt;&lt;p&gt;原子力脱気装置市場の規模は、過去数年間で大幅な成長率で急速に成長しており、市場は予測期間中に大幅に成長し、&lt;strong&gt;&lt;span style="color: #993300;"&gt;2021年から2028年にかけて14％のCAGRで成長すると予測されています。&lt;/span&gt;&lt;/strong&gt;&lt;/p&gt;&lt;p style="background: white; vertical-align: baseline; margin: 0cm 0cm 11.25pt 0cm;"&gt;いくつかの国では、炭素排出量を削減することで、環境への悪影響、健康リスク、大気汚染と土壌汚染、地球温暖化を防ぐための取り組みを行っています。これにより、メーカーは、CO2、SO2、NOx、およびその他の温室効果ガス（GHG）の排出量が削減された原子力燃料を採用するよう促されています。これにより、世界の原子力産業の成長が促進されます。原子力発電所のライフサイクル排出量ははるかに低く、風力、太陽光、地熱発電などの再生可能エネルギー源のライフサイクル排出量とほぼ同等です。これらは、世界の原子力脱気装置市場の成長を促進すると期待されています。世界の原子力脱気装置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原子力脱気装置市場の定義&lt;/h3&gt;&lt;p&gt;原子力脱気装置は、原子力発電所でボイラー給水から溶存酸素やその他のガスを除去するために使用されるメカニズムです。脱気装置は、すべての火力発電所の蒸気発生システムや、水処理、コジェネレーション、太陽熱発電所、廃棄物エネルギー、地域暖房、石油化学製品、パルプと紙、船舶などの他のいくつかのアプリケーションで一般的に使用されています。脱気装置は、主に原子力発電所の発電サイクルで使用されています。&lt;/p&gt;&lt;p&gt;脱気装置は、給水の温度を上げて溶存酸素を除去するため、水管ボイラーや発電所システムで長年使用されてきました。脱気装置は、腐食が最小限に抑えられるレベルまで酸素や二酸化炭素などの腐食性ガスを減らすことで、発電所や蒸気システムを腐食性ガスの影響から保護します。脱気装置はボイラーやヒーターチューブの腐食を防ぎ、効率を向上させるだけでなく、機器の寿命を延ばします。脱気装置は給水温度を上げるため、ボイラーは給水を使用可能な蒸気に変換するために必要な燃料が少なくなります。&lt;/p&gt;&lt;h3&gt;世界の原子力脱気装置市場の概要&lt;/h3&gt;&lt;p&gt;いくつかの国では、炭素排出量を削減することで、環境への悪影響、健康リスク、大気汚染や土壌汚染、地球温暖化を防ぐ取り組みを行っています。これにより、メーカーは、CO2、SO2、NOx、その他の温室効果ガスの排出量が少ない原子力燃料を使用するようになっています。これにより、世界の原子力産業の成長が促進されます。原子力発電所のライフサイクル排出量は、風力、太陽光、地熱発電などの再生可能エネルギー源のライフサイクル排出量よりもはるかに低く、ほぼ同等です。これにより、このようなクリーンエネルギー源の採用が増加し、原子力脱気装置市場の成長にプラスの影響を与える主要な要因の1つになります。原子力は中断のない電力供給を提供し、運用中に排出物を生成しません。これにより、中国、米国、インド、ロシアなどの国で原子力エネルギーの採用が促進され、結果として世界の原子力脱気装置市場が促進されます。&lt;/p&gt;&lt;p&gt;市場全体の成長を妨げる特定の制限と障壁に直面しています。熟練した労働力の不足や標準とプロトコルの欠如などの要因が市場の成長を制限しています。また、複雑な製造システムが市場の成長を妨げています。さらに、より高価な原子力発電所と核廃棄物処理の問題は、世界の原子力脱気装置市場の全体的な成長を妨げる潜在的な制約です。それにもかかわらず、技術の進歩、クリーンエネルギーの世界的な要件、空気品質制御システムを含む脱気装置の製造における低排出および高効率技術の採用への注目の高まり、および新興市場の未開発の可能性は、有益な成長の機会を提供します。&lt;/p&gt;&lt;h3&gt;世界の原子力脱気装置市場：セグメンテーション分析&lt;/h3&gt;&lt;p&gt;世界の原子力脱気装置市場は、製品、アプリケーション、および地理に基づいてセグメント化されています。&lt;/p&gt;&lt;h3&gt;製品別の原子力脱気装置市場&lt;/h3&gt;&lt;p&gt;• 新規需要• 交換需要&lt;/p&gt;&lt;p&gt;製品に基づいて、市場は新規需要と交換需要に分かれています。新規需要製品セグメントは、予測期間中に最大の市場シェアを占めています。原子力部門への継続的な投資と進行中の研究開発に起因する要因により、このセグメントの需要が加速しています。&lt;/p&gt;&lt;h3&gt;原子力脱気装置市場、アプリケーション別&lt;/h3&gt;&lt;p&gt;• エネルギー• 産業• その他&lt;/p&gt;&lt;p&gt;アプリケーションに基づいて、市場はエネルギー、産業、その他に分かれています。エネルギーセグメントは、予測期間中に最大の市場シェアを占めています。原子力発電所のライフサイクル排出量は、風力、太陽光、地熱発電などの再生可能エネルギー源のライフサイクル排出量よりもはるかに低く、ほぼ同等です。これにより、このようなクリーンエネルギー源の採用が増加し、このセグメントの需要が高まります。&lt;/p&gt;&lt;h3&gt;原子力脱気装置市場、地域別&lt;/h3&gt;&lt;p&gt;• 北米• ヨーロッパ• アジア太平洋地域• その他の地域&lt;/p&gt;&lt;p&gt;地域分析に基づいて、世界の原子力脱気装置市場は、北米、ヨーロッパ、アジア太平洋地域、その他の地域に分類されています。アジア太平洋地域は、この地域での電力需要の急速な増加により、最大の市場シェアを占めています。原子力発電所への投資の増加、強力な政府の取り組み、進行中のプロジェクトにより、APAC 地域の市場が活性化するでしょう。&lt;/p&gt;&lt;h3&gt;主要企業&lt;/h3&gt;&lt;p&gt;「世界の原子力脱気装置市場」調査レポートは、世界市場に重点を置いた貴重な洞察を提供します。市場の主要企業は、&lt;em&gt;&lt;strong&gt;Sterling Deaerator、Power Machines、Balcke-Dürr、STORK、Doosan Heavy Industries &amp; Construction、BGR Energy Systems、Walter Tosto、BHEL、Thermax、General Electric、United Heavy Machinery Plants、Walter Tosto&lt;/strong&gt;&lt;/em&gt;&lt;/p&gt;&lt;p&gt;当社の市場分析には、このような主要企業専用のセクションも含まれており、アナリストは、すべての主要企業の財務諸表に関する洞察を、製品のベンチマークと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状況&lt;/h3&gt;&lt;p&gt;&lt;/p&gt;&lt;h4&gt;パートナーシップ、コラボレーション、契約&lt;/h4&gt;&lt;p&gt;• 2019年7月、斗山重工業（DHIC）は、米国の小型モジュール炉開発業者であるNuScale Powerと協力契約を締結し、NuScale Power Modulesおよびその他の機器を供給しました。&lt;/p&gt;&lt;p&gt;• 2021年3月、グリーン水素技術企業であるFusion Fuel Green PLCは、インド有数のEPC企業の1つであるBGR Energy Systems Limitedと、インドでグリーン水素プロジェクトを開発するための覚書を締結しました。両社は、2021年にインドに最初の実証プラントを設立し、その後、グリーンアンモニアやバイオエタノール用の水素、およびその他の重工業用途の原料として水素を供給するためのより大規模なプロジェクトをこの地域で策定する予定です。&lt;/p&gt;&lt;p&gt;• 2021年7月、斗山重工業（DHIC）は、米国の小型モジュール炉開発業者であるNuScale Powerと協力契約を締結し、NuScale Power Modulesおよびその他の機器を供給しました。建設は、韓国西部発電と、国産技術をベースに次世代の環境に優しい水素タービンを開発し、2050年カーボンニュートラル目標の達成に貢献し、国内の水素タービン産業を振興するための業務協力協定を締結したと発表した。&lt;/p&gt;&lt;p&gt;• 2021年8月、韓国西部発電は、石油化学部門向け遠心圧縮機のOEM（相手先ブランド製造）契約を締結した。石油化学部門で使用される分解ガスコンプレッサー、エチレンコンプレッサー、プロピレンコンプレッサー、およびその他のコンプレッサーは、BHEL が石油化学部門向けのこのような遠心コンプレッサーの設計、エンジニアリング、製造、組み立て、品質管理、テスト、供給、設置、試運転、修理、サービス、および改造を行えるように、長期にわたるライセンスおよび技術協力契約を通じて BHEL と提携する用意があります。&lt;/p&gt;&lt;h4&gt;合併と買収&lt;/h4&gt;&lt;p&gt;• 2020 年 2 月、Balcke-Durr グループは、さまざまな業界向けに、特にチタンなどの独自の材料で圧力機器を設計および製造するために、Loterios Srl を買収しました。&lt;/p&gt;&lt;h4&gt;製品の発売と製品の拡張&lt;/h4&gt;&lt;p&gt;• 2021 年 8 月、Yoon &amp; Yang LLC は Doosan Heavy Industries &amp;amp;インドの原子力発電所メーカーであるニュースケールパワー社は、インドの原子力発電所メーカーであるニュースケールパワー社に6,000万米ドルの投資を集約し、実施することで合意した。これにより、SMR（小型モジュール炉）機器および資材の供給量は数十億ドルにまで拡大することになる。&lt;/p&gt;&lt;p&gt;• 2020年10月、インド最大の発電所機器サプライヤーであり、バルメットの重要なパートナーであるBHELと両社は、初のTCAを締結した。過去 20 年間のパートナーシップで、BHEL は 70 万個を超える DCS モジュールを製造し、総容量 170 ギガワット (GW) のプロジェクトを実行し、バルメットの技術に基づく 500 台を超える DCS システムを納入しました。&lt;/p&gt;&lt;h3&gt;レポートの範囲&lt;/h3&gt;&lt;div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2028&lt;/p&gt;&lt;/td&gt;&lt;/tr&gt;&lt;tr&gt;&lt;td&gt;履歴期間&lt;/td&gt;&lt;td&gt;&lt;p&gt;2017～2019 年&lt;/p&gt;&lt;/td&gt;&lt;/tr&gt;&lt;tr&gt;&lt;td&gt;主要企業&lt;/td&gt;&lt;td&gt;&lt;p&gt;Sterling Deaerator、Power Machines、Balcke-Dürr、STORK、Doosan Heavy Industries &amp;amp; Construction、BGR Energy Systems、Walter Tosto、BHEL、Thermax、General Electric&lt;/p&gt;&lt;/td&gt;&lt;/tr&gt;&lt;tr&gt;&lt;td&gt;対象セグメント&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</si>
  <si>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class=""&gt;&lt;h2&gt;核イメージング市場の規模と予測&lt;/h2&gt;&lt;p&gt;核イメージング市場の規模は、2021年に25億6,000万米ドルと評価され、2030年までに&lt;strong&gt;&lt;span style="color: #993300;"&gt;38億6,000万米ドル&lt;/span&gt;&lt;/strong&gt;に達すると予測されており、2022年から2030年にかけて&lt;strong&gt;&lt;span style="color: #993300;"&gt;5.26%のCAGR&lt;/span&gt;&lt;/strong&gt;で成長します。&lt;/p&gt;&lt;p&gt;現代の医療技術を導入し、インフラを拡張し、がんや腫瘍などのさまざまな生命を脅かす病気の発生率を高めるための政府の取り組みが増えていることが、核イメージング市場の市場成長を牽引する要因です。世界の核イメージング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&lt;/b&gt;&lt;/label&gt;&lt;/div&gt;&lt;p&gt;&lt;/p&gt;&lt;h3&gt;世界の核イメージング市場の定義&lt;/h3&gt;&lt;p&gt;核イメージングは、多くの臓器や組織の構造と機能の検査に関係しています。 放射性物質と呼ばれる少量の放射性物質を血流に導入する必要があります。 放射線センサーがその領域を移動したり、集まったりしてガンマ線の形で読み取り値を提供すると、体の構造が検査されます。 機器がこれらのガンマ線を決定し、放射線はデジタル システムに投影されます。がんや心血管疾患などの特定の疾患は、核医学イメージングで得られる独自の情報によって早期に特定できますが、外科手術ではその情報を得るのは困難です。&lt;/p&gt;&lt;p&gt;静脈内投与を除き、核医学イメージングに使用される他の投与方法はすべて非侵襲的です。核イメージング装置は、放射性物質またはトレーサーを使用して画像を作成します。これらの画像は、医師や臨床医が疾患を検出および診断するのに役立ちます。核イメージング装置は、腫瘍学、心臓病学、神経学、およびその他の分野で使用されています。核イメージングは、体内の細胞が使用する化合物または腫瘍細胞に付着する化合物に結合する少量の放射性物質を使用する新しいイメージング技術です。特定の検出装置を使用して、体内の放射性物質の位置を特定し、いつどこに集中しているかを確認できます。この技術により、疾患の予防、臨床研究、診断、および治療が改善される可能性があります。&lt;/p&gt;&lt;h3&gt;世界の核イメージング市場の概要&lt;/h3&gt;&lt;p&gt;市場の成長を牽引する主な要因は、心臓病やがんなどの慢性疾患の罹患率の増加です。慢性疾患の罹患率の上昇により、核イメージング機器市場は拡大すると予想されています。慢性疾患予防・健康増進センターの 2012 年の報告書によると、約 1 億 1,700 万人が少なくとも 1 つの慢性疾患を抱えています。米国の成人の 4 人に 1 人は、1 つ以上の慢性疾患を抱えています。さらに、世界保健機関 (WHO) によると、慢性疾患は 2020 年までに世界の死亡者の約 4 分の 3 を占めると予想されています。WHO はさらに、これらの死亡者の約 71% は虚血性心疾患 (IHD) によるもので、75% は脳卒中によるものだと述べています。&lt;/p&gt;&lt;p&gt;さらに、核イメージング機器の技術革新と研究助成金の増加が市場の成長を牽引すると予想されています。北米は世界の核イメージング機器市場を支配すると予想されています。これは、画質の向上によりがん治療を改善すると期待される新しいイメージング デバイスの導入が増加しているためです。さらに、北米でのがん罹患率の増加により、予測期間中に核イメージング機器の需要が刺激されると予想されています。さらに、高度な核イメージング装置の開発に対する資金の増加が市場の成長を牽引するでしょう。たとえば、国立生物医学画像生物工学研究所は、核イメージング装置からの画像品質を向上させるための新しい放射性トレーサーと技術の開発に資金提供することに重点を置いています。&lt;/p&gt;&lt;p&gt;ただし、設置および運用コストの高さと製品リコールにより、中小規模の病院での核イメージングシステムの導入が制限され、核イメージング市場の成長が妨げられると予想されます。さらに、医療用イメージングに対する償還額の減少、核医学が患者の転帰を改善することを裏付ける費用対効果の高いデータと証拠の欠如、解剖学的および分子イメージングに関する医師と放射線科医のトレーニングの欠如が、核イメージング市場の市場成長を抑制するでしょう。&lt;/p&gt;&lt;h3&gt;世界の核イメージング市場：セグメンテーション分析&lt;/h3&gt;&lt;p&gt;世界の核イメージング市場は、製品、アプリケーション、および地域に基づいてセグメント化されています。&lt;/p&gt;&lt;h3&gt;核イメージング市場、製品別&lt;/h3&gt;&lt;p&gt;• 陽電子放出断層撮影• 単光子放出コンピューター断層撮影• 平面シンチグラフィーシステム&lt;/p&gt;&lt;p&gt;製品に基づいて、市場は陽電子放出断層撮影、単光子放出コンピューター断層撮影、および平面シンチグラフィーシステムに分かれています。単光子放出コンピュータ断層撮影は、PET に比べて低コスト、可用性、利用率が高いため、市場で大きなシェアを占めています。ただし、スキャン時間が長く、画像の解像度が低いため、核イメージング市場の市場成長を後押しする SPECT セグメントの成長に影響を及ぼすことが予想されます。&lt;/p&gt;&lt;h3&gt;核イメージング市場、アプリケーション別&lt;/h3&gt;&lt;p&gt;• 腫瘍学• 心臓病学• 神経学• その他&lt;/p&gt;&lt;p&gt;アプリケーションに基づいて、市場は腫瘍学、心臓病学、神経学、その他に分かれています。がん関連疾患の負担が核医学機器市場の成長の原因であるため、腫瘍学セグメントは市場で大きなシェアを占めています。核医学機器が提供するがんスクリーニング方法は、核イメージング市場の市場成長を後押しするでしょう。&lt;/p&gt;&lt;h3&gt;核イメージング市場、地域別&lt;/h3&gt;&lt;p&gt;• 北米• ヨーロッパ• アジア太平洋• その他の地域&lt;/p&gt;&lt;p&gt;地域に基づいて、世界の核イメージング市場は、北米、ヨーロッパ、アジア太平洋、その他の地域に分類されます。日本はアジア太平洋地域で最大の消費市場であるため、アジア太平洋地域は市場で大きなシェアを占めています。この地域では、がんや腫瘍などの生命を脅かす病気の発生が増加しており、需要が増加すると予想されています。さらに、中国とインドは、アルツハイマー病とパーキンソン病の治療と診断の需要が高まっていることでアジア太平洋市場の成長を牽引しており、これが核イメージング市場の市場成長を押し上げるでしょう。&lt;/p&gt;&lt;h3&gt;主要企業&lt;/h3&gt;&lt;p&gt;「世界の核イメージング市場」調査レポートは、世界市場に重点を置いた貴重な洞察を提供します。市場の主要企業は、&lt;em&gt;&lt;strong&gt;GE、シーメンスヘルスケア、フィリップスヘルスケア、東芝メディカルシステムズ株式会社、日立メディコ、デジラッド、DDD-Diagnostics、Neusoft Medical Systems、メディソ、およびSurgicEyeで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lt;/p&gt;&lt;/td&gt;&lt;/tr&gt;&lt;tr&gt;&lt;td&gt;単位&lt;/td&gt;&lt;td&gt;&lt;p&gt;値(10億米ドル)&lt;/p&gt;&lt;/td&gt;&lt;/tr&gt;&lt;tr&gt;&lt;td&gt;主要企業&lt;/td&gt;&lt;td&gt;&lt;p&gt;GE、Siemens Healthcare、Philips Healthcare、東芝メディカルシステムズ株式会社、日立メディコ、Digirad、DDD-Diagnostics。&lt;/p&gt;&lt;/td&gt;&lt;/tr&gt;&lt;tr&gt;&lt;td&gt;対象分野&lt;/td&gt;&lt;td&gt;&lt;p&gt;• 製品別&lt;br/&gt;• 用途別&lt;br/&gt;• 地域別&lt;/p&gt;&lt;/td&gt;&lt;/tr&gt;&lt;tr&gt;&lt;td&gt;カスタマイズ範囲&lt;/td&gt;&lt;td&gt;&lt;p&gt;購入すると、レポートのカスタマイズが無料 (アナリストの営業日最大4日分に相当) 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</si>
  <si>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class=""&gt;&lt;h2&gt;核磁気共鳴（NMR）分光計の市場規模と予測&lt;/h2&gt;&lt;p&gt;核磁気共鳴（NMR）分光計の市場規模は、2024年に7億2,500万米ドルと評価され、2024年から2031年にかけて&lt;span style="color: #993300;"&gt;&lt;strong&gt;5.10%のCAGRで成長し、2031年までに&lt;span style="color: #993300;"&gt;&lt;strong&gt;10億8,000万米ドル&lt;/strong&gt;&lt;/span&gt;に達すると予測されています。&lt;/strong&gt;&lt;/span&gt;&lt;/p&gt;&lt;ul&gt;&lt;li&gt;核磁気共鳴（NMR）分光計は、分子の構造を分析する高度な科学機器です。原子核の磁気特性を利用して動作します。&lt;/li&gt;&lt;li&gt;核磁気共鳴 (NMR) 分光法は、特定の原子核の磁気特性を利用して原子や分子の物理的および化学的特性を決定する強力なテクノロジーです。&lt;/li&gt;&lt;li&gt;この技術の中心となるのは、さまざまな物質の微妙な特徴や構造を明らかにするために不可欠なツールである NMR 分光計です。&lt;/li&gt;&lt;li&gt;これらの分光計は、品質管理から最先端の研究まで多くの用途があり、材料を傷つけることなくサンプルの内容、純度、分子構成に関する洞察を提供します。&lt;/li&gt;&lt;li&gt;NMR 分光法は、生物学、物理学、物理化学、食品科学、製薬など、さまざまな分野で広く使用されています。分子構造を非破壊的に調査し、その複雑な複雑さを明らかにする方法を提供します。&lt;/li&gt;&lt;li&gt;NMR 分光計は、分子のダイナミクス、相互作用、機能を理解するのに役立つため、生物学研究に不可欠です。これらは、生体分子を識別し、分子構造を決定し、その標的との薬物相互作用を調査するのに役立ちます。&lt;/li&gt;&lt;li&gt;さらに、NMR 分光法は、組織や臓器の画像化を通じて疾患を診断するだけでなく、特定の健康状態に関連する異常な代謝産物を検出するための重要な技術です。&lt;/li&gt;&lt;/ul&gt;&lt;p&gt;&lt;/p&gt;&lt;p style="text-align: center;"&gt; &lt;/p&gt;&lt;div class="btn-wrap text-center" id="bnthid"&gt;&lt;label style="padding-right:5px;margin-bottom: 10px;"&gt;&lt;b&gt;詳細な分析を取得するには: &lt;noscript&gt;&lt;/noscript&gt; &lt;/b&gt;&lt;/label&gt;&lt;/div&gt;&lt;p&gt;&lt;/p&gt;&lt;h2&gt;世界の核磁気共鳴 (NMR) 分光計市場のダイナミクス&lt;/h2&gt;&lt;p&gt;世界の核磁気共鳴 (NMR) 分光計市場を形成する主要な市場ダイナミクスは次のとおりです。&lt;/p&gt;&lt;h3&gt;主要な市場推進要因&lt;/h3&gt;&lt;ul&gt;&lt;li&gt;&lt;strong&gt;医薬品の発見と開発の加速:&lt;/strong&gt; 製薬業界とバイオテクノロジー業界では、医薬品の発見と開発活動が増加しています。NMR 分光計は、このプロセスで重要なツールとして登場し、新薬候補の発見と特性評価を行う研究者を支援しています。複雑な物質を研究し、その構造を説明できる NMR 分光計の並外れた能力は非常に貴重であり、製薬業界での NMR 分光法の需要が高まっています。&lt;/li&gt;&lt;li&gt;&lt;strong&gt;材料科学研究の進歩:&lt;/strong&gt; 急成長している材料科学の分野は、材料の原子構造と組成の理解に大きく依存しています。NMR 分光法は、材料科学研究の基本的なツールであり、科学者が新しい材料の特性評価、その特性の調査、および幅広い用途での性能の向上を可能にします。材料研究への重点がますます高まることで、NMR 分光計の需要が高まっています。&lt;/li&gt;&lt;li&gt;&lt;strong&gt;食品および飲料の品質管理に対する需要の増加:&lt;/strong&gt; NMR 分光法は、食品および飲料の組成の判定、汚染物質の検出、不純物混入の監視を行う非破壊ツールです。食品の安全性と品質に対する懸念が高まるにつれて、食品および飲料業界ではより厳格な品質管理システムが必要になります。食品および飲料の安全性に対する重点の高まりにより、業界での NMR 分光計の使用が促進されます。&lt;/li&gt;&lt;li&gt;&lt;strong&gt;NMR 技術の進歩:&lt;/strong&gt; NMR 技術の継続的な進歩により、機器の機能と適応性が向上し、市場が拡大しています。NMR 分光法は、磁場強度の強化、極低温プローブの改善、ハイフン化技術の組み込みなどの革新によって革命を起こしており、さまざまな分野の研究者にとってさらに魅力的なものとなっています。これらの開発により、NMR 分光計は科学的研究および分析における重要な機器として位置付けられ、市場の成長が促進されます。&lt;/li&gt;&lt;/ul&gt;&lt;h3&gt;主な課題:&lt;/h3&gt;&lt;ul&gt;&lt;li&gt;&lt;strong&gt;機器とメンテナンスのコストが高い: &lt;/strong&gt;NMR 分光計は高度で高価な科学機器であり、初期購入価格は機能に応じて数十万ドルから数百万ドルに及びます。さらに、極低温物質や技術支援などの継続的なメンテナンス要件により、全体のコストが増加します。この高額な費用は、NMR 技術の実装を目指す小規模な研究機関や研究所にとって大きな障害となる可能性があります。&lt;/li&gt;&lt;li&gt;&lt;strong&gt;熟練した人材の必要性:&lt;/strong&gt; NMR データの操作と解釈には、特別な知識とトレーニングが必要です。実験の実施、機器のメンテナンス、複雑なスペクトルの分析には、熟練した NMR 分光士が必要です。このような熟練した専門家の不足により、特定の研究環境での NMR 技術の一般的な使用が制限される可能性があります。&lt;/li&gt;&lt;li&gt;&lt;strong&gt;時間のかかる分析:&lt;/strong&gt; NMR 操作では、1 つのスペクトルを取得するのに数時間、場合によっては数日かかります。この長い処理時間は、調査に対する迅速な応答時間を求める研究者にとって不利になり、全体的な研究効率が低下する可能性があります。&lt;/li&gt;&lt;/ul&gt;&lt;h3&gt;主要なトレンド:&lt;/h3&gt;&lt;ul&gt;&lt;li&gt;&lt;strong&gt;コンパクトで手頃な価格の NMR 分光計の開発:&lt;/strong&gt; NMR 市場では、よりコンパクトでコスト効率の高い卓上 NMR デバイスが増加しています。これらのユーザーフレンドリーな機器は、従来の分光計に関連する高コストと巨大なサイズの問題を克服し、NMR 技術を小規模な研究室や大学機関にもたらします。この開発により、NMR 分光法の市場範囲が拡大する可能性があります。&lt;/li&gt;&lt;li&gt;&lt;strong&gt;極低温技術の進歩:&lt;/strong&gt; 従来の高磁場 NMR 分光計では、液体ヘリウムによる極低温冷却が必要であり、これは高価でロジスティック的に困難な場合があります。冷媒不要の磁石技術の開発により、より使いやすくコスト効率の高いオプションが提供されます。この開発により液体ヘリウムが不要になり、機器のメンテナンスが簡素化され、運用コストが削減され、高性能 NMR システムの使用が促進されます。&lt;/li&gt;&lt;li&gt;&lt;strong&gt;過分極技術の使用拡大:&lt;/strong&gt; 過分極技術により NMR 分光法の感度が向上し、より低濃度のサンプルやより短い取得期間のサンプルの調査が可能になります。過分極技術の使用拡大により、さまざまな科学領域で NMR 分光法の適用範囲が広がり、探索と発明の新しい道が開かれます。&lt;/li&gt;&lt;li&gt;&lt;strong&gt;人工知能 (AI) とデータ分析の統合:&lt;/strong&gt; 複雑な NMR スペクトルの解釈は、研究者にとって困難で時間のかかる作業です。AI と機械学習技術を NMR ソフトウェアに組み込むことで、自動分析、スペクトル解釈の改善、データ処理の高速化が可能になり、この問題を克服できます。この傾向により、NMR テクノロジーの使いやすさと効率性が向上し、研究者はデータから有用な洞察をより容易かつ正確に抽出できるようになります。&lt;/li&gt;&lt;/ul&gt;&lt;p&gt;&lt;span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href=&amp;quot;https://www.marketresearch.com/download-sample?rid=19446&amp;amp;ref=bannerclick&amp;quot;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世界の核磁気共鳴（NMR）分光計市場の地域分析&lt;/h2&gt;&lt;p&gt;こちらに、より詳細な地域分析があります。世界の核磁気共鳴（NMR）分光計市場：&lt;/p&gt;&lt;h3&gt;北米&lt;/h3&gt;&lt;ul&gt;&lt;li&gt;北米は核磁気共鳴（NMR）分光計市場で大きなシェアを占めており、石油・ガスの探査・生産活動への継続的な投資により、予測期間を通じて成長を続けると予想されています。&lt;/li&gt;&lt;li&gt;さらに、高度な核磁気共鳴（NMR）デバイスの開発を目的とした研究開発の取り組みの強化が、地域の市場成長を牽引する可能性があります。&lt;/li&gt;&lt;li&gt;たとえば、2019年8月、Nanalysis Scientific Corp. は、優れた感度と並外れた解像度で知られる100 MHzの小型NMR装置を発表しました。&lt;/li&gt;&lt;li&gt;この新しいガジェットは、市場に出回っている従来の小型NMRデバイスと比較して、信号分散を25％改善します。 NMR技術のこのような発展は、北米市場の成長とより効果的な競争に役立ちます。&lt;/li&gt;&lt;li&gt;この地域は、生物医学研究に投資する寄付者数の増加から恩恵を受け、創造性と技術の進歩につながる環境が生まれます。&lt;/li&gt;&lt;li&gt;これらの投資は、最先端のNMR技術の開発を加速し、市場の拡大を促進します。&lt;/li&gt;&lt;li&gt;さらに、北米には最先端の研究施設を備えた大学や名門学術機関が多数あります。&lt;/li&gt;&lt;li&gt;これらの研究拠点は、最先端のNMR分光法の研究開発のインキュベーターとして機能します。&lt;/li&gt;&lt;li&gt;学界と産業界の協力により、研究結果の実際のアプリケーションへの変換が迅速化され、市場が前進します。&lt;/li&gt;&lt;/ul&gt;&lt;h3&gt;アジア太平洋&lt;/h3&gt;&lt;ul&gt;&lt;li&gt;アジア太平洋は、アジア諸国の科学技術の急速な進歩により、NMR分光計などの高度な分析機器の需要が高まり、予測期間中に最も急速に成長する地域になると予想されています。 &lt;/li&gt;&lt;li&gt;さらに、この地域の政府は科学技術インフラに積極的に投資しており、NMR分光計などの最先端の機器を購入するために研究機関や大学に多額の資金を送っています。&lt;/li&gt;&lt;li&gt;この支援環境と、イノベーションと起業家精神の促進に重点を置いた政府プログラムが相まって、この地域のNMR技術の市場成長を促進しています。さらに、アジア太平洋地域で成長している製薬およびバイオ医薬品産業は、さまざまな業務で NMR 分光法に大きく依存しており、NMR 分光計の需要が高まっています。&lt;/li&gt;&lt;li&gt;食品の安全性と品質管理の重要性が高まる中、NMR 分光法は食品の成分をテストし、製品の品質を保証するための優れたソリューションを提供しており、アジア太平洋地域の食品および飲料業界で NMR 分光計の使用が促進されています。&lt;/li&gt;&lt;/ul&gt;&lt;h2&gt;世界の核磁気共鳴 (NMR) 分光計市場: セグメンテーション分析&lt;/h2&gt;&lt;p&gt;世界の核磁気共鳴 (NMR) 分光計市場は、製品、アプリケーション、および地域に基づいてセグメント化されています。&lt;/p&gt;&lt;p&gt;&lt;/p&gt;&lt;h3&gt;核磁気共鳴 (NMR) 分光計市場、製品別&lt;/h3&gt;&lt;ul&gt;&lt;li&gt;サブ 100 MHz&lt;/li&gt;&lt;li&gt;300-400 MHz&lt;/li&gt;&lt;li&gt;500 MHz&lt;/li&gt;&lt;li&gt;600 MHz&lt;/li&gt;&lt;li&gt;700-750 MHz&lt;/li&gt;&lt;li&gt;800-850 MHz&lt;/li&gt;&lt;li&gt;900+ MHz&lt;/li&gt;&lt;/ul&gt;&lt;p&gt;製品に基づいて、市場はサブ100 MHz、300-400 MHz、500 MHz、600 MHz、700-750 MHz、800-850 MHz、および900+ MHzに分かれています。 500 MHzカテゴリは、高度な研究に必要な優れた解像度と感度を、高磁場機器よりも低コストで提供しているため、パルスNMR分光計市場をリードしています。 さらに、幅広い研究分野にわたる適応性により、さまざまな実験要求に対する柔軟なソリューションを探している研究室で人気のある選択肢となっています。さらに、継続的な技術改善により、500 MHz 分光計のアクセシビリティと使いやすさが向上し、その結果、500 MHz 分光計は広く採用され、市場で好まれる選択肢としての地位を確立しました。&lt;/p&gt;&lt;h3&gt;核磁気共鳴 (NMR) 分光計市場、アプリケーション別&lt;/h3&gt;&lt;ul&gt;&lt;li&gt;学術&lt;/li&gt;&lt;li&gt;製薬およびバイオテクノロジー&lt;/li&gt;&lt;li&gt;化学&lt;/li&gt;&lt;li&gt;農業および食品&lt;/li&gt;&lt;li&gt;石油およびガス&lt;/li&gt;&lt;/ul&gt;&lt;p&gt;アプリケーションに基づいて、市場は学術、製薬およびバイオテクノロジー、化学、農業および食品、石油およびガスに分かれています。製薬およびバイオテクノロジー部門は、バイオテクノロジーおよび製薬業界が核磁気共鳴分光計市場を支配すると予想されるため、NMR 分光計市場をほぼ独占しています。この優位性は、これらの業界を規制する厳しい科学的基準と厳格な政府規制により予想されており、世界の核磁気共鳴分光計市場を牽引するでしょう。&lt;/p&gt;&lt;h3&gt;核磁気共鳴（NMR）分光計市場、地域別&lt;/h3&gt;&lt;ul&gt;&lt;li&gt;北米&lt;/li&gt;&lt;li&gt;ヨーロッパ&lt;/li&gt;&lt;li&gt;アジア太平洋&lt;/li&gt;&lt;li&gt;その他の地域&lt;/li&gt;&lt;/ul&gt;&lt;p&gt;地理に基づいて、世界の核磁気共鳴（NMR）分光計市場は、北米、ヨーロッパ、アジア太平洋、その他の地域に分類されています。北米は核磁気共鳴（NMR）分光計市場を大幅に支配しており、石油とガスの探査と生産活動への継続的な投資により、予測期間を通じて成長を続けると予想されています。さらに、高度な核磁気共鳴 (NMR) デバイスの開発を目的とした研究開発の取り組みの強化が、地域の市場成長を牽引する可能性があります。&lt;/p&gt;&lt;h3&gt;主要企業&lt;/h3&gt;&lt;p&gt;「世界の核磁気共鳴 (NMR) 分光計市場」調査レポートは、世界市場に重点を置いた貴重な洞察を提供します。市場の主要企業は、&lt;strong&gt;&lt;em&gt;Bruker、JEOL、Thermo Fisher、Oxford Indtruments、Nanalysis、Anasazi、Magritek、Spinlock、Shanghai Huantong、Merck、Agilent Technologies&lt;/em&gt;&lt;/strong&gt;です。&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核磁気共鳴（NMR）分光計市場の最近の動向&lt;/h3&gt;&lt;p&gt;&lt;/p&gt;&lt;ul&gt;&lt;li&gt;2022年6月、英国研究イノベーション（UKRI）は、30を超える研究インフラプログラムに5億7,661万米ドルの投資を発表しました。さらに、1.2GHz NMR分光計の取得に1,918万米ドルが費やされました。当局によると、NMR 分光法は生物学、健康、材料、環境の研究で今後も確実に利用されるだろう。&lt;/li&gt;&lt;/ul&gt;&lt;h3&gt; 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data-sheets-value='{"1":2,"2":"2021-2023"}'&gt;2021-2023&lt;/span&gt;&lt;/p&gt;&lt;/td&gt;&lt;/tr&gt;&lt;tr&gt;&lt;td&gt;UNIT&lt;/td&gt;&lt;td&gt;&lt;p&gt;&lt;span data-sheets-root="1" data-sheets-userformat='{"2":513,"3":{"1":0},"12":0}' data-sheets-value='{"1":2,"2":"Value (USD Billion/Million)"}'&gt;Value (USD Million)&lt;/span&gt;&lt;/p&gt;&lt;/td&gt;&lt;/tr&gt;&lt;tr&gt;&lt;td&gt;主要企業プロファイル&lt;/td&gt;&lt;td&gt;&lt;p&gt;Bruker、JEOL、Thermo Fisher、Oxford Indtruments、Nanalysis、Anasazi、Magritek、Spinlock、Shanghai Huantong、Merck、Agilent Technologies&lt;/p&gt;&lt;/td&gt;&lt;/tr&gt;&lt;tr&gt;&lt;td&gt;セグメント対象&lt;/td&gt;&lt;td&gt;&lt;ul&gt;&lt;li&gt;By &amp;lt;span data-sheets-userformat='{"2":8707,"3":{"1":0},"4":[null,2,65280],"12":0,"16":10}' data-sheets-value='{"1":2,"2":"グローバル卒業生管理ソフトウェア分析rn市場調査によると、グローバル卒業生管理ソフトウェア市場は2019年に3,632万米ドルと評価され、2027年には5億9,337万米ドルに達すると予測されており、2020年から2027年にかけて6.44%のCAGRで成長する見込みです。rnグローバル卒業生管理ソフトウェアの定義rn卒業生管理ソフトウェアは、学校や大学が卒業生と連絡を取り合い、卒業生イベントを整理し、贈り物や募金活動を手配する方法を提供します。同窓生管理ソフトウェアは、同窓生の連絡先情報の管理、募金活動の計画、寄付金の処理と追跡、同窓生イベントや同窓会の企画など、管理者を支援します。同窓生関係チームやその他の高等教育機関の人々は、同窓生管理ソフトウェアを使用して、募金活動やエンゲージメントの目標に関連するすべての活動を実行できます。さらに、優れた同窓生管理ソフトウェア ツールがあれば、組織がメンバーを管理するためにサードパーティ ツールに投資する必要がなくなります。プラットフォームを選択するときは、Web ビルダー、電子メール マーケティング システム、連絡先データベース、イベント登録モジュール、支払い処理機能を備えたものを探してください。同窓生管理ソフトウェアは、CRM ソフトウェア、慈善 CRM ソフトウェア、募金活動ソフトウェア、寄付者管理ソフトウェアと多くの共通機能を備えていますが、同窓生関係を維持しようとしている学校や大学向けに特別にカスタマイズされています。また、高等教育の学生データベース システムと統合することもできます。その最新のテクノロジーは、データと詳細化のプロセスを円滑にし、業務の生産性を向上させ、メンバーのライフサイクルの各段階に関する知識を提供し、新しい仲間を引き付け、彼らの特別な好みに応じて適切なコミュニケーションで引き付け、主要な目標に対する彼らの影響を高めるのに役立ちます。 パートタイムミーティング、ホームカミング、同窓会などのさまざまなイベントをプラットフォーム上で作成および管理できます。 特定のグループまたはコースの卒業生管理ソフトウェアを使用して、電子メールまたは電話によるターゲットを絞ったコミュニケーションも実行できます。 製品の調査ツールは、送信されたメールを介してリンクを開いた人や、卒業生がリンクのどの部分に興味を持っているかに関する情報を提供します。rnグローバル卒業生管理ソフトウェアの概要rn予測期間中、卒業生協会の数の増加と効果的な卒業生ネットワークプログラムの需要の増加により、卒業生管理ソフトウェア市場が牽引されると予想されます。 市場プレーヤーからの手頃な価格のソリューションへのアクセスは、今後数年間で市場をさらに活性化させる可能性があります。大学や組織は、より優秀な将来の候補者を引き付けるために、生産性の高い同窓生ネットワーク プログラムの構築に注力しています。市場で見られる重要な傾向は、同窓生管理ソフトウェアと CRM ソリューションの統合です。この統合により、大学は同窓生関係から採用まで、学生との連携について 360 度の視点を得ることができます。同窓生には、優先的に連絡を取ることもできます&lt;/li&gt;&lt;/ul&gt;&lt;/td&gt;&lt;/tr&gt;&lt;/tbody&gt;&lt;/table&gt;&lt;/div&gt;&lt;/div&gt;&lt;/div&gt;</t>
  </si>
  <si>
    <t>&lt;div class=""&gt;&lt;h2&gt;&lt;u&gt;原子力発電所および機器の評価 – 2024-2031&lt;/u&gt;&lt;/h2&gt;&lt;p&gt;世界的に急速な経済拡大が世界中で電力需要を押し上げ、原子力発電所および機器市場の成長を加速させています。原子力発電所は、高まる需要を満たすために大規模で信頼性の高いベースロード電力供給オプションを提供します。原子力は、現在のエネルギーインフラに負担をかけたり、化石燃料だけに頼ったりすることなく、発展途上国にクリーンかつ信頼性の高い電力を提供できる可能性があります。したがって、新興地域での電力需要の増加により、市場規模は2024年に430億7000万米ドルに急増し、&lt;span style="color: #993300;"&gt;&lt;strong&gt;2031年までに585億3000万米ドル&lt;/strong&gt;&lt;/span&gt;の評価額に達すると見込まれています。&lt;/p&gt;&lt;p&gt;政府の財政投資により、原子力発電所および機器市場の成長が急増しています。一部の政府は、原子力発電がクリーンエネルギーを生成し、エネルギー安全保障を確保するという可能性を理解しています。これらの政府は、融資保証、建設補助金、税免除を通じて、新しい原子力発電所に財政的インセンティブを提供しています。さらに、次世代原子炉技術の研究開発に資金が投入されており、市場の成長を促進するのに役立ちます。このように、原子力発電所における政府の取り組みにより、市場は2024年から2031年にかけて&lt;span style="color: #993300;"&gt;&lt;strong&gt;CAGR 4.31%で成長する見込みです。&lt;/strong&gt;&lt;/span&gt;&lt;/p&gt;&lt;p&gt;&lt;/p&gt;&lt;p style="text-align: center;"&gt; &lt;/p&gt;&lt;div class="btn-wrap text-center" id="bnthid"&gt;&lt;label style="padding-right:5px;margin-bottom: 10px;"&gt;&lt;b&gt;詳細な分析を取得するには：&lt;noscript&gt;&lt;/noscript&gt; &lt;/b&gt;&lt;/label&gt;&lt;/div&gt;&lt;p&gt;&lt;/p&gt;&lt;h3&gt;原子力発電所および機器市場：定義/概要&lt;/h3&gt;&lt;p&gt;原子力発電所は、核反応を利用して世界の総エネルギーの約15％を生み出しており、その大部分には核分裂を起こすウラン（U235）やトリウム（Th232）などの重い放射性元素が含まれています。核分裂は放射性原子の原子核をほぼ均等に二つに分割し、その過程でエネルギーを放出します。原子力発電所の基本的な考え方は火力発電所と似ていますが、1 つの大きな違いがあります。原子力発電所は石炭の燃焼ではなく核分裂によって熱を生成します。&lt;/p&gt;&lt;p&gt;原子力発電は燃料消費量が少ないため、従来の技術よりもエネルギー生産コストが低くなります。さらに、原子力発電所の設置面積は比較的小さいため、スペース効率に優れています。原子力施設は他の発電所とは異なり、水源の近くに設置する必要がないため、大規模な水の使用や燃料供給のための炭鉱の近くに設置する必要がありません。&lt;/p&gt;&lt;p&gt;原子力発電所では、加圧水型原子炉 (PWR)、沸騰水型原子炉 (BWR)、加圧重水型原子炉 (PHWR)、高温ガス冷却炉 (HTGR) などの主要機器が使用されます。しかし、原子力発電所は、原子炉の安全性、運用コスト、放射性廃棄物の管理、核燃料サイクルを兵器開発に転用する可能性など、いくつかの障害に直面しています。2011 年の福島の事故により、原子力の安全性と、原子力発電の運用における厳格な安全対策と規制監視の重要性に対する懸念が高まりました。&lt;/p&gt;&lt;section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脱炭素化目標の需要の高まりが原子力発電所および機器市場の成長をどのように加速させているか?&lt;/h3&gt;&lt;p&gt;クリーンエネルギーと脱炭素化目標の需要の高まりにより、原子力発電所および機器の需要が加速しています。政府の圧力の高まりと気候変動に関する世界的な懸念により、持続可能なエネルギー源への移行が促進されています。低炭素のベースロード電力を生成する原子力発電所は、国内および国際的な脱炭素化目標と密接に連携しています。そのため、温室効果ガスの排出削減を目指す国にとって魅力的な選択肢となっています。&lt;/p&gt;&lt;p&gt;原子力発電所のエネルギー安全保障と燃料価格の安定性は、濃縮ウラン燃料を使用しており、市場価格の変動の影響を受けやすい化石燃料よりも安定した安全なエネルギー供給を提供します。この信頼性は、エネルギーの自立を追求し、化石燃料源に影響を及ぼす不安定な地政学的イベントに関連するリスクを軽減しようとしている国々にとって特に望ましいものです。&lt;/p&gt;&lt;p&gt;原子力発電所の技術的進歩と安全性の向上により、原子力発電所と機器市場の成長が加速しています。原子炉の設計、材料科学、安全対策の最近の進歩は、原子力事故に関する長年の懸念に対処しています。安全対策が組み込まれ、廃棄物管理計画が強化された次世代原子炉により、一部の政府にとって原子力発電がより魅力的になり、高度な機器とシステムに対する需要が生まれています。&lt;/p&gt;&lt;p&gt;原子力発電所の寿命延長と発電所の改修。現在の原子力発電所の多くは、当初の設計寿命の終わりに近づいています。しかし、発電所の運転寿命を延ばすことを目的とした改修イニシアチブは、新しい施設を設立するためのより費用対効果の高いオプションを提供します。この方法は、クリーンエネルギーの生成を維持する一方で、専門的な機器や改善の必要性を高め、原子力発電所の機器市場の成長をもたらします。&lt;/p&gt;&lt;h3&gt;原子力発電所の高額な投資コストが原子力発電所および機器市場の成長をどのように妨げているか?&lt;/h3&gt;&lt;p&gt;原子力発電所の初期投資と建設コストは非常に高く、原子力発電所および機器市場の成長を妨げています。新しい原子力発電所を建設することは、非常に費用のかかる事業です。設計、建設、ライセンス、および安全機能の初期支出は、他のエネルギー源と比較すると驚くほど大きいかもしれません。この多額の初期投資は、特に資金の少ない国にとっては大きな障壁となる可能性があります。&lt;/p&gt;&lt;p&gt;発電所の国民の認識と安全性に関する懸念は、発電所内の化学物質が原子力発電所および機器市場の成長を妨げると予想されるため、セキュリティ上の懸念です。国民は安全性の懸念から原子力に反対し続けています。チェルノブイリと福島での過去の事故は、長く続く悪影響を残しており、原子力事故の影響は悲惨なものになり得ます。さらに、原子炉で生成される放射性廃棄物の長期にわたる取り扱いは、公衆の安全と環境の問題を引き起こします。&lt;/p&gt;&lt;p&gt;新しい原子力発電所を建設するための許可およびライセンス手続きは、長くて複雑で時間のかかる手続きであり、市場の成長を制限しています。公衆の安全を保証するために、規制当局は厳しい安全基準を課しており、これらの許可を取得すると、プロジェクトの期限が大幅に遅れ、不確実になる可能性があります。これにより、潜在的な投資家が思いとどまり、市場の拡大が妨げられる可能性があります。&lt;/p&gt;&lt;p&gt;近年、太陽光発電や風力発電などの再生可能エネルギー技術がより手頃な価格になり、再生可能エネルギーの採用が増えていることが市場の成長を制限しています。これらの再生可能エネルギー源は、初期費用と環境への影響が低いクリーンエネルギーを生成します。この競争により、再生可能エネルギー源が進歩し、より効率的になった場合、一部の国では原子力発電があまり魅力的な選択肢ではなくなる可能性があります。&lt;/p&gt;&lt;h2&gt;&lt;u&gt;カテゴリ別の洞察力&lt;/u&gt;&lt;/h2&gt;&lt;h3&gt;高温沸騰水型原子炉技術の向上により、原子力発電所および機器市場における加圧水型原子炉セグメントの成長がどのように促進されているか?&lt;/h3&gt;&lt;p&gt;加圧水型原子炉 (PWR) セグメントは、主に高温沸騰水型原子炉技術の向上により、原子力発電所および機器市場で最大の市場シェアを占めると予想されています。事業者が加圧水型原子炉を選択するのは、特に原子力施設の安全性に関する懸念が高まっていることから、最も安全なタイプの原子炉と見なされることが多いためです。&lt;/p&gt;&lt;p&gt;PWR 原子炉の主な利点の 1 つは、事故を防ぎ、環境と人間の健康の両方に対する危険を軽減することを目的とした広範な安全機能です。 PWR 技術には、さまざまなレベルの安全規制と封じ込め装置が含まれており、核分裂プロセスを厳密に制御し、壊滅的な事故のリスクを低下させます。&lt;/p&gt;&lt;p&gt;さらに、PWR 原子炉は、水源の放射性物質汚染の可能性を減らすように特別に設計されているため、環境を保護します。これは、エネルギー部門が環境保護と持続可能性をますます重視していることを考えると、特に重要です。&lt;/p&gt;&lt;h3&gt;軍事における運用上の安全性が、原子力発電所および機器市場の軍事部門をどのように推進しているか?&lt;/h3&gt;&lt;p&gt;軍事部門は、原子力発電所および機器市場で大幅な成長を示しています。軍事部門は、原子力発電所内の運用上の安全性とさまざまな用途における重要な役割のために、直接燃料をより多く使用することがよくあります。さらに、本土の技術は、専門機器よりも安価であることがよくあります。国立再生可能エネルギー研究所 (NREL) は、原子力発電所の島嶼機器の資本コストが総投資の約 12.6% を占めると推定しています。原子力発電所の安全規制が強化されるにつれ、補助装置業界は予測期間中に大幅に成長すると予想されます。&lt;/p&gt;&lt;p&gt;補助装置は、原子力施設の特定の水浄化システム、安全手順、放射線防護対策を維持するために不可欠です。これらのシステムは、原子力発電所の安全で効率的な運用に不可欠であり、原子力発電に関連する潜在的なリスクから人間と環境の両方を保護します。原子力技術の進歩により安全性と運用効率が向上するにつれて、補助装置の需要は急増する可能性があります。この成長は、原子力発電部門の安全基準と規制遵守の改善に対する業界の継続的な取り組みを示しており、さらなる原子力発電の開発と革新への道を切り開いています。&lt;/p&gt;&lt;p&gt;&lt;span style="color: #993300;"&gt;&lt;strong&gt;原子力発電所および機器市場レポートの方法論へのアクセス&lt;/strong&gt;&lt;/span&gt;&lt;/p&gt;&lt;p&gt;&lt;span style="text-decoration: underline;"&gt;&lt;/span&gt;&lt;/p&gt;&lt;h2&gt;&lt;u&gt;国/地域別の洞察力&lt;/u&gt;&lt;/h2&gt;&lt;h3&gt;原子力施設への投資の増加が北米の原子力発電所および機器市場の成長を急増させている理由&lt;/h3&gt;&lt;p&gt;北米は原子力発電所および機器市場を大幅に支配しており、主に地域の経済成長を支える原子力施設への投資の増加により、予測期間を通じて成長を続けると予想されます。さらに、再生可能エネルギー源に対する意識の高まりと電力需要の増加により、北米の市場成長が加速する可能性があります。原子力発電所に対する政府の支援も、地域経済の活性化に重要な役割を果たすことが期待されています。&lt;/p&gt;&lt;p&gt;例えば、2021年10月、米国エネルギー省は、原子力からクリーンな水素エネルギーを製造する技術を実証するための2,000万ドルの資金提供プロジェクトを発表しました。この新しい技術により、原子力発電所はクリーンなタイプの水素を炭素フリーのエネルギー源として使用できるため、持続可能性が高まり、環境への影響が低減します。このような取り組みは、北米政府が原子力エネルギー技術を支援し、推進することに注力していることを強調しており、地域の原子力部門の経済成長と技術革新を促進します。&lt;/p&gt;&lt;h3&gt;新興国の経済拡大は、予測期間中にアジア太平洋地域の原子力発電所および機器市場の成長をどのように可能にしていますか？&lt;/h3&gt;&lt;p&gt;アジア太平洋地域は、特に中国とインドでの経済拡大により、エネルギー需要が大幅に増加し、予測期間中に最も急速に成長する地域になると予想されています。原子力発電施設は、大規模で信頼性の高いベースロード発電能力を提供し、この高まるニーズを満たすための重要な答えとして浮上しています。アジア太平洋地域のいくつかの国は、原子力がエネルギー安全保障を改善し、クリーンエネルギー開発を促進する可能性を認識しています。これらの国は、いくつかのイニシアチブを通じて原子力を強く支持しています。&lt;/p&gt;&lt;p&gt;財政的インセンティブには、新しい原子力発電所の開発を促進するための融資保証、建設補助金、税制優遇措置が含まれます。規制の合理化: 原子力発電所の許可およびライセンス手続きを迅速化し、プロジェクトの迅速な実施を可能にする取り組みが行われています。研究開発への投資: 原子力エネルギー部門を前進させるために、より安全特性のある次世代原子炉技術の開発に対するサポートが提供されています。&lt;/p&gt;&lt;p&gt;さらに、中国、韓国、日本などの国は、安全で効率的な運用の実績を持つ成熟した原子力エネルギーシステムを開発しました。特に中国は、世界で最も多くの原子力発電所を開発しており、アジア太平洋地域の原子力部門のリーダーとして浮上しています。エネルギー安全保障と気候変動目標への重点が、この分野の急成長の原動力となっています。&lt;/p&gt;&lt;h3&gt;競争環境&lt;/h3&gt;&lt;p&gt;原子力発電所および機器市場は密接に結びついたエコシステムであり、成功はさまざまな要因の組み合わせにかかっています。技術革新、強力な安全記録、競争力のある資金調達ソリューション、複雑な地政学的状況の切り抜けは、企業がこの市場で成功する上で非常に重要です。&lt;/p&gt;&lt;p&gt;各組織は、多様な地域の膨大な人口に応える製品ラインの革新に注力しています。原子力発電所および機器市場で活動している著名な企業には、以下の企業が含まれます。&lt;/p&gt;&lt;ul&gt;&lt;li&gt;三菱重工業&lt;/li&gt;&lt;li&gt;ゼネラル・エレクトリック&lt;/li&gt;&lt;li&gt;ラーセン・アンド・トゥブロ&lt;/li&gt;&lt;li&gt;アレバ&lt;/li&gt;&lt;li&gt;バブコック・アンド・Wilcox&lt;/li&gt;&lt;li&gt;Alstom&lt;/li&gt;&lt;li&gt;Toshiba&lt;/li&gt;&lt;li&gt;Doosan&lt;/li&gt;&lt;li&gt;BWX Technologies&lt;/li&gt;&lt;li&gt;Dongfang Electric&lt;/li&gt;&lt;li&gt;ROSATOM&lt;/li&gt;&lt;li&gt;Shanghai Electric Group&lt;/li&gt;&lt;li&gt;Korea Electric Power&lt;/li&gt;&lt;/ul&gt;&lt;h3&gt;最新の動向:&lt;/h3&gt;&lt;p&gt;&lt;/p&gt;&lt;ul&gt;&lt;li&gt;2022年11月、Trillium Flow Technologiesは、三菱重工業株式会社から34セットのポンプの最初の1セットを買収すると発表しました。&lt;/li&gt;&lt;li&gt;2021年10月、英国有数の原子力発電所であるEDF Nuclear Generationは、JacobsのProject Management Resources（PMR）との契約を更新したことを発表しました。この契約には、7 基の先進ガス冷却炉 (AGR) ステーションのサポート、サイズウェル B 加圧水型原子炉の長期運転プログラム、発電から燃料補給への移行が含まれています。&lt;/li&gt;&lt;/ul&gt;&lt;h3&gt;レポートの範囲&lt;/h3&gt;&lt;div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4.31%&lt;/p&gt;&lt;/td&gt;&lt;/tr&gt;&lt;tr&gt;&lt;td&gt;評価の基準年&lt;/td&gt;&lt;td&gt;&lt;p&gt;2024 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p&gt;三菱重工業、ゼネラル・エレクトリック、ラーセン・アンド・カンパニートゥブロ、アレバ、バブコック＆ Wilcox、Alstom、東芝、斗山、BWX Technologies、東方電機、ROSATOM、上海電力集団、韓国電力&lt;/p&gt;&lt;/td&gt;&lt;/tr&gt;&lt;tr&gt;&lt;td&gt;カスタマイズ&lt;/td&gt;&lt;td&gt;&lt;p&gt;レポートのカスタマイズと購入はリクエストに応じて利用可能&lt;/p&gt;&lt;/td&gt;&lt;/tr&gt;&lt;/tbody&gt;&lt;/table&gt;&lt;/div&gt;&lt;/div&gt;&lt;h2&gt;原子力発電所および機器市場、カテゴリ別&lt;/h2&gt;&lt;h3&gt;製品:&lt;/h3&gt;&lt;ul&gt;&lt;li&gt;加圧水型原子炉 (PWR)&lt;/li&gt;&lt;li&gt;沸騰水型原子炉 (BWR)&lt;/li&gt;&lt;li&gt;加圧重水型原子炉 (PHWR)&lt;/li&gt;&lt;li&gt;高温ガス冷却型原子炉 (HTGR)&lt;/li&gt;&lt;/ul&gt;&lt;h3&gt;用途:&lt;/h3&gt;&lt;ul&gt;&lt;li&gt;軍事&lt;/li&gt;&lt;li&gt;公共事業&lt;/li&gt;&lt;/ul&gt;&lt;h3&gt;地域:&lt;/h3&gt;&lt;ul&gt;&lt;li&gt;北部アメリカ&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市場をリードする主要企業には、エクソンモービル、三菱重工業、ゼネラル・エレクトリック、ラーセン・アンド・トゥブロ、アレバ、バブコック・アンド・ウィルコックス、アルストム、東芝、斗山、BWX テクノロジーズ、東方電機、ロスアトム、上海電力集団、韓国電力などが挙げられます。 &lt;/div&gt;&lt;/div&gt;&lt;/div&gt;&lt;div class="panel panel-default"&gt;&lt;div class="panel-heading bg-primary text-white" id="heading1" role="tab"&gt;&lt;h4 class="panel-title mb-2 mt-2"&gt;&lt;/h4&gt;&lt;/div&gt;&lt;div aria-labelledby="headingOne" class="panel-collapse collapse" id="collapseOne1" role="tabpanel"&gt;&lt;div class="panel-body"&gt; 急速な世界的経済成長により、世界中で電力需要が高まり、原子力発電所および機器市場の成長が加速しています。原子力発電所は、大規模で信頼性の高いベースロード電力供給オプションを提供し、高まる需要を満たすのに役立ち、原子力発電所および機器市場の導入の需要を促進しています。&lt;/div&gt;&lt;/div&gt;&lt;/div&gt;&lt;div class="panel panel-default"&gt;&amp;lt;div class="panel-heading bg-primary text-w&lt;/div&gt;&lt;/div&gt;&lt;/div&gt;&lt;/div&gt;&lt;/div&gt;</t>
  </si>
  <si>
    <t>&lt;div class=""&gt;&lt;h2&gt;核酸抽出および精製システムの市場規模と予測&lt;/h2&gt;&lt;p&gt;核酸抽出および精製システムの市場規模は、2024年に65億米ドルと評価され、2024年から2031年にかけて&lt;span style="color: #993300;"&gt;&lt;strong&gt;8%のCAGR &lt;/strong&gt;&lt;/span&gt;で成長し、2031年までに&lt;span style="color: #993300;"&gt;&lt;strong&gt;120.3億米ドル&lt;/strong&gt;&lt;/span&gt;に達すると予測されています。&lt;/p&gt;&lt;ul&gt;&lt;li&gt;核酸抽出および精製システムは、シリカ膜ベースの精製、磁気ビーズ技術、または有機抽出技術などの方法を使用して、生物学的サンプルから核酸を分離および精製するために使用される機器です。&lt;/li&gt;&lt;li&gt;核酸抽出および精製システムは、DNAフィンガープリンティング、 &lt;/li&gt;&lt;li&gt;これらのシステムは、マーカー支援による選抜、および作物の収穫量、品質、害虫や病気への耐性を向上させるための植物の遺伝子工学に使用されています。&lt;/li&gt;&lt;li&gt;微生物学研究室では、これらのシステムは、細菌、ウイルス、真菌を識別および特徴付けるために、微生物培養物、環境サンプル、または食品マトリックスから核酸を分離するために使用されています。&lt;/li&gt;&lt;li&gt;これらのシステムは、DNAプロファイリングと識別のために、血痕、毛包、または頬粘膜スワブなどの犯罪現場サンプルから核酸を抽出するために法医学研究室で重要な役割を果たしています。&lt;/li&gt;&lt;li&gt;研究者は、遺伝子発現、ジェノタイピング、変異分析、および機能ゲノミクスを研究するために、細胞株、組織、および生体液からDNAとRNAを分離するために核酸抽出および精製システムを使用しています。&lt;/li&gt;&lt;li&gt;がんの検出とモニタリングのための液体生検アッセイの開発には、循環腫瘍細胞（CTC）、細胞遊離DNA（cfDNA）、および細胞外DNAから核酸を分離するための堅牢で信頼性の高い方法が必要です。 &lt;/li&gt;&lt;/ul&gt;&lt;p style="text-align: center;"&gt; &lt;/p&gt;&lt;div class="btn-wrap text-center" id="bnthid"&gt;&lt;label style="padding-right:5px;margin-bottom: 10px;"&gt;&lt;b&gt;詳細な分析を取得するには: &lt;noscript&gt;&lt;/noscript&gt; &lt;/b&gt;&lt;/label&gt;&lt;/div&gt;&lt;p&gt;&lt;/p&gt;&lt;h2&gt;世界の核酸抽出および精製システム市場の動向&lt;/h2&gt;&lt;p&gt;世界の核酸抽出および精製システム市場を形成する主要な市場動向は次のとおりです。&lt;/p&gt;&lt;h3&gt;主要な市場推進要因:&lt;/h3&gt;&lt;ul&gt;&lt;li&gt;分子診断の需要増加: 感染症、遺伝性疾患、がんの蔓延により、病原体、突然変異、バイオマーカーの正確で信頼性の高い検出のために核酸抽出および精製システムに依存する分子診断の需要が高まっています。&lt;/li&gt;&lt;li&gt;ゲノム科学の進歩研究: ゲノミクス、トランスクリプトミクス、エピジェネティクス研究の急速な進歩により、シーケンシング、遺伝子発現解析、機能ゲノミクス研究のための高品質の核酸サンプルの必要性が高まり、効率的な抽出および精製システムの需要が高まっています。&lt;/li&gt;&lt;li&gt;パーソナライズ医療の採用の増加: 患者の遺伝子構成に基づいて個々の患者に合わせた医療を行うパーソナライズ医療への移行には、ゲノムプロファイリング、薬理ゲノミクス、および疾患リスク評価のための堅牢な核酸抽出および精製システムが必要です。&lt;/li&gt;&lt;li&gt;バイオバンキングとバイオレポジトリの拡大: 組織、血液、DNA/RNA標本などの生物学的サンプルの収集と保管のためのバイオバンクとバイオレポジトリの設立により、大量のサンプルを効率的に処理するための自動化された高スループットの核酸抽出および精製システムの需要が高まっています。&lt;/li&gt;&lt;li&gt;ライフサイエンス研究への資金提供の増加: 特に腫瘍学、感染症、神経科学などの分野におけるライフサイエンス研究への投資の増加により、 &lt;/li&gt;&lt;/ul&gt;&lt;h3&gt;主な課題:&lt;/h3&gt;&lt;ul&gt;&lt;li&gt;サンプルの複雑さ: 血液、組織、環境標本などの生物学的サンプルは、その複雑さ、組成、および阻害物質や汚染物質が存在する可能性があるため、核酸の抽出と精製に特有の課題があります。&lt;/li&gt;&lt;li&gt;阻害物質と汚染物質: 生物学的サンプルには、タンパク質、脂質、多糖類、PCR 阻害物質など、核酸の抽出と精製プロセスを妨げる可能性のある物質が含まれていることがよくあります。阻害物質と汚染物質を効果的に除去しながら核酸の完全性と収量を維持することは、特に難しいサンプル タイプの場合、依然として課題となっています。&lt;/li&gt;&lt;li&gt;サンプル タイプの複雑さ: ホルマリン固定パラフィン包埋 (FFPE) 組織、細胞フリー DNA (cfDNA)、微生物群集などの特定のサンプル タイプは、その複雑な性質、分解された核酸、または存在量が少ないため、核酸の抽出と精製に特有の課題があります。特定のサンプル タイプに合わせてカスタマイズされた抽出方法を開発し、プロトコルを最適化するには、専門知識とリソースが必要です。&lt;/li&gt;&lt;li&gt;自動化とスループット: 大規模な核酸抽出および精製アプリケーションでは、高スループット処理が不可欠ですが、自動化、メンテナンス、ワークフロー統合などの課題により、技術的およびロジスティックな課題が生じます。&lt;/li&gt;&lt;/ul&gt;&lt;h3&gt;主なトレンド:&lt;/h3&gt;&lt;ul&gt;&lt;li&gt;自動化と高スループット ソリューション: 大量のサンプルを処理し、手作業の時間を短縮し、ワークフローの効率を向上できる自動化された核酸抽出および精製システムの需要が高まっています。統合ロボット プラットフォーム、液体処理システム、カートリッジベースのテクノロジーにより、分子生物学アプリケーションにおける一貫性と再現性を確保しながら、サンプルの高スループット処理が可能になります。&lt;/li&gt;&lt;li&gt;次世代シーケンシング (NGS) の統合: 核酸抽出および精製システムを次世代シーケンシング ワークフローと統合すると、ゲノム解析用のサンプル準備が効率化され、サンプル処理、ライブラリ準備、データ分析のためのエンドツーエンドのソリューションが提供されます。&lt;/li&gt;&lt;li&gt;ポイント オブ ケア テスト (POCT) ソリューション: ポイント オブ ケア テスト (POCT) アプリケーション用のポータブルで迅速な核酸抽出および精製システムの開発は、感染症診断、遠隔医療環境、現場監視の分野で特に注目を集めています。小型で使いやすいデバイスにより、現場でのサンプル処理、核酸抽出、病原体検出が可能になり、タイムリーで正確な診断テストへのアクセスが向上します。&lt;/li&gt;&lt;li&gt;単一細胞分析技術: 単一細胞ゲノミクスおよびトランスクリプトミクス技術には、高い感度と再現性で個々の細胞から核酸を分離できる特殊な核酸抽出および精製方法が必要です。マイクロ流体デバイス、液滴ベースのプラットフォーム、および単一細胞分離技術により、細胞の異質性および遺伝子発現プロファイルの高解像度分析が可能になり、単一細胞サンプルの準備方法の革新が促進さ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核酸抽出および精製システム市場の地域分析&lt;/h2&gt;&lt;p&gt;世界の核酸抽出および精製システム市場のより詳細な地域分析は次のとおりです。&lt;/p&gt;&lt;h3&gt;北米:&lt;/h3&gt;&lt;ul&gt;&lt;li&gt;北米は、主要な市場プレーヤーの存在、堅牢な医療インフラ、研究開発活動への多額の投資により、世界の核酸抽出および精製システム市場で大きなシェアを占めています。&lt;/li&gt;&lt;li&gt;この地域は、次世代シーケンシング (NGS) やポリメラーゼ連鎖反応 (PCR) などの高度な分子診断技術の採用率が高く、効率的な核酸抽出および精製システムを必要としています。&lt;/li&gt;&lt;li&gt;感染症、がん、遺伝性疾患の増加と、個別化医療および精密医療の需要の高まりにより、臨床における核酸抽出および精製システムの需要が高まっています。 &lt;/li&gt;&lt;/ul&gt;&lt;h3&gt;ヨーロッパ:&lt;/h3&gt;&lt;ul&gt;&lt;li&gt;ヨーロッパは、確立されたライフサイエンス産業、広範な研究インフラ、好ましい規制環境を特徴とする、核酸抽出および精製システムの重要な市場です。&lt;/li&gt;&lt;li&gt;この地域では、疾患診断、患者層別化、薬理ゲノム学のためのゲノム技術と分子診断の採用が増加しており、高度な核酸抽出および精製システムの需要が高まっています。&lt;/li&gt;&lt;li&gt;バイオバンキングイニシアチブ、集団規模のゲノミクスプロジェクト、精密医療イニシアチブへの投資の増加は、学術、政府、業界の利害関係者間の協力に支えられ、ヨーロッパの市場成長にさらに貢献しています。&lt;/li&gt;&lt;/ul&gt;&lt;h3&gt;アジア太平洋:&lt;/h3&gt;&lt;ul&gt;&lt;li&gt;アジア太平洋では、医療インフラの拡大、医療費の増加、中国、米国などの新興経済国における分子診断技術の採用の増加により、核酸抽出および精製システム市場が急速に成長すると見込まれています。 &lt;/li&gt;&lt;li&gt;この地域の大規模な人口基盤、感染症の蔓延の増加、個別化医療の需要の高まりにより、臨床診断、学術研究、バイオ医薬品セクターで市場拡大の機会が生まれます。&lt;/li&gt;&lt;li&gt;さらに、ゲノミクス研究、精密農業、バイオテクノロジーへの投資の増加により、農業バイオテクノロジー、環境モニタリング、食品安全試験などの用途における核酸抽出および精製システムの需要が高まっています。&lt;/li&gt;&lt;/ul&gt;&lt;h2&gt;世界の核酸抽出および精製システム市場：セグメンテーション分析&lt;/h2&gt;&lt;p&gt;世界の核酸抽出および精製システム市場は、製品、用途、方法、エンドユーザー、および地域に基づいてセグメント化されています。&lt;/p&gt;&lt;p&gt;&lt;/p&gt;&lt;h3&gt;核酸抽出および精製システム市場、製品別&lt;/h3&gt;&lt;ul&gt;&lt;li&gt;キットと試薬&lt;/li&gt;&lt;li&gt;機器&lt;/li&gt;&lt;/ul&gt;&lt;p&gt;製品に基づいて、市場はキットと試薬、機器に細分化されています。キットと試薬セグメントは、さまざまなラボ環境で広く採用されているため、核酸抽出および精製システム市場を支配しています。これらのキットと試薬は、利便性、柔軟性、および拡張性を提供し、最小限の実地時間で効率的な手順を可能にします。機器セグメントは、処方の進歩、プロトコルの最適化、および標準化されたソリューションの需要により、急速な成長を遂げています。このセグメントは、市場で効率的で再現可能な結果を得るために不可欠です。&lt;/p&gt;&lt;h3&gt;核酸抽出および精製システム市場、アプリケーション&lt;/h3&gt;&lt;ul&gt;&lt;li&gt;精密医療&lt;/li&gt;&lt;li&gt;診断&lt;/li&gt;&lt;li&gt;創薬と開発&lt;/li&gt;&lt;li&gt;農業および動物研究&lt;/li&gt;&lt;/ul&gt;&lt;p&gt;アプリケーションに基づいて、市場は精密医療、診断、医薬品の発見と開発、農業、および動物研究に細分化されています。診断セグメントは、主に臨床ラボと医療施設で分子診断技術が広く使用されているため、核酸抽出および精製システム市場を支配しています。感染症や遺伝性疾患の蔓延の増加と、パーソナライズされたヘルスケアへの移行により、これらのシステムの需要が高まっています。さらに、個別化医療への移行と、個々の患者に合わせた医療を行うためのゲノム情報の利用増加により、精密医療分野は急速に成長しています。&lt;/p&gt;&lt;h3&gt;核酸抽出および精製システム市場、方法別&lt;/h3&gt;&lt;ul&gt;&lt;li&gt;カラムベース&lt;/li&gt;&lt;li&gt;磁気ビーズ&lt;/li&gt;&lt;li&gt;試薬ベース&lt;/li&gt;&lt;/ul&gt;&lt;p&gt;方法に基づいて、市場はカラムベース、磁気ビーズ、試薬ベースに細分化されています。磁気ビーズセグメントは、高効率、スケーラビリティ、自動化されたワークフローとの互換性を提供し、核酸抽出および精製システム市場を支配しています。試薬ベースの方法は急速に成長しており、学術研究、臨床診断、バイオ医薬品開発など、さまざまな研究室環境でシンプルさ、汎用性、コスト効率を提供しています。&lt;/p&gt;&lt;h3&gt;エンドユーザー別核酸抽出および精製システム市場&lt;/h3&gt;&lt;ul&gt;&lt;li&gt;学術研究機関&lt;/li&gt;&lt;li&gt;製薬およびバイオテクノロジー企業&lt;/li&gt;&lt;li&gt;契約研究機関&lt;/li&gt;&lt;li&gt;病院および診断センター&lt;/li&gt;&lt;/ul&gt;&lt;p&gt;エンドユーザーに基づいて、市場は学術研究機関、製薬およびバイオテクノロジー企業、契約研究機関、病院、および診断センターに細分化されています。製薬およびバイオテクノロジー企業セグメントは、主に医薬品の発見、開発、および製造プロセスでの使用により、核酸抽出および精製システム市場を支配しています。これらの企業には、ターゲットの特定、ゲノミクス、トランスクリプトミクス、およびバイオマーカーの発見のための効率的で高スループットのソリューションが必要です。学術研究機関セグメントは急速な成長を遂げており、科学的知識の進歩とトレーニングにおいて重要な役割を果たしています。&lt;/p&gt;&lt;h3&gt;核酸抽出および精製システム市場、地域別&lt;/h3&gt;&lt;ul&gt;&lt;li&gt;北米&lt;/li&gt;&lt;li&gt;ヨーロッパ&lt;/li&gt;&lt;li&gt;アジア太平洋&lt;/li&gt;&lt;li&gt;その他の地域&lt;/li&gt;&lt;/ul&gt;&lt;p&gt;地理に基づいて、世界の核酸抽出および精製システム市場は、北米、ヨーロッパ、アジア太平洋、その他の地域に分類されます。北米は、確立された医療インフラストラクチャ、多大な研究投資、および精密医療に重点を置いているため、核酸抽出および精製システム市場をリードしています。この地域には、多数の製薬企業、バイオテクノロジー企業、学術研究機関、診断センターがあり、これらのシステムの需要を促進しています。政府の取り組み、規制の枠組み、および業界プレーヤー間のコラボレーションが市場の成長を促進しています。アジア太平洋地域は、医療費の増加、バイオテクノロジーの拡大、分子診断およびゲノミクス技術の採用の増加により、急速な成長を遂げています。急速な都市化、感染症の蔓延、個別化医療の認知度が、これらのシステムの需要を促進しています。&lt;/p&gt;&lt;h3&gt;主要企業&lt;/h3&gt;&lt;p&gt;「世界の核酸抽出および精製システム市場」調査レポートは、世界市場に重点を置いた貴重な洞察を提供します。市場の主要企業は、&lt;em&gt;&lt;strong&gt;Thermo Fisher Scientific Inc.、QIAGEN NV、Roche Diagnostics International Ltd.、Promega Corporation、Agilent Technologies, Inc.、bioMérieux SA、Merck KGaA、Abbott Laboratories、Danaher Corporation、Illumina, Inc.、Siemens Healthineers AG.、Hamilton Company、PerkinElmer, Inc.、Takara Bio Inc.、Sysmex Corporation&lt;/strong&gt;&lt;/em&gt;です。競争環境セクションには、上記の世界的なプレーヤーの主要な開発戦略、市場シェア、および市場ランキング分析も含まれています。&lt;/p&gt;&lt;p&gt;当社の市場分析には、このような主要プレーヤー専用のセクションも含まれており、アナリストは、すべての主要プレーヤーの財務諸表、その製品ベンチマーク、および SWOT 分析についての洞察を提供します。競争環境セクションには、上記の世界的なプレーヤーの主要な開発戦略、市場シェア、および市場ランキング分析も含まれています。&lt;/p&gt;&lt;h3&gt;核酸抽出および精製システム市場の最近の動向&lt;/h3&gt;&lt;p&gt;&lt;/p&gt;&lt;ul&gt;&lt;li&gt;2024 年 11 月、LGC Biosearch Technologies は、DNA/RNA オリゴヌクレオチドの合成と精製に使用される固体支持体埋め込みフリットの製造業者である PolyDesign を買収しました。独自のフリット技術は、LGC の核酸化学製品ポートフォリオと一致しています。&lt;/li&gt;&lt;li&gt;2024 年 2 月、Agilent Technologies, Inc. は、Fluor Corporation の Advanced Technologies &amp;amp;amp;ライフサイエンス事業は、コロラド州のオリゴヌクレオチド治療薬製造ユニットを拡張します。この施設は、カスタム核酸治療薬の合成、凍結乾燥、精製に利用できます。&lt;/li&gt;&lt;li&gt;2024 年 12 月、サーモフィッシャーサイエンティフィック社は、自動核酸精製装置である Thermo Scientific KingFisher Apex Dx と、Applied Biosystems MagMAX Dx 病原体/ウイルス NA 分離キットを発売しました。新製品は、生物学的サンプルから細菌やウイルスの病原体を分離して精製するために使用されます。&lt;/li&gt;&lt;/ul&gt;&lt;h3&gt;レポートの範囲&lt;/h3&gt;&lt;div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td&gt;&lt;/tr&gt;&lt;tr&gt;&lt;td&gt;主要企業の紹介&lt;/td&gt;&lt;td&gt;&lt;p&gt;Thermo Fisher Scientific Inc.、QIAGEN NV、Roche Diagnostics International Ltd.、Promega Corporation、Agilent Technologies Inc.、bioMérieux SA、Merck KGaA、Abbott Laboratories、Danaher Corporation、Illumina Inc.&lt;/p&gt;&lt;/td&gt;&lt;/tr&gt;&lt;tr&gt;&lt;td&gt;対象セグメント&lt;/td&gt;&lt;td&gt;&lt;p&gt;製品、アプリケーション、方法、エンドユーザー、および地域&lt;/p&gt;&lt;/td&gt;&lt;/tr&gt;&lt;tr&gt;&lt;td&gt;カスタマイズの範囲&lt;/td&gt;&lt;td&gt;&lt;p&gt;購入すると、レポートのカスタマイズが無料 (アナリストの営業日最大 4 日分に相当) になります。国、地域、および国の追加または変更は、レポートのカスタマイズ ページで行うことができます。セグメントの範囲。&lt;/p&gt;&lt;/td&gt;&lt;/tr&gt;&lt;/tbody&gt;&lt;/table&gt;&lt;/div&gt;&lt;/div&gt;&lt;h4&gt;市場調査の調査方法:&lt;/h4&gt;&lt;p&gt;&lt;/p&gt;&lt;p&gt;t について詳しく知るには&lt;/p&gt;&lt;/div&gt;</t>
  </si>
  <si>
    <t>&lt;div class=""&gt;&lt;h2&gt;ナットランナー市場の規模と予測&lt;/h2&gt;&lt;p&gt;ナットランナー市場の規模は、過去数年間で大幅な成長率で急速に成長しており、予測期間である2021年から2028年に市場が大幅に成長すると予測されています。&lt;/p&gt;&lt;p style="background: white; vertical-align: baseline; margin: 0cm 0cm 11.25pt 0cm;"&gt;エンドユーザー産業の成長が市場の成長を牽引しています。自動車、機械、機械製造業界における自動化作業の増加が、市場の成長を後押しすると予想されます。グローバルナットランナ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ナットランナー市場の定義&lt;/h3&gt;&lt;p&gt;曲線状のトルクレンチは、ナットランナーとも呼ばれ、トルクが重要な状況でナット、ボルト、ネジを締めるために使用される一連のツールである工業用トルクレンチファミリーのメンバーです。さらに、標準的なレンチとは異なり、トルクレンチはボルトに定義されたレベルのトルクを適用できます。ボルトの締め付け具合を測定できることで、作業者は仕事やプロジェクトの仕様を確実に満たすことができます。&lt;/p&gt;&lt;p&gt;さらに、ナットランナーは、ネジやボルトの締め付け具合が重要な状況で使用されます。これにより、作業者はファスナーに適用されるトルクを測定できるため、特定のアプリケーションの仕様に合わせることができます。したがって、これらのバンパートルクマルチプライヤギアボックスには乗算比があり、ナットとボルトに正確なトルクが必要な場合や、頑固なナットを外す必要がある場合に主に使用されます。空気圧トルクレンチは、外観が似ているため、標準的なインパクトレンチと混同されることがあります。したがって、主な違いは、空気圧トルクレンチは連続ギアリングで駆動されるのに対し、インパクトレンチはハンマーで駆動されることです。&lt;/p&gt;&lt;p&gt;また、すべての基本的なトルクは、ギアボックスと反作用アームによって処理されます。反作用アームには、ナットや強力な金属表面などの反作用接触が必要です。ただし、空気圧トルクレンチは、連続ギアで駆動する産業用トルクレンチです。一方、標準的なインパクトレンチ（エアレンチとも呼ばれます）は、回転する質量に電力を蓄積し、それを少しずつ放出するか、出力シャフトに打ち付けます。ナットランナーは工業用ボルトに重要なトルク仕様を適用するために使用されますが、インパクトレンチは一般的なメンテナンスや蓄積パフォーマンスによく使用されます。&lt;/p&gt;&lt;h3&gt;世界のナットランナー市場の概要&lt;/h3&gt;&lt;p&gt;可処分所得の増加は、世界のナットランナー市場における主要な成長原動力となっています。窓やドアの固定、ソーラーパネルの設置などの建設用途の増加が市場の成長を牽引しています。さらに、エンジニアリングや機械製造などの産業用途の増加が市場の成長を牽引しています。しかし、いくつかの政府は、高度な航空機や海軍艦艇を製造することで防衛部隊の強化に注力しており、ナットランナー市場の主要な成長原動力となるナットランナーツールの需要を生み出しています。また、商用車と乗用車の販売増加は、今後の期間にナットランナー市場を牽引する主な要因です。&lt;/p&gt;&lt;p&gt;ただし、産業の応用の増加と専門的で柔軟な締結ツールの必要性により、ナットランナー市場が拡大すると予測されています。 COVID-19パンデミックは、いくつかの国と地域に急速に広がり、人々の生活と国全体に大きな衝突を引き起こしています。世界の主要国での絶え間ないロックダウンにより、COVID-19パンデミックにより、ナットランナービジネスのいくつかのアイテムの製造が停止し、ナットランナー市場の成長を大きく抑制し、減少させています。 さらに、ナットランナーは、船舶や航空機の組み立て時に使用されます。ナットとボルトで自動車部品を固定および締め付けるために必要です。したがって、自動車部門の成長は、市場の成長に有利な成長機会を提供すると予想されます。したがって、ツールは最適な速度に調整され、優れたトルク容量と高出力の生産性を実現し、オペレーターとツールの全体的なパフォーマンスが向上します。&lt;/p&gt;&lt;h3&gt;世界のナットランナー市場のセグメンテーション分析&lt;/h3&gt;&lt;p&gt;世界のナットランナー市場は、タイプ、アプリケーション、および地域に基づいてセグメント化されています。&lt;/p&gt;&lt;p&gt;&lt;/p&gt;&lt;h3&gt;ナットランナー市場、タイプ別&lt;/h3&gt;&lt;p&gt;• 電動ナットランナー• 空気圧ナットランナー• 油圧ナットランナー&lt;/p&gt;&lt;p&gt;&lt;/p&gt;&lt;p&gt;世界のナットランナー市場は、タイプに基づいて電動、空気圧、油圧ナットランナーに分類されています。空気圧セグメントは大きな市場シェアを占めています。電動工具と比較して、空気圧工具は通常、より軽量で小型ですが、同じ量の電力を提供します。空気圧工具は、コンプレッサーからの空気の流れを調整することで、簡単に調整して、より高いトルクと RPM を実現することもできます。&lt;/p&gt;&lt;h3&gt;ナットランナー市場、アプリケーション別&lt;/h3&gt;&lt;p&gt;• 住宅用アプリケーション• 建設用アプリケーション• 産業用アプリケーション• 自動車用アプリケーション• その他&lt;/p&gt;&lt;p&gt;&lt;/p&gt;&lt;p&gt;世界のナットランナー市場は、アプリケーションに基づいて、住宅用アプリケーション、建設用アプリケーション、産業用アプリケーション、自動車用アプリケーション、その他に分類されています。 建設アプリケーションセグメントが市場シェアを占めています。 空気圧トルクレンチは、ボルトまたはナットの締め付けが特定の仕様を満たす必要がある重工業でよく使用されます。 これらの業界には、発電、鉱業、鉄鋼、鉄道、製造業が含まれます。&lt;/p&gt;&lt;h3&gt;ナットランナー市場、地域別&lt;/h3&gt;&lt;p&gt;• 北米• ヨーロッパ• アジア太平洋地域• その他の地域&lt;/p&gt;&lt;p&gt;地域分析に基づいて、世界のナットランナー市場は、北米、ヨーロッパ、アジア太平洋地域、その他の地域に分類されています。ヨーロッパ地域は、予測期間中に最高の CAGR を記録すると予想されています。これは主に、これらの国の可処分所得の増加と都市化の進展によるものです。&lt;/p&gt;&lt;h3&gt;主要企業&lt;/h3&gt;&lt;p&gt;「世界のナットランナー市場」調査レポートは、&lt;em&gt;&lt;strong&gt;STANLEY Engineered Fastening、第一電通株式会社、Tone Co., Ltd.、ESTIC Corporation、Atlas Copco、Bosch Rexroth、Sanyo Machine Works、Ltd.、AIMCO、ITH Bolting Technology、Maschinenfabrik Wagner GmbH &amp; Co. KG などの主要企業を含む世界市場に重点を置いた貴重な洞察を提供します。&lt;/strong&gt;&lt;/em&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世界的なプレーヤーの主要な開発戦略、市場シェア、市場ランキング分析も含まれています。&lt;/p&gt;&lt;h3&gt;主要な開発状況&lt;/h3&gt;&lt;p&gt;&lt;/p&gt;&lt;p&gt;• 2022 年 3 月、アトラスコプコは、半導体業界向けのガスおよび蒸気供給装置の製造および設計を米国に拠点を置く Ceres Technologies, Inc. の資産を買収すると発表しました。&lt;/p&gt;&lt;p&gt;• 2019 年 2 月、アトラスコプコは、VSD コンプレッサーの新シリーズを発売すると発表しました。新しいコンプレッサーは、産業用エアコンプレッサー、医療用ガスソリューション、真空ポンプソリューションの 3 つのカテゴリに分類されます。&lt;/p&gt;&lt;h3&gt;レポートの範囲&lt;/h3&gt;&lt;div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 ～ 2019&lt;/p&gt;&lt;/td&gt;&lt;/tr&gt;&lt;tr&gt;&lt;td&gt;主要企業プロファイル&lt;/td&gt;&lt;td&gt;&lt;p&gt;スタンレー エンジニアード ファスニング、第一電通株式会社、利根株式会社、株式会社エスティック、アトラスコプコ、ボッシュ レックスロス、その他&lt;/p&gt;&lt;/td&gt;&lt;/tr&gt;&lt;tr&gt;&lt;td&gt;対象分野&lt;/td&gt;&lt;td&gt;&lt;p&gt;• タイプ別&lt;br/&gt;• アプリケーション別&lt;br/&gt;• 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gt;&lt;/p&gt;&lt;p&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過去5年間の主要プレーヤーの市場ランキング、新しいサービス/製品の発売、パートナーシップ、事業拡大、買収を組み込んだ競争環境プロファイルされた企業•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</si>
  <si>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ナッツ殻剥き機の市場規模と予測&lt;/h2&gt;&lt;p&gt;ナッツ殻剥き機の市場規模は、過去数年間で大幅な成長率で急速に成長しており、2021年から2028年には市場が大幅に成長すると予測されています。&lt;/p&gt;&lt;p&gt;殻剥きは、ナッツ、種子、穀物の生産に不可欠なプロセスであるため、効果的な殻剥きの重要性は、ナッツ殻剥き機市場の成長を後押しする主要な要因の1つです。グローバルナッツ殻剥き機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ナッツ殻剥き機市場の定義&lt;/h3&gt;&lt;p&gt;殻剥き機は主に、ピーナッツ、カシューナッツ、アーモンドなどのナッツを殻から外すために使用されます。したがって、この機械には、分離室、殻剥き室、およびモーター (1HP) が含まれています。さらに、殻剥きまたは分離は、落花生の生産における主要な手順です。これは、圧縮、衝撃作用、およびこれらの方法の複数のせん断の組み合わせによって落花生の種子を鞘から取り出すプロセスの名前です。殻むき作業には、伝統的と機械式の 2 種類があります。これらの殻むき機は、耐久性、コスト、可用性、強度、物体の剛性、重量と摩擦に応じて、異なる種類の材料を使用します。殻むき機は、組立ラインでの工程を簡素化し、落花生を殻から分離する工程の効率を高めます。&lt;/p&gt;&lt;p&gt;さらに、ナッツ殻むき機は、カシューナッツ、アーモンドナッツ、ピーナッツ、その他のナッツの殻むきにも役立ちます。たとえば、機械を起動すると、回転するやすり棒と固定された凹版の間の転がり力によって落花生の殻がむかれ、殻と粒がグリッド メッシュを通って空気ダクトに落ち、ファンが殻を吹き飛ばします。粒と殻むきの小さな落花生は重力分離機に落ちます。分離された粒は上向きに排出口に送られ、分離された殻むきの小さな落花生は下向きにエレベーターに送られ、エレベーターは殻むきの落花生を細かいグリッド メッシュに送り、落花生のバッチ全体が殻むきされるまで再度殻むきを行います。殻剥き機の主な利点は、価格が安いことです。&lt;/p&gt;&lt;h3&gt;世界のナッツ殻剥き機市場の概要&lt;/h3&gt;&lt;p&gt;殻剥きは、ナッツ、種子、穀物の生産に不可欠なプロセスであるため、効果的な殻剥きの重要性は、ナッツ殻剥き機市場の成長を後押しする主な要因の1つです。さらに、カシューナッツ、アーモンド、ピーナッツ、クルミ、プルーンなどのドライフルーツの生産と消費の急増により、生産プロセスの効率を改善する需要が高まり、ナッツ殻剥き機市場の成長を促進すると予想されます。殻剥き機は、組立ラインのプロセスを容易にし、落花生を殻から取り除く分離プロセスの効率を高めます。これにより、予測期間中に農業業界で殻剥き機の需要が高まると予想されます。&lt;/p&gt;&lt;p&gt;アーモンド、カシューナッツ、プルーンなどのドライフルーツ製品の消費と生産の増加により、世界中で殻剥き機の需要が高まると予想されます。落花生を殻から取り出す際の作業時間を短縮したいという要望が高まり、世界中で殻剥き機の需要が高まっています。これは主に、伝統的な殻剥きが棒で叩いたり、動物を踏みつけたり、手で鞘を圧迫したりして行われるためです。このプロセスを伝統的な方法で実行すると、非常に時間がかかり、落花生を殻から取り出すのにかなりの時間がかかります。世界の都市人口と一人当たり所得の増加率は、ドライフルーツの需要を押し上げる要因を刺激し、間接的に殻剥き機の需要に影響を与えます。&lt;/p&gt;&lt;h3&gt;世界のナッツ殻剥き機市場のセグメンテーション分析&lt;/h3&gt;&lt;p&gt;世界のナッツ殻剥き機市場は、製品、アプリケーション、および地理に基づいてセグメント化されています。&lt;/p&gt;&lt;p&gt;&lt;/p&gt;&lt;h3&gt;ナッツ殻剥き機市場、製品別&lt;/h3&gt;&lt;p&gt;• 垂直型殻剥き機• 水平型殻剥き機&lt;/p&gt;&lt;p&gt;製品に基づいて、市場は垂直型殻剥き機と水平型殻剥き機に分割されています。水平型殻剥き機セグメントは大きな市場シェアを占めています。水平モデルの標準出力容量は、300kg /時、450kg /時です。一方、垂直モデルの標準出力容量は、25kg /時、50kg /時、80kg /時（約）です。&lt;/p&gt;&lt;h3&gt;ナッツ殻剥き機市場、アプリケーション別&lt;/h3&gt;&lt;p&gt;•アーモンド•カシューナッツ•松の実•その他&lt;/p&gt;&lt;p&gt;アプリケーションに基づいて、市場はアーモンド、カシューナッツ、松の実、その他に分類されます。カシューナッツセグメントは大きな市場シェアを占めています。殻付きの生のカシューナッツは、殻を柔らかくするために圧力をかけて蒸されます。カシューナッツの殻は非常に硬く、有害な油成分が含まれています。調理されたカシューナッツは割れやすく、殻が剥がれやすいです。蒸気調理のプロセスは、最小限の労力でカシューナッツの殻をむくのに役立ちます。&lt;/p&gt;&lt;h3&gt;ナッツ殻剥き機市場、地域別&lt;/h3&gt;&lt;p&gt;• 北米• ヨーロッパ• アジア太平洋地域• その他の地域&lt;/p&gt;&lt;p&gt;地域分析に基づいて、世界のナッツ殻剥き機市場は、北米、ヨーロッパ、アジア太平洋地域、その他の地域に分類されています。アジア太平洋地域は、予測期間中に最高のCAGRを記録すると予想されています。これは主に、これらの国の可処分所得の増加と都市化の進展によるものです。&lt;/p&gt;&lt;h3&gt;主要企業&lt;/h3&gt;&lt;p&gt;「世界のナッツ殻剥き機市場」調査レポートは、世界市場に重点を置いた貴重な洞察を提供します。市場の主要プレーヤーは、&lt;em&gt;&lt;strong&gt;Amisy Shelling Machinery、Kett、Nikko、Yung Soon Lih Food Machine、Spectrum Industries、Buhler、FH SCHULE Muehlenbau、TECNOCEAM、MIA FOOD TECH、Defino &amp;amp; Giancaspro&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misy Shelling Machinery、Kett、Nikko、Yung Soon Lih Food Machine、Spectrum Industries、Buhler、FH SCHULE Muehlenbau、TECNOCEAM。&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日分に相当）。国、地域、国名の追加または変更は、レポートのカスタマイズ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</si>
  <si>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class=""&gt;&lt;h2&gt;&lt;u&gt;ナイロン市場の評価 – 2024-2031&lt;/u&gt;&lt;/h2&gt;&lt;p&gt;自動車生産の増加と自動車部品製造におけるナイロンの使用急増により、ナイロンの採用が促進されています。他の素材に代わる手頃な代替品としてのナイロン6の採用増加により、市場規模は2024年に307億7,000万米ドルを超え、2031年までに約&lt;span style="color: #993300;"&gt;&lt;strong&gt;米ドル&lt;span style="color: #993300;"&gt;453億3,000万&lt;/span&gt;&lt;/strong&gt;&lt;strong&gt;の評価額に達すると予想されています。&lt;/strong&gt;&lt;/span&gt;&lt;/p&gt;&lt;p&gt;これに加えて、繊維産業の拡大と大手ナイロン製造業者によるナイロン代替品の研究開発への投資増加により、ナイロンの採用が促進されています。 3D プリンティングにおける PA 6 と PA 66 の使用の増加と材料科学の進歩により、市場は &lt;span style="color: #993300;"&gt;&lt;strong&gt;2024 年から 2031 年にかけて 4.96%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&lt;/b&gt;&lt;/label&gt;&lt;/div&gt;&lt;p&gt;&lt;/p&gt;&lt;h3&gt;ナイロン市場: 定義/概要&lt;/h3&gt;&lt;p&gt;ナイロンは、強靭性、弾力性、耐摩耗性に優れています。繊維やフィルムに加工したり、さまざまな形状に成形したりできるため、用途が広くなっています。ナイロンの特性は、製造中に特定の用途に合わせて調整できます。&lt;/p&gt;&lt;p&gt;ナイロンはエンジニアリングプラスチックの製造にも使用されます。これらのプラスチックは、強度、耐薬品性、複雑な形状に成形できることから、自動車部品、電子部品、機械部品、さまざまな消費財に使用されています。ナイロンフィルムは、優れたバリア性があるため、フレキシブル包装用途に使用されています。食品の鮮度を保ち、賞味期限を延ばすのに役立ちます。ナイロンは、歯ブラシの毛、釣り糸、楽器の弦、荷物など、さまざまな消費財に使用されています。ナイロンフィルムは、優れたバリア性があるため、フレキシブル包装用途に使用されています。食品の鮮度を保ち、賞味期限を延ばすのに役立ちます。&lt;/p&gt;&lt;p&gt;環境に優しい素材の需要が高まっています。望ましい特性を維持しながら、より環境に優しい生分解性ナイロンの開発研究が進行中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mt-md-0"&gt;&lt;noscript&gt;&lt;/noscript&gt;&lt;/div&gt;&lt;/div&gt;&lt;/div&gt;&lt;/section&gt;&lt;h3&gt;エンジニアリング プラスチックの需要の高まりにより、ナイロンの採用はどのように増加するのでしょうか?&lt;/h3&gt;&lt;p&gt;ナイロンを含むエンジニアリング プラスチックは、自動車、電子機器、消費財などのさまざまな業界の軽量で高性能なコンポーネントの製造にますます使用されています。燃費要件、技術の進歩、持続可能性の目標などの要因により、ナイロンなどのエンジニアリング プラスチックの需要が高まっています。&lt;/p&gt;&lt;p&gt;また、繊維産業はナイロンの最大の消費者の 1 つであり、衣類、カーペット、室内装飾品、その他の繊維製品の製造にナイロンを利用しています。人口増加、可処分所得の増加、ファッション トレンド、ライフスタイルの変化などの要因が、ナイロン繊維の需要に寄与しています。&lt;/p&gt;&lt;p&gt;これに加えて、ナイロンの機械的特性により、自動車、機械、電子機器、建設など、さまざまな産業用途に最適です。これらの産業が成長し、進化し続けるにつれて、コンポーネント、部品、構造要素用のナイロンベースの材料の需要も増加しています。&lt;/p&gt;&lt;p&gt;さらに、ナイロンは、強度、耐久性、耐摩耗性などの優れた特性のため、多くの用途で綿、ウール、金属などの従来の材料の代替品としてよく使用されています。業界がより良い性能と費用対効果を提供する材料を求めるにつれて、代替材料としてのナイロンの需要が高まっています。&lt;/p&gt;&lt;h3&gt;ナイロンの原材料価格の変動は、その用途を制限しますか？&lt;/h3&gt;&lt;p&gt;アジピン酸やヘキサメチレンジアミンなど、ナイロン生産に使用される原材料のコストは、原油価格の変動、サプライチェーンの混乱、地政学的緊張などの要因により変動する可能性があります。原材料価格の変動は、ナイロンメーカーの収益性に影響を与え、市場の不確実性につながる可能性があります。&lt;/p&gt;&lt;p&gt;また、ナイロンの製造プロセスでは、特に重合および押し出し段階で多大なエネルギー入力が必要です。エネルギーコストの上昇や温室効果ガス排出および気候変動に関する懸念により、生産コストが増加し、エネルギー要件の低い代替素材と比較したナイロンの競争力に影響を及ぼす可能性があります。&lt;/p&gt;&lt;p&gt;さらに、ナイロン製造業者は、製品の安全性、環境保護、労働者の健康と安全に関する規制や基準に準拠する必要があります。コンプライアンスコスト、規制の変更、進化する基準への継続的な適応の必要性は、ナイロン市場で事業を展開する企業にとって課題となる可能性があります。&lt;/p&gt;&lt;p&gt;これに加えて、ナイロンは他の合成ポリマーや、綿、ウール、金属などの天然素材との競争に直面しています。代替素材は、特定の用途に対して同様または優れた特性を提供する可能性があり、競争力のある価格で入手できることは、ナイロン市場の成長にとって課題となる可能性があります。&lt;/p&gt;&lt;h2&gt;&lt;u&gt;カテゴリ別の洞察力&lt;/u&gt;&lt;/h2&gt;&lt;h3&gt;ナイロン6の採用の増加はナイロン市場を牽引するか?&lt;/h3&gt;&lt;p&gt;ナイロン6セグメントは、ナイロン市場の主要なシェアを占めると予想されています。ナイロン 6 には、鋼、青銅、真鍮、砲金、アルミニウム、プラスチック、ゴムなどの材料に代わるコスト効率の高い代替品となる独自の特性があります。これらの特性により、電気保護装置メーカーはナイロン 6 を自社製品に使用するようになりました。&lt;/p&gt;&lt;p&gt;過去数年間、さまざまな用途でナイロン 6 の信頼性、有用性、コスト効率が評価され、ナイロン 6 が好まれるようになりました。さらに、強化された条件下でも表面仕上げが優れているため、美観が重要な用途に適しています。&lt;/p&gt;&lt;p&gt;また、ヨーロッパの高級カーペット業界は、ナイロン 6 の最大の消費者の 1 つです。トルコは、大規模なナイロンベースの繊維産業向けに大量のナイロンを輸入しています。消費者がさまざまな種類の原材料を試してみたいという好みから、衣料品業界は大幅な成長を遂げています。ナイロン 6 の生地は滑らかで、速乾性があり、手入れもほとんど必要ありません。&lt;/p&gt;&lt;p&gt;これに加えて、中国の自動車産業は、予測期間中に大幅に成長すると予想されています。軽自動車の軽量化と燃費向上のため、軽自動車の金属部品は徐々にナイロンに置き換えられています。この傾向は、ナイロン部品の利用が環境基準に完全に適合しているため、環境基準にも合致しています。&lt;/p&gt;&lt;p&gt;漁網は、ナイロン 6 のもう 1 つの収益性の高い用途分野です。ナイロンは結び目ができにくいため、漁網に最適な生地であり、強度と耐久性が向上します。これらすべての要因が、この分野の成長に関係しています。&lt;/p&gt;&lt;h3&gt;自動車業界でナイロンの使用を促進する要因は?&lt;/h3&gt;&lt;p&gt;自動車メーカーは、燃費を改善し、排出ガス規制基準を満たすために、車両重量の削減にますます重点を置いています。ナイロン、特にナイロン 6 とナイロン 66 は、軽量で強度対重量比が高いため、エンジン カバー、吸気マニホールド、燃料システム、ブレーキ システム、内装など、さまざまな自動車部品に使用されています。金属などの従来の素材に代わるナイロンは、性能や安全性を損なうことなく、車両全体の重量を軽減するのに役立ちます。&lt;/p&gt;&lt;p&gt;また、ナイロンは耐熱性、耐薬品性、耐腐食性があるため、吸気マニホールド、バルブカバー、オイルパンなどのエンジン部品にも使用されています。これらの部品は、高温や過酷な動作条件に耐えるナイロンの能力の恩恵を受けており、現代のエンジンの信頼性と耐久性に貢献しています。&lt;/p&gt;&lt;p&gt;さらに、ナイロンは、ドアパネル、ダッシュボード部品、座席システム、外装トリムなど、車両のさまざまな内装および外装部品に使用されています。その汎用性、成形性、美観により、ナイロンは自動車の内装と外装のデザイン、機能性、快適性を向上させるのに適した素材となっています。&lt;/p&gt;&lt;p&gt;これに加えて、自動車 OEM、ティアサプライヤー、ナイロンメーカー間のコラボレーションは、自動車用途の特定の性能要件を満たすように調整された高度なナイロン材料の革新と開発に不可欠です。このコラボレーションにより、自動車分野での技術進歩とナイロンベースのソリューションの採用が促進され、市場の成長が可能になります。&lt;/p&gt;&lt;p&gt;&lt;span style="color: #993300;"&gt;&lt;strong&gt;ナイロン市場レポートの方法論へのアクセス&lt;/strong&gt;&lt;/span&gt;&lt;/p&gt;&lt;p&gt;&lt;span style="text-decoration: underline;"&gt;&lt;/span&gt;&lt;/p&gt;&lt;h2&gt;&lt;u&gt;国/地域別の洞察力&lt;/u&gt;&lt;/h2&gt;&lt;h3&gt;アジア太平洋地域で低コストの原材料と労働力が利用可能になることで、ナイロン市場は成熟しますか?&lt;/h3&gt;&lt;p&gt;アジア太平洋地域では低コストの原材料と労働力が利用可能であるため、ナイロン製造にとって魅力的な目的地となっています。このコスト上の利点により、製造業者はナイロン製品をより競争力のある方法で生産することができ、世界市場でのこの地域の優位性に貢献しています。&lt;/p&gt;&lt;p&gt;アジア太平洋地域では、所得の増加と購買力の向上により、さまざまな業界でナイロン製品の需要が高まっています。この需要の増加により、世界のナイロン市場におけるこの地域の地位がさらに強化されます。&lt;/p&gt;&lt;p&gt;アジア太平洋地域は、都市化、工業化、インフラ整備などの要因により、ナイロン製品の広大な未開拓市場を提供しています。この市場の潜在性により、世界のナイロンメーカーは、高まる需要を活用するためにこの地域に製造・流通施設を設立しています。&lt;/p&gt;&lt;p&gt;ナイロンは、その汎用性と小型軽量部品の製造能力により、電気・電子機器メーカーから注目を集めています。電気機器のサイズとカーボンフットプリントに対する懸念の高まりにより、特にスマートMCBやその他の電子機器におけるナイロン部品の需要が高まっています。&lt;/p&gt;&lt;p&gt;また、韓国や日本などの先進市場では、高品質のナイロン製品をプレミアム価格で提供することに重点を置いたプレミアム化の傾向が見られます。この傾向は、消費者の嗜好の変化と、ナイロン市場におけるプレミアムで革新的な製品への欲求を反映しています。&lt;/p&gt;&lt;h3&gt;北米の自動車部門の成長はナイロンの採用を促進するでしょうか?&lt;/h3&gt;&lt;p&gt;北米の自動車部門はナイロン素材の主要消費者であり、エンジン部品、燃料システム、内装、外装部品などのさまざまな用途にナイロンを使用しています。軽量で耐久性があり、コスト効率に優れたナイロンは、車両の燃費向上と排出量削減を目的とした軽量化イニシアチブに最適です。&lt;/p&gt;&lt;p&gt;これらの業界でナイロンを含むエンジニアリングプラスチックの用途が増えていることが、北米でのナイロン素材の需要を促進しています。さらに、この地域では持続可能性とバイオベースの素材の採用の傾向が高まっています。&lt;/p&gt;&lt;p&gt;これに加えて、ナイロン素材は、航空機の内装、構造部品、エンジン部品などの用途で航空宇宙産業で広く使用されています。ナイロンは、防衛、電気・電子、消費財、産業機械など、北米の幅広い製造業で使用されています。たとえば、2021年8月、ルルレモンアスレティカはジェノマティカと協力して、ナイロン市場の持続可能性と成長を促進することを目的として、自社製品用の植物由来ナイロンを開発しました。&lt;/p&gt;&lt;h3&gt;競争環境&lt;/h3&gt;&lt;p&gt;ナイロン市場の競争環境は、製品の革新、技術の進歩、生産能力、地理的プレゼンスなどの要素に基づいて競合する複数の主要プレーヤーの存在によって特徴付けられます。これらの企業は、研究開発、買収、コラボレーションへの投資を通じて市場シェアを拡大し、自動車、航空宇宙、繊維、電子機器など、さまざまな業界の進化するニーズに合わせてカスタマイズされた高度なナイロン素材を開発することに重点を置いています。さらに、地域のプレーヤーや新興メーカーも、特殊なナイロン製品を提供し、ニッチなセグメントに対応することで市場に大きく貢献しており、それによって世界のナイロン市場における競争が激化し、革新が推進されています。ナイロン市場で活動している著名なプレーヤーには次のようなものがあります。&lt;/p&gt;&lt;ul&gt;&lt;li&gt;DuPont de Nemours, Inc.&lt;/li&gt;&lt;li&gt;BASF SE&lt;/li&gt;&lt;li&gt;Invista&lt;/li&gt;&lt;li&gt;Ascend Performance Materials&lt;/li&gt;&lt;li&gt;Lanxess AG&lt;/li&gt;&lt;li&gt;RadiciGroup&lt;/li&gt;&lt;li&gt;Solvay SA&lt;/li&gt;&lt;li&gt;EMS-Chemie Holding AG&lt;/li&gt;&lt;li&gt;Evonik Industries AG &lt;/li&gt;&lt;li&gt;東レ株式会社&lt;/li&gt;&lt;li&gt;旭化成株式会社&lt;/li&gt;&lt;li&gt;フォルモサプラスチックス株式会社&lt;/li&gt;&lt;li&gt;ハンツマンコーポレーション&lt;/li&gt;&lt;li&gt;アドバンシックス株式会社&lt;/li&gt;&lt;li&gt;アルケマSA&lt;/li&gt;&lt;li&gt;宇部興産株式会社&lt;/li&gt;&lt;li&gt;三菱化学株式会社&lt;/li&gt;&lt;li&gt;セラニーズコーポレーション&lt;/li&gt;&lt;li&gt;ロイヤルDSM NV&lt;/li&gt;&lt;li&gt; SRF 限定&lt;/li&gt;&lt;/ul&gt;&lt;h3&gt;最新開発&lt;/h3&gt;&lt;p&gt;&lt;/p&gt;&lt;ul&gt;&lt;li&gt;2023 年 6 月、米国を拠点とする Advansix 社は、Aegis Resins と Capran BOPA Films を発売しました。これらの製品は、100% 使用済みおよび産業廃棄物からリサイクルされたナイロンで作られており、顧客の持続可能性目標の達成を支援することを目的としています。&lt;/li&gt;&lt;li&gt;2021 年 11 月、LANXESS 社は、常州にある製造拠点に Pocan および Durethan ブランドのプラスチック用の 2 番目のコンパウンド ラインを建設するために、3,685 万ドルの新たな投資を発表しました。この投資により、同社の中国における総コンパウンド能力は年間 11 万トンに増加します。この施設は 2023 年までに稼働する予定です。&lt;/li&gt;&lt;/ul&gt;&lt;h3&gt;レポートの範囲&lt;/h3&gt;&lt;div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4.96%&lt;/p&gt;&lt;/td&gt;&lt;/tr&gt;&lt;tr&gt;&lt;td&gt;基準年&lt;/td&gt;&lt;td&gt;&lt;p&gt;&lt;span data-sheets-root="1" data-sheets-userformat='{"2":513,"3":{"1":0},"12":0}' data-sheets-value='{"1":3,"3":2023}'&gt;2024&lt;/span&gt;&lt;/p&gt;&lt;/td&gt;&lt;/tr&gt;&lt;tr&gt;&lt;td&gt;履歴期間&lt;/td&gt;&lt;td&gt;&lt;p&gt;2021-2023&lt;/p&gt;&lt;/td&gt;&lt;/tr&gt;&lt;tr&gt;&lt;td&gt;予測期間&lt;/td&gt;&lt;td&gt;&lt;p&gt;2024-2031&lt;/p&gt;&lt;/td&gt;&lt;/tr&gt;&lt;tr&gt;&lt;td&gt;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li&gt;地理&lt;/li&gt;&lt;/ul&gt;&lt;/td&gt;&lt;/tr&gt;&lt;tr&gt;&lt;td&gt;対象セグメント&lt;/td&gt;&lt;td&gt;&lt;ul&gt;&lt;li&gt;製品別&lt;/li&gt;&lt;li&gt;アプリケーション別&lt;/li&gt;&lt;li&gt;地理別&lt;/li&gt;&lt;/ul&gt;&lt;/td&gt;&lt;/tr&gt;&lt;tr&gt;&lt;td&gt;対象地域&lt;/td&gt;&lt;td&gt;&lt;ul&gt;&lt;li&gt;北米&lt;/li&gt;&lt;li&gt;ヨーロッパ&lt;/li&gt;&lt;li&gt;アジア太平洋&lt;/li&gt;&lt;li&gt;ラテンアメリカ&lt;/li&gt;&lt;li&gt;中東およびアフリカ&lt;/li&gt;&lt;/ul&gt;&lt;/td&gt;&lt;/tr&gt;&lt;tr&gt;&lt;td&gt;主要企業&lt;/td&gt;&lt;td&gt;&lt;p&gt;DuPont de Nemours, Inc.、BASF SE、Invista、Ascend Performance Materials、Lanxess AG、RadiciGroup、Solvay SA、EMS-Chemie Holding AG、Evonik Industries AG、Toray Industries, Inc.&lt;/p&gt;&lt;/td&gt;&lt;/tr&gt;&lt;tr&gt;&lt;td&gt;カスタマイズ&lt;/td&gt;&lt;td&gt;&lt;p&gt;レポートのカスタマイズおよび購入はリクエストに応じて利用可能&lt;/p&gt;&lt;/td&gt;&lt;/tr&gt;&lt;/tbody&gt;&lt;/table&gt;&lt;/div&gt;&lt;/div&gt;&lt;h2&gt;ナイロン市場、カテゴリ別&lt;/h2&gt;&lt;h3&gt;製品:&lt;/h3&gt;&lt;ul&gt;&lt;li&gt;ナイロン 6&lt;/li&gt;&lt;li&gt;ナイロン 66&lt;/li&gt;&lt;/ul&gt;&lt;h3&gt;用途:&lt;/h3&gt;&lt;ul&gt;&lt;li&gt;自動車&lt;/li&gt;&lt;li&gt;電気・電子エレクトロニクス&lt;/li&gt;&lt;li&gt;エンジニアリングプラスチック&lt;/li&gt;&lt;li&gt;繊維&lt;/li&gt;&lt;li&gt;その他&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エンジニアリングプラスチックの需要の高まりにより、市場の採用の需要が高まっています。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ナイロン市場は、予測期間中に 4.96%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ナイロン市場は2024年に約307億7000万米ドルと評価されました。&lt;/div&gt;&lt;/div&gt;&lt;/div&gt;&lt;div class="panel panel-default"&gt;&lt;div class="panel-heading bg-primary text-white" id="heading3" role="tab"&gt;&lt;h4 class="panel-title mb-2 mt-2"&gt;&lt;/h4&gt;&lt;/div&gt;&lt;/div&gt;&lt;/div&gt;&lt;/div&gt;&lt;/div&gt;&lt;/div&gt;</t>
  </si>
  <si>
    <t>&lt;div class=""&gt;&lt;h2&gt;海洋エネルギー市場の規模と予測&lt;/h2&gt;&lt;p&gt;&lt;span data-sheets-userformat='{"2":513,"3":{"1":0},"12":0}' data-sheets-value='{"1":2,"2":"XXXX 市場は、過去数年間で大幅な成長率で緩やかなペースで成長しており、予測期間である 2021 年から 2028 年にかけて市場が大幅に成長すると予測されています。"}'&gt;海洋エネルギー市場の規模は 2024 年に 10 億 3,000 万米ドルと評価され、予測期間中に &lt;strong&gt;&lt;span style="color: #993300;"&gt;2031 年までに 78 億米ドル&lt;/span&gt;&lt;/strong&gt; に達すると予測されており、&lt;strong&gt;35.4%&lt;/strong&gt;&lt;/span&gt; の &lt;span style="color: #993300;"&gt;&lt;strong&gt;CAGR&lt;/strong&gt; で成長すると予測されています。 2024-2031 年。&lt;/span&gt;&lt;/p&gt;&lt;p&gt;&lt;/p&gt;&lt;p style="text-align: center;"&gt; &lt;/p&gt;&lt;div class="btn-wrap text-center" id="bnthid"&gt;&lt;label style="padding-right:5px;margin-bottom: 10px;"&gt;&lt;b&gt;詳細な分析を取得するには: &lt;noscript&gt;&lt;/noscript&gt; &lt;/b&gt;&lt;/label&gt;&lt;/div&gt;&lt;p&gt;&lt;/p&gt;&lt;h3&gt;世界の海洋エネルギー市場の推進要因&lt;/h3&gt;&lt;p&gt;海洋エネルギー市場の市場推進要因は、さまざまな要因の影響を受ける可能性があります。これらには以下が含まれます:&lt;/p&gt;&lt;ul&gt;&lt;li&gt;&lt;strong&gt;エネルギー需要の高まり:&lt;/strong&gt; 世界のエネルギー需要が高まり続ける中、海洋エネルギーなどの再生可能エネルギー源の調査はますます人気が高まっています。&lt;/li&gt;&lt;li&gt;&lt;strong&gt;政府の政策とインセンティブ:&lt;/strong&gt; 固定価格買い取り制度やその他の補助金は、世界中の多くの政府が海洋エネルギープロジェクトの開発を促進するために導入している政策とインセンティブのほんの 2 つです。&lt;/li&gt;&lt;li&gt;&lt;strong&gt;技術開発:&lt;/strong&gt; 水からエネルギーを抽出することがより現実的かつ手頃な価格になったため、市場は成長しています。&lt;/li&gt;&lt;li&gt;&lt;strong&gt;環境問題:&lt;/strong&gt; 炭素排出量の削減と気候変動の必要性が広く知られるようになるにつれて、海洋エネルギーなどの再生可能でクリーンなエネルギー源への関心が高まっています。&lt;/li&gt;&lt;li&gt;&lt;strong&gt;エネルギー安全保障:&lt;/strong&gt; 海洋エネルギーなどのエネルギー源でエネルギーミックスを多様化することで、化石燃料や輸入エネルギー源への依存度を下げることで改善されます。&lt;/li&gt;&lt;li&gt;&lt;strong&gt;発電の可能性雇用:&lt;/strong&gt; 海洋エネルギー産業の台頭により、製造、設置、メンテナンスの雇用が創出され、経済の拡大が促進されます。&lt;/li&gt;&lt;/ul&gt;&lt;h3&gt;世界の海洋エネルギー市場の制約&lt;/h3&gt;&lt;p&gt;海洋エネルギー市場にとって、制約や課題となる要因はいくつかあります。これらには以下が含まれます:&lt;/p&gt;&lt;ul&gt;&lt;li&gt;&lt;strong&gt;初期資本投資額が高い:&lt;/strong&gt; 潮力、波力、海洋温度差発電 (OTEC) などの海洋エネルギー プロジェクトへの投資と展開は、セットアップ コストによって制限される可能性があります。&lt;/li&gt;&lt;li&gt;&lt;strong&gt;技術の準備状況と複雑さ:&lt;/strong&gt; 海洋環境での運用は複雑であるため、海洋エネルギー技術の開発と適用には大規模な研究開発の取り組みが必要です。&lt;/li&gt;&lt;li&gt;&lt;strong&gt;断続性と信頼性:&lt;/strong&gt; 波、潮汐、天候などによって、海洋エネルギー源は変動性や断続性があり、安定したエネルギー源としての信頼性に影響を与える可能性があります。&lt;/li&gt;&lt;li&gt;&lt;strong&gt;環境への影響と許可の難しさ:&lt;/strong&gt; 海洋エネルギー プロジェクトを作成すると、海洋生態系にどのような影響を与えるかが心配になり、プロジェクト開発を妨げたり延期したりする可能性のある長期にわたる許可手続きが必要になる場合があります。&lt;/li&gt;&lt;li&gt;&lt;strong&gt;グリッド接続とインフラストラクチャ:&lt;/strong&gt; 可能な場所が多数あるため、電力網から遠く離れており、適切なインフラストラクチャが必要であるため、海洋エネルギーシステムをグリッドに接続することは困難です。&lt;/li&gt;&lt;li&gt;&lt;strong&gt;既存のエネルギー源との競争:&lt;/strong&gt; 化石燃料や風力や太陽光などの再生可能エネルギー源は、海洋エネルギーソリューションの商業的普及を妨げる可能性があります。&lt;/li&gt;&lt;li&gt;&lt;strong&gt;政策と規制の不確実性:&lt;/strong&gt; 海洋エネルギー開発を促進する一貫性のない政策と法律によって引き起こされる投資家と開発者の不安は、プロジェクトの実現可能性を損なう可能性があります。&lt;/li&gt;&lt;li&gt;&lt;strong&gt;一般の認識と受容:&lt;/strong&gt; 騒音、視覚的影響、海洋生物への妨害など、一般の人々が海洋エネルギー技術をどのように見ているかは、プロジェクトが受け入れられ、実行される程度に影響を与える可能性があります。&lt;/li&gt;&lt;/ul&gt;&lt;h3&gt;世界の海洋エネルギー市場: セグメンテーション分析&lt;/h3&gt;&lt;p&gt;世界の海洋エネルギー市場は、製品、アプリケーション、および地域に基づいてセグメント化されています。&lt;/p&gt;&lt;p&gt;&lt;/p&gt;&lt;h3&gt;製品別&lt;/h3&gt;&lt;ul&gt;&lt;li&gt;波エネルギー&lt;/li&gt;&lt;li&gt;その他&lt;/li&gt;&lt;/ul&gt;&lt;p&gt;製品に基づいて、市場は波力エネルギーとその他に分類されます。波力エネルギーセグメントは海洋エネルギー市場によって支配されていました。予測期間中、世界の海洋エネルギー市場は、エネルギー需要の増加と再生可能エネルギーの作成への傾向の変化により増加すると予想されます。エネルギー安全保障に関する懸念の高まりと原油価格の低下は、世界市場の成長を牽引する可能性があります。&lt;/p&gt;&lt;h3&gt;アプリケーション別&lt;/h3&gt;&lt;ul&gt;&lt;li&gt;住宅&lt;/li&gt;&lt;li&gt;商業&lt;/li&gt;&lt;/ul&gt;&lt;p&gt;アプリケーションに基づいて、市場は住宅と商業に分類されます。予測期間中、商業セグメントが海洋エネルギー市場で最大のシェアを占めると予想されます。商業的には、世界中の電力消費の増加によります。その結果、世界的な需要を満たすために発電能力の増強が必要になりました。海洋からの発電は、他の従来の再生可能資源よりも有望で、信頼性が高く、容易に入手できることから人気が高まっており、市場を席巻しています。&lt;/p&gt;&lt;h3&gt;地理別&lt;/h3&gt;&lt;ul&gt;&lt;li&gt;北米&lt;/li&gt;&lt;li&gt;ヨーロッパ&lt;/li&gt;&lt;li&gt;アジア太平洋&lt;/li&gt;&lt;li&gt;その他の地域&lt;/li&gt;&lt;/ul&gt;&lt;p&gt;地理に基づいて、海洋エネルギー市場は北米、ヨーロッパ、アジア太平洋、その他の地域に分類されます。今後数年間、英国が世界の海洋エネルギー市場をリードする可能性があります。英国は、欧州海洋エネルギーセンター（EMEC）により、この技術展開の歴史において新たなマイルストーンを達成しました。さらに、商業化が近づいている多数の波力発電事業者が関心を寄せています。&lt;/p&gt;&lt;h3&gt;主要企業&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Inc.&lt;/li&gt;&lt;/ul&gt;&lt;h3&gt;レポート範囲&lt;/h3&gt;&lt;div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Able Technologies LLC、Alba tern Ltd、Applied Technologies Company Ltd、AquaGen Technologies、Aqua-Magnetics Inc、Atargis Energy Corporation、Atlantis Resources Ltd。&lt;/p&gt;&lt;/td&gt;&lt;/tr&gt;&lt;tr&gt;&lt;td&gt;対象セグメント&lt;/td&gt;&lt;td&gt;&lt;p&gt;製品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</si>
  <si>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class=""&gt;&lt;h2&gt;オーシャン レーシング ジャケットの市場規模と予測&lt;/h2&gt;&lt;p&gt;オーシャン レーシング ジャケットの市場規模は、過去数年間で大幅な成長率で急速に成長しており、予測期間である 2021 年から 2028 年にかけて市場が大幅に成長すると予測されています。&lt;/p&gt;&lt;p&gt;あらゆる年齢層の消費者がマリン スポーツに興味を持っています。需要の高いウォーター スポーツでは、特殊なタイプのジャケットが使用されています。海洋スポーツ活動への定期的な身体的な関与は弱いものの、このスポーツに対する人口の熱意は健全であり、それが市場の成長を確かに促進するでしょう。グローバル オーシャン レーシング ジャケッ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&lt;/b&gt;&lt;/label&gt;&lt;/div&gt;&lt;p&gt;&lt;/p&gt;&lt;h3&gt;世界のオーシャン レーシング ジャケット市場の定義&lt;/h3&gt;&lt;p&gt;オーシャン レーシング ジャケットの目的は、水中で浮かぶことです。溺れないように、ジャケットは自動的に顔を上にした姿勢にし、口と鼻孔が水につかないようにします。何らかの理由で水に落ちて意識を失った場合、これは特に重要です。セーリングは、何千年もの間交通手段として、また 18 世紀以来ヨーロッパではレジャー活動として使用されてきました。ヨットレースは水上で行われるスポーツです。1851 年にスクーナー船アメリカ号が到着し、初めて公式化されました。ワイト島を巡るレースでは、オーロラ号が敗れました。現在アメリカズカップとして知られるこの大会は、世界最古のセーリング競技です。ワールドカップは、4 年ごとに開催される大規模な国際スポーツトーナメントです。&lt;/p&gt;&lt;p&gt;WL Gore &amp;amp; Associates は、防水性と通気性を備えた布膜である Gore-Tex の商標を所有しています。Gore-Tex は、全天候型で使用できるように開発された軽量の防水布です。1969 年に発明され、水蒸気は通過させながら液体の水をはじくことができます。一般名テフロンでよく知られている、延伸ポリテトラフルオロエチレン (PTFE) が使用されています。この物質は正式には拡張PTFE（ePTFE）と呼ばれています。&lt;/p&gt;&lt;h3&gt;世界のオーシャンレーシングジャケット市場の概要&lt;/h3&gt;&lt;p&gt;ここ数年、ヨーロッパや北米などの先進国では、ウォータースポーツへの関与が大幅に増加しています。カヤックやラフティングなどのコアボートスポーツの人気が高まっており、オーシャンレーシングジャケットなどの効果的で基本的な安全装備の需要が高まっています。ウォータースポーツのプロの大部分は若いため、つまずいて船外に落ちるリスクが高く、オーシャンレーシングジャケットの使用が必要になります。ただし、ウォータースポーツ事業への季節的な参加により、オーシャンレーシングジャケットメーカーは年間純利益のバランスを取るのに苦労しています。さらに、私有水域の所有者の関与により、ヨットレース、ヨットクルーズ、カヌー、モーターボートなどのアクティビティが商業化されつつあります。全体的に、さまざまなウォータースポーツの人気の高まりにより、オーシャンレーシングジャケットの世界市場で大幅な収益増加が見込まれています。&lt;/p&gt;&lt;p&gt;オーシャンレーシングジャケットは、袖なしの膨張式浮力ベストで、ユーザーを水中に浮かべます。ウォータースポーツやその他の水中活動で使用される最も重要な安全装備です。オーシャンレーシングジャケットは上半身に着用され、着用者の胴体を水面より上に保つように設計されているため、溺れることはありません。健康とフィットネスの意識の高まりにより、スポーツに参加する人の数も増加しています。身体的に健康になりたい人は、スポーツ活動に積極的に参加しており、この参加率は、将来の世界的なオーシャンレーシングジャケット市場の成長をサポートすると予測されています。女性のスポーツ参加も市場の成長を後押ししています。&lt;/p&gt;&lt;h3&gt;世界のオーシャンレーシングジャケット市場：セグメンテーション分析&lt;/h3&gt;&lt;p&gt;世界のオーシャンレーシングジャケット市場は、製品、アプリケーション、および地域に基づいてセグメント化されています。&lt;/p&gt;&lt;h3&gt;&lt;/h3&gt;&lt;h3&gt;オーシャンレーシングジャケット市場、製品別&lt;/h3&gt;&lt;p&gt;• GORE-TEX• フリース&lt;/p&gt;&lt;p&gt;製品に基づいて、市場はGORE-TEXとフリースに分割されています。オーシャンレーシングジャケット市場は、GORE-TEXセグメントによって支配されていました。何日も続けて、コアを完全にドライに保つためです。ミリタリーグレードの生地とCardura 1000D補強により、このジャケットは受ける摩耗に耐えます。&lt;/p&gt;&lt;h3&gt;オーシャンレーシングジャケット市場、アプリケーション別&lt;/h3&gt;&lt;p&gt;• 女性• 男性• その他&lt;/p&gt;&lt;p&gt;アプリケーションに基づいて、市場は女性、男性、その他のセグメントに分割されています。予測期間中、男性セグメントはオーシャンレーシングジャケット市場で最大のシェアを占めると予想されます。オーシャンレーシングまたはスポーツの予備的な比較研究結果によると、女性は男性に対して非常に効果的に競争し、多くの場合、男性よりも優れています。男性は引き続き海洋スポーツの参加者の大半を占めています。男性と女性の参加者の比率は、およそ男性が60％、女性が40％です。&lt;/p&gt;&lt;h3&gt;オーシャンレーシングジャケット市場、地域別&lt;/h3&gt;&lt;p&gt;•北米•ヨーロッパ•アジア太平洋•その他の地域&lt;/p&gt;&lt;p&gt;地域分析に基づいて、世界のオーシャンレーシングジャケット市場は、北米、ヨーロッパ、アジア太平洋、その他の地域に分類されます。今後数年間、アジア太平洋地域は予測期間中に最大のセグメントを占めます。オーシャンレーシングジャケットのインフラストラクチャも、特にインド、中国などの発展途上国で改善されています。体育館、スタジアム、屋内スポーツホールなどの施設の開発も、世界中のスポーツ参加率を押し上げています。スポーツを通じてより良い生活を送ることができるという世界中の人々のメンタルモデルの変化も、過去数年間の世界的なオーシャンレーシングジャケット市場の拡大の原動力となっています。&lt;/p&gt;&lt;h3&gt;主要企業&lt;/h3&gt;&lt;p&gt;「世界のオーシャンレーシングジャケット市場」調査レポートは、&lt;strong&gt;&lt;em&gt;Gill Marine、Guy Cotton、Helly Hansen、Henri Lloyd、Hudson Wight、Mustang Survival、Osculati、Plastimo、Slam、TRIBORD、Zhik Pty Ltd など、一部の主要企業を含む世界市場に重点を置いた貴重な洞察を提供します。&lt;/em&gt;&lt;/strong&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主要な開発&lt;/h3&gt;&lt;p&gt;&lt;/p&gt;&lt;p&gt;• 2022 年 1 月、TRIBORD は耐候性と効率性に優れた監視服である新しい Offshore 900 を発売しました。 Decathlon の TRIBORD ブランドは、Offshore 900 と呼ばれる新しい海上ウェア ラインを発表しました。市場調査の調査方法:&lt;/p&gt;&lt;h3&gt;レポートの範囲&lt;/h3&gt;&lt;div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2028&lt;/p&gt;&lt;/td&gt;&lt;/tr&gt;&lt;tr&gt;&lt;td&gt;履歴期間&lt;/td&gt;&lt;td&gt;&lt;p&gt;2017～2019 年&lt;/p&gt;&lt;/td&gt;&lt;/tr&gt;&lt;tr&gt;&lt;td&gt;主な企業紹介&lt;/td&gt;&lt;td&gt;&lt;p&gt;Gill Marine、Guy Cotton、Helly Hansen、Henri Lloyd、Hudson Wight、Mustang Survival、Osculati、Plastimo、Slam、TRIBORD、Zhik Pty Ltd.&lt;/p&gt;&lt;/td&gt;&lt;/tr&gt;&lt;tr&gt;&lt;td&gt;対象分野&lt;/td&gt;&lt;td&gt;&lt;p&gt;製品別、アプリケーション別、地域別&lt;/p&gt;&lt;/td&gt;&lt;/tr&gt;&lt;tr&gt;&lt;td&gt;カスタマイズ範囲&lt;/td&gt;&lt;td&gt;&lt;p&gt;購入時にレポートのカスタマイズが無料 (アナリストの最大 4 営業日相当)。国、地域、およびその他の国への追加または変更。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市場のランキングを組み込んだ競争環境主要プレーヤーの詳細なプロフィール、および過去 5 年間の企業の新サービス/製品の発売、パートナーシップ、事業拡大、買収。•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</si>
  <si>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class=""&gt;&lt;h2&gt;オフロードバイクタイヤ市場規模と予測&lt;/h2&gt;&lt;p&gt;オフロードバイクタイヤ市場規模は2023年に23億ドルと評価され、2024年から2030年の予測期間中に&lt;span style="color: #993300;"&gt;&lt;strong&gt;2030年までに42億6000万ドル&lt;/strong&gt;&lt;/span&gt;に達すると予測されており、&lt;span style="color: #993300;"&gt;&lt;strong&gt;CAGR 10.81%&lt;/strong&gt;&lt;/span&gt;で成長すると予測されています。&lt;/p&gt;&lt;p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オフロードバイクタイヤ市場の推進要因&lt;/h3&gt;&lt;p&gt;オフロードバイクタイヤ市場の推進要因は、さまざまな要因の影響を受ける可能性があります。これらには以下が含まれます:&lt;/p&gt;&lt;ul&gt;&lt;li&gt;&lt;strong&gt; オフロードバイク愛好家のコミュニティの拡大:&lt;/strong&gt; オフロードバイクタイヤの市場は、オフロードライディングに従事する人々の数の増加によって牽引される可能性があります。&lt;/li&gt;&lt;li&gt;&lt;strong&gt; 冒険旅行への関心の高まり:&lt;/strong&gt; 冒険旅行やオフロードバイク体験の人気が高まるにつれて、丈夫で効率的なオフロードバイクタイヤの需要が高まる可能性があります。&lt;/li&gt;&lt;li&gt;&lt;strong&gt; 技術の進歩:&lt;/strong&gt; 新しい材料、トレッドパターン、ゴム化合物の作成などのタイヤ技術の進歩により、オフロードタイヤのパフォーマンスが向上し、グリップと耐久性の向上を求める顧客を引き付けることができます。&lt;/li&gt;&lt;li&gt;&lt;strong&gt; 自動車とレース活動:&lt;/strong&gt; 競争力のあるパフォーマンスのために作られた特殊なオフロードバイクタイヤの需要は、オフロードモータースポーツとレースイベントの人気と定期性に大きく影響される可能性があります。&lt;/li&gt;&lt;li&gt;&lt;strong&gt; 財務要素:&lt;/strong&gt; オフロードバイクファンは&lt;/li&gt;&lt;/ul&gt;&lt;h3&gt;世界のオフロードバイク用タイヤ市場の制約&lt;/h3&gt;&lt;p&gt;オフロードバイク用タイヤ市場には、制約や課題となる要因がいくつかあります。これらには以下が含まれます:&lt;/p&gt;&lt;ul&gt;&lt;li&gt;&lt;strong&gt; 経済状況:&lt;/strong&gt; 景気低迷時には消費者支出が減少する可能性があり、オフロードバイク用タイヤ全体の需要に影響を及ぼす可能性があります。&lt;/li&gt;&lt;li&gt;&lt;strong&gt; 原材料費:&lt;/strong&gt; タイヤの製造に使用されるゴムやその他の材料などの原材料の価格変動は、生産コストに影響を及ぼし、製品価格に影響を及ぼす可能性があります。&lt;/li&gt;&lt;li&gt;&lt;strong&gt; 規制遵守:&lt;/strong&gt; メーカーは、厳しい環境基準や安全基準への準拠を確保するために追加費用を負担する可能性があり、これが利益率に影響を及ぼす可能性があります。&lt;/li&gt;&lt;li&gt;&lt;strong&gt; 競争:&lt;/strong&gt; メーカー間の熾烈な競争による価格競争により、オフロードバイク用タイヤ業界の企業の利益率が低下する可能性があります。&lt;/li&gt;&lt;li&gt;&lt;strong&gt; 技術の変化:&lt;/strong&gt; タイヤメーカーは、新しい技術に投資したり、タイヤ技術の急速な進歩や代替技術の導入に適応したりする必要がある場合があります。 &lt;/li&gt;&lt;li&gt;パンデミック、自然災害、地政学的イベントなどのサプライチェーンの混乱により、部品や原材料が不足し、生産能力が低下する可能性があります。&lt;/li&gt;&lt;li&gt;&lt;strong&gt; 消費者の嗜好:&lt;/strong&gt; オフロードバイク、ひいてはタイヤの需要は、消費者の嗜好の変化や代替レクリエーション活動の出現によって影響を受ける可能性があります。&lt;/li&gt;&lt;li&gt;&lt;strong&gt; 環境問題:&lt;/strong&gt; 消費者が環境問題に対する意識が高まるにつれて、より持続可能な方法で生産された商品を好むようになり、従来のタイヤメーカーに影響を与える可能性があります。&lt;/li&gt;&lt;/ul&gt;&lt;h3&gt;世界のオフロードバイク用タイヤ市場のセグメンテーション分析&lt;/h3&gt;&lt;p&gt;世界のオフロードバイク用タイヤ市場は、地形、用途、地理に基づいてセグメント化されています。&lt;/p&gt;&lt;h3&gt;&lt;/h3&gt;&lt;h3&gt;オフロードバイク用タイヤ市場、地形別&lt;/h3&gt;&lt;ul&gt;&lt;li&gt;&lt;strong&gt; ハードテレインタイヤ:&lt;/strong&gt; 山道のような岩だらけでテクニカルな路面向けに設計されたこれらのタイヤは、通常、最大の牽引力と耐パンク性を確保するために深くてブロック状のトレッドパターンを備えています。人気の例としては、Michelin Desert Cross や Maxxis Minion DHF などがあります。&lt;/li&gt;&lt;li&gt;&lt;strong&gt;中型地形用タイヤ:&lt;/strong&gt; ハード地形用タイヤよりも汎用性が高く、岩、土、砂などのさまざまな地形に適しています。牽引力を確保するための深いトレッドブロックと、それほど厳しくない路面でのスムーズな転がりを確保するための小さなラグがバランスよく配置されています。例としては、Dunlop D606 や Pirelli Scorpion Rally STR などがあります。&lt;/li&gt;&lt;li&gt;&lt;strong&gt;ソフト地形用タイヤ:&lt;/strong&gt; 泥、砂、緩い土向けに作られたこれらのタイヤは、柔らかい路面に食い込んでグリップ力を発揮する大きなノブが付いた広くてオープンなトレッドパターンを備えています。例としては、Kenda Mud Hog や Motoz Tractionator R/T などがあります。&lt;/li&gt;&lt;/ul&gt;&lt;h3&gt;オフロード バイク用タイヤ市場、用途別&lt;/h3&gt;&lt;ul&gt;&lt;li&gt;&lt;strong&gt; OEM (Original Equipment Manufacturer):&lt;/strong&gt; メーカーの新しいバイクにあらかじめ取り付けられているタイヤ。これらのタイヤは通常、パフォーマンス、耐久性、コストのバランスで選択されます。&lt;/li&gt;&lt;li&gt;&lt;strong&gt;アフターマーケット:&lt;/strong&gt; 摩耗した OEM タイヤを交換するため、または特定のライディング スタイルや地形に合わせてパフォーマンスをアップグレードするためにライダーが別途購入するタイヤ。アフターマーケットタイヤは、ライダーの好みに合わせて幅広いオプションを提供します。&lt;/li&gt;&lt;/ul&gt;&lt;h3&gt;オフロードバイクタイヤ市場、地域別&lt;/h3&gt;&lt;ul&gt;&lt;li&gt;&lt;strong&gt;北米:&lt;/strong&gt;米国、カナダ、メキシコの市場状況と需要。&lt;/li&gt;&lt;li&gt;&lt;strong&gt;ヨーロッパ:&lt;/strong&gt;ヨーロッパ諸国のヘルスケア資格認定ソフトウェア市場の分析。&lt;/li&gt;&lt;li&gt;&lt;strong&gt;アジア太平洋:&lt;/strong&gt;中国、インド、日本、韓国などの国に焦点を当てています。&lt;/li&gt;&lt;li&gt;&lt;strong&gt;中東およびアフリカ:&lt;/strong&gt;中東およびアフリカ地域の市場動向を調査しています。&lt;/li&gt;&lt;li&gt;&lt;strong&gt;ラテンアメリカ:&lt;/strong&gt;ラテンアメリカ諸国の市場動向と動向をカバーしています。&lt;/li&gt;&lt;/ul&gt;&lt;h3&gt;主要プレーヤー&lt;/h3&gt;&lt;p&gt;オフロードバイクタイヤ市場の主要プレーヤーは次のとおりです。&lt;/p&gt;&lt;ul&gt;&lt;li&gt;ブリヂストン企業&lt;/li&gt;&lt;li&gt;ミシュラン&lt;/li&gt;&lt;li&gt;ピレリ&lt;/li&gt;&lt;li&gt;ダンロップ（グッドイヤーの部門）&lt;/li&gt;&lt;li&gt;コンチネンタル AG&lt;/li&gt;&lt;li&gt;メッツラー&lt;/li&gt;&lt;li&gt;マキシス&lt;/li&gt;&lt;li&gt;ケンダタイヤ&lt;/li&gt;&lt;li&gt;シンコータイヤ&lt;/li&gt;&lt;li&gt;CSTタイヤ&lt;/li&gt;&lt;/ul&gt;&lt;h3&gt;レポートの範囲&lt;/h3&gt;&lt;div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ブリヂストン株式会社、ミシュラン、ピレリ、ダンロップ（グッドイヤーの一部門）、コンチネンタルAG、マキシス、ケンダタイヤ、シンコータイヤ&lt;/p&gt;&lt;/td&gt;&lt;/tr&gt;&lt;tr&gt;&lt;td&gt;対象セグメント&lt;/td&gt;&lt;td&gt;&lt;ul&gt;&lt;li&gt;地形別&lt;/li&gt;&lt;li&gt;用途別&lt;/li&gt;&lt;li&gt;地理別&lt;/li&gt;&lt;/ul&gt;&lt;/td&gt;&lt;/tr&gt;&lt;tr&gt;&lt;td&gt;カスタマイズ範囲&lt;/td&gt;&lt;td&gt;&lt;p&gt;無料レポート購入時にカスタマイズ（アナリストの営業日最大 4 日分に相当）が可能です。国、地域、およびその他の要件の追加または変更。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</si>
  <si>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class=""&gt;&lt;h2&gt;オフグリッドエネルギー貯蔵市場の規模と予測&lt;/h2&gt;&lt;p&gt;オフグリッドエネルギー貯蔵市場の規模は、2024年に468.2億米ドルと評価され、&lt;span style="color: #993300;"&gt;&lt;strong&gt;2031年までに727.2億米ドル&lt;/strong&gt;&lt;/span&gt;に達すると予測されており、2024年から2031年にかけて&lt;span style="color: #993300;"&gt;&lt;strong&gt;年平均成長率7.5%&lt;/strong&gt;&lt;/span&gt;で成長します。&lt;/p&gt;&lt;p&gt;進行中のグリッド近代化によるグリッドエネルギー貯蔵システムの需要の高まりが、オフグリッドエネルギー貯蔵市場の成長を後押ししています。さらに、世界のエネルギーミックスで太陽エネルギー源のシェアが増加していることが、市場拡大を後押ししています。世界のオフグリッドエネルギー貯蔵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オフグリッドエネルギー貯蔵市場の定義&lt;/h3&gt;&lt;p&gt;再生可能エネルギー源は断続的な性質を持っているため、エネルギー貯蔵は再生可能エネルギーを効率的に活用するために重要です。グリッドエネルギー貯蔵（大規模エネルギー貯蔵とも呼ばれる）は、電力網内で大規模にエネルギーを貯蔵するための一連の方法を指します。電気が豊富で安価な場合 (特に、風力、潮力、太陽光発電などの再生可能電力のような断続的な電源の場合)、または需要が低い場合、電気エネルギーは蓄えられ、需要が高く電気料金が高騰したときに送電網に放出されます。オフグリッドの太陽光発電システムは、独自の電力で動作するように作られています。電気は、ソーラーパネル、発電機、または水力システムによって組み合わせてまたは個別に生成され、バッテリーに蓄えられます。&lt;/p&gt;&lt;p&gt;バッテリーに蓄えられた電力は、住宅に電力を供給します。このシステムは、オフグリッドという用語が示すように、外部の電源やユーティリティ グリッドに接続されていません。オフグリッドの太陽光発電システムは、国の電力網から完全に独立しています。ソーラーパネル、インバータ、充電コントローラー、バッテリー、およびバックアップ発電機がシステムを構成します。このテクノロジーにより、ユーザーはユーティリティに頼ることなく、すべてのエネルギーを自分で生成して消費することができます。オフグリッド システムの利点には、エネルギーの自立、停電のないこと、システムの寿命中は固定価格であることなどがあります。&lt;/p&gt;&lt;p&gt;オフグリッド システムは、グリッド接続システムよりも高価になる場合がありますが、過去 10 年間で価格が大幅に下がっており、自宅や職場に統合することを検討する人が増えています。オフグリッド システムは、公共事業体が困難であったり、サービス提供に高額な料金を請求したりする農村地域で特に役立ちます。バッテリーは、電気エネルギーを化学エネルギーに変換することで動作し、その後、オンデマンドで電気を生成するために使用できます。バッテリーに蓄えられた電力を生成するために使用できるのは直流 (DC) のみです。ただし、グリッドは通常、交流 (AC) で動作します。その結果、バッテリー貯蔵発電所で DC 電力を AC に変換するには、インバーターなどの追加の電子部品が必要になります。&lt;/p&gt;&lt;section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オフグリッドエネルギー貯蔵市場の概要&lt;/h3&gt;&lt;p&gt;進行中のグリッド近代化によるグリッドエネルギー貯蔵システムの需要の高まりが、オフグリッドエネルギー貯蔵市場の成長を後押ししています。グリッドに貯蔵される最も一般的な再生可能エネルギーの種類は、太陽光と風力エネルギーです。しかし、太陽が雲に覆われたり、風の流れが変わったりすると、エネルギー生成プロセスが中断されます。このような変動には、エネルギー貯蔵に柔軟なグリッドシステムを使用する必要があります。グリッドの近代化では、徐々に使用されています。発電量が必要な電力量を超えると、これらのソリューションはグリッドオペレーターの電力節約に役立ちます。これらのシステムの採用により、発電、送電、配電の面で電力供給システムの信頼性と柔軟性が向上します。&lt;/p&gt;&lt;p&gt;さらに、世界のエネルギーミックスで太陽エネルギー源の割合が増加していることも、市場の拡大を後押ししています。しかし、バッテリーエネルギー貯蔵システムの設置には多額の資本投資が必要であり、これが市場の抑制要因となっています。リチウムイオン電池、フロー電池、鉛蓄電池などのバッテリーエネルギー貯蔵技術はエネルギー密度が高く、性能も向上しているため、設置投資の増加が必要です。リチウムイオン電池は、エネルギー密度が高く、自己放電率が低く、メンテナンスの必要性が少ないため、他の種類の電池よりも高価です。&lt;/p&gt;&lt;p&gt;一方、リチウムイオン電池は、将来的には安価になる可能性があります。さらに、継続的に拡大するグリッドインフラストラクチャは、市場拡大の有利な成長機会です。さらに、農村部や遠隔地に電力を供給するプロセスは、農村電化として知られています。農村電化は、オフグリッドエネルギー貯蔵システムの恩恵を受けることができます。世界中のさまざまな政府、特に発展途上国では、アジア太平洋などの遠隔地の開発を試みています。&lt;/p&gt;&lt;h3&gt;世界のオフグリッドエネルギー貯蔵市場のセグメンテーション分析&lt;/h3&gt;&lt;p&gt;世界のオフグリッドエネルギー貯蔵市場は、製品、アプリケーション、および地域に基づいてセグメント化されています。&lt;/p&gt;&lt;p&gt;&lt;/p&gt;&lt;h3&gt;オフグリッドエネルギー貯蔵市場、製品別&lt;/h3&gt;&lt;p&gt;• リチウムイオン電池• 鉛蓄電池• その他&lt;/p&gt;&lt;p&gt;製品に基づいて、市場はリチウムイオン電池、鉛蓄電池、およびその他に分類されます。 &lt;strong&gt; &lt;/strong&gt;予測期間中に最高の市場シェアを保持すると予想されます。 リチウム太陽電池は、太陽エネルギーシステムと組み合わせて使用すると、余剰の太陽電力を貯蔵するために使用できる充電式エネルギー貯蔵デバイスです。 リチウムイオン電池は、携帯電話や電気自動車（EV）などの充電式電気機器で広く利用されています。リチウムイオン電池は現在、世界中のグリッド電池貯蔵システムの 90% 以上を占めています。過去 10 年間、リチウム電池のコストは継続的に低下しています。太陽光エネルギーと同様に、リチウムイオン技術は価格の低下に伴い、かなり収益性が高くなっています。&lt;/p&gt;&lt;h3&gt;オフグリッドエネルギー貯蔵市場、アプリケーション別&lt;/h3&gt;&lt;p&gt;• 家庭用バックアップ電源• 産業用 UPS• 無人機器• その他&lt;/p&gt;&lt;p&gt;アプリケーションに基づいて、市場は家庭用バックアップ電源、産業用 UPS、無人機器、その他に分類されます。遠隔地でクリーンかつ信頼性の高い電気をいかに利用できるかが重要な問題です。オフグリッドアプリケーションは、電池エネルギー貯蔵に適しています。このような場合、遠隔地の鉱山、通信/産業施設、住宅地など、考えられるアプリケーションの範囲は基本的に無限です。Power Solutions は、オフグリッド電池エネルギー貯蔵システムの主要コンポーネントを供給し、世界中の信頼できるパートナーと協力してターンキーソリューションを提供しています。入力電源または主電源に障害が発生すると、無停電電源装置 (UPS) または無停電電源装置 (UPS) が負荷に緊急電力を供給します。UPS は、バッテリー、スーパーキャパシタ、またはフライホイールに蓄えられたエネルギーを供給することで、入力電源の中断からほぼ瞬時に保護するという点で、補助電源システムや緊急電源システム、バックアップ発電機とは異なります。&lt;/p&gt;&lt;h3&gt;オフグリッド エネルギー貯蔵市場、地域別&lt;/h3&gt;&lt;p&gt;• 北米• ヨーロッパ• アジア太平洋地域• その他の地域&lt;/p&gt;&lt;p&gt;地域分析に基づいて、世界のオフグリッド エネルギー貯蔵市場は、北米、ヨーロッパ、アジア太平洋地域、その他の地域に分類されます。アジア太平洋地域市場は、予測期間中に最も速い速度で成長すると予想されています。主にさまざまな国でオフグリッドとなっている遠隔地の電化計画は、アジア太平洋地域で出現すると予測されています。この地域のこれらの遠隔地や島嶼コミュニティへの電力アクセスの向上は、住宅用エネルギー貯蔵技術の使用により可能になります。発展途上国の政府が住宅顧客への電力供給施設の信頼性と品質を向上させるための新しい規則を実施するにつれて、アジア太平洋地域ではエネルギー貯蔵への投資が急増する可能性があります。&lt;/p&gt;&lt;h3&gt;主要企業&lt;/h3&gt;&lt;p&gt;「世界のオフグリッドエネルギー貯蔵市場」調査レポートは、世界市場に重点を置いた貴重な洞察を提供します。市場の主要企業は、&lt;em&gt;&lt;strong&gt;EnerSys、SAFT、Sonnen、NEC Energy Solutions、住友電気工業、Fronius、LG Chem、Aquion Energy、東芝、Samsung SDI、三菱重工業、ZEN Energy、Enphase、CALB&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億米ドル）&lt;/p&gt;&lt;/td&gt;&lt;/tr&gt;&lt;tr&gt;&lt;td&gt;主な企業&lt;/td&gt;&lt;td&gt;&lt;p&gt;EnerSys、SAFT、Sonnen、NEC Energy Solutions、住友電気工業、Fronius、LG Chem、Aquion Energy、東芝、Samsung SDI。&lt;/p&gt;&lt;/td&gt;&lt;/tr&gt;&lt;tr&gt;&lt;td&gt;対象分野&lt;/td&gt;&lt;td&gt;&lt;ul&gt;&lt;li&gt;製品別&lt;/li&gt;&lt;li&gt;用途別&lt;/li&gt;&lt;li&gt;地域別&lt;/li&gt;&lt;/ul&gt;&lt;/td&gt;&lt;/tr&gt;&lt;tr&gt;&lt;td&gt;カスタマイズ範囲&lt;/td&gt;&lt;td&gt;&lt;p&gt;購入すると、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</si>
  <si>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フィス用紙市場の規模と予測&lt;/h2&gt;&lt;p&gt;オフィス用紙市場は、過去数年間で大幅な成長率で急速に成長しており、予測期間である2020年から2027年に市場が大幅に成長すると予測されています。&lt;/p&gt;&lt;p style="background: white; vertical-align: baseline; margin: 0cm 0cm 11.25pt 0cm;"&gt;教育機関やオフィスでのオフィス用紙の採用の増加と、発展途上国でのオフィス用紙の使用の増加は、オフィス用紙市場の成長を推進する要因の一部です。グローバルオフィス用紙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オフィス用紙市場の定義&lt;/h3&gt;&lt;p&gt;オフィス用紙は、筆記用紙、コンピューター用紙、コピー用紙など、オフィスや企業で使用されるさまざまな紙製品に付けられた総称です。これらのグレードは、新聞紙や包装グレードよりも繊維が長く、明るくなっています。オフィスの古紙には、このプロファイルには含まれていない新聞、段ボール箱、板紙の包装も含まれます。オフィス用紙は通常白ですが、さまざまな色で製造できます。ほとんどのオフィス用紙は、化学的にパルプ化された紙繊維から作られています。事務用紙は、製紙業界の「印刷および筆記」カテゴリのサブカテゴリで、書籍、ジャンクメール、パンフレット、および同様の製品も含まれます。&lt;/p&gt;&lt;p&gt;これは、印刷、包装、装飾、筆記、清掃、フィルター紙、壁紙、本の見返し、保存紙、ラミネート加工された作業台、紙幣および証券用紙、および多くの産業および建設プロセスなど、多くの用途を持つ多目的な素材です。ただし、この用紙は、ゼロックスやレーザー印刷などのトナーベースのプロセスには適しています。その理由は、トナーが紙の上にあり、紙の影響を特に受けないためです。銅紙と比較して、オフセット紙はインクを保持するように設計されています。これは、通常のコピーおよび印刷の要件に使用される、コーティングされていないフリーシートグレードのブロードシートです。これらの用紙は、他の印刷用紙と比較して手頃な価格で軽量であるため、広く使用されています。&lt;/p&gt;&lt;h3&gt;世界の事務用紙市場の概要&lt;/h3&gt;&lt;p&gt;経済の発展により、事務用紙市場は高い成長の可能性を示しています。これらの国では、紙の一人当たり収入は世界平均と比較して比較的低いです。紙の消費全体の中で、事務用紙の投入はかなり高いです。さらに、学術分野での事務用紙の使用は、事務用紙市場の成長を推進するもう1つの大きな要因です。これは、データを保存するために筆記用紙やコピー用紙を必要とする従業員の数が増加しているためです。さらに、データの書き込みや印刷を目的とした政府機関での事務用紙の使用は、事務用紙の需要を押し上げると予測されています。&lt;/p&gt;&lt;p&gt;さらに、用紙サイズに基づいて、A4サイズの用紙は世界の事務用紙市場で最大の市場シェアを占めています。これは、消費者向け印刷および商業部門での高い利用によるものです。A/4サイズの事務用紙は、消費者向け印刷および商業部門での高い利用により、世界のコピー用紙市場で最大の市場シェアを占めています。事務用紙は、再生パルプまたはバージンパルプで作られています。紙の厚さに関しては、50～80 GSMのコピー用紙セグメントが適切なレベルの明るさを提供し、適切な印刷を保証するため、市場をリードしています。&lt;/p&gt;&lt;p&gt;ただし、いくつかの制約により、世界の事務用紙市場の成長が制限されています。消費者は読書にデジタルメディアに移行しており、これが市場の成長に悪影響を及ぼしています。また、政府が森林を保護するために講じたイニシアチブにより、消費者の意識が高まり、世界の事務用紙市場に悪影響を及ぼしています。それでも、一部の読者はデジタルの読み物よりも印刷されたコピーを好むため、事務用紙の需要は維持されます。需要が減少した主な理由のいくつかは、環境問題による顧客の行動と好みの変化、いくつかの企業がコスト削減策を講じていることなどです。環境への懸念によって引き起こされる行動調整により、事務用紙の需要が減少すると予測されています。&lt;/p&gt;&lt;h3&gt;世界の事務用紙市場：セグメンテーション分析&lt;/h3&gt;&lt;p&gt;世界の事務用紙市場は、製品、アプリケーション、および地域に基づいてセグメント化されています。&lt;/p&gt;&lt;h3&gt;事務用紙市場、製品別&lt;/h3&gt;&lt;p&gt;静電コピー用紙、デジタルコート紙、デジタルカラーレーザー用紙&lt;/p&gt;&lt;p&gt;製品に基づいて、市場は静電コピー用紙、デジタルコート紙、およびデジタルカラーレーザー用紙に分かれています。事務用紙市場のデジタルコート紙セグメントは、2020年に世界市場をリードしています。デジタルコート紙は、さまざまな用途に適しています。非常に滑らかな印刷面、優れた光沢、高い不透明度、優れたボディにより、真の色再現に加えて、優れた走行性と製本性能が実現します。コーティング配合物を使用すると、紙の耐久性も向上します。&lt;/p&gt;&lt;h3&gt;用途別オフィス用紙市場&lt;/h3&gt;&lt;p&gt;オフィス 商業 その他&lt;/p&gt;&lt;p&gt;用途に基づいて、市場はオフィス、商業、その他に分かれています。オフィス部門は、オフィス用紙の成長を後押しします。オフィス用紙は、主にオフィスでの印刷目的で使用されます。オフィス用紙は、文書、雑誌、カタログ、手紙、フォームに使用されます。&lt;/p&gt;&lt;h3&gt;地域別オフィス用紙市場&lt;/h3&gt;&lt;p&gt;北米 ヨーロッパ アジア太平洋 その他&lt;/p&gt;&lt;p&gt;地域分析に基づいて、世界のオフィス用紙市場は、北米、ヨーロッパ、アジア太平洋、その他に分類されます。市場で最大のシェアを占めるのはアジア太平洋です。この地域の成長は、日本、インド、中国などの国でのコピー用紙の製造の増加によるものです。また、アジア太平洋地域に主要企業が存在することで、世界の事務用紙市場における重要な地位を維持するのに役立ちます。&lt;/p&gt;&lt;h3&gt;事務用紙市場の主要企業&lt;/h3&gt;&lt;p&gt;「世界の事務用紙市場」調査レポートは、世界市場に重点を置いた貴重な洞察を提供します。市場の主要プレーヤーは、&lt;em&gt;&lt;strong&gt;UPM、SCA、Kruger、Stora Enso、Catalyst Paper、Evergreen Packaging、Burgo Group、Nippon Paper、Sappi、Oji Paper、Sun Paper、Chenming Group、Gold East Paper、Ningbo Zhonghua Paper、Shanying International、International Paperです。&lt;/strong&gt;&lt;/em&gt;&lt;/p&gt;&lt;p&gt;競争環境セクションには、上記のプレーヤーの主要な開発戦略、市場シェア、および市場ランキング分析も含まれています。&lt;/p&gt;&lt;h3&gt;グローバルオフィス用紙市場レポートの範囲&lt;/h3&gt;&lt;div class="row"&gt;&lt;div class="col-sm-12"&gt;&lt;table border="1"&gt;&lt;tbody&gt;&lt;tr&gt;&lt;th&gt;レポートの属性&lt;/th&gt;&lt;th&gt;詳細&lt;/th&gt;&lt;/tr&gt;&lt;tr&gt;&lt;td&gt;調査期間&lt;/td&gt;&lt;td&gt;&lt;p&gt;2016-2027&lt;/p&gt;&lt;/td&gt;&lt;/tr&gt;&lt;tr&gt;&lt;td&gt;ベース年&lt;/td&gt;&lt;td&gt;&lt;p&gt;2019&lt;/p&gt;&lt;/td&gt;&lt;/tr&gt;&lt;tr&gt;&lt;td&gt;予測期間&lt;/td&gt;&lt;td&gt;&lt;p&gt;2020-2027&lt;/p&gt;&lt;/td&gt;&lt;/tr&gt;&lt;tr&gt;&lt;td&gt;履歴期間&lt;/td&gt;&lt;td&gt;&lt;p&gt;2016-2018&lt;/p&gt;&lt;/td&gt;&lt;/tr&gt;&lt;tr&gt;&lt;td&gt;主要企業プロファイル&lt;/td&gt;&lt;td&gt;&lt;p&gt;UPM、SCA、Kruger、Stora Enso、Catalyst Paper、Evergreen Packaging、Burgo Group、Nippon Paper、Sappi、Oji Paper、Sun Paper、Chenming Group&lt;/p&gt;&lt;/td&gt;&lt;/tr&gt;&lt;tr&gt;&lt;td&gt;対象セグメント&lt;/td&gt;&lt;td&gt;&lt;ul&gt;&lt;li&gt;By &lt;span data-sheets-userformat='{"2":8707,"3":{"1":0},"4":[null,2,65280],"12":0,"16":10}' data-sheets-value='{"1":2,"2":"グローバル卒業生管理ソフトウェア分析rn市場調査によると、グローバル卒業生管理ソフトウェア市場は2019年に3,632万米ドルと評価され、2027年には5億9,337万米ドルに達すると予測されており、2020年から2027年にかけて6.44%のCAGRで成長しています。rnグローバル卒業生管理ソフトウェアの定義rn卒業生管理ソフトウェアは、学校や大学に卒業生との連絡、卒業生イベントの企画、寄付や募金活動の計画方法を提供します。卒業生管理ソフトウェアは、卒業生の連絡先情報の管理、募金活動の計画、寄付の処理と追跡、卒業生イベントや同窓会の企画に役立ちます。卒業生関係チームやその他の高等教育組織の担当者は、卒業生管理ソフトウェアを使用して、募金活動やエンゲージメントの目標に関連するすべての取り組みを実行できます。さらに、優れた卒業生管理ソフトウェア ツールは、あなたの組織がメンバーを管理するためにサードパーティのツールに投資する必要をなくす必要があります。プラットフォームを選択する際には、Web サイト ビルダー、電子メール マーケティング システム、連絡先データベース、イベント登録モジュール、支払い処理機能を備えたものを探してください。卒業生管理ソフトウェアは、CRM ソフトウェア、慈善 CRM ソフトウェア、募金ソフトウェア、寄付者管理ソフトウェアと多くの共通機能を備えていますが、卒業生との関係を維持しようとしている学校や大学向けに特別にカスタマイズされています。また、デジタル教育の学生データ システムと統合することもできます。その最新のテクノロジーは、データと詳細化のプロセスを円滑にして運用効率を向上させ、メンバー ライフサイクルの各段階を理解し、新しいメンバーを引き付け、彼らの特別な好みに応じて適切なコミュニケーションで引き付け、目標に対する彼らの影響を高めるのに役立ちます。パート ミーティング、ホームカミング、同窓会などのさまざまなイベントをプラットフォームで作成および管理できます。特定のグループまたはコース向けの卒業生管理ソフトウェアを使用すると、電子メールまたは電話によるターゲットを絞ったコミュニケーションも実行できます。製品の調査ツールは、送信されたメールのリンクを誰が開いたか、または卒業生がリンクのどの部分に触発されたかに関する情報を提供します。rnグローバル卒業生管理ソフトウェアの概要rn予測期間中、卒業生協会の数の増加と効果的な卒業生ネットワークプログラムの需要の拡大により、卒業生管理ソフトウェア市場が牽引されると予想されます。市場プレーヤーから手頃な価格でソリューションを利用できることは、今後数年間で市場をさらに活性化させる可能性があります。大学や組織は、より優れた将来の候補者を引き付けるために、効果的な卒業生ネットワークプログラムの構築に注力しています。市場で見られる重要な傾向は、卒業生管理ソフトウェアと CRM ソリューションの統合です。この統合により、大学は卒業生との関係から採用まで、学生とのつながりを 360 度の視点で把握できます。卒業生には、SMS テキスト、電子メール、オンライン インターフェイス、電話、印刷物などの一般的な通信チャネルを通じて連絡を取ることもできます。これは、卒業生管理ソフトウェアの市場に役立ちます。rnrn卒業生の関与は学生の成功に大きく貢献し、将来の慈善活動の基盤となる可能性があるため、世界中の国々で大学の卒業生関係プログラムを作成することへの関心が高まっています。毎年、何千人もの学生が高校から大学へ、専門教育から大学へ、大学院の研究から専門職プロジェクトへと卒業します。したがって、卒業生管理ソフトウェアはさまざまな機能を提供し、卒業生の関与の要件を満たすため、その必要性が高まっています。主要な大学の卒業生協会には、コロンビア大学、ボストン大学同窓会評議会、ハーバード大学、ダートマス大学、スタンフォード大学などがあります。オープンソースの卒業生管理ソフトウェアのアクセシビリティは、測定期間中に市場を防ぐために必要です。rnグローバル卒業生管理ソフトウェア：セグメンテーション分析rnグローバル卒業生管理ソフトウェアは、展開、エンドユース、および地理に基づいてセグメント化されています。rn展開によるグローバル卒業生管理ソフトウェアrn展開に基づいて、市場はクラウドベースとオンプレミスに分かれています。展開では、クラウドベースは、その利点と、多くのエンドユーザーによるクラウドコンピューティングの採用率の高さにより、高い成長を記録すると予想されています。手頃な価格と計画がソフトウェアの市場需要に影響を与えるため、ソフトウェアの低価格が市場をリードします。rnエンドユーザーによるグローバル卒業生管理ソフトウェアnエンドユースに基づいて、市場は学校や大学、大学、および教育財団に分割されています。学校や大学、大学、および教育財団は、コミュニケーションとコミュニケーションの助けを借りて、卒業生と学生を交流させるために卒業生管理ソフトウェアを使用しています。イベントや勧誘の定義。rn地理別グローバル卒業生管理ソフトウェアrn地域分析に基づいて、グローバル卒業生管理ソフトウェアは、北米、ヨーロッパ、アジア太平洋、その他の地域に分類されています。北米は、市場ベンダーへの多くの新しい機会と、入学者数の増加、卒業生機能への参加、および予測される将来において地域を後押しするその他の要因により、高い成長を記録する最大の市場です。ソリューションに関する強い認識とソフトウェアの存在は、市場シェアを推進する可能性があります。rnグローバル卒業生管理ソフトウェアの競争環境rn「グローバル卒業生管理ソフトウェア」調査レポートは、世界市場に重点を置いた貴重な洞察を提供します。市場の主要プレーヤーは、Almabase、Inc.、Alumnee、Creatrix Campus、Campus Management Corp、Ellucian Company LP、EverTrue、Inc.、Fonteva、Inc.、Hivebrite、IntraWorlds GmbH、およびMemberPlanet、LLCです。競争環境セクションには、上記のプレーヤーの主要開発戦略、市場シェア、および市場ランキング分析も含まれています。r"}'&gt;製品&lt;/span&gt;&lt;/li&gt;&lt;li&gt;By &lt;span data-sheets-userformat='{"2":8707,"3":{"1":0},"4":[null,2,65280],"12":0,"16":10}' data-sheets-value='{"1":2,"2":"グローバル卒業生管理ソフトウェア分析rn市場調査によると、グローバル卒業生管理ソフトウェア市場は2019年に3632万米ドルと評価され、2027年には5億9337万米ドルに達すると予測されており、2020年から2027年にかけて6.44％のCAGRで成長しています。rnグローバル卒業生管理ソフトウェアの定義rn卒業生管理ソフトウェアは、学校や大学に卒業生との連絡を維持し、卒業生を整理する方法を提供します。同窓会管理ソフトウェアは、同窓生の連絡先情報の管理、募金活動の計画、寄付の処理と追跡、同窓会イベントや同窓会の開催を管理者に支援します。同窓生関係チームやその他の高等教育機関の担当者は、同窓生管理ソフトウェアを使用して、募金活動やエンゲージメントの目標に関連するすべての取り組みを実行できます。さらに、優れた卒業生管理ソフトウェア ツールは、あなたの組織がメンバーを管理するためにサードパーティのツールに投資する必要をなくす必要があります。プラットフォームを選択する際には、Web サイト ビルダー、電子メール マーケティング システム、連絡先データベース、イベント登録モジュール、支払い処理機能を備えたものを探してください。卒業生管理ソフトウェアは、CRM ソフトウェア、慈善 CRM ソフトウェア、募金ソフトウェア、寄付者管理ソフトウェアと多くの共通機能を備えていますが、卒業生との関係を維持しようとしている学校や大学向けに特別にカスタマイズされています。また、デジタル教育の学生データ システムと統合することもできます。その最新のテクノロジーは、データと詳細化のプロセスを円滑にして運用効率を向上させ、メンバー ライフサイクルの各段階を理解し、新しいメンバーを引き付け、彼らの特別な好みに応じて適切なコミュニケーションで引き付け、目標に対する彼らの影響を高めるのに役立ちます。パート ミーティング、ホームカミング、同窓会などのさまざまなイベントをプラットフォームで作成および管理できます。特定のグループまたはコース向けの卒業生管理ソフトウェアを使用すると、電子メールまたは電話によるターゲットを絞ったコミュニケーションも実行できます。製品の調査ツールは、送信されたメールのリンクを誰が開いたか、または卒業生がリンクのどの部分に触発されたかに関する情報を提供します。rnグローバル卒業生管理ソフトウェアの概要rn予測期間中、卒業生協会の数の増加と効果的な卒業生ネットワークプログラムの需要の拡大により、卒業生管理ソフトウェア市場が牽引されると予想されます。市場プレーヤーから手頃な価格でソリューションを利用できることは、今後数年間で市場をさらに活性化させる可能性があります。大学や組織は、より優れた将来の候補者を引き付けるために、効果的な卒業生ネットワークプログラムの構築に注力しています。市場で見られる重要な傾向は、卒業生管理ソフトウェアと CRM ソリューションの統合です。この統合により、大学は卒業生との関係から採用まで、学生とのつながりを 360 度の視点で把握できます。卒業生には、SMS テキスト、電子メール、オンライン インターフェイス、電話、印刷物などの一般的な通信チャネルを通じて連絡を取ることもできます。これは、卒業生管理ソフトウェアの市場に役立ちます。rnrn卒業生の関与は学生の成功に大きく貢献し、将来の慈善活動の基盤となる可能性があるため、世界中の国々で大学の卒業生関係プログラムを作成することへの関心が高まっています。毎年、何千人もの学生が高校から大学へ、専門教育から大学へ、大学院の研究から専門職プロジェクトへと卒業します。したがって、卒業生管理ソフトウェアはさまざまな機能を提供し、卒業生の関与の要件を満たすため、その必要性が高まっています。主要な大学の卒業生協会には、コロンビア大学、ボストン大学同窓会評議会、ハーバード大学、ダートマス大学、スタンフォード大学などがあります。オープンソースの卒業生管理ソフトウェアのアクセシビリティは、測定期間中に市場を防ぐために必要です。rnグローバル卒業生管理ソフトウェア：セグメンテーション分析rnグローバル卒業生管理ソフトウェアは、展開、エンドユース、および地理に基づいてセグメント化されています。rn展開によるグローバル卒業生管理ソフトウェアrn展開に基づいて、市場はクラウドベースとオンプレミスに分かれています。展開では、クラウドベースは、その利点と、多くのエンドユーザーによるクラウドコンピューティングの採用率の高さにより、高い成長を記録すると予想されています。手頃な価格と計画がソフトウェアの市場需要に影響を与えるため、ソフトウェアの低価格が市場をリードします。rnエンドユーザーによるグローバル卒業生管理ソフトウェアnエンドユースに基づいて、市場は学校や大学、大学、および教育財団に分割されています。学校や大学、大学、および教育財団は、コミュニケーションとコミュニケーションの助けを借りて、卒業生と学生を交流させるために卒業生管理ソフトウェアを使用しています。イベントや勧誘の定義。rn地理別グローバル卒業生管理ソフトウェアrn地域分析に基づいて、グローバル卒業生管理ソフトウェアは、北米、ヨーロッパ、アジア太平洋、その他の地域に分類されています。北米は、市場ベンダーへの多くの新しい機会と、入学者数の増加、卒業生機能への参加、および予測される将来において地域を後押しするその他の要因により、高い成長を記録する最大の市場です。ソリューションに関する強い認識とソフトウェアの存在は、市場シェアを推進する可能性があります。rnグローバル卒業生管理ソフトウェアの競争環境rn「グローバル卒業生管理ソフトウェア」調査レポートは、世界市場に重点を置いた貴重な洞察を提供します。市場の主要プレーヤーは、Almabase、Inc.、Alumnee、Creatrix Campus、Campus Management Corp、Ellucian Company LP、EverTrue、Inc.、Fonteva、Inc.、Hivebrite、IntraWorlds GmbH、およびMemberPlanet、LLCです。競争環境セクションには、上記のプレーヤーの主要開発戦略、市場シェア、および市場ランキング分析も含まれています。r"}'&gt;アプリケーション&lt;/span&gt;&lt;/li&gt;&lt;li&gt;地域別&lt;/li&gt;&lt;/ul&gt;&lt;/td&gt;&lt;/tr&gt;&lt;tr&gt;&lt;td&gt;カスタマイズ範囲&lt;/td&gt;&lt;td&gt;&lt;p&gt;購入時にレポートのカスタマイズが無料（アナリストの営業日最大 4 日分に相当）。国、地域、セグメント範囲の追加または変更&lt;/p&gt;&lt;/td&gt;&lt;/tr&gt;&lt;/tbody&gt;&lt;/table&gt;&lt;/div&gt;&lt;/div&gt;&lt;h4 style="display: none;"&gt;トップトレンドレポート:&lt;/h4&gt;&lt;p style="display: none;"&gt;&lt;strong&gt;&lt;/strong&gt;&lt;/p&gt;&lt;p style="display: none;"&gt;&lt;strong&gt;&lt;/strong&gt;&lt;/p&gt;&lt;h4&gt;市場調査の調査方法:&lt;/h4&gt;&lt;p&gt;&lt;/p&gt;&lt;/div&gt;</t>
  </si>
  <si>
    <t>&lt;div class=""&gt;&lt;h2&gt;オフィス文具市場の規模と予測&lt;/h2&gt;&lt;p&gt;オフィス文具市場の規模は、過去数年間で大幅な成長率で急速に成長しており、予測期間である2020年から2027年に市場が大幅に成長すると予測されています。&lt;/p&gt;&lt;p style="background: white; vertical-align: baseline; margin: 0cm 0cm 11.25pt 0cm;"&gt;世界のオフィス文具市場は、高等教育を目指す若者の増加と新興企業の急増により、力強い成長を遂げています。グローバル化も、オフィス文具製品市場の成長にとって注目すべき要因であると推定されています。世界のオフィス文具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オフィス文具市場の定義&lt;/h3&gt;&lt;p&gt;家具製品とは別に、オフィス文具は会社や企業の完全な設立に非常に必要であると考えられています。これらの文具製品のほとんどは経済的で些細なものに思えるかもしれませんが、さまざまな方法でオフィスの通常の機能を促進するため、購入する必要があります。すべてのビジネス組織に必要な共通のアイテムがあります。ただし、一部のアイテムは、企業の特定の要件に応じて優先される場合があります。オフィスで使用されるさまざまな種類の製品の中で、文房具は必要な必須アイテムの 1 つです。コピー用紙、筆記用紙、レターヘッド、メッセージ パッド、ペン、鉛筆、スティックのり、ホッチキスとペン、メモ帳、封筒などが含まれます。&lt;/p&gt;&lt;p&gt;その他のアイテムには、プランナー、カレンダー、付箋、修正液、消しゴム、修正テープなどがあります。ほとんどの企業では、名刺が必要です。名刺には、カード所有者の名前、役職、会社名が記載されているからです。また、カード所有者の連絡先番号とメール ID も記載されています。名刺は、提案された顧客に情報を提供するため、現代のビジネス シナリオでは必須のツールであると考えられています。会社の製品やサービスを宣伝する最も信頼性の高い方法の 1 つです。レター ステーショナリーは、ビジネス組織に必要な追加の必須製品です。会社の名前とロゴが入っています。プロフェッショナルな印象を与え、送信する手紙に最適です。&lt;/p&gt;&lt;section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オフィス文具市場の概要&lt;/h3&gt;&lt;p&gt;オフィス文具市場は、主に高等教育を目指す若者の増加と新興企業の急増によって推進されています。政府の取り組みにより、都市部だけでなく農村部でも学校や大学の数が増加し、市場の成長に直接影響を与えています。グローバル化も、オフィス文具製品市場の成長の重要な要因であると推定されています。これは、いくつかの国で多国籍企業の発展につながり、市場の成長に影響を与えています。&lt;/p&gt;&lt;p&gt;さらに、ブランド認知度と顧客の可処分所得の増加により、高級ペンの市場が牽引されており、予測期間中に世界市場に上昇をもたらしています。ただし、加速するデジタル化は、まもなく業界にとって制約要因の1つになります。スマートクラスとグリーンスクールは市場の成長を妨げています。IT統合と産業自動化により、先進市場では紙ベースの製品のニーズは減少していますが、プリンターやトナーカートリッジやディスクなどのコンピューター用品の成長予測は、技術の進歩による製品変更においてメーカーや小売業者に大きなチャンスを生み出しています。&lt;/p&gt;&lt;p&gt;歴史上重要な時期であるコロナウイルスのパンデミックは、すべての業界に影響を与える一連のユニークなイベントを引き起こしました。コンピューターやプリンターの市場は新しい常態にリセットされ、COVID-19後の時代に向けて継続的に再定義され、再設計されます。変化を制御し、変化し、新しい市場状況や新興市場状況に継続的に適応するために、トレンドと特定の分析を常に把握することがこれまで以上に重要になっています。&lt;/p&gt;&lt;h3&gt;世界のオフィス文具市場：セグメンテーション分析&lt;/h3&gt;&lt;p&gt;世界のオフィス文具市場は、製品、アプリケーション、および地域に基づいてセグメント化されています。&lt;/p&gt;&lt;h3&gt;&lt;/h3&gt;&lt;h3&gt;オフィス文具市場、製品別&lt;/h3&gt;&lt;ul&gt;&lt;li&gt;紙製品&lt;/li&gt;&lt;li&gt;デスク用品&lt;/li&gt;&lt;li&gt;文具用品&lt;/li&gt;&lt;li&gt;コンピューター/プリンター用品&lt;/li&gt;&lt;li&gt;製本用品&lt;/li&gt;&lt;li&gt;その他&lt;/li&gt;&lt;/ul&gt;&lt;p&gt;製品に基づいて、市場は紙製品、デスク用品、文具用品、コンピューター/プリンター用品、製本用品、その他に分かれています。過去数年間、紙製品セグメントは最高の市場シェアを占めてきました。ただし、コンピューター/プリンター用品セグメントは、予測期間中に最高のCAGRを示すことが予測されています。このセグメントの成長の要因は、急速なデジタル化の後でもコンピュータやプリンタの需要が継続的に増加していることに関連しています。&lt;/p&gt;&lt;h3&gt;オフィス文具市場、用途別&lt;/h3&gt;&lt;ul&gt;&lt;li&gt;エンタープライズ&lt;/li&gt;&lt;li&gt;病院&lt;/li&gt;&lt;li&gt;政府&lt;/li&gt;&lt;li&gt;学校&lt;/li&gt;&lt;li&gt;その他&lt;/li&gt;&lt;/ul&gt;&lt;p&gt;&lt;/p&gt;&lt;p&gt;用途に基づいて、市場はエンタープライズ、病院、政府、学校、その他に分かれています。学校セグメントは、予測期間中に最高の CAGR を示すと予測されています。このセグメントの成長の要因は、多数の学校や大学の存在と人口の増加に関連しています。エンタープライズセグメントも、新興企業の数の急増により、予測期間中に大幅な成長が見込まれています。&lt;/p&gt;&lt;h3&gt;オフィス文具市場、地域別&lt;/h3&gt;&lt;ul&gt;&lt;li&gt;北米&lt;/li&gt;&lt;li&gt;ヨーロッパ&lt;/li&gt;&lt;li&gt;アジア太平洋&lt;/li&gt;&lt;li&gt;その他の地域&lt;/li&gt;&lt;/ul&gt;&lt;p&gt;&lt;/p&gt;&lt;p&gt;地域分析に基づいて、世界のオフィス文具市場は、北米、ヨーロッパ、アジア太平洋、その他の地域に分類されています。アジア太平洋地域が最も大きな市場をリードし、今後数年間で大幅な成長が見込まれています。APACでは、インドが大部分のシェアを占めており、予測期間中に最高のCAGRを記録すると予想されています。さまざまな種類の文具製品が高く受け入れられ、都市部だけでなく農村部でも教育機関の数が増えていることが、予測期間中に地域市場を牽引しています。&lt;/p&gt;&lt;h3&gt;主要プレーヤー&lt;/h3&gt;&lt;p&gt;「世界のオフィス文具市場」調査レポートは、世界市場に重点を置いた貴重な洞察を提供します。市場の主要プレーヤーは、&lt;em&gt;&lt;strong&gt;Pentel、Pilot Corporations、KOKUYO、Shachihata、Uni Mitsubishi、Lexi Pens、Deli、Beifa Group、True Color、Snowhite stationery、ITC、Navneet、Cello Corporate (BIC)、Ballarpur Industries、Shenzhen Comix Group、Shanghai M&amp;amp;G Stationery、Wenzhou Aihao Pen、Guangbo Group&lt;/strong&gt;&lt;/em&gt;&lt;/p&gt;&lt;p&gt;です。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Pentel、Pilot Corporations、KOKUYO、Shachihata、Uni Mitsubishi、Lexi Pens、Deli、Beifa Group、True Color、Snowhite 文具。&lt;/p&gt;&lt;/td&gt;&lt;/tr&gt;&lt;tr&gt;&lt;td&gt;対象セグメント&lt;/td&gt;&lt;td&gt;&lt;ul&gt;&lt;li&gt;製品別&lt;/li&gt;&lt;li&gt;アプリケーション別&lt;/li&gt;&lt;li&gt;地域別&lt;/li&gt;&lt;/ul&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</si>
  <si>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class=""&gt;&lt;h2&gt;事務用文具市場の規模と予測&lt;/h2&gt;&lt;p&gt;事務用文具市場の規模は2024年に1,516.6億米ドルと評価され、&lt;span style="color: #993300;"&gt;&lt;strong&gt;2031年までに1,832億米ドル&lt;/strong&gt;&lt;/span&gt;に達すると予測されており、2024年から2031年にかけて&lt;span style="color: #993300;"&gt;&lt;strong&gt;2.39%のCAGRで成長します。&lt;/strong&gt;&lt;/span&gt;&lt;/p&gt;&lt;ul&gt;&lt;li&gt;事務用文具には、職場での日常的な管理業務に必要な紙、鉛筆、フォルダーなどの重要なアイテムが含まれます。これらのアイテムを使用すると、オフィス内での文書化、整理、コミュニケーションが容易になります。メモを取ることから重要な文書を保管することまで、文房具は生産性と整理に不可欠です。&lt;/li&gt;&lt;li&gt;文房具は、さまざまな業界や規模の企業で広く使用されています。文房具は、秘書業務を支援し、メモやレポートを書いて効果的なコミュニケーションを促進し、専門的なプレゼンテーションに貢献します。さらに、文房具は企業のブランドを表すことが多く、外部とのコミュニケーションにおける企業アイデンティティを向上させます。&lt;/li&gt;&lt;li&gt;今後、オフィス文房具製品の範囲は、技術の向上と並行して進化します。デジタル化により、従来の紙ベースの文房具の必要性は減少しましたが、環境に優しい素材やスマート文房具（デジタルペン、インタラクティブノートブックなど）が人気を集めています。これらの開発は、デジタルツールの効率性と従来の文房具の触覚的な利点を組み合わせ、現代のオフィスニーズを満たしながら環境への影響を軽減することを目指しています。&lt;/li&gt;&lt;/ul&gt;&lt;p&gt;&lt;/p&gt;&lt;p style="text-align: center;"&gt; &lt;/p&gt;&lt;div class="btn-wrap text-center" id="bnthid"&gt;&lt;label style="padding-right:5px;margin-bottom: 10px;"&gt;&lt;b&gt;詳細な分析を取得するには: &lt;noscript&gt;&lt;/noscript&gt; &lt;/b&gt;&lt;/label&gt;&lt;/div&gt;&lt;p&gt;&lt;/p&gt;&lt;h2&gt;世界のオフィス文具市場のダイナミクス&lt;/h2&gt;&lt;p&gt;世界のオフィス文具市場を形成する主要な市場ダイナミクスは次のとおりです。&lt;/p&gt;&lt;h3&gt;主要な市場推進要因:&lt;/h3&gt;&lt;ul&gt;&lt;li&gt;&lt;strong&gt;企業の拡大とオフィスの設立&lt;/strong&gt;: 新規ビジネスの継続的な設立と確立されたビジネスの発展により、オフィス文具の需要が生まれます。ビジネスが拡大するにつれ、紙、ペン、フォルダー、デスクオーガナイザーなどの重要な製品は、日常業務や管理業務をサポートするためにますます必要になります。&lt;/li&gt;&lt;li&gt;&lt;strong&gt;テクノロジーの統合&lt;/strong&gt;: デジタル化の傾向にもかかわらず、新しいテクノロジーとの統合により、オフィス文具は依然として必要とされています。たとえば、スマートノートブック、デジタルペン、環境に優しい素材は、環境意識の高い消費者にアピールすると同時に、従来のプロセスとデジタルプロセスを組み合わせた新しい機能も提供します。&lt;/li&gt;&lt;li&gt;&lt;strong&gt;職場のトレンドと従業員の生産性&lt;/strong&gt;: 従業員の生産性と健康への重点が高まっているため、快適な椅子、調整可能なワークステーション、効率を向上させるオーガナイザーなど、人間工学に基づいた文具ソリューションの需要が高まっています。これらの要因により、健康的で生産性の高い職場環境を促進する専門的なオフィス文具の需要が高まっています。&lt;/li&gt;&lt;/ul&gt;&lt;h3&gt;主な課題:&lt;/h3&gt;&lt;ul&gt;&lt;li&gt;&lt;strong&gt;デジタル代替品との競争&lt;/strong&gt;: デジタル化の台頭により、オフィス文具供給ビジネスに大きな脅威が生じています。デジタル通信および文書管理システムへの依存度が高まるにつれ、ノートやプリンターなどの従来の紙ベースの製品の需要が減少しています。&lt;/li&gt;&lt;li&gt;&lt;strong&gt;環境問題&lt;/strong&gt;: オフィス文具市場は、特に紙とプラスチックの使用に関して、環境への影響が調査されています。消費者や企業は、再生紙や生分解性材料などの環境に優しいオプションを選択する傾向が強まっており、プロバイダーは適応と開発を迫られています。&lt;/li&gt;&lt;li&gt;&lt;strong&gt;価格変動とコスト管理&lt;/strong&gt;: 紙やプラスチックなどの原材料コストの変動により、サプライヤーは価格と収益性を管理することが困難になっています。経済変数と世界的なサプライチェーンの混乱により価格変動が発生し、オフィス文具供給市場のメーカーと消費者の両方に影響が及ぶ可能性があります。これらの問題をうまく乗り切るには、効果的なコスト管理方法とサプライチェーンの回復力が必要です。&lt;/li&gt;&lt;/ul&gt;&lt;h3&gt;主な傾向:&lt;/h3&gt;&lt;ul&gt;&lt;li&gt;&lt;strong&gt;電子商取引の拡大&lt;/strong&gt;: オフィス文具供給市場では、オンライン購入チャネルへの大きな動きが見られます。電子商取引プラットフォームは、その利便性、リーズナブルな価格設定、多様な製品提供により、文房具の入手先として企業や個人の間でますます人気が高まっています。&lt;/li&gt;&lt;li&gt;&lt;strong&gt;持続可能な製品の需要&lt;/strong&gt;: 環境に優しく持続可能な事務用文房具に対する顧客の好みが高まっています。リサイクル素材、生分解性代替品、環境への影響が少ない素材で製造された製品がますます人気を集めています。企業は、企業の社会的責任の目標を遵守し、顧客の期待に応えるために、持続可能性対策を実施することが増えています。&lt;/li&gt;&lt;li&gt;&lt;strong&gt;テクノロジーの統合&lt;/strong&gt;: テクノロジーの統合により、事務用品業界が変化しています。スマートペン、インタラクティブノートブック、テクノロジー機能を備えた人間工学に基づいたオフィス家具などのスマート文房具製品が人気を集めています。これらの開発は、生産性の向上、ワークフローの最適化、従来の文房具とデジタル機能を組み合わせた革新的な機能によるユーザーの支援を目的とし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事務用品市場の地域分析&lt;/h2&gt;&lt;p&gt;世界の事務用品市場のより詳細な地域分析は次のとおりです。&lt;/p&gt;&lt;h3&gt;アジア太平洋:&lt;/h3&gt;&lt;ul&gt;&lt;li&gt;市場調査アナリストによると、アジア太平洋地域が世界の事務用品市場を支配すると予想されています。&lt;/li&gt;&lt;li&gt;いくつかの重要な要因が、アジア太平洋地域が世界の事務用品市場を支配していることに貢献しています。この地域は、中国、インド、日本などの国の強力な経済成長の恩恵を受けており、その結果、識字率、可処分所得が増加し、教育および事務用品の需要が増加しています。これらの特徴により、さまざまな業界でノート、ペン、オフィスオーガナイザーなどの文房具製品の重要な使用が促進されています。&lt;/li&gt;&lt;li&gt;さらに、アジア太平洋地域には、特に中国、インド、韓国に、文房具メーカーとサプライヤーの広範なネットワークがあります。この広範なサプライチェーンインフラストラクチャは、地元の需要だけでなく輸出市場にも役立っており、この地域の市場優位性に大きく貢献しています。さらに、スマートノートブックやデジタルペンなどの新しいテクノロジーと斬新な文房具の導入により、企業と消費者の変化するニーズを満たすことで市場が拡大しています。これらのトレンドが展開するにつれて、アジア太平洋のオフィス文具市場は今後数年間でさらに成長する見込みです。&lt;/li&gt;&lt;/ul&gt;&lt;h3&gt;北米:&lt;/h3&gt;&lt;ul&gt;&lt;li&gt;北米は、世界のオフィス文具市場においてダイナミックなハブであり、最も急速に成長している地域として浮上しています。この地域の筆記具、紙製品、その他のオフィス文具に対する高い需要は、堅調な経済状況と繁栄する企業部門によって推進されています。米国とカナダは、成熟した消費者基盤と業界をまたいだ事務用品の普及により、この成長傾向をリードしています。&lt;/li&gt;&lt;li&gt;eコマースとオンライン小売チャネルの普及は、北米の市場成長に大きく貢献しています。これらのプラットフォームは、文房具ソリューションを探している企業と個人消費者の両方に、使いやすさ、低価格、多様なアイテムを効果的に提供しています。さらに、現代的でパーソナライズされた文房具への移行と、環境に優しく持続可能な製品への欲求の高まりが、市場の拡大を促進しています。&lt;/li&gt;&lt;li&gt;ただし、北米市場は、デジタル代替品の人気の高まりや、通信および専門的な目的での電子機器の広範な使用など、いくつかの障害に直面しています。これらの課題にもかかわらず、スマート文房具や高品質の製品などの継続的な製品の進歩により、市場は着実に成長すると予測されています。この地域は、技術革新と消費者中心のトレンドに注力しており、世界の事務用品市場の将来を決定する上で重要な役割を果たしています。&lt;/li&gt;&lt;/ul&gt;&lt;h2&gt;世界の事務用品市場のセグメンテーション分析&lt;/h2&gt;&lt;p&gt;世界の事務用品市場は、筆記具、紙製品、ファイリングと整理、および地理に基づいてセグメント化されています。&lt;/p&gt;&lt;p&gt;&lt;/p&gt;&lt;h3&gt;事務用品市場、筆記具別&lt;/h3&gt;&lt;ul&gt;&lt;li&gt;ペン&lt;/li&gt;&lt;li&gt;鉛筆&lt;/li&gt;&lt;li&gt;マーカー&lt;/li&gt;&lt;li&gt;修正液とペン&lt;/li&gt;&lt;/ul&gt;&lt;p&gt;筆記具に基づくと、市場はペン、鉛筆、マーカー、修正液、ペンです。ペンは、その適応性、メモ取りから文書への署名までのさまざまなタスクでの幅広い使用、およびデザインと機能の継続的な革新により、事務用品市場の筆記具セグメントを支配しています。ノートブックは、考えを整理し、計画し、記録を保持する上で重要な役割を果たすため、オフィス文具市場の紙製品セグメントの大部分を占めています。ノートブックは、携帯性とデザインの汎用性（スパイラル綴じ、ハードカバーなど）から、教育、職業、個人の環境で人気があります。ノートブックは、アイデアを書き留めることから詳細なメモを取ることまで、さまざまな目的に使用できるため、職場やその他の場所で必需品となっています。&lt;/p&gt;&lt;h3&gt;オフィス文具市場、ファイリングと整理別&lt;/h3&gt;&lt;ul&gt;&lt;li&gt;ファイルフォルダー&lt;/li&gt;&lt;li&gt;バインダーとアクセサリ&lt;/li&gt;&lt;li&gt;書類保管&lt;/li&gt;&lt;li&gt;デスクオーガナイザー&lt;/li&gt;&lt;/ul&gt;&lt;p&gt;ファイリングと整理に基づいて、市場はファイルフォルダー、バインダーとアクセサリ、書類保管、デスクオーガナイザーに分類されます。ファイルフォルダーは、書類を効率的に保管および整理する上で重要な役割を果たすため、オフィス文具市場のファイリングと整理のセクションで主流を占めています。実用的で使いやすく、さまざまなサイズと素材があります。ファイルフォルダーは、重要な書類を整理してアクセスできるようにするために役立つため、記録管理と生産性向上のためにオフィス環境では不可欠です。&lt;/p&gt;&lt;h3&gt;オフィス文具市場、地域別&lt;/h3&gt;&lt;ul&gt;&lt;li&gt;北米&lt;/li&gt;&lt;li&gt;ヨーロッパ&lt;/li&gt;&lt;li&gt;アジア太平洋&lt;/li&gt;&lt;li&gt;その他の地域&lt;/li&gt;&lt;/ul&gt;&lt;p&gt;地理に基づいて、世界のオフィス文具市場は、北米、ヨーロッパ、アジア太平洋、その他の地域に分類されます。アジア太平洋地域は、中国、インド、日本での経済成長と需要の増加により、世界のオフィス文具市場を支配しています。一方、北米は、企業の需要が強く、eコマースの利用が盛んで、市場のアクセシビリティと製品の多様性が向上しているため、最も急速に成長している地域のようです。&lt;/p&gt;&lt;h3&gt;主要プレーヤー&lt;/h3&gt;&lt;p&gt;世界のオフィス文具調査レポートは、世界市場に重点を置いた貴重な洞察を提供します。市場の主要プレーヤーは、&lt;em&gt;&lt;strong&gt;Staples Inc.、Office Depot Inc.、Walmart Inc.、Target Corporation、Amazon.com Inc.、Newell Brands Inc.、ACCO Brands Corporation、BIC、PILOT Corporation、Faber-Castell AG&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オフィス文具市場の最近の動向&lt;/h3&gt;&lt;p&gt;&lt;/p&gt;&lt;ul&gt;&lt;li&gt;2023年7月、日本の文具会社であるコクユカムリンは、顧客の要望に応えて文具パッケージを更新しました。新しいパッケージは、同社の製品の高品質を強調しています。&lt;/li&gt;&lt;li&gt;2023年6月、小売企業のAnthropologieは、英国を拠点とするオンライン文房具事業Papierを立ち上げました。 Papier は、店舗で限定版の文房具製品ラインを導入しています。&lt;/li&gt;&lt;/ul&gt;&lt;h3&gt;レポートの範囲&lt;/h3&gt;&lt;div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億米ドル）&lt;/p&gt;&lt;/td&gt;&lt;/tr&gt;&lt;tr&gt;&lt;td&gt;主な企業&lt;/td&gt;&lt;td&gt;&lt;p&gt;Staples Inc.、Office Depot Inc.、Walmart Inc.、Target Corporation、Amazon.com Inc.、Newell Brands Inc.、ACCO Brands Corporation、BIC、PILOT Corporation、Faber-Castell AG。&lt;/p&gt;&lt;/td&gt;&lt;/tr&gt;&lt;tr&gt;&lt;td&gt;対象分野&lt;/td&gt;&lt;td&gt;&lt;p&gt;筆記具別、紙製品別、ファイリング組織別、地域別。&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</si>
  <si>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class=""&gt;&lt;h2&gt;オフロード高性能車両の市場規模と予測&lt;/h2&gt;&lt;p&gt;オフロード高性能車両の市場規模は、2024年に170.2億米ドルと評価され、2024年から2031年にかけて&lt;span style="color: #993300;"&gt;&lt;strong&gt;6.84%のCAGRで成長し、2031年までに288.9億米ドルに達すると予測されています。&lt;/strong&gt;&lt;/span&gt;&lt;/p&gt;&lt;ul&gt;&lt;li&gt;オフロード高性能車両（HPV）は、従来の路面を超える困難な地形で優れた性能を発揮するように設計されています。これらの車両は通常、堅牢なサスペンションシステム、高い地上高、高度なトラクションコントロール、および土、泥、岩、不均一な表面などの厳しい条件に対応するための耐久性のあるコンポーネントを備えています。優れたパワー、安定性、操縦性を実現するように設計されており、オフロード レース、トレイル ドライブ、険しい場所での探索などのアクティビティに適しています。&lt;/li&gt;&lt;li&gt;オフロード HPV は、ダカール ラリーやバハ 1000 などのオフロード レース イベントなど、過酷な条件下でのパフォーマンスが重要なレクリエーション アクティビティで広く使用されています。&lt;/li&gt;&lt;li&gt;また、鉱業、農業、林業などの業界では、困難な地形を移動して商品や人員を輸送する実用的な目的にも役立ちます。&lt;/li&gt;&lt;li&gt;さらに、軍事および救助活動では、悪環境でも信頼性が高く、効率的な移動性と運用能力を確保するためにこれらの車両を採用しています。&lt;/li&gt;&lt;/ul&gt;&lt;p&gt;&lt;/p&gt;&lt;p style="text-align: center;"&gt; &lt;/p&gt;&lt;div class="btn-wrap text-center" id="bnthid"&gt;&lt;label style="padding-right:5px;margin-bottom: 10px;"&gt;&lt;b&gt;詳細な分析を取得するには: &lt;noscript&gt;&lt;/noscript&gt; &lt;/b&gt;&lt;/label&gt;&lt;/div&gt;&lt;p&gt;&lt;/p&gt;&lt;h2&gt;世界のオフロード高性能車両市場の動向&lt;/h2&gt;&lt;p&gt;世界のオフロード高性能車両市場を形成する主要な市場動向は次のとおりです。&lt;/p&gt;&lt;h3&gt;主要な市場推進要因:&lt;/h3&gt;&lt;ul&gt;&lt;li&gt;&lt;strong&gt;技術の進歩: &lt;/strong&gt;改良されたサスペンション システム、高度なトラクション コントロール、高性能エンジンなど、車両技術の継続的な革新により、オフロード HPV の需要が高まっています。耐久性と機能が向上したことで、これらの車両はレクリエーションと産業の両方の用途でより魅力的になっています。米国運輸統計局の 2023 年の年次報告書によると、オフロード車両における先進運転支援システム (ADAS) の採用は、2022 年と比較して 35% 増加しました。&lt;/li&gt;&lt;li&gt;&lt;strong&gt;アドベンチャー ツーリズムの成長: &lt;/strong&gt;アドベンチャー ツーリズムとオフロード レクリエーション活動の人気の高まりが、市場の成長を後押ししています。愛好家は、困難な地形を探索するための高性能車両を求めており、特殊なオフロード HPV の需要の急増に貢献しています。アドベンチャー トラベル トレード協会は 2024 年 1 月に、世界のアドベンチャー ツーリズムは 2023 年に 18% 増加し、オフロード アクティビティはこの増加の 25% を占めると報告しました。&lt;/li&gt;&lt;li&gt;&lt;strong&gt;軍事および産業用途: &lt;/strong&gt;オフロード HPV は、険しい地形と運用上の信頼性が不可欠な、軍事作戦や鉱業や農業などの産業にとって不可欠です。これらの分野での特殊車両の必要性が、市場拡大の原動力となっています。ストックホルム国際平和研究所 (SIPRI) は、2023 年の年鑑で、オフロード HPV を含む地上車両への世界の軍事支出が 2023 年に 5.7% 増加したと報告しました。&lt;/li&gt;&lt;li&gt;&lt;strong&gt;環境意識の高まり: &lt;/strong&gt;電気およびハイブリッド オフロード HPV への移行は、高まる環境問題の懸念と一致しています。環境に優しい代替品は排出量と燃料消費量を削減し、持続可能性に重点を置く消費者と業界を引き付けます。国際エネルギー機関（IEA）は、Global EV Outlook 2024で、オフロード電気自動車の売上が2022年と比較して2023年に40％増加したと報告しました。&lt;/li&gt;&lt;li&gt;&lt;strong&gt;強化された安全機能：&lt;/strong&gt;ナビゲーションシステムの改善や自動運転支援などの安全技術の進歩により、オフロードHPVの魅力が高まります。これらの機能により、危険な状況でのより優れた制御と安全性が確保され、市場の可能性が拡大します。米国道路交通安全局（NHTSA）は2024年2月に、安全技術の向上により、オフロード車の事故が2023年に12％減少したと報告しました。&lt;/li&gt;&lt;/ul&gt;&lt;h3&gt;主な課題：&lt;/h3&gt;&lt;ul&gt;&lt;li&gt;&lt;strong&gt;高い製造コスト：&lt;/strong&gt;オフロードHPVに必要な高度な材料と技術は、かなりの製造コストにつながります。これらの費用により、消費者にとって車両がより高価になり、市場全体のアクセシビリティに影響を与える可能性があります。&lt;/li&gt;&lt;li&gt;&lt;strong&gt;規制コンプライアンス: &lt;/strong&gt;さまざまな地域で異なる環境規制や安全基準を遵守することは困難な場合があります。メーカーは、複雑な規制環境を乗り越えて、車両がさまざまな法的要件を満たしていることを確認する必要があります。&lt;/li&gt;&lt;li&gt;&lt;strong&gt;メンテナンスと耐久性の問題: &lt;/strong&gt;オフロード HPV は、頻繁なメンテナンスと修理が必要になる可能性のある過酷な条件に耐えます。長期的な耐久性を確保し、ダウンタイムを最小限に抑えることは重要ですが、メーカーと所有者の両方にとって困難な場合があります。&lt;/li&gt;&lt;li&gt;&lt;strong&gt;限られた充電インフラストラクチャ: &lt;/strong&gt;電動オフロード HPV の場合、遠隔地に広範囲にわたる充電インフラストラクチャがないことが大きな課題となります。この制限により、オフロード環境での電動モデルの採用が妨げられる可能性があります。&lt;/li&gt;&lt;li&gt;&lt;strong&gt;技術的な複雑さ: &lt;/strong&gt;自律システムや高度な制御メカニズムなどの高度なテクノロジーを統合すると、複雑さと潜在的な信頼性の問題が発生する可能性があります。イノベーションと実用性のバランスをとることは、市場にとって依然として重要な課題です。&lt;/li&gt;&lt;/ul&gt;&lt;h3&gt;主なトレンド:&lt;/h3&gt;&lt;ul&gt;&lt;li&gt;&lt;strong&gt;電動化とハイブリッド化: &lt;/strong&gt;オフロード用の高性能電気自動車やハイブリッド車の開発が拡大しています。これらのモデルは、環境への影響が少なく、バッテリー技術が進歩して航続距離と性能が向上したため、人気が高まっています。消費者や業界が持続可能性を優先するにつれて、オフロード市場では電気自動車やハイブリッド車の選択肢がますます目立つようになっています。&lt;/li&gt;&lt;li&gt;&lt;strong&gt;先進運転支援システム (ADAS): &lt;/strong&gt;先進運転支援システムの統合により、オフロード HPV に革命が起こっています。アダプティブ クルーズ コントロール、自動地形応答、強化されたナビゲーション システムなどの機能により、安全性と運転体験が向上します。これらの技術は、高性能モデルの標準になりつつあり、レクリエーション愛好家と、制御と安全性の向上を求めるプロフェッショナルユーザーの両方のニーズに応えています。&lt;/li&gt;&lt;li&gt;&lt;strong&gt;カスタマイズとパーソナライゼーション: &lt;/strong&gt;カスタマイズおよびパーソナライズされたオフロード HPV の需要が高まっており、自動車業界における個別化への幅広い傾向を反映しています。消費者は、独自の美的特徴や特殊なパフォーマンス強化など、特定のニーズや好みに合わせてカスタマイズできる車両をますます求めています。メーカーは、パーソナライズやアフターマーケットの変更のためのオプションを増やすことで対応してい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オフロード高性能車両市場の地域分析&lt;/h2&gt;&lt;p&gt;世界のオフロード高性能車両市場のより詳細な地域分析は次のとおりです。&lt;/p&gt;&lt;h3&gt;北米&lt;/h3&gt;&lt;ul&gt;&lt;li&gt;北米市場、特に米国とカナダは、オフロード高性能車両の重要なハブとして際立っています。この際立った特徴は、オフロードアクティビティとレースに重点を置いた、アウトドアスポーツとアドベンチャースポーツの根深い文化に由来しています。Baja 1000のような象徴的なイベントは、高性能な機能を披露するだけでなく、これらの車両の性能と耐久性を強調することで需要を促進します。&lt;/li&gt;&lt;li&gt;北米には大手自動車メーカーが存在するため、市場の成長がさらに促進されています。フォード、ジープ、ポラリスなどの企業は、最先端のオフロード技術を開発し、愛好家と専門家の両方のニーズを満たすために車両ポートフォリオを拡大することでイノベーションをリードしています。さらに、電気オフロード車への関心の高まりは、環境問題の高まりとバッテリー技術の進歩と一致しており、高性能モデルの新しいセグメントを推進しています。&lt;/li&gt;&lt;/ul&gt;&lt;h3&gt;アジア太平洋&lt;/h3&gt;&lt;ul&gt;&lt;li&gt;中国とオーストラリアの成長が著しいアジア太平洋地域は、オフロード高性能車の活気ある市場になりつつあります。中国国家統計局によると、中国居住者の一人当たり可処分所得は2023年に6.8％増加し、39,218元（約5,500米ドル）に達します。&lt;/li&gt;&lt;li&gt;中国では、可処分所得の急増とレクリエーション活動への関心の高まりにより、オフロードHPVの需要が大幅に増加しています。中国のアウトドアスポーツ用品市場は、2023年に約185億元（約26億米ドル）と評価され、前年比12.3％の成長率を記録しました。&lt;/li&gt;&lt;li&gt;都市化と中流階級の拡大により、アウトドアアドベンチャーへの欲求が高まり、レクリエーションと実用の両方の用途向けに設計された高性能車両の売上が増加しています。連邦自動車産業会議所（FCAI）によると、SUVと軽商用車（多くのオフロード対応車両を含む）の販売は、2023年の総自動車市場の76.8％を占めました。&lt;/li&gt;&lt;/ul&gt;&lt;h2&gt;世界のオフロード高性能車両市場：セグメンテーション分析&lt;/h2&gt;&lt;p&gt;世界のオフロード高性能車両市場は、車両タイプ、アプリケーション、エンジンタイプ、および地理に基づいてセグメント化されています。&lt;/p&gt;&lt;p&gt;&lt;/p&gt;&lt;h3&gt;オフロード高性能車両市場、アプリケーション別&lt;/h3&gt;&lt;ul&gt;&lt;li&gt;レーシング&lt;/li&gt;&lt;li&gt;レクリエーション用オフロード&lt;/li&gt;&lt;li&gt;軍事&lt;/li&gt;&lt;li&gt;産業用&lt;/li&gt;&lt;/ul&gt;&lt;p&gt;アプリケーションに基づいて、世界のオフロード高性能車両市場は、レーシング、レクリエーション用オフロード、軍事、および産業に分かれています。オフロード高性能車両市場では、オフロード スポーツやアドベンチャー アクティビティの幅広い人気に牽引されて、レクリエーション オフロード セグメントが現在主要な用途となっています。愛好家や趣味人は、トレイル ライディングや砂丘バッシングなどのアクティビティ用の高性能車両を求めており、レクリエーション オフロードが最大の市場セグメントとなっています。一方、軍事用途セグメントは、防衛予算の増加と、多様で困難な地形に対応できる耐久性と信頼性に優れた車両の必要性に刺激されて、急速に成長しています。軍事作戦における機動性と戦術能力の向上に重点が置かれているため、この分野では特殊なオフロード車両の需要が高まっています。&lt;/p&gt;&lt;h3&gt;オフロード高性能車両市場、車両タイプ別&lt;/h3&gt;&lt;ul&gt;&lt;li&gt;ATV（全地形対応車）&lt;/li&gt;&lt;li&gt;UTV（多目的作業車）&lt;/li&gt;&lt;li&gt;ダートバイク&lt;/li&gt;&lt;li&gt;オフロード トラック&lt;/li&gt;&lt;/ul&gt;&lt;p&gt;車両タイプに基づいて、世界のオフロード高性能車両市場は、ATV（全地形対応車）、UTV（多目的作業車）、ダートバイク、オフロード トラックに分かれています。オフロード高性能車両市場では、ATV（全地形対応車）が現在、その汎用性、幅広い用途、レクリエーションや実用目的への強い魅力により、主要なセグメントとなっています。ATVは性能と手頃な価格のバランスが取れているため、オフロード愛好家や専門家の間で人気があります。ただし、UTV（ユーティリティタスクビークル）セグメントは、レクリエーションとプロフェッショナルの両方の環境での使用の増加に牽引され、最も急速な成長を遂げています。 UTVは、積載量、強化された安全機能、さまざまなタスクを処理する能力が評価されており、人気の高まりと市場シェアの拡大に貢献しています。&lt;/p&gt;&lt;h3&gt;オフロード高性能車両市場、エンジンタイプ別&lt;/h3&gt;&lt;ul&gt;&lt;li&gt;ガソリン&lt;/li&gt;&lt;li&gt;ディーゼル&lt;/li&gt;&lt;li&gt;電気&lt;/li&gt;&lt;li&gt;ハイブリッド&lt;/li&gt;&lt;/ul&gt;&lt;p&gt;エンジンタイプに基づいて、世界のオフロード高性能車両市場は、ガソリン、ディーゼル、電気、ハイブリッドに分かれています。 オフロード高性能車両市場では、ガソリンエンジンセグメントが現在支配的であり、厳しいオフロード条件での確立されたパフォーマンス、パワー、信頼性が好まれています。 ガソリンエンジンは、強力な出力とよく開発されたテクノロジーのために伝統的に好まれてきました。しかし、バッテリー技術の進歩と環境問題の高まりにより、電動エンジン部門は急速に成長しています。電動オフロード車は、排出量が少なく、運転音が静かなため人気が高まっており、継続的な技術革新により性能と航続距離が向上し、市場のシェアを拡大しています。&lt;/p&gt;&lt;h3&gt;オフロード高性能車市場、地域別&lt;/h3&gt;&lt;ul&gt;&lt;li&gt;北米&lt;/li&gt;&lt;li&gt;ヨーロッパ&lt;/li&gt;&lt;li&gt;アジア太平洋&lt;/li&gt;&lt;li&gt;その他の地域&lt;/li&gt;&lt;/ul&gt;&lt;p&gt;地理に基づいて、世界のオフロード高性能車市場は、北米、ヨーロッパ、アジア太平洋、その他の地域に分類されています。オフロード高性能車市場では、確立されたオフロード文化、強力な消費者基盤、大手自動車メーカーの大きな存在により、現在、北米が主要なセグメントとなっています。この地域でバハ1000などのオフロードレースイベントが盛んに開催されていることや、オフロード用電動モデルへの関心が高まっていることが、同地域の市場リーダーシップに貢献しています。一方、アジア太平洋地域は、可処分所得の増加、レクリエーション活動の増加、中国やオーストラリアなどの国々での鉱業や建設産業の拡大により、最も急速に成長している分野です。この地域の急速な発展は、世界のオフロード用HPV市場で主要プレーヤーになる可能性を浮き彫りにしています。&lt;/p&gt;&lt;h3&gt;主要プレーヤー&lt;/h3&gt;&lt;p&gt;「世界のオフロード用高性能車両市場」調査レポートは、世界市場に重点を置いた貴重な洞察を提供します。市場の主要プレーヤーは、&lt;strong&gt;&lt;em&gt;本田技研工業株式会社、ポラリス株式会社、ヤマハ発動機株式会社、川崎重工業株式会社、BRP株式会社です。&lt;/em&gt;&lt;/strong&gt;&lt;/p&gt;&lt;p&gt;また、当社の市場分析には、このような主要企業に特化したセクションも含まれており、アナリストがすべての主要企業の財務諸表に関する洞察を提供するとともに、製品のベンチマークとSWOT分析も提供しています。競合状況のセクションには、上記の企業の主要な開発戦略、市場シェア、および市場ランキングの分析も世界的に含まれています。&lt;/p&gt;&lt;h3&gt;世界のオフロード高性能車両市場の主要な開発&lt;/h3&gt;&lt;p&gt;&lt;/p&gt;&lt;p&gt; &lt;/p&gt;&lt;p&gt; &lt;/p&gt;&lt;ul&gt;&lt;li&gt;2021年6月、Polaris Industriesは、高度なサスペンションシステムとターボチャージャー付きエンジンを搭載した新しい高性能オフロード車両、RZR Pro Rを発表しました。 RZR Pro Rは、過酷なオフロード条件で強化されたパワーとハンドリングを提供するように設計されています。&lt;/li&gt;&lt;li&gt;2022年9月、Can-Amは次世代のダイナミックサスペンションテクノロジーを搭載したMaverick X3 X RS Turbo RRを発表しました。この開発は、乗り心地と地形適応性を向上させ、優れたオフロードパフォーマンスを求める愛好家に応えることを目的としています。&lt;/li&gt;&lt;li&gt;2023年3月、ホンダは新しい6人乗り構成と高度な安全機能を備えた革新的なオフロード車、Pioneer 1000-6 Deluxeを発売しました。この車両は、オフロードアドベンチャーのための高いパフォーマンスと向上した汎用性の両方を提供するように設計されています。&lt;/li&gt;&lt;li&gt;2024年1月、ヤマハは新しいシーケンシャルシフトトランスミッションと強化されたサスペンションコンポーネントを統合したYXZ1000R SS SEをリリースしました。このモデルは、より応答性が高く、制御されたオフロード運転体験を提供することを目的としています。&lt;/li&gt;&lt;/ul&gt;&lt;h3&gt;レポートの範囲&lt;/h3&gt;&lt;div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主要企業&lt;/td&gt;&lt;td&gt;&lt;p&gt;本田技研工業株式会社、ポラリス株式会社、ヤマハ発動機株式会社、川崎重工業株式会社、BRP株式会社（ボンバルディア・レクリエーション・プロダクツ）、テキストロン株式会社&lt;/p&gt;&lt;/td&gt;&lt;/tr&gt;&lt;tr&gt;&lt;td&gt;対象セグメント&lt;/td&gt;&lt;td&gt;&lt;p style="text-align: justify; line-height: 150%; background: white;"&gt;車両タイプ別、アプリケーション別、エンジンタイプ別、地域別&lt;/p&gt;&lt;/td&gt;&lt;/tr&gt;&lt;tr&gt;&lt;td&gt;カスタマイズ範囲&lt;/td&gt;&lt;td&gt;&lt;p&gt;レポートの無料カスタマイズ(アナリストの営業日最大 4 日分に相当) 購入時に国、地域、およびその他の国への追加または変更。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に関する業界の現在および将来の市場見通し（成長機会と推進要因、および新興市場と新興市場の両方の課題と制約を含む）&lt;/p&gt;&lt;/div&gt;</t>
  </si>
  <si>
    <t>&lt;div class=""&gt;&lt;h2&gt;オフセット紙の市場規模と予測&lt;/h2&gt;&lt;p&gt;オフセット紙の市場規模は、過去数年間で大幅な成長率で急速に成長しており、予測期間である2024年から2031年に市場が大幅に成長すると予測されています。&lt;/p&gt;&lt;p&gt;書籍、広告パンフレット、カラーの絵や写真などの印刷にオフセット紙を使用する機会が増えていることが、市場の成長を後押ししています。さらに、オフセット印刷機の採用が増えていることも、市場の成長を牽引しています。オフセット紙市場は、一般的なビジネス活動の増加から後押しを受け、事務用品として使用されます。グローバルオフセット紙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オフセット紙の世界市場の定義&lt;/h3&gt;&lt;p&gt;オフセット紙はオフセット印刷用紙とも呼ばれ、オフセット平版印刷で書籍、雑誌、マニュアル、カタログ、ポスター、カレンダー、チラシ、レターヘッド、シート内の出版物、パンフレット、封筒を印刷するために広く使用されている上質紙の一種です。枚葉印刷機と巻取印刷機の両方でオフセット印刷用紙が使用されます。オフセット紙は、オフセット印刷機の湿し水処理システムで処理される際に過度の水分飽和に耐えられるよう、サイズ処理のレベルが高く、ISO 白色度は 80% 以上、坪量は 40～300 gsm の範囲です。オフセット紙は、内部結合と寸法安定性が高く、カール抵抗が高く、表面強度が高く、糸くずが少ないという特徴があります。&lt;/p&gt;&lt;p&gt;オフセット紙には、コーティング仕上げと非コーティング仕上げのさまざまな種類があり、スムース、ベラム、パターンのオプションもあります。コーティングされたオフセット紙の種類では、紙にコーティング層が施されています。これは、紙の寿命と白色度を高めるために行われます。オフセット紙は、本の表紙、パンフレット、カレンダーの印刷によく使用されます。インクがにじんだり、乾燥が遅いため、コーティングされたオフセット紙への印刷は、非コーティング素材への印刷よりも困難です。コート紙は、コートされていない紙よりもインクの吸収が遅いため、より密着性の高いインクが必要となります。&lt;p&gt;モミ、マツ、トウヒなどの針葉樹と、カバ、カエデ、ポプラなどの広葉樹は、オフセット紙の製造に使用されます。どちらの場合も、木材パルプは化学処理され、パルプ繊維からリグニンが除去されます。処理された紙が日光にさらされたときに黄ばむのを防ぐため、木材に含まれる天然物質であるリグニンが除去されます。表面強度が高く、より滑らかなオフセット紙を生成するために、針葉樹パルプと広葉樹パルプが混合されることがよくあります。繊維の絡み合いが優れているため、繊維の長い針葉樹パルプは強度があります。広葉樹パルプは繊維が短いため、紙のボリュームが増し、表面が滑らか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オフセット紙の世界市場概要&lt;/h3&gt;&lt;p&gt;書籍、広告パンフレット、カラーの図表や写真などの印刷にオフセット紙の使用が増え、市場の成長を牽引しています。オフセット紙は、書籍、雑誌、マニュアル、カタログ、ポスター、カレンダー、チラシ、レターヘッド、出版物の内部シート、パンフレット、封筒を印刷するためのオフセット平版印刷で使用される書籍用紙に相当する上質紙の一種です。枚葉印刷機と巻取印刷機の両方でオフセット紙が使用されます。さらに、オフセット印刷機の採用が増えていることも、市場の成長を牽引しています。高品質でプロフェッショナルな見栄えの書籍、雑誌、カレンダー、パンフレット、チラシ、ビジネス フォーム、名刺、レターヘッド、カタログ、招待状、文房具などを大量生産する場合、オフセット印刷は印刷業界で最も手頃で効率的な印刷プロセスの 1 つです。&lt;/p&gt;&lt;p&gt;作業の多くが機械化されているため、この印刷技術では今日では手作業によるメンテナンスが少なくなり、生産性が向上しています。印刷プロセスでは、まずコンピューターが印刷機の金属プレートに印刷するデザインやテキストをデジタルでエッチングします。次に、トナーではなく実際の印刷インクを使用して、ゴムで覆われたシリンダーにエッチングの刻印を作成するためにプレートにインクを塗ります。このシリンダーの下でオフセット紙が処理され、インクの刻印を受け取ります。同じ方法がカラー印刷にも使用されますが、シアン、マゼンタ、イエロー、ブラックの各色が別々のシリンダーで印刷されます。各色の細部を印刷するために、各シリンダーの下で紙が順番に処理されます。&lt;/p&gt;&lt;p&gt;オフセット紙市場は、一般的なビジネス活動の増加から後押しを受け、オフィス文具として使用されます。コーティングされていないオフセット紙は表面が粗く、印刷インクや湿し水の吸収性が向上しているため、オフセット印刷に最適です。オフセット紙の表面特性により、ボールペンや万年筆での書き込みが容易になり、鮮明な画像をスタンプすることもできます。このため、オフセット紙はオフィス文具によく使用されます。印刷では、さまざまな製品や出版物の高品質のカラー画像、写真、テキストをこれらの紙に印刷できます。&lt;/p&gt;&lt;p&gt;一方、オフセット紙は、アートプリント紙と同じように高品質のカラー画像を再現するタスクにはまったく適していません。ただし、オフセット印刷の代替として、デジタル印刷またはオンデマンド印刷が開発されました。このタイプの印刷は、オフセット紙に適していない場合があります。これは、オフセット用紙市場の拡大に対する抑制要因です。さらに、急速な経済発展、グローバル化、急速な工業化により、アジア太平洋地域などの発展途上地域の印刷業界でオフセット用紙の需要が増加しています。これは、市場にとって有利な成長の機会です。&lt;/p&gt;&lt;h3&gt;世界のオフセット用紙市場のセグメンテーション分析&lt;/h3&gt;&lt;p&gt;世界のオフセット用紙市場は、製品、アプリケーション、および地理に基づいてセグメント化されています。&lt;/p&gt;&lt;p&gt;&lt;/p&gt;&lt;h3&gt;オフセット用紙市場、製品別&lt;/h3&gt;&lt;p&gt;• 80 gsm未満• 80〜120 gsm• 120 gsm以上&lt;/p&gt;&lt;p&gt;製品に基づいて、市場は80 gsm未満、80〜120 gsm、および120 gsm以上に分割されます。GSMは、紙または紙ベースの製品の最も基本的な機能です。単位面積あたりの重量はGSMで測定されます。通常は平方メートルで測定されますが、平方フィートあたりのポンドで測定されることもあります。印刷品質を維持するために、GSM の一貫性を維持することが重要です。メートル法の紙の重量の一般的な測定単位は GSM (平方メートルあたりのグラム) で、これは lb. と pt. に変換できます。たとえば、55 ポンドのテキストは 80 gsm ですが、14 pt. のテキストは 350 gsm です。&lt;/p&gt;&lt;h3&gt;オフセット紙市場、用途別&lt;/h3&gt;&lt;p&gt;• 書籍• 広告パンフレット• カラーの絵と写真• その他&lt;/p&gt;&lt;p&gt;用途に基づいて、市場は書籍、広告パンフレット、カラーの絵と写真、その他に分類されます。書籍セグメントは予測期間中に成長すると予想されます。オフセット紙は、書籍、雑誌、マニュアル、カタログ、ポスター、カレンダー、チラシ、レターヘッド、出版物の内部シート、パンフレット、封筒を印刷するためのオフセット平版印刷で使用される書籍用紙に相当する上質紙の一種です。枚葉印刷機と巻取印刷機はどちらもオフセット紙を使用しています。&lt;/p&gt;&lt;h3&gt;オフセット紙市場、地域別&lt;/h3&gt;&lt;p&gt;• 北米• ヨーロッパ• アジア太平洋地域• その他の地域&lt;/p&gt;&lt;p&gt;地域分析に基づいて、世界のオフセット紙市場は、北米、ヨーロッパ、アジア太平洋地域、その他の地域に分類されています。アジア太平洋地域の発展途上地域では、急速な経済発展、グローバル化、急速な工業化、印刷業界におけるオフセット紙の需要増加などの要因により、オフセット紙の成長が大幅に高く、予測期間中のCAGRが比較的高くなっています。&lt;/p&gt;&lt;h3&gt;主要企業&lt;/h3&gt;&lt;p&gt;「世界のオフセット紙市場」調査レポートは、世界市場に重点を置いた貴重な洞察を提供します。市場の主要プレーヤーは、&lt;em&gt;&lt;strong&gt;UPM、SCA、Kruger、Stora Enso、Catalyst Paper、Evergreen Packaging、Burgo Group、Nippon Paper、Sappi、Oji Paper、Sun Paper、Chenming Group、Gold East Paper、Ningbo Zhonghua Paper、Shanying International、International Paper&lt;/strong&gt;です。&lt;/em&gt;&lt;/p&gt;&lt;p&gt;当社の市場分析には、このような主要プレーヤー専用のセクションも含まれており、アナリストがすべての主要プレーヤーの財務諸表に関する洞察を提供するとともに、製品のベンチマークとSWOT分析も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キー紹介されている企業&lt;/td&gt;&lt;td&gt;&lt;p&gt;UPM、SCA、Kruger、Stora Enso、Catalyst Paper、Evergreen Packaging、Burgo Group、Nippon Paper、Sappi、Oji Paper、Sun Paper、Chenming Group。&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日分に相当）。国、地域、国名の追加または変更は、レポートのカスタマイズ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</si>
  <si>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class=""&gt;&lt;h2&gt;オフショア潤滑油市場の規模と予測&lt;/h2&gt;&lt;p&gt;オフショア潤滑油市場の規模は、2023年に1,602億米ドルと評価され、2024年から2030年の予測期間中に&lt;span style="color: #993300;"&gt;&lt;strong&gt;4.06%のCAGR&lt;/strong&gt;&lt;/span&gt;で成長し、2030年までに&lt;span style="color: #993300;"&gt;&lt;strong&gt;2,399億米ドル&lt;/strong&gt;&lt;/span&gt;に達すると予測されています。&lt;/p&gt;&lt;p&gt;緊急用オフショア潤滑油市場には、オフショア作業での緊急事態向けに特別に配合された潤滑油の世界的な需要が含まれています。これらの潤滑油は、オフショアの石油およびガスの探査および生産活動で遭遇する極端な温度、高圧、腐食環境などの悪条件下で機械や機器がスムーズに動作するために不可欠です。緊急時のオフショア潤滑剤は、機器の故障を防ぎ、ダウンタイムを最小限に抑え、オフショア作業の安全性と効率性を確保する上で重要な役割を果たします。&lt;/p&gt;&lt;h3&gt;&lt;/h3&gt;&lt;p style="text-align: center;"&gt; &lt;/p&gt;&lt;div class="btn-wrap text-center" id="bnthid"&gt;&lt;label style="padding-right:5px;margin-bottom: 10px;"&gt;&lt;b&gt;詳細な分析を取得するには: &lt;noscript&gt;&lt;/noscript&gt; &lt;/b&gt;&lt;/label&gt;&lt;/div&gt;&lt;p&gt;&lt;/p&gt;&lt;h3&gt;世界のオフショア潤滑剤市場の推進要因&lt;/h3&gt;&lt;p&gt;オフショア潤滑剤市場の市場推進要因は、さまざまな要因の影響を受ける可能性があります。これらには以下が含まれます。&lt;/p&gt;&lt;ul&gt;&lt;li&gt; &lt;strong&gt;オフショア石油およびガス探査の成長:&lt;/strong&gt; オフショア石油およびガス探査作業の増加とオフショア潤滑剤の必要性の間には明確な相関関係があります。企業がより遠く深い沖合の場所で炭化水素源を探すにつれて、厳しい作業条件に耐えることができる特殊な潤滑剤がますます必要になっています。&lt;/li&gt;&lt;li&gt;&lt;strong&gt; 洋上風力エネルギーの拡大:&lt;/strong&gt; 洋上風力タービンの潤滑剤の需要は、業界の急速な成長によって推進されています。風力発電所は沖合にあるため、タービンと関連機械の正しい操作とメンテナンスには潤滑剤が必要です。&lt;/li&gt;&lt;li&gt;&lt;strong&gt; 潤滑剤配合の技術開発:&lt;/strong&gt; 潤滑剤配合の継続的な改善により、より優れた性能、より長い寿命、環境の持続可能性を備えた製品が生産されています。沖合のオペレーターは、機器のパフォーマンスを最大化し、ダウンタイムを節約する潤滑剤を求めており、これらの開発が需要を刺激しています。&lt;/li&gt;&lt;li&gt;&lt;strong&gt; 厳格な環境規制:&lt;/strong&gt; 海洋生息地への潤滑剤の放出に関しては、沖合企業はますます厳しい環境規制の対象となっています。これにより、性能基準を維持し、法律に準拠した環境に優しい潤滑油の市場が活性化します。&lt;/li&gt;&lt;li&gt;&lt;strong&gt; 機器のメンテナンスと信頼性を重視:&lt;/strong&gt; 機器の信頼性は、オフショア作業において運用効率と安全性の両方を維持するために不可欠です。潤滑油は機械の完全性と性能を維持するために不可欠であるため、機器の寿命を延ばし、メンテナンス費用を節約できる高品質の潤滑油のニーズが高まっています。&lt;/li&gt;&lt;li&gt;&lt;strong&gt; 特殊潤滑油のニーズの高まり:&lt;/strong&gt; オフショア作業の複雑さと困難さが増しているため、特定の用途と動作環境向けに設計された特殊潤滑油のニーズがあります。これらには、スラスタや油圧システムなどの繊細な機械で使用するために作られた製品や、高圧・高温環境向けの潤滑剤が含まれます。&lt;/li&gt;&lt;li&gt;&lt;strong&gt; 浮体式海洋生産貯蔵積出設備（FPSO）ユニットとオフショア支援船（OSV）の増加：&lt;/strong&gt; FPSOユニットの配備とオフショア支援船隊の増加は、ギアボックス、エンジン、その他の重要な部品の潤滑剤の需要増加を促進する2つの要因です。オフショア潤滑剤の必要性は、これらの産業の拡大によって推進されています。&lt;/li&gt;&lt;li&gt;&lt;strong&gt; 世界経済の成長とエネルギー需要：&lt;/strong&gt; 特に新興経済国における経済成長は、エネルギー消費の増加につながり、その結果、オフショア掘削と天然ガスの生産が増加します。したがって、オフショア潤滑剤の必要性が高まっています。&lt;/li&gt;&lt;/ul&gt;&lt;h3&gt;世界のオフショア潤滑剤市場の制約&lt;/h3&gt;&lt;p&gt;いくつかの要因が、オフショア潤滑剤市場の制約または課題として機能する可能性があります。これらには以下が含まれます:&lt;/p&gt;&lt;ul&gt;&lt;li&gt;&lt;strong&gt; 環境規制:&lt;/strong&gt; 海洋生態系を保護する厳格な環境規則がオフショア事業に適用されます。これらの規則はオフショア機械で使用される潤滑油に適用され、多くの場合、環境に優しい配合が求められます。潤滑油メーカーは、これらの規則に準拠するために、より高い生産コストを負担する場合があります。&lt;/li&gt;&lt;li&gt;&lt;strong&gt; 原油価格の変動:&lt;/strong&gt; 石油およびガス部門は、オフショア潤滑油市場と密接な関係があります。オフショア潤滑油の需要は、原油価格の変動の影響を受ける可能性があり、これは生産および探査活動にも影響を与える可能性があります。原油価格の変動は、地政学的緊張または景気後退によって引き起こされる可能性があり、市場の安定性に影響を与える可能性があります。&lt;/li&gt;&lt;li&gt;&lt;strong&gt;高額な初期投資:&lt;/strong&gt; オフショア事業を確立するには、多額の設備、インフラストラクチャ、およびテクノロジー投資が必要です。オフショア潤滑油ビジネスへの新規競合他社の参入障壁は、高額な初期コストです。さらに、潤滑油の需要は、オフショア機器の継続的なメンテナンスにかかる高額な費用の影響を受ける可能性があります。&lt;/li&gt;&lt;li&gt;&lt;strong&gt; 技術的な難しさ:&lt;/strong&gt; オフショア作業に関連する難しさには、厳しい天候、高圧、および非常に高いレベルに達する可能性のある温度が含まれます。これらの条件下では、オフショア機械に使用される潤滑油は、機器の寿命と信頼性を保証するために適切に機能する必要があります。これらの性能基準を満たす潤滑油を設計することは技術的に難しい場合があり、多くの研究開発作業が必要になる可能性があります。&lt;/li&gt;&lt;li&gt;&lt;strong&gt; 競争の激しい市場環境:&lt;/strong&gt; 競争の激しいオフショア潤滑油業界では、多くの企業が市場シェアを競っています。確立された企業は、強力なブランド認知度と広範な流通ネットワークにより、新規参入者よりも競争上の優位性を持っています。市場での激しい競争により、新しい競合他社が成功することは困難になる可能性があります。&lt;/li&gt;&lt;li&gt; &lt;strong&gt;健康と安全の問題:&lt;/strong&gt; オフショア作業は本質的に危険であるため、この業界の企業は労働者の安全を非常に重視しています。事故の可能性を減らし、従業員の健康を守るために、オフショア機械に使用される潤滑剤は、厳格な健康および安全規制を満たす必要があります。これらのガイドラインに従わないと、会社の評判が損なわれ、法的影響が生じる可能性があります。&lt;/li&gt;&lt;li&gt; &lt;strong&gt;世界経済状況:&lt;/strong&gt; 貿易動向、GDP 成長、工業生産は、世界のオフショア潤滑剤市場に影響を与える要因の一部です。景気後退により、オフショア生産および探査への投資額が減少する可能性があり、潤滑剤市場に影響を及ぼします。さらに、市場の成長見通しは、国際貿易に影響を与える貿易紛争や通貨変動の影響を受ける可能性があります。&lt;/li&gt;&lt;/ul&gt;&lt;h3&gt;世界のオフショア潤滑剤市場のセグメンテーション分析&lt;/h3&gt;&lt;p&gt;世界のオフショア潤滑剤市場は、製品タイプ、アプリケーション、流通チャネル、および地理に基づいてセグメント化されています。&lt;/p&gt;&lt;h3&gt;&lt;/h3&gt;&lt;p&gt;&lt;/p&gt;&lt;h3&gt;オフショア潤滑剤市場、製品タイプ別&lt;/h3&gt;&lt;ul&gt;&lt;li&gt;&lt;strong&gt; 鉱油ベースの潤滑剤:&lt;/strong&gt; 精製原油から得られる潤滑剤。費用対効果が高く、入手しやすいため、一般的に使用されています。&lt;/li&gt;&lt;li&gt;&lt;strong&gt; 合成潤滑剤:&lt;/strong&gt; 精製原油ではなく化合物から配合された潤滑剤。過酷な条件での優れた性能と長い寿命で知られています。&lt;/li&gt;&lt;li&gt;&lt;strong&gt; バイオベースの潤滑剤:&lt;/strong&gt; 植物油や動物性脂肪などの再生可能な資源から作られた潤滑剤。 &lt;/li&gt;&lt;/ul&gt;&lt;h3&gt;オフショア潤滑油市場、用途別&lt;/h3&gt;&lt;ul&gt;&lt;li&gt;&lt;strong&gt; エンジンオイル:&lt;/strong&gt; 内燃機関用に設計された潤滑油で、オフショアの船舶や機械で使用されるものも含まれます。&lt;/li&gt;&lt;li&gt;&lt;strong&gt; 油圧オイル:&lt;/strong&gt; 油圧システムで動力を伝達し、流体圧力を制御し、可動部品を潤滑するために使用される潤滑油です。&lt;/li&gt;&lt;li&gt;&lt;strong&gt; ギアオイル:&lt;/strong&gt; ギアボックスやトランスミッションシステム用に特別に配合され、摩擦と摩耗を軽減します。&lt;/li&gt;&lt;li&gt;&lt;strong&gt; グリース:&lt;/strong&gt; 石鹸で増粘されたベースオイルで構成される半固体潤滑剤で、頻繁な潤滑が不可能または実用的ではない用途でよく使用されます。&lt;/li&gt;&lt;/ul&gt;&lt;h3&gt;オフショア潤滑油市場、流通チャネル別&lt;/h3&gt;&lt;ul&gt;&lt;li&gt;&lt;strong&gt; 直接販売:&lt;/strong&gt; メーカーがエンドユーザーに直接販売するか、専用の販売代理店を通じて販売する潤滑油&lt;/li&gt;&lt;li&gt;&lt;strong&gt; 販売代理店:&lt;/strong&gt; 小売業者またはエンドユーザーに販売するサードパーティの販売代理店または卸売業者を通じて配布される潤滑油。&lt;/li&gt;&lt;li&gt;&lt;strong&gt; オンライン小売業者:&lt;/strong&gt; 電子商取引プラットフォームまたはオンラインストアを通じて販売される潤滑油。&lt;/li&gt;&lt;li&gt;&lt;strong&gt; その他: 専門店、自動車部品小売業者、産業サプライヤーなどの追加の流通チャネル。&lt;/li&gt;&lt;/ul&gt;&lt;h3&gt;オフショア潤滑油市場、地域別&lt;/h3&gt;&lt;ul&gt;&lt;li&gt;&lt;strong&gt; 北米:&lt;/strong&gt; 米国、カナダ、メキシコの市場状況と需要。&lt;/li&gt;&lt;li&gt;&lt;strong&gt; ヨーロッパ:&lt;/strong&gt; ヨーロッパ諸国のオフショア潤滑油市場の分析。&lt;/li&gt;&lt;li&gt;&lt;strong&gt; アジア太平洋:&lt;/strong&gt; 中国、インド、日本、韓国などの国に焦点を当てています。&lt;/li&gt;&lt;li&gt;&lt;strong&gt; 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ラテンアメリカ諸国の市場動向と開発をカバーしています。&lt;/li&gt;&lt;/ul&gt;&lt;h3&gt;主要プレーヤー&lt;/h3&gt;&lt;p&gt;オフショア潤滑油市場の主要プレーヤーは次のとおりです。&lt;/p&gt;&lt;ul&gt;&lt;li&gt; シェル&lt;/li&gt;&lt;li&gt; エクソンモービル&lt;/li&gt;&lt;li&gt; シェブロン&lt;/li&gt;&lt;li&gt; BP&lt;/li&gt;&lt;li&gt; トタルエナジーズ&lt;/li&gt;&lt;li&gt; エニ&lt;/li&gt;&lt;li&gt; レプソル&lt;/li&gt;&lt;li&gt; ルーブリゾール&lt;/li&gt;&lt;li&gt; フックスペトロラブ&lt;/li&gt;&lt;li&gt; クエーカーケミカルコーポレーション&lt;/li&gt;&lt;li&gt; カストロール&lt;/li&gt;&lt;li&gt; 出光興産&lt;/li&gt;&lt;li&gt; MOLグループ&lt;/li&gt;&lt;li&gt; ペトロナス&lt;/li&gt;&lt;li&gt; シノペック&lt;/li&gt;&lt;li&gt; ルクオイル&lt;/li&gt;&lt;li&gt; バルボリン&lt;/li&gt;&lt;/ul&gt;&lt;h3&gt;レポートの範囲&lt;/h3&gt;&lt;div class="row"&gt;&lt;div class="col-sm-12"&gt;&lt;table border="1"&gt;&lt;tbody&gt;&lt;tr&gt;&lt;th&gt;レポート属性&lt;/th&gt;&lt;th&gt;詳細&lt;/th&gt;&lt;/tr&gt;&lt;tr&gt;&lt;td&gt;調査期間&lt;/td&gt;&lt;td&gt;&lt;p&gt;2020～2030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年&lt;/p&gt;&lt;/td&gt;&lt;/tr&gt;&lt;tr&gt;&lt;td&gt;単位&lt;/td&gt;&lt;td&gt;&lt;p&gt;価値 (10 億米ドル)&lt;/p&gt;&lt;/td&gt;&lt;/tr&gt;&lt;tr&gt;&lt;td&gt;主要企業&lt;/td&gt;&lt;td&gt;&lt;p&gt;Shell、ExxonMobil、Chevron、BP、TotalEnergies、Eni、Repsol、Lubrizol、Fuchs Petrolub、Quaker Chemical Corporation、Castrol、出光興産、MOL Group、Petronas、Sinopec、Lukoil、Valvoline&lt;/p&gt;&lt;/td&gt;&lt;/tr&gt;&lt;tr&gt;&lt;td&gt;対象セグメント&lt;/td&gt;&lt;td&gt;&lt;p&gt;製品タイプ別、アプリケーション別、流通チャネル別、地域別&lt;/p&gt;&lt;/td&gt;&lt;/tr&gt;&lt;tr&gt;&lt;td&gt;カスタマイズ範囲&lt;/td&gt;&lt;td&gt;&lt;p&gt;購入すると、レポートのカスタマイズが無料（アナリストの営業日最大 4 日分に相当）。国、地域、国名の追加または変更は、レポートのカスタマイズ ツールで行うことができます。セグメント スコープ&lt;/p&gt;&lt;/td&gt;&lt;/tr&gt;&lt;/tbody&gt;&lt;/table&gt;&lt;/div&gt;&lt;/div&gt;&lt;h3&gt;アナリストの見解&lt;/h3&gt;&lt;div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data-message-id="197e252e-b1d8-431a-8ef0-06f5fca0682a" dir="auto"&gt;&lt;div class="markdown prose w-full break-words dark:prose-invert light"&gt;&lt;p&gt;結論として、緊急オフショア潤滑剤市場は、世界中で増加するオフショア探査および生産活動に牽引され、今後数年間で大幅な成長が見込まれます。過酷な条件に耐え、オフショア機器の中断のない動作を保証する信頼性の高い潤滑剤の需要の高まりが、市場の成長を促進すると予想されます。さらに、環境保護と安全基準に関する厳格な規制要件により、高性能の緊急オフショア潤滑剤の採用がさらに促進されると予想されます。市場調査では、緊急オフショア潤滑油市場の着実な拡大を予測しており、市場プレーヤーがオフショア事業の特定のニーズに合わせた高度な潤滑油ソリューションを革新および開発するための有利な機会を提供しています。&lt;/p&gt;&lt;/div&gt;&lt;/div&gt;&lt;/div&gt;&lt;/div&gt;&lt;/div&gt;&lt;/div&gt;&lt;/div&gt;&lt;/div&gt;&lt;/div&gt;&lt;/div&gt;&lt;/div&gt;&lt;/div&gt;&lt;h4&gt;市場調査の研究方法:&lt;/h4&gt;&lt;p&gt;&lt;/p&gt;&lt;p&gt;研究方法と調査研究のそ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主要な市場プレーヤーの会社概要、会社の洞察、製品のベンチマーク、およびSWOT分析を含む詳細な会社プロファイル 新興地域と先進地域の両方における成長の機会と推進要因、課題と制約を含む最近の動向に関する業界の現在および将来の市場見通し ポーターの5つの力の分析によるさまざまな視点からの市場の詳細な分析が含まれます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</si>
  <si>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オフショア石油・ガス地震探査装置および買収市場の規模と予測&lt;/h2&gt;&lt;p&gt;オフショア石油・ガス地震探査装置および買収市場の規模は、2024年に10億米ドルと評価され、2024年から2031年の予測期間中に&lt;span style="color: #993300;"&gt;&lt;strong&gt;8.73%のCAGR&lt;/strong&gt;&lt;/span&gt;で成長し、2031年までに&lt;span style="color: #993300;"&gt;&lt;strong&gt;19.5億米ドル&lt;/strong&gt;&lt;/span&gt;に達すると予測されています。&lt;/p&gt;&lt;p&gt;オフショア石油・ガス地震探査装置および買収市場の成長は、炭化水素埋蔵量の検出に使用されている4D地震調査技術などの技術の進歩によって推進されています。さらに、特に深海および超深海における炭化水素の未開発埋蔵量が、オフショア石油およびガス地震探査装置および買収市場の成長を牽引しています。 世界のオフショア石油およびガス地震探査装置および買収市場レポートは、市場の総合的な評価を提供します。 レポートは、さまざまなセグメントと、市場で重要な役割を果たしている傾向と要因の分析で構成されています。&lt;/p&gt;&lt;p&gt;&lt;/p&gt;&lt;p style="text-align: center;"&gt; &lt;/p&gt;&lt;div class="btn-wrap text-center" id="bnthid"&gt;&lt;label style="padding-right:5px;margin-bottom: 10px;"&gt;&lt;b&gt;詳細な分析を取得するには: &lt;noscript&gt;&lt;/noscript&gt; &lt;/b&gt;&lt;/label&gt;&lt;/div&gt;&lt;p&gt;&lt;/p&gt;&lt;h3&gt;世界のオフショア石油およびガス地震探査装置および買収市場の定義&lt;/h3&gt;&lt;p&gt;地震探査船は、海洋での地震監視専用に設計された船です。これらの船は、船と地震探査クルーの両方を特定の居住エリアに収容できるように設計されており、ヘリデッキ、計器室、静かなエンジン、非 DP 船用の追加推進装置、ストリーマー ケーブルを保管するための巨大なウインチまたはリール、ガン ストリングを収納するための作業デッキ、追加の操舵モードなどの機能が含まれています。通常、速度が遅く、長さは 100 メートル未満です。&lt;/p&gt;&lt;p&gt;地震探査船の重要なセクションは、計器室 (衛星と GPS にリンクされたコンピューターを使用してデータを記録し、操作を監視する場所)、後部デッキ (ストリーマー ケーブルとケーブルおよびエア ガンの両方の油圧機構を備えたストリーマーとガン ストリングを展開する場所)、コンプレッサー室 (圧力供給とコンプレッサー エンジンを監視する場所)、ブリッジ (同期されたコンピューターによる自動操縦と自動追跡を行う場所)、およびエンジンです。テール ブイ、ストリーマー ケーブル、バード、音響、エア ガンは、これらの船で使用される主要な地震探査装置です。&lt;/p&gt;&lt;p&gt;石油会社は、これらの船を使用して、石油掘削に最適な海域を見つけます。石油掘削に適した場所を見つけることは非常に重要です。失敗すると、地元の海洋生態系に深刻な環境的影響を及ぼす可能性があるからです。地震探査船は、重要でありながらあまり知られていないタスクを実行することで、この状況を回避します。最近行われている石油掘削の量が多いため、地震探査船の需要はかつてないほど高まっています。地震探査船は、海洋地質学と海底地質学の研究、岩石と海溝の形成の調査に役立ち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世界のオフショア石油・ガス地震探査装置および買収市場の概要&lt;/h3&gt;&lt;p&gt;深海および超深海プロジェクトへの投資の増加が見込まれており、オフショアE＆P活動がさらにサポートされます。これにより、オフショア石油・ガス地震探査装置および買収市場の成長が促進されます。未探査の埋蔵量が多いため、石油・ガス企業は浅海探査から深海探査に注目を移しています。また、石油掘削作業が地理的に移転されると、抽出が容易な石油源の増加により、炭化水素の取得コストが上昇します。さらに、岩石特性の分析や炭化水素埋蔵量の特定のための地震技術の進歩は、沖合石油・ガス採掘の効率向上に役立ち、市場の成長を加速させます。&lt;/p&gt;&lt;p&gt;さらに、4D地震調査技術の採用増加により、沖合石油・ガス地震機器・買収市場が推進されています。ただし、石油・ガス活動は石油・ガスの市場価格に完全に依存しており、価格の低下は実施される活動の減少につながる可能性があります。それにもかかわらず、深海および超深海のE＆Pプロジェクトの増加により、予測期間中にオフショア石油およびガス地震装置および買収に大きな機会が生まれることが期待されています。&lt;/p&gt;&lt;h3&gt;世界のオフショア石油およびガス地震装置および買収市場のセグメンテーション分析&lt;/h3&gt;&lt;p&gt;世界のオフショア石油およびガス地震装置および買収市場は、製品、アプリケーション、および地理に基づいてセグメント化されています。&lt;/p&gt;&lt;h3&gt;&lt;/h3&gt;&lt;h3&gt;オフショア石油およびガス地震装置および買収市場、製品別&lt;/h3&gt;&lt;ul&gt;&lt;li&gt;地震計&lt;/li&gt;&lt;li&gt;データ収集デバイス&lt;/li&gt;&lt;li&gt;その他&lt;/li&gt;&lt;/ul&gt;&lt;p&gt;製品に基づいて、市場は地震計、データ収集デバイス、およびその他に分かれています。地震計セグメントは、オフショア石油およびガス地震装置および買収市場の大部分を占めると予想されます。 4D 地震監視技術の採用が増えていることが、このセグメントの成長に起因しています。&lt;/p&gt;&lt;h3&gt;沖合石油・ガス地震探査装置および取得市場、アプリケーション別&lt;/h3&gt;&lt;ul&gt;&lt;li&gt;石油産業&lt;/li&gt;&lt;li&gt;ガス産業&lt;/li&gt;&lt;li&gt;その他&lt;/li&gt;&lt;/ul&gt;&lt;p&gt;アプリケーションに基づいて、市場は石油産業、ガス産業、およびその他に分かれています。地震探査装置は、石油・ガス産業で、人工的に誘発された波を記録、処理、解釈することにより、原油、天然ガス、鉱物を含む商業的、経済的な表面を見つけるために使用されます。&lt;/p&gt;&lt;h3&gt;沖合石油・ガス地震探査装置および取得市場、地域別&lt;/h3&gt;&lt;ul&gt;&lt;li&gt;北米&lt;/li&gt;&lt;li&gt;ヨーロッパ&lt;/li&gt;&lt;li&gt;アジア太平洋&lt;/li&gt;&lt;li&gt;ラテンアメリカ&lt;/li&gt;&lt;li&gt;中東およびアフリカ&lt;/li&gt;&lt;/ul&gt;&lt;p&gt;地理に基づいて、市場は北米、ヨーロッパ、アジア太平洋、ラテンアメリカ、中東およびアフリカに分類されます。この地域での石油およびガスの探査活動の数により、中東とアフリカは予測期間中に最も速い CAGR で成長すると予想されます。&lt;/p&gt;&lt;h3&gt;主要プレーヤー&lt;/h3&gt;&lt;p&gt;「世界のオフショア石油およびガスの地震装置および買収市場」調査レポートは、世界市場に重点を置いた貴重な洞察を提供します。市場の主要プレーヤーは、&lt;em&gt;&lt;strong&gt;SeaBird Exploration、PGS、PLCS、ION、Wireless Seismic、Guralp Systems、Cray、ESG Solutions、Panasonic、Schlumberger WesternGeco、Agile Seismic、Breckenridge Geophysical、Bulroc、Dawson Geophysical、CGG などです。&lt;/strong&gt;&lt;/em&gt;&lt;/p&gt;&lt;p&gt;当社の市場分析には、このような主要プレーヤー専用のセクションも含まれており、アナリストがすべての主要プレーヤーの財務諸表に関する洞察を提供するほか、製品のベンチマークや SWOT 分析も提供しています。&lt;/p&gt;&lt;h3&gt;主な動向&lt;/h3&gt;&lt;p&gt;&lt;/p&gt;&lt;ul&gt;&lt;li&gt;2022 年 7 月、PGS は約 5 か月分の 4D 取得と 3D 探査に関する 2 つの契約を獲得しました。同社は、インドネシア沖での3D探査買収のため、非公開の石油会社と初の契約を締結しました。&lt;/li&gt;&lt;li&gt;2022年3月、ペトロナスは、サバ州とサラワク州の沖合にある5つの沖合ブロックについて、4つの新たな生産物分与契約（PSC）を締結したことを発表しました。さらに、ペトロナスは2021年2月、サバ州沖のSB412、2W、X、およびサラワク州沖のSK439/SK440の5つの沖合探査ブロックについてPSCを締結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のカテゴリにランク付けします。&lt;/strong&gt;&lt;/p&gt;&lt;p&gt;&lt;/p&gt;&lt;h3&gt;市場の魅力&lt;/h3&gt;&lt;p&gt;提供されている市場の魅力の画像は、世界のオフショア石油およびガス地震探査装置および買収市場をリードする地域に関する情報を取得するのにさらに役立ちます。特定の地域での業界の成長を促進する主要な影響要因をカバーしています。&lt;/p&gt;&lt;p&gt;&lt;/p&gt;&lt;h3&gt;ポーターの 5 つの力&lt;/h3&gt;&lt;p&gt;提供されている画像は、ポーターの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オフショア石油およびガス地震探査機器および買収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億米ドル）&lt;/p&gt;&lt;/td&gt;&lt;/tr&gt;&lt;tr&gt;&lt;td&gt;主要企業&lt;/td&gt;&lt;td&gt;&lt;p&gt;SeaBird Exploration、PGS、PLCS、ION、Wireless Seismic、Guralp Systems、Cray、ESG Solutions、Panasonic、Schlumberger WesternGeco、Agile Seismic、Breckenridge Geophysical、Bulroc、Dawson Geophysical。&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日分に相当）が無料になります。国、地域、セグメントの範囲の追加または変更。&lt;/p&gt;&lt;/td&gt;&lt;/tr&gt;&lt;/tbody&gt;&lt;/table&gt;&lt;/div&gt;&lt;/div&gt;&lt;h4&gt;市場調査の調査方法:&lt;/h4&gt;&lt;p&gt;&lt;/p&gt;&lt;/div&gt;</t>
  </si>
  <si>
    <t>&lt;div class=""&gt;&lt;h2&gt;オフショア セーリング サロペットの市場規模と予測&lt;/h2&gt;&lt;p&gt;オフショア セーリング サロペットの市場規模は、過去数年間で大幅な成長率で急速に成長しており、予測期間である 2021 年から 2028 年にかけて市場が大幅に成長すると予測されています。&lt;/p&gt;&lt;p&gt;ヨット、貨物船、乗客でのオフショア セーリング サロペットの使用の増加が、市場の成長を牽引しています。航行や救助の状況でのオフショア セーリング サロペットの使用の増加が、市場の成長を後押ししています。グローバル オフショア セーリング サロペット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&lt;/b&gt;&lt;/label&gt;&lt;/div&gt;&lt;p&gt;&lt;/p&gt;&lt;h3&gt;世界のオフショア セーリング サロペット市場の定義&lt;/h3&gt;&lt;p&gt;オフショア セーリング サロペットは、水や低温から保護する防水ダンガリーですが、それだけではありません。ただし、ナビゲーション ガジェットに関しては、顧客は広い海を航行するときにゲームを強化する必要があります。オフショアは海岸から離れていることを意味するため、より孤立し、雨、海の状態、風など、自然の最悪の力に直接さらされることを意味します。沿岸と沖合で使用する装備を知っておくことは、外洋で完全に傾いて航行する場合でも、クルーズ モードで微風に逆らって進む場合でも、安全で保護され、そして最も重要なことに、快適であるために不可欠です。&lt;/p&gt;&lt;p&gt;セーリングに行くユーザーは、濡れて泣き言を言ったり、一体何のためにセーリングに来たのか疑問に思ったりしないように、何を持っていき、何を着るべきかを知っておく必要があります。まず第一に、沿岸と沖合のセーリングの主な違いは場所です。沿岸は海岸から 2 マイル以内で、沖合は海上でセーリングします。場所によって、航行補助装置や基準点からの距離も決まります。もう 1 つの重要な違いは、必要な航行装置と安全装置の数です。沿岸では必要な数が少なく、沖合では必要な数が多くなります。衣服に関しては、中程度の天候と悪天候（正式名称は悪天候用ギア）の服装の違いがあります。&lt;/p&gt;&lt;p&gt;ユーザーが沿岸または沖合のどちらでセーリングするかに関係なく、顧客がセーリングする場所とその場所で一般的な条件を知ることで、投資する理想的な衣服が決まります。競争は激しく激しいですが、それは顧客が雨、風、水の厳しさに耐えられるように作られたさまざまなハイテクギアを利用できることを意味します。セーリングギアは、少なくともユーザーをドライに保つ必要があります。ただし、製品によって多様性に富んでいる場合があり、悪天候用ギアに投資する前に検討すべき要素がたくさんあります。穏やかな条件でも悪天候でもユーザーをドライに保つように設計されたその他のギアには、防水ドライバッグ、セーリンググローブ、速乾キャップ、デッキシューズ（滑り止めと跡が残らないソール付き）、セーリングブーツと厚手のソックス、偏光サングラス（セーリングモデルは通常浮くように設計されています）、防風帽子、ネックウォーマーなどがあります。&lt;/p&gt;&lt;h3&gt;世界のオフショアセーリングサロペット市場の概要&lt;/h3&gt;&lt;p&gt;ヨット、貨物船、乗客でのオフショアセーリングサロペットの使用の増加が、市場の成長を牽引しています。スキーと同様に、3層を着用するのは、ユーザーが天候に応じて変更できるため、賢い選択です。最初の層は、ぴったりとしたベースレイヤーです。これは、体の熱を保ちながら湿気を逃がすように作られています。ユーザーは、セーリングを念頭に置いて設計された、匂いの管理を助ける抗菌成分を含むベースレイヤーを購入することができます。幸運にも晴れた気候にいる場合は、UVトップスとパンツレイヤーが良い選択です。レイヤー 2 – 保温を目的としているので、フリースやソフトシェルが最適です。防風性と撥水性があれば、防水ジャケットなしでも着用できるので、さらに便利です。&lt;/p&gt;&lt;p&gt;レイヤー 3 は、沿岸または沖合での使用を想定して防水加工が施されており、体をドライに保ち、雨風から守るように設計されています。航行や救助の状況で沖合セーリング サロペットの使用が増えており、市場の成長を後押ししています。孤立が進むということは、より自給自足になるということでもあるため、航行および救助の伝達ギアは不可欠です。補強ストリップやフリース裏地のポケットが付いたスタイルもあり、トイレに行けるように背面パネルが付いているものもあります。帆が上がり、風が吹き、ギアの準備は万端です。さらに、製品設計と技術の進歩により、より軽く、より長持ちし、より耐久性があり、通気性が良く、より合理化された比較副詞が絶えず求められています。これは、市場にとって有利な成長の機会です。&lt;/p&gt;&lt;h3&gt;世界のオフショア セーリング サロペット市場のセグメンテーション分析&lt;/h3&gt;&lt;p&gt;世界のオフショア セーリング サロペット市場は、製品、アプリケーション、および地理に基づいてセグメント化されています。&lt;/p&gt;&lt;p&gt;&lt;/p&gt;&lt;h3&gt;オフショア セーリング サロペット市場、製品別&lt;/h3&gt;&lt;p&gt;• ジャケット• パンツ• その他&lt;/p&gt;&lt;p&gt;製品に基づいて、市場はジャケット、パンツ、およびその他に分類されます。オフショア ジャケットには、最高レベルの防水性を提供するために多数のメンブレンが搭載されています。防水性が高いため、実際には通気性が低くなります。非常に技術的な生地を使用する非常にハイエンドの価格帯を選択しない限り、衣服は沿岸のジャケットよりも重くなります。最適な耐候性のためにフリースの裏地が付いた高い襟が付いており、ピークのフードと襟が合わさって目だけが露出します。このアイテムは長めで、防水ジッパーとストームフラップ、反射パッチがいくつか付いています。その主な目的は、最悪の状況でも体をドライに保つことです。&lt;/p&gt;&lt;h3&gt;オフショアセーリングサロペット市場、用途別&lt;/h3&gt;&lt;p&gt;• ヨット• 貨物船• 客船&lt;/p&gt;&lt;p&gt;用途に基づいて、市場はヨット、貨物船、客船に分類されます。娯楽、クルージング、またはレースに使用される帆船または動力船は、ヨットとして知られています。貨物船は、貨物、物資、または商品を輸送する車両または人であり、貨物船、米国ではトラック、英国では「大型トラック」として知られる、商品の輸送に使用される大型自動車、トラクターユニットとセミトレーラーの組み合わせ（「セミ」または「セミトラック」と呼ばれることもあります）、貨物航空機、貨物宇宙船、ブリストル貨物船、航空機などが含まれます。&lt;/p&gt;&lt;h3&gt;オフショアセーリングサロペット市場、地理別&lt;/h3&gt;&lt;p&gt;•北米•ヨーロッパ•アジア太平洋地域•その他の地域&lt;/p&gt;&lt;p&gt;地域分析に基づいて、世界のオフショアセーリングサロペット市場は、北米、ヨーロッパ、アジア太平洋地域、その他の地域に分類されます。&lt;/p&gt;&lt;h3&gt;主要企業&lt;/h3&gt;&lt;p&gt;「世界のオフショアセーリングサロペット市場」調査レポートは、世界市場に重点を置いた貴重な洞察を提供します。市場の主要プレーヤーは、&lt;em&gt;&lt;strong&gt;Helly Hansen、Marinepool、Musto、Gill Marine、Henri Lloyd、Fonmar – Seastorm、Zhik Pty、TRIBORD、LALIZAS | Life Saving Equipment、Mullion Survival Technology、Sail Racing International AB、Rooster Sailing Limited、Burke、Baltic、Crewsaver&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Helly Hansen、Marinepool、Musto、Gill Marine、Henri Lloyd、Fonmar – Seastorm、Zhik Pty、TRIBORD、LALIZAS | Life Saving Equipment、Mullion Survival Technology。&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</si>
  <si>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class=""&gt;&lt;h2&gt;石油・ガス AC 電気モーター市場の規模と予測&lt;/h2&gt;&lt;p&gt;石油・ガス AC 電気モーター市場は、過去数年間で大幅な成長率で急速に成長しており、予測期間である 2020 年から 2027 年に市場が大幅に成長すると予測されています。&lt;/p&gt;&lt;p&gt;石油・ガス業界における自動化の革新の増加と、この市場での AC 電気モーター販売の大幅な拡大が、業界の成長を推進しています。ほぼすべての種類の機械での実用性を可能にする急速な技術革新が、市場の成長を促進します。&lt;/p&gt;&lt;h3&gt;&lt;/h3&gt;&lt;p style="text-align: center;"&gt;&lt;strong&gt;&lt;em&gt;詳細な分析を取得するには、&lt;/em&gt;&lt;/strong&gt;&lt;/p&gt;&lt;h3&gt;世界の石油・ガス AC 電気モーター市場の定義&lt;/h3&gt;&lt;p&gt;電気モーターは、特に大量に使用する場合、電気エネルギーを機械エネルギーに変換します。電磁誘導のメカニズムにより交流電流で駆動され電力を消費するモーターは、AC 電気モーターと呼ばれます。このモーターは、2 つの主要部分で構成されます。1 つは、一次回転磁界を生成するために AC が供給されるコイルを備えた外側のステータ、もう 1 つは出力シャフトに取り付けられた二次回転磁界を生成する内側のローターです。名前が示すように、ステータは静止したままで、ローターは回転します。AC 電気モーターは、主に &lt; 1 kV、1 kV-6.6 kV、&gt; 6.6 kV の異なる範囲の電圧を供給する誘導電気モーターと同期電気モーターに分かれています。主な産業では、電圧 &lt; 1 kV の AC 電気モーターが主に好まれています。&lt;/p&gt;&lt;p&gt;AC 電気モーターの速度と電力は、コントローラーを使用して変更できます。これらのモーターは、火花の問題なしに高電圧で動作できます。メンテナンス コストが少なく、より強力な電流を使用することでより高いトルクを生成します。これらの特性により、AC 電気モーターは主に石油・ガス業界で使用されています。ポンプ、工作機械、電動工具などの石油・ガス業界の機器に幅広く使用されています。&lt;/p&gt;&lt;h3&gt;世界の石油・ガス AC 電気モーター市場の概要&lt;/h3&gt;&lt;p&gt;石油・ガス部門の自動化の拡大、石油・ガス業界におけるエネルギー効率の高いモーターへの移行により、市場が拡大しています。新興市場や新しい地域での新しい石油・ガス埋蔵量の探査につながる大規模な自動化により、石油・ガス市場での AC 電気モーターの販売に新たな成長の道が開かれています。さらに、効果的な石油・ガス探査を提供するためのクレーン、工作機械、ポンプ、補助発電機、遠心・往復コンプレッサーでの製品の人気と使用の増加により、予測期間の需要が促進されます。さらに、工業化、人口増加、都市化、炭化水素埋蔵量の存在により、世界の石油・ガス AC 電気モーター市場の需要が確実に増加すると予想されます。&lt;/p&gt;&lt;p&gt;市場全体の成長を妨げる制約や課題がいくつかあります。熟練労働者の不足や石油・ガス業界で見られる成長の停滞などの要因が、市場の成長を妨げています。厳しい環境法の導入により、全体的な成長が制限されています。再生可能エネルギー部門の成長も、世界の石油・ガス AC 電気モーター市場の妨げとなっています。&lt;/p&gt;&lt;h3&gt;世界の石油・ガス AC 電気モーター市場のセグメンテーション分析&lt;/h3&gt;&lt;p&gt;世界の石油・ガス AC 電気モーター市場は、製品、電圧、出力電力 (HP)、および地域に基づいてセグメント化されています。&lt;/p&gt;&lt;h3&gt;&lt;/h3&gt;&lt;h3&gt;石油・ガスガスAC電気モーター市場、製品別&lt;/h3&gt;&lt;p&gt;• 誘導電気モーター• 同期電気モーター&lt;/p&gt;&lt;p&gt;&lt;/p&gt;&lt;p&gt;製品に基づいて、市場は誘導電気モーターと同期電気モーターに分かれています。誘導モーターセグメントは、AC電気モーター市場で最大のシェアを占めると推定されています。その要因は、耐久性、高い始動トルク、速度変化、操作の容易さ、および低いメンテナンスコストに起因する可能性があります。先進国のユーティリティベースのインフラストラクチャの近代化、および都市人口の増加や工業化などの要因により、誘導モーターセグメントが受け入れられています。&lt;/p&gt;&lt;h3&gt;石油およびガスAC電気モーター市場、電圧別&lt;/h3&gt;&lt;p&gt;• &lt;1 kV• 1 kV-6.6 kV• &amp;gt; 6.6 kV&lt;/p&gt;&lt;p&gt;電圧に基づいて、市場は&lt;1 kV、1 kV-6.6 kV、&amp;gt; 6.6 kVに分かれています。 1 kV未満の電圧セグメントは、電気モーターの急速な産業発展により、予測期間中に最高のCAGRを示すと予測されています。電圧が1 kV未満のモーターは、主要産業のポンプ、工作機械、電動工具に主に使用されています。これにより、このセグメントの需要が増加すると予想されます。&lt;/p&gt;&lt;h3&gt;石油およびガスAC電気モーター市場、出力電力（HP）別&lt;/h3&gt;&lt;p&gt;• 1 HP未満• 1 HP未満&lt;/p&gt;&lt;p&gt;&lt;/p&gt;&lt;p&gt;出力電力（HP）に基づいて、市場は1 HP未満と1 HP未満に分かれています。1 HP未満のセグメントは、予測期間中に最高のCAGRを示すと予測されています。これらの要因は、ポンプ、補助発電機、遠心および往復コンプレッサー、クレーンなど、石油およびガス部門でのこれらのモーターの幅広い用途に起因する可能性があります。&lt;/p&gt;&lt;h3&gt;石油およびガスガスAC電気モーター市場、地域別&lt;/h3&gt;&lt;p&gt;•北米•ヨーロッパ•アジア太平洋•その他の地域&lt;/p&gt;&lt;p&gt; &lt;/p&gt;&lt;p&gt;地域分析に基づいて、世界の石油およびガスAC電気モーター市場は、北米、ヨーロッパ、アジア太平洋、その他の地域に分類されています。アジア太平洋地域は、予測期間中に最高の成長率で成長すると予測されています。中国、日本などの国での好調な経済状況、中流階級の所得水準の上昇、特に石油およびガス産業における急速な工業化の発展による需要の増加は、この地域の市場を後押しするでしょう。&lt;/p&gt;&lt;h3&gt;主要企業&lt;/h3&gt;&lt;p&gt;「世界の石油およびガスAC電気モーター市場」調査レポートは、世界市場に重点を置いた貴重な洞察を提供します。この市場の主要企業は、シーメンス、GE、ABB、WEG、安川電機、ロックウェル、アライドモーション、日本電産、リーガルベロイト、ジョンソンエレクトリック、日立、ARCシステム、シュナイダーエレクトリック、東芝、TMEIC、ATB、ホイヤーです。 &lt;/strong&gt;&lt;/em&gt;競争環境のセクションには、上記のプレーヤーのグローバルな主要な開発戦略、市場シェア、市場ランキング分析も含まれています。&lt;strong&gt; &lt;/strong&gt;&lt;/p&gt;&lt;h4&gt;トップトレンドレポート&lt;/h4&gt;&lt;p&gt;&lt;strong&gt;&lt;/strong&gt;&lt;/p&gt;&lt;p&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の市場ランキングを組み込んだ競争環境主要プレーヤー、および過去 5 年間の企業の新サービス/製品の発売、パートナーシップ、事業拡大、買収 • 主要市場プレーヤーの会社概要、会社の洞察、製品のベンチマーク、SWOT 分析を含む広範な企業プロファイル • 最近の動向に関する業界の現在および将来の市場見通し (新興地域と先進地域の両方における成長機会と推進要因、課題と制約を含む) • ポーターの 5 つの力の分析によるさまざまな視点からの市場の詳細な分析が含まれています • バリュー チェーンを通じて市場に関する洞察を提供します • 市場のダイナミクス シナリオ、および今後数年間の市場の成長機会 • 6 か月間の販売後アナリスト サポート&lt;/p&gt;&lt;h4&gt;レポートのカスタマイズ&lt;/h4&gt;&lt;p&gt;• &lt;strong&gt; &lt;/strong&gt;ご不明な点がある場合は、当社の営業チームにご連絡ください。お客様の要件が満たされるようにします。&lt;/p&gt;&lt;/div&gt;</t>
  </si>
  <si>
    <t>&lt;div class=""&gt;&lt;h2&gt;オイルライン腐食防止剤の市場規模と予測&lt;/h2&gt;&lt;p&gt;オイルライン腐食防止剤の市場規模は、2024年に87億1,000万米ドルと評価され、2024年から2031年にかけて&lt;span style="color: #993300;"&gt;&lt;strong&gt;5%のCAGR &lt;/strong&gt;&lt;/span&gt;で成長し、2031年までに&lt;span style="color: #993300;"&gt;&lt;strong&gt;128億7,000万米ドル&lt;/strong&gt;&lt;/span&gt;に達すると予測されています。&lt;/p&gt;&lt;ul&gt;&lt;li&gt;オイルライン腐食防止剤は、石油パイプラインおよび関連機器の腐食を防止または軽減するように設計された化合物です。これらは金属部品に保護層を形成し、湿気、酸素、その他の腐食性物質による腐食を軽減し、石油輸送インフラの完全性と寿命を確保します。&lt;/li&gt;&lt;li&gt;これらの抑制剤は石油パイプラインに注入され、輸送される流体に含まれる硫化水素 (H2S) や二酸化炭素 (CO2) などの腐食性元素による腐食から内部表面を保護します。&lt;/li&gt;&lt;li&gt;腐食抑制剤は、精製プロセスで、酸性または攻撃的なプロセス ストリームによる腐食から蒸留塔、熱交換器、貯蔵タンクなどの機器を保護するために使用されます。&lt;/li&gt;&lt;li&gt;パイプラインに加えて、腐食抑制剤は石油や石油製品の輸送に使用される貯蔵タンク、タンクローリー、鉄道車両にも適用され、輸送インフラの耐用年数を延ばし、輸送中の製品の品質を確保します。&lt;/li&gt;&lt;li&gt;特にオフショアおよび非在来型油田での石油生産活動の拡大により、パイプライン、油井、生産施設を過酷な運転条件での腐食から保護するための腐食抑制剤の需要が生まれます。 &lt;/li&gt;&lt;/ul&gt;&lt;p style="text-align: center;"&gt; &lt;/p&gt;&lt;div class="btn-wrap text-center" id="bnthid"&gt;&lt;label style="padding-right:5px;margin-bottom: 10px;"&gt;&lt;b&gt;詳細な分析を取得するには: &lt;noscript&gt;&lt;/noscript&gt; &lt;/b&gt;&lt;/label&gt;&lt;/div&gt;&lt;p&gt;&lt;/p&gt;&lt;h2&gt;世界の石油ライン腐食防止剤市場のダイナミクス&lt;/h2&gt;&lt;p&gt;世界の石油ライン腐食防止剤市場を形成する主要な市場ダイナミクスは次のとおりです。&lt;/p&gt;&lt;h3&gt;主要な市場推進要因:&lt;/h3&gt;&lt;ul&gt;&lt;li&gt;石油とガスの需要の増加: 石油とガスの世界的な需要の増加により、石油生産と輸送インフラの拡張の必要性が高まっています。パイプラインと油井の数が増えるにつれて、これらの資産の完全性と信頼性を確保するための効果的な腐食保護の必要性が高まっています。&lt;/li&gt;&lt;li&gt;老朽化するインフラ: パイプラインや油井を含む既存の石油とガスのインフラは老朽化しています。インフラが老朽化すると腐食が大きな懸念事項となり、漏出、流出、環境ハザードにつながる可能性があります。老朽化したインフラを腐食から維持し保護する必要性から、腐食防止剤の需要が高まっています。&lt;/li&gt;&lt;li&gt;厳格な規制: 規制当局は、環境汚染を防ぎ、石油輸送の安全を確保するために、石油およびガス事業者に厳格な基準と規制を課しています。規制を遵守するには、パイプラインの故障のリスクを軽減し、環境への影響を最小限に抑えるために腐食防止剤を使用する必要があります。&lt;/li&gt;&lt;li&gt;過酷な環境での探査の増加: 石油の探査と生産活動は、深海の沖合や北極地域などの過酷な環境に拡大しています。これらの環境は、高温、高圧、腐食条件などの独特の課題をもたらすため、機器とインフラを保護するために腐食防止剤が不可欠です。&lt;/li&gt;&lt;li&gt;石油およびガスインフラの拡張: 新しいパイプライン、製油所、石油化学施設の建設などのインフラ拡張プロジェクトは、腐食防止剤の需要増加に貢献しています。増大する需要を満たすために世界のエネルギー インフラストラクチャが拡大するにつれて、効果的な腐食防止対策の必要性がますます高まっています。&lt;/li&gt;&lt;/ul&gt;&lt;h3&gt;主な課題:&lt;/h3&gt;&lt;ul&gt;&lt;li&gt;技術的課題: 腐食防止技術は進歩していますが、技術的な障壁によってイノベーションが遅れる可能性があるため、パフォーマンスの向上、さまざまな条件との互換性、環境への影響の最小化のためには継続的な研究開発が必要です。&lt;/li&gt;&lt;li&gt;市場の統合: オイル ライン腐食防止剤市場は少数の大手企業によって独占されており、市場の統合、競争の低下、価格の上昇、イノベーションの低下、製品の多様性の低下につながる可能性があります。&lt;/li&gt;&lt;li&gt;原油価格の変動: 原油価格の変動は、石油およびガス部門の投資決定および設備投資に影響を及ぼし、コスト削減やプロジェクトの遅延につながります。経済の不確実性と市場の変動は、腐食防止剤のサプライヤーにとっても課題となります。&lt;/li&gt;&lt;li&gt;互換性の問題: 腐食防止剤は、材料の劣化、腐食防止効果の低下、機器の故障を防ぐために、石油およびガス インフラストラクチャ材料と互換性がなければなりません。適合性テストと選択は重要ですが、腐食管理プログラムの複雑さとコストが増大する可能性があります。&lt;/li&gt;&lt;li&gt;過酷な環境での有効性の限界: 腐食防止剤はさまざまな条件で有効ですが、高温、高圧、腐食性の高い流体などの過酷な環境では限界がある場合があり、代替の腐食防止対策の需要が減少します。&lt;/li&gt;&lt;/ul&gt;&lt;h3&gt;主なトレンド:&lt;/h3&gt;&lt;ul&gt;&lt;li&gt;スマートな腐食監視と管理: デジタル技術、センサー、予測分析を統合することで、石油およびガス インフラストラクチャの腐食をリアルタイムで監視および管理できます。スマートな腐食監視システムにより、腐食関連の問題を早期に検出できるため、オペレーターはタイムリーなメンテナンスと緩和戦略を実施し、ダウンタイムとメンテナンス コストを削減できます。&lt;/li&gt;&lt;li&gt;カスタマイズされた防止剤ソリューション: 腐食防止剤のサプライヤーは、石油およびガス オペレーターが直面する特定の動作条件、材料、腐食の課題に合わせてカスタマイズされたソリューションを提供することが増えています。カスタム配合、塗布技術、および抑制剤供給システムにより、効果と効率を最大化する最適化された腐食防止戦略が可能になります。&lt;/li&gt;&lt;li&gt;リモート監視および制御: リモート監視および制御システムにより、オペレーターは腐食防止剤の注入速度、濃度、およびパフォーマンス パラメーターをリアルタイムでリモート監視できます。リモート制御機能により、変化する動作条件に基づいて抑制剤の投与量と注入速度を調整できるため、化学物質の使用量とコストを最小限に抑えながら、最適な腐食防止が保証されます。&lt;/li&gt;&lt;li&gt;グリーン ケミストリーの取り組み: 腐食防止剤の開発におけるグリーン ケミストリーの原則の採用は、環境への影響の削減、安全性の向上、およびリソース効率の最適化に重点を置いています。グリーンケミストリーのアプローチでは、再生可能な原料、環境に優しい溶剤、無害な反応条件の使用を優先し、環境への影響を最小限に抑えながら腐食防止剤を生産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石油ライン腐食防止剤市場の地域分析&lt;/h2&gt;&lt;p&gt;世界の石油ライン腐食防止剤市場のより詳細な地域分析は次のとおりです。&lt;/p&gt;&lt;h3&gt;北米:&lt;/h3&gt;&lt;ul&gt;&lt;li&gt;北米は、特に米国とカナダで確立された石油およびガス産業の存在によって牽引され、石油ライン腐食防止剤の重要な市場です。&lt;/li&gt;&lt;li&gt;この地域の石油パイプライン、製油所、生産施設の広範なネットワークにより、腐食関連の問題からインフラストラクチャを保護するための腐食防止剤の大きな需要が生まれます。&lt;/li&gt;&lt;li&gt;厳格な環境規制と安全基準により、環境に優しい処方やスマート腐食監視システムなどの高度な腐食防止剤技術の採用が促進されます。&lt;/li&gt;&lt;li&gt;技術革新と業界の関係者と研究機関の協力は、 &lt;/li&gt;&lt;/ul&gt;&lt;h3&gt;ヨーロッパ:&lt;/h3&gt;&lt;ul&gt;&lt;li&gt;ヨーロッパは、成熟した石油・ガス産業と環境の持続可能性と安全性への強い重点を特徴とする、オイルライン腐食防止剤のもう 1 つの主要市場です。&lt;/li&gt;&lt;li&gt;英国、ノルウェー、ドイツなどの国には、オフショア プラットフォーム、パイプライン、製油所などの広範な石油・ガス インフラストラクチャがあり、効果的な腐食防止対策が必要です。&lt;/li&gt;&lt;li&gt;再生可能エネルギーとエネルギー移行イニシアチブへの投資の増加は、従来の石油・ガス事業における腐食防止剤の需要を補完し、グリーン ケミストリーと持続可能な腐食防止ソリューションの革新を促進します。&lt;/li&gt;&lt;li&gt;NORSOK や ISO などの業界標準への規制遵守と準拠は、腐食管理におけるベスト プラクティスの採用を促進し、高度な防止剤技術の使用を促進します。&lt;/li&gt;&lt;/ul&gt;&lt;h3&gt;アジア太平洋:&lt;/h3&gt;&lt;ul&gt;&lt;li&gt;アジア太平洋は、中国、インド、米国などの国での石油・ガスの探査と生産活動の増加により、オイルライン腐食防止剤の市場が急速に成長しています。 &lt;/li&gt;&lt;li&gt;この地域の急速な工業化、都市化、インフラ開発は、石油・ガスインフラの拡大に寄与し、腐食防止剤サプライヤーに機会を生み出しています。&lt;/li&gt;&lt;li&gt;スマート腐食監視システムやリモートコントロールソリューションなどのデジタル技術の採用は、リアルタイムの腐食管理と運用効率の必要性に牽引され、アジア太平洋地域で増加しています。&lt;/li&gt;&lt;li&gt;エネルギー安全保障を強化し、持続可能な開発を促進するための政府の取り組みとともに、地元と国際的なプレーヤー間の協力が、アジア太平洋地域のオイルライン腐食防止剤市場の成長軌道を形成しています。&lt;/li&gt;&lt;/ul&gt;&lt;h2&gt;世界のオイルライン腐食防止剤市場：セグメンテーション分析&lt;/h2&gt;&lt;p&gt;世界のオイルライン腐食防止剤市場は、化合物、アプリケーション、タイプ、エンドユーザー、および地域に基づいてセグメント化されています。&lt;/p&gt;&lt;p&gt;&lt;/p&gt;&lt;h3&gt;オイルライン腐食防止剤市場、化合物別&lt;/h3&gt;&lt;ul&gt;&lt;li&gt;有機腐食防止剤&lt;/li&gt;&lt;li&gt;無機腐食防止剤抑制剤&lt;/li&gt;&lt;/ul&gt;&lt;p&gt;化合物に基づいて、市場は有機腐食抑制剤と無機腐食抑制剤に細分化されています。有機腐食抑制剤は、その汎用性、さまざまな材料との適合性、高効率、および環境への配慮により、オイルライン腐食抑制剤市場を支配しています。研究開発の取り組みにより、その性能が向上します。無機腐食抑制剤セグメントは、ナノテクノロジーと表面化学の進歩により急速に成長しており、過酷な条件に特化した腐食防止ソリューションを提供しています。&lt;/p&gt;&lt;h3&gt;オイルライン腐食抑制剤市場、用途別&lt;/h3&gt;&lt;ul&gt;&lt;li&gt;水処理&lt;/li&gt;&lt;li&gt;プロセスおよび製品添加剤&lt;/li&gt;&lt;li&gt;石油およびガス生産&lt;/li&gt;&lt;/ul&gt;&lt;p&gt;用途に基づいて、市場は水処理、プロセスおよび製品添加剤、および石油およびガス生産に細分化されています。石油およびガス生産セグメントは、腐食抑制剤を使用してパイプライン、井戸、および機器を保護し、オイルライン腐食抑制剤市場を支配しています。これらの抑制剤は、インフラストラクチャの整合性を確保し、ダウンタイムと運用上の安全性を最小限に抑えます。このセグメントの優位性は、特にオフショアや非在来型油田などの厳しい環境での探査および生産活動への継続的な投資によって強化されています。水処理セグメントは、水質管理の意識の高まりと水処理システムでの腐食を軽減する必要性により、急速に成長しています。&lt;/p&gt;&lt;h3&gt;オイルライン腐食抑制剤市場、タイプ別&lt;/h3&gt;&lt;ul&gt;&lt;li&gt;水ベースの腐食抑制剤&lt;/li&gt;&lt;li&gt;油ベースの腐食抑制剤&lt;/li&gt;&lt;li&gt;揮発性腐食抑制剤&lt;/li&gt;&lt;/ul&gt;&lt;p&gt;タイプに基づいて、市場は水ベースの腐食抑制剤、油ベースの腐食抑制剤、および揮発性腐食抑制剤に細分化されています。水ベースの腐食抑制剤市場は、環境適合性、取り扱いの容易さ、および規制遵守のため、水ベースの製品が主流です。これらの腐食防止剤は、環境への影響が最小限であるため、腐食管理プログラムに適しています。揮発性腐食防止剤（VCI）セグメントは、輸送、梱包、金属加工などの分野で腐食防止ソリューションの需要が高まっているため、急速に成長しています。VCIは、気相保護や長期腐食防止などの独自の利点を提供するため、一時的または断続的な保護に人気があります。&lt;/p&gt;&lt;h3&gt;オイルライン腐食防止剤市場、エンドユーザー業界別&lt;/h3&gt;&lt;ul&gt;&lt;li&gt;石油・ガス&lt;/li&gt;&lt;li&gt;発電&lt;/li&gt;&lt;li&gt;化学製品&lt;/li&gt;&lt;li&gt;金属加工&lt;/li&gt;&lt;li&gt;パルプ・紙&lt;/li&gt;&lt;/ul&gt;&lt;p&gt;エンドユーザー別では、市場はWebベース、クラウドベース、オンプレミスに細分化されています。石油・ガスセグメントは、インフラを腐食から保護する上で重要な役割を果たしているため、オイルライン腐食防止剤市場を支配しています。探査、生産、輸送への投資により、この優位性が強化されています。発電部門は、化石燃料火力、原子力、再生可能エネルギー施設を含む発電所における腐食防止ソリューションの需要増加により、急速に成長しています。発電部門における腐食防止剤の需要は、インフラのアップグレード、メンテナンス、近代化の取り組みに支えられ、急速に成長すると予想されています。&lt;/p&gt;&lt;h3&gt;オイルライン腐食防止剤市場、地域別&lt;/h3&gt;&lt;ul&gt;&lt;li&gt;北米&lt;/li&gt;&lt;li&gt;ヨーロッパ&lt;/li&gt;&lt;li&gt;アジア太平洋&lt;/li&gt;&lt;li&gt;その他の地域&lt;/li&gt;&lt;/ul&gt;&lt;p&gt;地理に基づいて、世界のオイルライン腐食防止剤市場は、北米、ヨーロッパ、アジア太平洋、その他の地域に分類されています。北米は、その広範な石油およびガスの探査および生産活動、厳格な規制基準、および技術の進歩により、オイルライン腐食防止剤市場を支配しています。アジア太平洋地域は、中国、インド、東南アジアなどの国でのインフラ、都市化、工業化への投資により、急速に成長しています。アジア太平洋地域では、インフラ整備や規制遵守の取り組みにより、腐食防止剤の需要が拡大すると予想されています。&lt;/p&gt;&lt;h3&gt;主要企業&lt;/h3&gt;&lt;p&gt;「世界の石油ライン腐食防止剤市場」調査レポートは、世界市場に重点を置いた貴重な洞察を提供します。市場の主要企業は、&lt;em&gt;&lt;strong&gt;Baker Hughes、Schlumberger、Halliburton、BASF SE、Ecolab Inc.、Nalco Champion、Dow Inc.、Akzo Nobel NV、Henkel AG &amp;amp; Co. KGaA、Lubrizol Corporation、ChemTreat、Inc.、Clariant AG、Solvay SA、Sika AG、Cortec Corporation、Chemco International Ltd.、Quaker Chemical Corporation、Croda International Plc。&lt;/strong&gt;&lt;/em&gt;競合状況のセクションには、上記の世界的なプレーヤーの主要な開発戦略、市場シェア、および市場ランキングの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のセクションには、上記の世界的なプレーヤーの主要な開発戦略、市場シェア、および市場ランキングの分析も含まれています。&lt;/p&gt;&lt;h3&gt;オイルライン腐食防止剤市場の最近の動向&lt;/h3&gt;&lt;p&gt;&lt;/p&gt;&lt;ul&gt;&lt;li&gt;2021年2月、LANXESSは、主に消費者向け製品に焦点を当てた米国を拠点とする特殊化学品メーカーであるEmerald Kalama Chemicalの100％の株式を取得する拘束力のある契約を締結しました。同社は主に米国のプライベートエクイティ会社American Securities LLCの関連会社が所有しており、世界規模でこの分野の大手企業と見なされています。&lt;/li&gt;&lt;li&gt;2021年5月、Helmholtz-Zentrum Hereonは、革新的な腐食防止技術のプラットフォームを構築するための550万ユーロのEUプロジェクトを調整し、デジタル化による持続可能な腐食防止を実現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億米ドル)&lt;/p&gt;&lt;/td&gt;&lt;/tr&gt;&lt;tr&gt;&lt;td&gt;紹介されている主要企業&lt;/td&gt;&lt;td&gt;&lt;p&gt;Baker Hughes、Schlumberger、Halliburton、BASF SE、Ecolab Inc.、Nalco Champion、Dow Inc.、Akzo Nobel NV、Henkel AG &amp;amp; Co. KGaA、Lubrizol Corporation&lt;/p&gt;&lt;/td&gt;&lt;/tr&gt;&lt;tr&gt;&lt;td&gt;対象セグメント&lt;/td&gt;&lt;td&gt;&lt;p&gt;化合物、アプリケーション、タイプ、エンドユーザー、および地理&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セグメントの範囲&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企業の概要、企業の洞察、製品のベンチマーク、SWOT分析を含む広範な企業プロファイル主要な市場プレーヤー 最近の動向（新興地域と先進地域の両方における成長機会と推進要因、課題と制約を含む）に関する業界の現在および将来の市場見通し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6か月間の販売後アナリストサポート&lt;/p&gt;&lt;h4&gt;レポートのカスタマイズ&lt;/h4&gt;&lt;p&gt;&amp;lt;a href="https://www.marketresearch.com/need-&lt;/p&gt;&lt;/div&gt;</t>
  </si>
  <si>
    <t>&lt;div class=""&gt;&lt;h2&gt;石油貯蔵市場の規模と予測&lt;/h2&gt;&lt;p&gt;石油貯蔵市場の規模は、2020年に37億6,580万米ドルと評価され、2021年から2028年にかけて&lt;span style="color: #993300;"&gt;&lt;strong&gt;4.49%のCAGRで成長し、2028年には&lt;span style="color: #993300;"&gt;&lt;strong&gt;53億5,440万米ドル&lt;/strong&gt;&lt;/span&gt;に達すると予測されています。&lt;/strong&gt;&lt;/span&gt;&lt;/p&gt;&lt;p&gt;世界の石油生産量の増加と原油価格の定期的な変動が相まって、石油貯蔵の需要を促進しています。世界の石油貯蔵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石油貯蔵市場の定義&lt;/h3&gt;&lt;p&gt;石油貯蔵は、石油産業のミッドストリーム部門の重要なコンポーネントです。これは、生産された石油を地上または地下のタンクまたはターミナルに貯蔵し、その後製油所または配送ポイントに輸送することを伴います。石油貯蔵施設は、石油の安定した供給を確保し、市場のボラティリティを管理し、戦略的備蓄を維持する上で重要な役割を果たします。石油の貯蔵には複数の目的があります。石油貯蔵施設は、供給過剰の期間中に余分な石油を一時的に貯蔵することを可能にします。これは、市場の需要と供給のバランスを取り、価格を安定させるのに役立ちます。石油生産が当面の需要を上回った場合、余剰石油は市場状況が改善するまで貯蔵することができます。&lt;/p&gt;&lt;p&gt;多くの国は、エネルギー安全保障を確保し、供給途絶の影響を緩和するために、戦略的な石油備蓄を維持しています。これらの備蓄は、地政学的緊張、自然災害、石油生産や輸送の途絶などの緊急事態の際にクッションとして機能します。戦略的な備蓄は、外国の石油供給への依存を減らし、国内のエネルギー供給の信頼性を確保することで、戦略的な利点をもたらします。石油貯蔵は、石油需要の季節変動を管理するためにも使用されます。たとえば、暖房用石油の需要が増加する冬季には、需要が比較的低い夏季に石油を貯蔵することができます。これにより、精製および流通インフラを効率的に利用でき、年間を通じて継続的かつ信頼性の高い石油供給が保証されます。&lt;/p&gt;&lt;p&gt;石油貯蔵施設は、トレーダーや投機家がさまざまな期間の価格差を利用するためによく使用されます。彼らは、将来の価格上昇を見越して、より安い価格で石油を購入し、それを貯蔵することができます。この取引はコンタンゴ取引と呼ばれ、スポット市場と先物市場の価格差が大きい場合に利益を上げることができます。石油貯蔵施設は、個々の油井オペレーターが使用する小さなオンサイトタンクから、膨大な貯蔵容量を持つ大規模なターミナルまで、サイズと容量がさまざまです。これらの施設には、漏れ、流出、環境汚染を防ぐための安全対策が施されています。監視システムと高度な技術を採用することで、石油の適切な取り扱いと保管を保証し、その品質と完全性を維持してい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石油貯蔵市場の概要&lt;/h3&gt;&lt;p&gt;石油生産の増加、精製能力の拡大、地政学的不確実性などのさまざまな要因により、石油の高貯蔵容量の需要が高まっています。石油貯蔵施設は、戦略的備蓄の維持、石油の安定供給の確保、価格変動の緩和に不可欠です。大規模な貯蔵容量の必要性が、石油貯蔵市場の成長を促進すると予想されます。世界の石油生産の増加と原油価格の定期的な変動が相まって、石油貯蔵の需要を促進します。供給過剰と石油価格の低下の期間中、貯蔵施設は市場状況が改善するまで余剰石油を貯蔵するために不可欠です。&lt;/p&gt;&lt;p&gt;その結果、石油貯蔵市場はそのような期間中に成長を経験します。世界中の政府は、温室効果ガスの排出削減とエネルギー安全保障の確保に重点を置いています。このため、エネルギー危機の際に国家経済を守るために石油の貯蔵を奨励する取り組みが進んでいます。戦略的な石油貯蔵は、混乱時に安定した供給を維持し、エネルギー安全保障を確保し、経済的影響を最小限に抑えるのに役立ちます。前向きな見通しにもかかわらず、世界の石油貯蔵市場の成長は特定の要因によって妨げられています。石油貯蔵施設の設立と維持には、多額の投資と維持費がかかります。&lt;/p&gt;&lt;p&gt;これらのコストは、特に小規模なプレーヤーや予算が限られている地域では、市場の成長を阻む可能性があります。貯蔵インフラに関連する高コストは、石油貯蔵市場の拡大を制限します。ただし、市場の主要プレーヤーにはチャンスがあります。貯蔵技術の進歩と貯蔵施設の開発への投資は、市場の成長の機会を提供します。タンク設計や監視システムの改善など、貯蔵方法の革新により、貯蔵容量と効率を高めることができます。さらに、新しいパイプラインと貯蔵ターミナルの建設により、タンクの貯蔵容量がさらに増加し、業界のプレーヤーに機会が生まれます。&lt;/p&gt;&lt;h3&gt;&lt;strong&gt;市場の魅力&lt;/strong&gt;&lt;/h3&gt;&lt;p&gt;提供される市場の魅力のイメージは、世界の石油貯蔵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つの力&lt;/strong&gt;&lt;/h3&gt;&lt;p&gt;提供される画像は、ポーターの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石油貯蔵市場における競争環境を評価し、特定のセクターの魅力を測定し、投資の可能性を評価するために使用できます。&lt;/p&gt;&lt;p&gt;&lt;/p&gt;&lt;h3&gt;世界の石油貯蔵市場：セグメンテーション分析&lt;/h3&gt;&lt;p&gt;世界の石油貯蔵市場は、製品、最終用途、および地理に基づいてセグメント化されています。&lt;/p&gt;&lt;h3&gt;&lt;/h3&gt;&lt;h3&gt;石油貯蔵市場、製品別&lt;/h3&gt;&lt;ul&gt;&lt;li&gt;固定屋根&lt;/li&gt;&lt;li&gt;浮き屋根&lt;/li&gt;&lt;li&gt;球形&lt;/li&gt;&lt;li&gt;その他&lt;/li&gt;&lt;/ul&gt;&lt;p&gt;製品に基づいて、市場は固定屋根、浮き屋根、球形、およびその他に分類されます。世界の石油貯蔵市場では、浮き屋根貯蔵タンクが最大の市場シェアを占めています。浮き屋根タンクは、さまざまな種類の石油や石油製品の貯蔵に広く使用されています。浮き屋根タンクは、貯蔵された石油の上に浮かぶ浮き屋根を備えた貯蔵タンクです。&lt;/p&gt;&lt;p&gt;屋根は石油のレベルに応じて上下に動き、液体上の蒸気空間を最小限に抑え、蒸発のリスクを軽減します。世界の石油貯蔵市場で浮き屋根タンクが優位に立っているのは、蒸気損失の削減、環境安全の確保、火災の危険の緩和における優れた性能によるものです。これらのタンクは、規制要件を満たし、運用効率を高め、貯蔵された石油の完全性を維持するために、業界のプレーヤーや貯蔵事業者によって広く採用されています。&lt;/p&gt;&lt;h3&gt;石油貯蔵市場、最終用途別&lt;/h3&gt;&lt;ul&gt;&lt;li&gt;原油&lt;/li&gt;&lt;li&gt;航空燃料&lt;/li&gt;&lt;li&gt;ガソリン&lt;/li&gt;&lt;li&gt;中間留分&lt;/li&gt;&lt;li&gt;LNG&lt;/li&gt;&lt;li&gt;LPG&lt;/li&gt;&lt;/ul&gt;&lt;p&gt;最終用途に基づいて、市場は原油、航空燃料、ガソリン、中間留分、LNG、およびLPGに分類されます。世界の石油貯蔵市場では、原油貯蔵の最終用途セグメントが最大の市場シェアを占めています。原油貯蔵は石油業界で重要な役割を果たしており、安定した石油供給を確保し、市場の動向を管理し、エネルギー部門全体の安定性を支えています。&lt;/p&gt;&lt;p&gt;原油貯蔵の需要は、世界の石油生産の変動、地政学的不確実性、経済状況、エネルギー全体の状況などの要因によって左右されます。世界の石油貯蔵市場で最大の市場シェアを占めているのは、世界中で生産される原油の量が非常に多いことと、需給バランスを管理するための適切な貯蔵インフラの必要性によるものです。&lt;/p&gt;&lt;h3&gt;石油貯蔵市場、地域別&lt;/h3&gt;&lt;ul&gt;&lt;li&gt;北米&lt;/li&gt;&lt;li&gt;ヨーロッパ&lt;/li&gt;&lt;li&gt;アジア太平洋&lt;/li&gt;&lt;li&gt;ラテンアメリカ&lt;/li&gt;&lt;li&gt;中東およびアフリカ&lt;/li&gt;&lt;/ul&gt;&lt;p&gt;地域分析に基づいて、世界の石油貯蔵市場は、北米、ヨーロッパ、アジア太平洋、ラテンアメリカ、中東およびアフリカに分類されます。アジア太平洋地域は、いくつかの要因により、最大の石油貯蔵市場として浮上しました。アジア太平洋地域では、中国、インド、日本、韓国、東南アジア諸国などの国々における急速な工業化、都市化、経済発展により、石油消費が大幅に増加しています。&lt;/p&gt;&lt;p&gt;これらの国々のエネルギー需要の増加により、石油輸入が急増し、安定した信頼性の高い石油供給を確保するための貯蔵インフラの必要性が生じています。アジア太平洋地域は、中東などの主要な石油生産地域と、北米やヨーロッパなどの石油消費地域の間に戦略的に位置しています。この地理的利点により、この地域は石油取引と輸送の重要な拠点となっています。この地域の大規模な石油貯蔵能力により、石油を貯蔵してさまざまな目的地に配送することができ、地域市場と世界市場の両方の需要に対応できます。&lt;/p&gt;&lt;h3&gt;主要プレーヤー&lt;/h3&gt;&lt;p&gt;「世界の石油貯蔵市場」調査レポートは、世界市場に重点を置いた貴重な洞察を提供し、次のような主要プレーヤーの一部を含みます。&lt;em&gt;&lt;strong&gt;CST Industries、Snyder Industries、NOV Inc.、Ascent Industries Co.、LF Manufacturing、Superior Tank Co., Inc、Tianjin Anson International Co., Ltd.、ElixirPro Engineering Solutions Pvt. Ltd.、Roth Industries GmbH &amp;amp; Co. KG、ERGIL、Royal Vopak、Waterford Tank &amp;amp; Fabrication、SHAWCOR、T BAILEY, INC、Fisher Tank Company。&lt;/strong&gt;&lt;/em&gt;&lt;/p&gt;&lt;p&gt;当社の市場分析には、他の企業のみを対象としたセクションも含まれます。当社の市場分析には、こうした主要企業に特化したセクションも含まれており、アナリストがすべての主要企業の財務諸表に関する洞察、製品ベンチマーク、SWOT分析を提供しています。競合状況セクションには、上記の企業の主要な開発戦略、市場シェア、および世界市場ランキング分析も含まれています。&lt;/p&gt;&lt;h3&gt;主な動向&lt;/h3&gt;&lt;p&gt;&lt;/p&gt;&lt;h4&gt;パートナーシップ、コラボレーション、契約&lt;/h4&gt;&lt;ul&gt;&lt;li&gt;2016 年 9 月、Sunoco Logistics Partners LP (NYSE: SXL) (以下「パートナーシップ」) と Vitol Group (以下「Vitol」) は本日、パートナーシップが Vitol の Permian Basin 原油システムを戦略的に買収することを発表しました。パートナーシップは、Vitol Inc. と、西テキサスの統合原油事業を約 7 億 6,000 万ドル以上の運転資金で買収する契約を締結しました&lt;/li&gt;&lt;li&gt;2020 年 12 月、Oiltanking は Matrix Global (「Matrix」) と提携して、Oiltanking コペンハーゲン施設のジェット燃料/USLD 貯蔵容量のオンライン電子オークションを成功裏に完了しました。オークションを通じて販売された貯蔵容量は、2021 暦年で月間 77,150 cbm でした。&lt;/li&gt;&lt;/ul&gt;&lt;h4&gt;合併と買収&lt;/h4&gt;&lt;ul&gt;&lt;li&gt;2021 年 7 月、Oiltanking は、ヨーロッパ最大の独立系 LPG および石油化学ガスターミナルの 1 つである Antwerp Gas Terminal NV を買収することにより、ガスの独立系世界有数の貯蔵パートナーとしての地位を強化したことを発表します。&lt;/li&gt;&lt;/ul&gt;&lt;h4&gt;製品の発売と製品の拡張&lt;/h4&gt;&lt;ul&gt;&lt;li&gt;2018 年 4 月、Buckeye Partners LP は、シカゴ コンプレックス施設を拡張する計画を発表しました。同社は中西部の重要な物流拠点であるため、拡張に約8000万米ドルを投資しました。拡張には、顧客の高まるニーズに対応するために、シカゴコンプレックスでの保管、コンポーネントのブレンド、スループット容量、およびサービス機能の増強が含まれます。拡張には、約60万バレルの追加製品ブレンドタンクの建設と、既存のトラックラックの増築も含まれます。&lt;/li&gt;&lt;li&gt;2019年12月、Magellan Midstream Partners, LPは、テキサス州の精製石油製品パイプラインシステムの西側区間の輸送量について追加のコミットメントを募るために、補足オープンシーズンを拡大する計画を発表しました。同社は、西テキサスの精製製品パイプライン システムの容量を、現在の 100,000 BPD から約 175,000 BPD に拡大中です。&lt;/li&gt;&lt;/ul&gt;&lt;h3&gt;&lt;strong&gt;エース マトリックス分析&lt;/strong&gt;&lt;/h3&gt;&lt;p&gt;レポートで提供されるエース マトリックスは、サービス機能とイノベーション、スケーラビリティ、サービスのイノベーション、業界の範囲、業界の範囲、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2028&lt;/p&gt;&lt;/td&gt;&lt;/tr&gt;&lt;tr&gt;&lt;td&gt;過去の期間&lt;/td&gt;&lt;/tr&gt;&lt;/tbody&gt;&lt;/div&gt;&lt;/div&gt;&lt;/div&gt;</t>
  </si>
  <si>
    <t>&lt;div class=""&gt;&lt;h2&gt;&lt;u&gt;油田生産用化学薬品市場の評価 – 2024-2031&lt;/u&gt;&lt;/h2&gt;&lt;p&gt;世界的に石油とガスの需要が高まっています。油田生産がより困難になり、操業がより深い海域や非従来型の貯留層に移行するにつれて、生産効率を高め、リスクを軽減し、操業の安全性を確保するための特殊な化学薬品の必要性が大幅に高まっています。これらの化学薬品には、腐食防止剤、スケール防止剤、抗乳化剤、殺生物剤、界面活性剤などがあり、抽出プロセスを最適化し、機器とパイプラインの完全性を維持するために不可欠です。これらの要因により、市場規模は2024年に27億1,000万米ドルを超え、2031年までに&lt;span style="color: #993300;"&gt;&lt;strong&gt;35億9,000万米ドル&lt;/strong&gt;&lt;/span&gt;&lt;/p&gt;&lt;p&gt;に達すると予想され、環境規制と持続可能性への懸念から、環境に優しい油田化学薬品の開発が促進されています。事業者は運用効率を維持しながら環境への影響を最小限に抑えようとしているため、より環境に優しい代替品への移行により、市場の成長がさらに促進されています。さらに、リアルタイムの監視および制御機能を提供するナノケミカルやスマートケミカルなどの化学配合の技術的進歩は、市場の革新を推進し、油田事業の効率を高め、コストを削減し、市場が2024年から2031年にかけて3.94％のCAGRで成長することを可能にします。&lt;/strong&gt;&lt;/span&gt;&lt;/p&gt;&lt;p style="text-align: center;"&gt;&lt;/p&gt;&lt;p style="text-align: center;"&gt; &lt;/p&gt;&lt;div class="btn-wrap text-center" id="bnthid"&gt;&lt;label style="padding-right:5px;margin-bottom: 10px;"&gt;&lt;b&gt;詳細な分析を取得するには：&lt;noscript&gt;&lt;/noscript&gt; &lt;/b&gt;&lt;/label&gt;&lt;/div&gt;&lt;p&gt;&lt;/p&gt;&lt;h3&gt;油田生産化学物質市場：定義/概要&lt;/h3&gt;&lt;p&gt;油田生産化学物質は、石油およびガス産業で抽出、処理、生産を最適化するために使用される特殊な物質です。油田生産化学薬品の主なカテゴリの 1 つに腐食防止剤があります。腐食防止剤は、パイプライン、タンク、掘削ツールなどの金属機器を、油やガスの流体に含まれる腐食性物質による劣化から保護します。これらの防止剤は金属表面に保護バリアを形成し、腐食を防ぎ、重要なインフラストラクチャの寿命を延ばします。&lt;/p&gt;&lt;p&gt;スケール防止剤は、油田化学薬品のもう 1 つの重要なタイプです。スケール防止剤は、炭酸カルシウムや硫酸バリウムなどの鉱物スケールの形成を防ぎます。スケールはパイプラインや機器内に蓄積して流れを制限する可能性があります。スケール形成を効果的に制御することで、これらの化学薬品は生産率を維持し、清掃やメンテナンスに関連するダウンタイムを削減するのに役立ちます。&lt;/p&gt;&lt;p&gt;解乳化剤は、抽出中に生成された油エマルジョンから水を分離するために使用されます。エマルジョンは水と油の混合物として自然に発生し、解乳化剤はこれらのエマルジョンを不安定化させることで、効率的な分離を可能にし、貴重な炭化水素の回収を最大限に高めます。&lt;/p&gt;&lt;p&gt;殺生物剤は、油田システムにおける微生物の増殖を制御するために設計された化学物質です。細菌や真菌などの微生物は、油層やパイプライン内の水分を含む環境で増殖し、微生物の活動による油の酸性化や機器の生物汚染などの運用上の問題を引き起こす可能性があります。殺生物剤は、微生物の増殖を排除または抑制することでこれらのリスクを軽減し、それによって油の品質を維持し、システムの完全性を維持します。&lt;/p&gt;&lt;p&gt;界面活性剤は、油田作業において油、水、固体間の表面張力を変更するために使用される表面活性剤です。これらは、汚染物質の除去を助け、洗浄プロセスの効率を高め、製造流体内の化学物質の分散を促進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油田操業の複雑化と環境規制の厳格化により、油田生産化学薬品市場の成長はどのように促進されているのでしょうか?&lt;/h3&gt;&lt;p&gt;油田操業の複雑化と環境規制の厳格化は、油田生産化学薬品市場の成長を促進させる重要な要因です。石油・ガス業界は、探査と生産の限界を継続的に押し広げ、深海や非在来型の貯留層 (シェールオイルやシェールガスなど) などのより厳しい環境に進出しています。これらの環境は、高圧、極端な温度、腐食条件など、独自の技術的課題をもたらします。その結果、腐食防止剤、スケール防止剤、乳化防止剤などの特殊な油田生産化学薬品の需要が増加しています。これらの化学物質は、腐食、スケール形成、エマルジョン安定性に関連するリスクを軽減するために不可欠であり、それによって生産効率を最適化し、複雑な油田作業における機器とインフラストラクチャの完全性を維持します。&lt;/p&gt;&lt;p&gt;第二に、石油およびガス事業の環境フットプリントを削減することを目的とした環境規制の強化に向けた世界的な傾向があります。水と土壌の汚染、温室効果ガスの排出、生態系への影響に関する環境上の懸念により、環境に優しい油田生産化学物質の採用が促進されています。メーカーとオペレーターは、生分解性、無毒、環境的に持続可能な化学物質の開発と使用にますます重点を置いています。この変化により、油田生産化学物質市場におけるグリーンケミストリーソリューションの需要が高まっています。&lt;/p&gt;&lt;p&gt;環境規制では、多くの場合、特定の化学物質の使用が義務付けられているか、石油およびガス事業中の環境への影響を最小限に抑える対策をオペレーターに実施することが求められています。たとえば、生産水中の微生物の増殖を制御して生物付着を防ぎ、酸味のリスクを軽減するために、殺生物剤が使用されます。さらに、乳化破壊剤など、油と水のエマルジョンを効率的に分離するのに役立つ化学物質は、生産水の排出制限に準拠するために不可欠です。&lt;/p&gt;&lt;p&gt;運用の複雑さの増大と厳しい環境規制の組み合わせにより、油田生産化学薬品にとって好ましい市場環境が生まれています。規制要件を遵守しながら技術的な課題に対応できる革新的な化学配合の開発を専門とする企業は、これらの機会を活用できる立場にあります。石油およびガス事業が進化し続け、規制圧力が強まるにつれて、先進的で環境に配慮した油田生産化学薬品の需要が市場の成長をさらに促進すると予想されます。&lt;/p&gt;&lt;h3&gt;石油価格の変動と高度な化学配合の高コストが、油田生産化学薬品市場の成長をどのように妨げているか?&lt;/h3&gt;&lt;p&gt;石油価格の変動と高度な化学配合の高コストは、油田生産化学薬品市場の成長を妨げる重大な課題を提示しています。石油・ガス産業は本質的に循環的であり、石油価格は世界的な需給動向、地政学的緊張、経済的要因の影響を受けて変動します。石油価格が低い時期には、事業者が設備投資と運用予算を削減するため、探査および生産活動は減少する傾向があります。この支出削減は、油田生産化学薬品の需要に直接影響します。事業者は、プロジェクトを延期したり、生産を縮小したり、腐食防止剤、スケール防止剤、乳化防止剤などの特殊化学薬品の使用を最小限に抑えるなど、コスト削減策を選択したりする場合があります。&lt;/p&gt;&lt;p&gt;高度な化学配合の開発と導入に関連する高コストは、市場の成長の障壁となっています。ナノケミカル、リアルタイム監視機能を備えたスマートケミカル、環境に優しい配合など、油田生産化学薬品のイノベーションには、研究、開発、テストへの多大な投資が必要です。開発コストは相当な額になる可能性があり、特に市場の需要が価格変動に敏感な場合や、不安定な原油価格の中で事業者がコスト削減を優先する場合、メーカーは製品販売を通じてこれらの費用を回収することが困難になることがよくあります。&lt;/p&gt;&lt;p&gt;高度な化学配合の高コストは、予算が限られている小規模事業者や企業にとって、これらの革新的なソリューションの採用を思いとどまらせる可能性があります。これらの化学物質は、生産効率の向上、環境への影響の低減、安全性の向上などの利点を提供しますが、初期投資と継続的な運用費用が一部の市場参加者にとって法外な場合があります。この状況は、高度な油田生産化学物質の市場浸透を制限し、市場全体の成長を抑制する可能性があります。&lt;/p&gt;&lt;p&gt;原油価格の変動と高度な化学配合の高コストは、油田生産化学物質市場のメーカーとサプライヤーに不確実性をもたらします。市場の状況が予測できない場合、計画と予測は困難になり、投資決定やイノベーションと市場拡大に向けた戦略的取り組みに影響を及ぼします。企業は設備投資や研究開発に慎重なアプローチを採用する可能性があり、その結果、この分野の技術進歩とイノベーションのペースが鈍化する可能性があります。&lt;/p&gt;&lt;p&gt;油田生産化学品市場は、運用の複雑さと環境規制の強化の恩恵を受けていますが、原油価格の変動と高度な化学配合の高コストは、市場の成長に対する大きな障害となっています。これらの課題を克服するには、戦略的な価格戦略、革新的なコスト削減策、進化する市場の需要に効果的に対応するための継続的な技術進歩が必要です。&lt;/p&gt;&lt;h2&gt;&lt;u&gt;カテゴリごとの洞察力&lt;/u&gt;&lt;/h2&gt;&lt;h3&gt;重要な運用上のニーズと運用の複雑性の高まりにより、油田生産化学品市場における腐食およびスケール抑制剤セグメントの成長が加速していますか?&lt;/h3&gt;&lt;p&gt;油田生産化学品市場における腐食およびスケール抑制剤セグメントの拡大は、重要な運用上のニーズと石油およびガス事業の複雑性の高まりによって大きく推進されています。腐食防止剤とスケール防止剤は、油田設備とインフラの健全性を維持する上で重要な役割を果たします。石油とガスの生産に特有の過酷な動作環境では、設備は塩水や生産水などの腐食性流体、および極度の圧力と温度にさらされます。効果的な保護がなければ、これらの条件により金属表面が腐食し、設備の信頼性と安全性が損なわれる可能性があります。腐食防止剤は金属表面に保護層を形成し、腐食剤による損傷を防ぎ、パイプライン、坑井ケーシング、生産施設などの重要な設備の寿命を延ばします。この重要な運用上のニーズにより、油田生産化学品市場における腐食防止剤の一貫した需要が促進されています。&lt;/p&gt;&lt;p&gt;特に探査が深海や非従来型貯留層に移行するにつれて、石油とガスの運用がますます複雑になり、腐食防止剤とスケール防止剤の需要が高まります。たとえば、深海掘削では、設備は高圧と高温で動作し、腐食速度が加速する可能性があります。スケール防止剤は、生産流体に高濃度の鉱物が含まれており、沈殿してスケール堆積物を形成する非従来型貯留層でも同様に重要です。これらの抑制剤はスケールの形成を防止します。スケールの形成は流量を制限し、生産効率を低下させる可能性があります。操作が技術的に難しくなり、ダウンタイムのコストが増加するにつれて、オペレーターは継続的な生産を確保し、メンテナンスコストを最小限に抑えるために、信頼性の高い腐食およびスケール抑制剤の使用を優先します。&lt;/p&gt;&lt;p&gt;規制要件も腐食およびスケール抑制剤の増加に貢献しています。環境規制では、腐食性元素とスケール形成鉱物を含む生産水と廃水の排出に厳しい制限が課せられています。これらの規制に準拠するには、環境への影響を軽減し、罰金を回避するために効果的な抑制剤を使用する必要があります。&lt;/p&gt;&lt;p&gt;重要な運用ニーズ、運用の複雑さの増大、および規制の遵守の組み合わせにより、油田生産化学品市場における腐食およびスケール抑制剤セグメントの成長が促進されています。石油・ガス会社がより厳しい環境に事業を拡大し、業務の効率と安全性を追求し続ける中、これらの必須化学物質の需要は堅調に推移し、腐食およびスケール抑制技術の市場成長と革新を促進すると予想されます。&lt;/p&gt;&lt;h3&gt;ライフサイクル全体にわたる継続的な需要と技術の進歩が、油田生産化学薬品市場の生産セグメントの成長をどのように促進しているのか?&lt;/h3&gt;&lt;p&gt;油田生産化学薬品市場の生産セグメントの成長は、油田事業のライフサイクル全体にわたる継続的な需要と化学配合の技術の進歩という 2 つの主要な要因によって促進されています。油田生産事業は、掘削と完成から生産、そして最終的な放棄または廃止まで、油井のライフサイクルのいくつかの段階にわたります。このライフサイクル全体を通じて、油井と関連インフラストラクチャの最適なパフォーマンス、効率、および寿命を確保するために、油田生産化学薬品の必要性は一定のままです。腐食防止剤、抗乳化剤、スケール防止剤、界面活性剤などの生産化学薬品は、さまざまな段階で重要です。&lt;/p&gt;&lt;p&gt;生産段階では、腐食、スケール形成、エマルジョン安定性などの問題を防止または緩和することで、抽出率を最適化するために化学薬品が使用されます。腐食防止剤は、生産された流体に存在する腐食性物質によって引き起こされる劣化から金属機器を保護し、パイプライン、坑井ケーシング、処理施設の完全性を確保します。スケール防止剤は、流れを制限して生産効率を低下させる可能性のある鉱物スケールの堆積を防ぎます。抗乳化剤は、油エマルジョンから水を分離するのに役立ち、生産された油の品質と純度を高めます。界面活性剤は、油、水、固体間の表面張力を変更することで流体の流れを改善し、貯留層と生産システム内での流体の動きを促進します。&lt;/p&gt;&lt;p&gt;油田生産化学薬品の技術的進歩は、生産セグメントの成長を促進しています。ナノケミカルやスマートケミカルなどの化学配合の革新は、生産業務の効率、有効性、環境持続可能性を高めています。たとえば、ナノケミカルは、表面への浸透と相互作用を強化するナノサイズの粒子によって性能特性が向上し、腐食抑制とスケール防止が最適化されます。スマートケミカルには高度な監視および制御機能が組み込まれているため、変化する貯留層の状態に基づいて生産プロセスをリアルタイムで調整できます。&lt;/p&gt;&lt;p&gt;これらの技術の進歩により、生産用化学物質の性能が向上するだけでなく、オペレーターは貯留層管理戦略を最適化し、炭化水素の回収率を最大化できます。高度な化学ソリューションとデジタル技術を統合することで、油田操業のライフサイクル全体にわたって運用インテリジェンスが強化され、ダウンタイムが短縮され、運用コストが削減されます。&lt;/p&gt;&lt;p&gt;油田操業のライフサイクル全体にわたる生産用化学物質の継続的な需要と、進行中の技術の進歩により、油田生産用化学物質市場の生産セグメントの成長が促進されます。石油・ガス会社が生産性、効率、環境管理の向上に努める中、先進的な化学ソリューションの採用が拡大し、この分野でのさらなる革新と市場拡大が促進されると予想されます。&lt;/p&gt;&lt;p&gt;&lt;span style="color: #993300;"&gt;&lt;strong&gt;油田生産化学品市場&lt;/strong&gt;&lt;strong&gt;レポート手法&lt;/strong&gt;&lt;/span&gt;にアクセス&lt;/p&gt;&lt;p&gt;&lt;/p&gt;&lt;h2&gt;&lt;u&gt;国/地域別の洞察力&lt;/u&gt;&lt;/h2&gt;&lt;h3&gt;油田生産化学品市場における北米のリーダーシップにおいて、技術の進歩と革新はどのような役割を果たしていますか?&lt;/h3&gt;&lt;p&gt;北米は油田生産化学品市場を大きく支配しています。技術の進歩と革新は、油田生産化学品分野における北米のリーダーシップにおいて極めて重要な役割を果たし、業界全体の効率、運用効率、持続可能性の向上に貢献しています。北米は、主にこの地域の強力な研究開発能力と技術への多額の投資によって、油田生産化学品の技術革新の最前線に立ってきました。ナノケミカル、スマートケミカル、グリーンケミストリーソリューションなどの高度な化学配合は、北米の研究所や生産施設から生まれています。たとえば、ナノケミカルは、腐食の緩和、スケール形成の抑制、油田作業中の流体の流れの最適化において化学物質の浸透と有効性を向上させるナノサイズの粒子を使用しています。これらの革新により、化学物質をより正確かつターゲットを絞って適用できるようになり、全体的な生産効率が向上し、環境への影響が軽減されます。&lt;/p&gt;&lt;p&gt;スマートケミカルは、センサーとリアルタイム監視機能を化学配合に統合することで、この分野における大きな進歩を表しています。これらのスマートテクノロジーにより、油井の状態、流体の特性、機器の完全性を継続的に監視できるため、予防的なメンテナンスと運用調整が容易になります。実用的な洞察を提供することで、スマートケミカルは、オペレーターが生産プロセスを最適化し、ダウンタイムを削減し、資産管理戦略を改善するのに役立ちます。&lt;/p&gt;&lt;p&gt;北米のイノベーションは、環境的に持続可能な油田生産化学品の開発にも及びます。規制当局の監視が強化され、環境フットプリントの削減に対する利害関係者の期待が高まる中、北米の企業は、生分解性で無毒で環境に優しい化学ソリューションの開発を先導してきました。これらのグリーンケミストリーの代替品は、腐食抑制、スケール防止、流体管理における高性能基準を維持しながら、環境問題に効果的に対処します。&lt;/p&gt;&lt;p&gt;北米の技術進歩におけるリーダーシップは、業界の利害関係者、研究機関、政府機関を含む協力的なエコシステムによって支えられています。&lt;/p&gt;&lt;p&gt;学界と民間企業のパートナーシップは、共同研究イニシアチブ、パイロットプロジェクト、技術の商業化の取り組みを通じてイノベーションを促進します。政府の資金提供と研究開発へのインセンティブは、油田生産化学品の革新をさらに刺激し、世界市場での継続的な改善と競争力を促進します。&lt;/p&gt;&lt;p&gt;技術の進歩と革新は、油田生産化学品セクターにおける北米のリーダーシップの基礎です。化学工学の限界を継続的に押し広げ、最先端の技術を適用することにより、北米企業は運用能力を強化するだけでなく、世界中の石油およびガス生産における効率、持続可能性、回復力に関する業界標準も設定しています。&lt;/p&gt;&lt;h3&gt;アジア太平洋地域におけるエネルギーと石油製品の需要の増加は、油田生産化学品市場にどのような影響を与えましたか？&lt;/h3&gt;&lt;p&gt;アジア太平洋地域は、予測期間中に油田生産化学品市場で最も急速に成長する地域になると予想されています。アジア太平洋地域でのエネルギーと石油製品の需要の増加は、油田生産化学品市場に大きな影響を与え、このセクターの需要と革新の両方を促進しています。アジア太平洋地域は、エネルギー消費と石油製品の需要の点で世界的な大国として浮上しています。中国、インド、東南アジア諸国などの国々では、急速な工業化、都市化、人口増加により、エネルギー需要が急増しています。この需要の高まりにより、この地域の石油・ガス部門では大規模な探査・生産活動が推進され、抽出効率の最適化、生産性の向上、操業の完全性の維持のために油田生産用化学物質の使用が必要となっています。&lt;/p&gt;&lt;p&gt;アジア太平洋諸国がエネルギー安全保障と経済発展を目指す中、炭化水素埋蔵量の回収を最大化することに重点が置かれています。その結果、特に非在来型貯留層では、水平掘削や水圧破砕 (フラッキング) などの高度な掘削技術の導入が増えています。これらの技術では、操業リスクを軽減し、油井の完全性を確保し、最適な貯留層刺激を促進するために、腐食防止剤、スケール防止剤、破砕液などの特殊な化学物質が必要です。&lt;/p&gt;&lt;p&gt;アジア太平洋地域の地理的多様性により、深海環境での沖合掘削や遠隔地や環境的に敏感な地域での探査など、油田操業に特有の課題が生じています。したがって、油田生産化学薬品の需要は、高温、腐食性流体、複雑な地質構造などの厳しい運用条件に耐えられるソリューションの必要性によって推進されています。&lt;/p&gt;&lt;p&gt;アジア太平洋諸国の厳格な環境規制と持続可能性の目標は、環境に優しい油田生産化学薬品の採用に貢献しています。企業は、運用要件を満たしながら環境への影響を最小限に抑える、生分解性で低毒性の処方の開発にますます重点を置いています。より環境に優しい代替品へのこのシフトは、市場の状況を再形成し、この地域の製品革新に影響を与えています。&lt;/p&gt;&lt;p&gt;アジア太平洋地域でのエネルギーと石油製品の需要の増加は、油田生産化学薬品市場の成長の主なきっかけです。この地域がエネルギーインフラを拡大し、生産能力を強化し続けるにつれて、特殊化学品の需要は持続し、市場の拡大を促進し、地域の多様で進化する石油・ガス環境に合わせた化学配合と応用技術の革新を促進します。&lt;/p&gt;&lt;h3&gt;競争環境&lt;/h3&gt;&lt;p&gt;油田生産化学品市場の競争環境は、世界的な多国籍企業、地域企業、専門のニッチ企業が混在していることが特徴です。BASF SE、Schlumberger Limited、Halliburton Company、Baker Hughes（GEの子会社）などの主要企業が、広範な製品ポートフォリオ、強力な研究開発能力、世界的な流通ネットワークで市場を支配しています。これらの企業は、腐食防止剤、スケール防止剤、抗乳化剤、殺生物剤、界面活性剤など、幅広い油田生産化学品を提供し、上流の探査と生産から中流および下流の運用まで、石油・ガス産業のさまざまなセグメントに対応しています。地域プレーヤーやニッチプロバイダーも重要な役割を果たしており、現地の市場ニーズや特定の運用上の課題に合わせた特殊な化学ソリューションを提供しています。&lt;/p&gt;&lt;p&gt;油田生産化学品市場における競争力は、技術革新、規制遵守、環境持続可能性、戦略的パートナーシップなどの要因によって形成されます。企業は、製品の性能とコスト効率だけでなく、世界中の石油・ガス事業者の変化する需要を満たすためにカスタマイズされたソリューション、技術サポート、付加価値サービスを提供する能力でも競争しています。合併、買収、コラボレーションによる市場統合が普及しており、企業は市場での存在感を高め、地理的範囲を拡大し、世界市場での競争力を強化することができます。&lt;/p&gt;&lt;ul&gt;&lt;li&gt;BASF SE&lt;/li&gt;&lt;li&gt;Schlumberger Limited&lt;/li&gt;&lt;li&gt;Halliburton Company&lt;/li&gt;&lt;li&gt;Baker Hughes (GE の子会社)&lt;/li&gt;&lt;li&gt;Nalco Champion (Ecolab の子会社)&lt;/li&gt;&lt;li&gt;Dow Inc.&lt;/li&gt;&lt;li&gt;Clariant AG&lt;/li&gt;&lt;li&gt;Solvay SA&lt;/li&gt;&lt;li&gt;Croda International Plc&lt;/li&gt;&lt;li&gt;Kemira Oyj&lt;/li&gt;&lt;/ul&gt;&lt;h3&gt;油田生産化学品の最新動向:&lt;/h3&gt;&lt;p&gt;&lt;/p&gt;&lt;/div&gt;</t>
  </si>
  <si>
    <t>&lt;div class=""&gt;&lt;h2&gt;オイル充填ラジエーターの市場規模と予測&lt;/h2&gt;&lt;p&gt;オイル充填ラジエーターの市場規模は、2023年に4億686万米ドルと評価され、2024年から2030年の予測期間中に&lt;strong&gt;&lt;span style="color: #993300;"&gt;6.34%のCAGR&lt;/span&gt;&lt;/strong&gt;で成長し、&lt;span style="color: #993300;"&gt;&lt;strong&gt;2030年までに5億8861万米ドル&lt;/strong&gt;&lt;/span&gt;に達すると予測されています。&lt;/p&gt;&lt;p&gt;緊急自律型オイル充填ラジエーター市場は、自律型緊急機能を備えたオイル充填ラジエーターヒーターの分野に関係しています。これらのヒーターは、停電や緊急時に信頼性が高く効率的な暖房ソリューションを提供するように設計されており、住宅、商業、産業環境での快適さと安全性を確保します。緊急自律型オイル充填ラジエーターには、自動シャットダウンメカニズム、バッテリーバックアップシステム、リモートコントロール機能などの機能が搭載されており、危機的な状況でも中断のない暖房性能を確保します。これらの製品は、頻繁な停電や厳しい気象条件が発生しやすい地域では不可欠です。そのような地域では、快適性、生産性、安全性のために最適な室内温度を維持することが最も重要です。&lt;/p&gt;&lt;h3&gt;&lt;/h3&gt;&lt;p style="text-align: center;"&gt; &lt;/p&gt;&lt;div class="btn-wrap text-center" id="bnthid"&gt;&lt;label style="padding-right:5px;margin-bottom: 10px;"&gt;&lt;b&gt;詳細な分析を取得するには: &lt;noscript&gt;&lt;/noscript&gt; &lt;/b&gt;&lt;/label&gt;&lt;/div&gt;&lt;p&gt;&lt;/p&gt;&lt;h3&gt;世界のオイル充填ラジエーター市場の推進要因&lt;/h3&gt;&lt;p&gt;オイル充填ラジエーター市場の市場推進要因は、さまざまな要因によって影響を受ける可能性があります。これらには以下が含まれます:&lt;/p&gt;&lt;ul&gt;&lt;li&gt; &lt;strong&gt;持続可能性とエネルギー効率:&lt;/strong&gt; 持続可能性とエネルギー効率に対する意識と注目が高まることで、オイル充填ラジエーターの市場が活性化する可能性があります。これらのヒーターは、長時間にわたって暖かく保つ効果があることで知られています。&lt;/li&gt;&lt;li&gt;&lt;strong&gt; 持ち運び可能な暖房オプションのニーズの高まり&lt;/strong&gt;: 部屋から部屋へと移動できる便利な持ち運び可能な暖房ソリューションのニーズによって、オイル充填ラジエーターの需要が高まる可能性があります。これらのヒーターには、持ち運びに便利なように車輪が付いていることがよくあります。&lt;/li&gt;&lt;li&gt;&lt;strong&gt; 寒冷な気候の地域&lt;/strong&gt;: オイル充填ラジエーターなどの信頼性が高く効率的な暖房オプションの市場では、寒冷な気候の地域で需要が増加する可能性があります。&lt;/li&gt;&lt;li&gt;&lt;strong&gt; 技術の進歩:&lt;/strong&gt; インテリジェントな暖房システムの開発やサーモスタット制御の改善などの技術の進歩には、顧客を引き付け、市場を拡大する力があります。&lt;/li&gt;&lt;li&gt;&lt;strong&gt; 安全機能&lt;/strong&gt;: 多くの人々は、オイル充填ラジエーターが他の特定の暖房技術よりも安全であると考えています。転倒防止スイッチや過熱防止などの安全機能を組み込むと、業界の拡大に役立ちます。&lt;/li&gt;&lt;li&gt;&lt;strong&gt; 政府のガイドラインとプロモーション&lt;/strong&gt;: エネルギー効率の高い機器の採用を奨励したり、特定の暖房ソリューションの適用に対して金銭的なインセンティブを提供したりといった政府の政策は、市場にプラスの影響を与える可能性があります。&lt;/li&gt;&lt;li&gt;&lt;strong&gt; アップグレードと交換:&lt;/strong&gt; 市場は、特に顧客がより現代的で効果的なオプションを求めている場合、旧式の暖房システムをアップグレードまたは交換する必要性によって推進される可能性があります。&lt;/li&gt;&lt;li&gt;&lt;strong&gt; 財務要素:&lt;/strong&gt; 暖房システムなどの家庭用機器に対する消費者の支出は、経済の発展と安定性によって影響を受ける可能性があります。市場の減速は、景気後退から生じる可能性があります。&lt;/li&gt;&lt;li&gt;&lt;strong&gt; 建設および住宅改修活動の増加:&lt;/strong&gt; 暖房器具、特にオイル充填ラジエーターの需要は、建築活動の増加または住宅改修プロジェクトの急増に応じて増加する可能性があります。&lt;/li&gt;&lt;li&gt;&lt;strong&gt; 消費者のライフスタイルの変化:&lt;/strong&gt; 市場は、適応性が高く経済的な暖房オプションのニーズの高まりなど、顧客の好みの変化の影響を受ける可能性があります。&lt;/li&gt;&lt;/ul&gt;&lt;h3&gt;世界のオイル充填ラジエーター市場の制約&lt;/h3&gt;&lt;p&gt;いくつかの要因が、オイル充填ラジエーター市場の制約または課題として機能する可能性があります。これらには以下が含まれます。&lt;/p&gt;&lt;ul&gt;&lt;li&gt; オイル充填ラジエーターなどのエネルギー効率の高い機器を規制するより厳しい法律は、環境問題とエネルギー効率への関心の高まりから生じる可能性があります。生産者にとって、これらの規制を順守することは困難を伴う可能性があります。&lt;/li&gt;&lt;li&gt;&lt;strong&gt; 代替暖房技術との競争:&lt;/strong&gt; 電気ヒーター、ガスヒーター、スマート暖房ソリューションなどのさまざまな暖房技術が、広範な暖房器具市場でオイル充填ラジエーターと競合しています。これらの代替品の開発は、オイル充填ラジエーターの市場に影響を及ぼす可能性があります。&lt;/li&gt;&lt;li&gt;&lt;strong&gt; 石油価格の変動:&lt;/strong&gt; 石油価格は、オイル充填ラジエーターの生産および保守費用に影響を与えます。石油価格の変動は、これらのアイテムのコストと収益性に影響を与える可能性があり、顧客の選択を変える可能性があります。&lt;/li&gt;&lt;li&gt;&lt;strong&gt; 移動性と携帯性の制限:&lt;/strong&gt; オイル充填ラジエーターはその効果で知られていますが、他の特定の暖房オプションよりもかさばり、移動性が低い場合があります。この携帯性の制限は、特に暖房装置を容易に移動できることが重要な状況では、顧客の決定に影響を及ぼす可能性があります。&lt;/li&gt;&lt;li&gt; &lt;strong&gt;環境への影響に対する懸念の高まり:&lt;/strong&gt; 環境問題に対する理解が深まり、環境に優しい製品が好まれるようになると、消費者の嗜好が変化する可能性があります。オイル充填ラジエーターが他の暖房機器よりも環境に優しくないと考えられるようになると、市場の需要が影響を受ける可能性があります。&lt;/li&gt;&lt;li&gt;&lt;strong&gt; HVAC システムの技術開発:&lt;/strong&gt; 独立型暖房機器の市場は、HVAC (暖房、換気、空調) システムの進歩によって影響を受ける可能性があります。統合されたスマート HVAC ソリューションでは、個別の暖房機器は必要なくなる可能性があり、より徹底的かつ効果的な暖房を提供できる可能性があります。&lt;/li&gt;&lt;/ul&gt;&lt;h3&gt;世界のオイル充填ラジエーター市場のセグメンテーション分析&lt;/h3&gt;&lt;p&gt;世界のオイル充填ラジエーター市場は、製品タイプ、アプリケーション、電力定格、および地域に基づいてセグメント化されています。&lt;/p&gt;&lt;h3&gt;&lt;/h3&gt;&lt;p&gt; &lt;/p&gt;&lt;h3&gt;オイル充填ラジエーター市場、製品タイプ別&lt;/h3&gt;&lt;ul&gt;&lt;li&gt;&lt;strong&gt; 対流オイル充填ラジエーター:&lt;/strong&gt; これらのラジエーターは周囲の空気を加熱し、対流を発生させて部屋全体を徐々に暖めます。&lt;/li&gt;&lt;li&gt;&lt;strong&gt; 放射オイル充填ラジエーター:&lt;/strong&gt; 赤外線を放射して視線上にある物体や人を直接加熱し、迅速かつ集中的な熱源を提供します。&lt;/li&gt;&lt;li&gt;&lt;strong&gt; ハイブリッドオイル充填ラジエーター:&lt;/strong&gt; 対流タイプと放射タイプの両方の機能を組み合わせ、多用途の暖房を提供します。ソリューションを提供します。&lt;/li&gt;&lt;/ul&gt;&lt;h3&gt;オイル充填ラジエーター市場、電力定格別&lt;/h3&gt;&lt;ul&gt;&lt;li&gt;&lt;strong&gt; 低ワットオイル充填ラジエーター:&lt;/strong&gt; 小さなスペースや、エネルギー消費量が少ない補助暖房に適しています。&lt;/li&gt;&lt;li&gt;&lt;strong&gt; 中ワットオイル充填ラジエーター:&lt;/strong&gt; 平均的なサイズの部屋に適したバランスで、過剰な電力を消費することなく効果的な暖房を提供します。&lt;/li&gt;&lt;li&gt;&lt;strong&gt; 高ワットオイル充填ラジエーター:&lt;/strong&gt; 強力なヒーターで、広いスペースや急速な暖房が必要な状況に適しています。&lt;/li&gt;&lt;/ul&gt;&lt;h3&gt;オイル充填ラジエーター市場、用途別&lt;/h3&gt;&lt;ul&gt;&lt;li&gt;&lt;strong&gt; 住宅用オイル充填ラジエーター:&lt;/strong&gt; 家庭での使用向けに設計されており、居住空間で効率的で信頼性の高い暖房を提供します。&lt;/li&gt;&lt;li&gt;&lt;strong&gt; 商業用オイル充填ラジエーター:&lt;/strong&gt; オフィスビル、店舗、その他の商業施設向けにカスタマイズされています。&lt;/li&gt;&lt;li&gt;&lt;strong&gt; 産業用オイル充填ラジエーター:&lt;/strong&gt;産業環境に適した頑丈なモデルで、堅牢で安定した加熱を提供します。&lt;/li&gt;&lt;/ul&gt;&lt;h3&gt;オイル充填ラジエーター市場、地域別&lt;/h3&gt;&lt;ul&gt;&lt;li&gt;&lt;strong&gt;北米:&lt;/strong&gt;米国、カナダ、メキシコの市場状況と需要。&lt;/li&gt;&lt;li&gt;&lt;strong&gt;ヨーロッパ:&lt;/strong&gt;ヨーロッパ諸国のオイル充填ラジエーター市場の分析。&lt;/li&gt;&lt;li&gt;&lt;strong&gt;アジア太平洋:&lt;/strong&gt;中国、インド、日本、韓国などの国に焦点を当てています。&lt;/li&gt;&lt;li&gt;&lt;strong&gt;中東およびアフリカ:&lt;/strong&gt;中東およびアフリカ地域の市場動向を調査しています。&lt;/li&gt;&lt;li&gt;&lt;strong&gt;ラテンアメリカ:&lt;/strong&gt;ラテンアメリカ諸国の市場動向と動向をカバーしています。&lt;/li&gt;&lt;/ul&gt;&lt;h3&gt;主要プレーヤー&lt;/h3&gt;&lt;p&gt;オイル充填ラジエーター市場の主要プレーヤーは次のとおりです。&lt;/p&gt;&lt;ul&gt;&lt;li&gt; De'Longhi&lt;/li&gt;&lt;li&gt; Honeywell&lt;/li&gt;&lt;li&gt; Soleus Air&lt;/li&gt;&lt;li&gt; Prem-i-Air&lt;/li&gt;&lt;li&gt; Insignia&lt;/li&gt;&lt;li&gt; Sencor&lt;/li&gt;&lt;li&gt; Dimplex&lt;/li&gt;&lt;li&gt; Homeleader&lt;/li&gt;&lt;li&gt; Adler Europe (MESKO)&lt;/li&gt;&lt;li&gt; Lasko&lt;/li&gt;&lt;li&gt; Lorell Furniture&lt;/li&gt;&lt;/ul&gt;&lt;h3&gt;レポートの範囲&lt;/h3&gt;&lt;div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年&lt;/p&gt;&lt;/td&gt;&lt;/tr&gt;&lt;tr&gt;&lt;td&gt;単位&lt;/td&gt;&lt;td&gt;&lt;p&gt;価値（百万米ドル）&lt;/p&gt;&lt;/td&gt;&lt;/tr&gt;&lt;tr&gt;&lt;td&gt;主要企業&lt;/td&gt;&lt;td&gt;&lt;p&gt;De'Longhi、Honeywell、Soleus Air、Prem-i-Air、Insignia、Sencor、Dimplex、Homeleader、Adler Europe（MESKO）、Lasko、Lorell Furniture&lt;/p&gt;&lt;/td&gt;&lt;/tr&gt;&lt;tr&gt;&lt;td&gt;対象セグメント&lt;/td&gt;&lt;td&gt;&lt;p&gt;製品タイプ別、アプリケーション別、電力定格別、地域別&lt;/p&gt;&lt;/td&gt;&lt;/tr&gt;&lt;tr&gt;&lt;td&gt;カスタマイズ範囲&lt;/td&gt;&lt;td&gt;&lt;p&gt;レポートのカスタマイズは無料（アナリストの営業日4日分に相当）購入時に国、地域、およびその他のサービスへの追加または変更。セグメント スコープ&lt;/p&gt;&lt;/td&gt;&lt;/tr&gt;&lt;/tbody&gt;&lt;/table&gt;&lt;/div&gt;&lt;/div&gt;&lt;h3&gt;アナリストの見解&lt;/h3&gt;&lt;div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data-message-id="8e064d9d-ffe5-4cb4-94ce-0653675029f7" dir="auto"&gt;&lt;div class="markdown prose w-full break-words dark:prose-invert結論として、緊急時の自律型オイル充填ラジエーター市場は、緊急事態への備えの重要性に関する意識の高まりと、住宅および商業スペースにおける信頼性の高い暖房ソリューションの需要の高まりによって、着実に成長しています。異常気象、老朽化したインフラ、重要な環境での中断のない暖房の必要性などの要因により、緊急時の自律型オイル充填ラジエーターの採用が世界中で促進されています。さらに、スマート接続、エネルギー効率、強化された安全機能などの技術の進歩により、予測期間中に市場の成長がさらに促進されると予想されます。市場調査では、消費者が暖房ソリューションの安全性と信頼性を優先するため、この市場が継続的に拡大すると予測しており、業界関係者と投資家の両方にとって有利な機会となっています。&lt;/p&gt;&lt;/div&gt;&lt;/div&gt;&lt;/div&gt;&lt;/div&gt;&lt;/div&gt;&lt;/div&gt;&lt;/div&gt;&lt;/div&gt;&lt;/div&gt;&lt;/div&gt;&lt;/div&gt;&lt;h4 style="display: none;"&gt;トップトレンドレポート:&lt;/h4&gt;&lt;p style="display: none;"&gt;&lt;/p&gt;&lt;p style="display: none;"&gt;&lt;/p&gt;&lt;h4&gt;市場調査の調査方法:&lt;/h4&gt;&lt;p&gt;&lt;/p&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分析地域別、地域における製品/サービスの消費を強調し、各地域の市場に影響を与えている要因を示す地理情報•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ご要望がある場合は、当社の営業チームにご連絡ください。営業チームがお客様の要件を確実に満たします。会いました。&lt;/p&gt;&lt;div class="row"&gt;&lt;div class="col-12 col-md-12"&gt;&lt;h2 class="text-left -color-blue-dark"&gt;</t>
  </si>
  <si>
    <t>&lt;div class=""&gt;&lt;h2&gt;油脂化学品の市場規模と予測&lt;/h2&gt;&lt;p&gt;油脂化学品の市場規模は 2024 年に 358 億米ドルと評価され、&lt;span style="color: #993300;"&gt;&lt;strong&gt;2031 年までに 564 億米ドル&lt;/strong&gt;に達すると予測されており、2024 年から 2031 年にかけて &lt;span style="color: #993300;"&gt;&lt;strong&gt;CAGR 6.45% で成長します。&lt;/strong&gt;&lt;/span&gt;&lt;/p&gt;&lt;ul&gt;&lt;li&gt;油脂化学品は、さまざまな化学製品の製造に必要な、主に植物や動物由来の天然脂肪と油から得られます。油脂化学品には、脂肪酸、脂肪アルコール、グリセリン、メチルエステルが含まれます。これらの化合物は、石鹸、洗剤、潤滑剤、化粧品、医薬品、食品添加物など、さまざまな消費者製品や工業製品に利用されています。生分解性と再生可能性により、環境に優しい代替品に対する高まる需要を満たす、石油化学製品の持続可能な代替品が提供されます。&lt;/li&gt;&lt;li&gt;パーソナルケアでは、脂肪酸とアルコールが乳化剤と保湿剤として機能し、製品の質感と性能を向上させます。工業部門では、メチルエステルを使用して、再生可能で排出ガスの少ない燃料であるバイオディーゼルが製造されています。非毒性で保湿性に優れていることが知られているグリセリンは、医薬品や食品に広く使用されています。油脂化学品の汎用性は、さまざまな業界で重要な役割を果たしており、日常の消費財と特殊な工業用途の両方に役立っています。&lt;/li&gt;&lt;li&gt;バイオテクノロジーの飛躍的進歩と持続可能性への世界的なシフトにより、油脂化学の将来は有望に見えます。バイオプロセスと遺伝子工学の革新により、生産効率が向上し、価格が下がると予測されています。二酸化炭素排出量の削減と化石燃料への依存度の低減への重点が高まっていることから、生分解性ポリマーや先進バイオ燃料などの新しい用途を促進するバイオベース化学品の市場が拡大すると予測されています。&lt;/li&gt;&lt;/ul&gt;&lt;p style="text-align: center;"&gt; &lt;/p&gt;&lt;div class="btn-wrap text-center" id="bnthid"&gt;&lt;label style="padding-right:5px;margin-bottom: 10px;"&gt;&lt;b&gt;詳細な分析を取得するには: &lt;noscript&gt;&lt;/noscript&gt; &lt;/b&gt;&lt;/label&gt;&lt;/div&gt;&lt;p&gt;&lt;/p&gt;&lt;h2&gt;油脂化学品市場のダイナミクス&lt;/h2&gt;&lt;p&gt;世界の油脂化学品市場を形成する主要な市場ダイナミクスは次のとおりです。&lt;/p&gt;&lt;h3&gt;主要な市場推進要因:&lt;/h3&gt;&lt;ul&gt;&lt;li&gt;&lt;strong&gt;持続可能性と環境問題&lt;/strong&gt;: 持続可能性と環境保護に対する世界的な重点の高まりは、油脂化学品市場の主要な推進要因です。植物や動物の脂肪などの再生可能な資源から得られる油脂化学品は、石油化学品に代わる環境に優しい代替品です。油脂化学品の生分解性と二酸化炭素排出量の少なさは、規制政策やグリーン製品に対する顧客の要望と一致しており、パーソナルケア、食品、バイオ燃料などさまざまな業界で需要が高まっています。&lt;/li&gt;&lt;li&gt;&lt;strong&gt;パーソナルケアと医薬品の需要拡大&lt;/strong&gt;: パーソナルケアと医薬品部門の成長は、油脂化学品市場を牽引する大きな要因です。脂肪酸、アルコール、グリセリンは、保湿、乳化、安定化の特性があるため、スキンケア、ヘアケア、化粧品の配合に不可欠な成分です。消費者の天然およびオーガニック製品に対する嗜好の高まりが、これらの業界で油脂化学品の需要を後押ししています。&lt;/li&gt;&lt;li&gt;&lt;strong&gt;産業用途と技術の進歩&lt;/strong&gt;: バイオディーゼル、潤滑剤、界面活性剤の製造など、特に産業用途での油脂化学品の使用は、市場を牽引する大きな要因です。メチルエステルから得られるバイオディーゼルは、温室効果ガスの排出を抑えながら、従来の燃料に代わる持続可能な代替品を提供します。強化されたバイオプロセス技術や遺伝子工学などの油脂化学品生産における技術的進歩は、収量と費用対効果を高め、市場を前進させます。&lt;/li&gt;&lt;/ul&gt;&lt;h3&gt;主な課題:&lt;/h3&gt;&lt;ul&gt;&lt;li&gt;&lt;strong&gt;原料の入手可能性と価格変動:&lt;/strong&gt; 油脂化学品事業は、主にパーム、大豆、菜種から得られる天然の油脂に大きく依存しています。作物の収量の変化、気候状況、地政学的困難などの要因によって引き起こされるさまざまな原料の供給と価格の変動は、生産コストと収益性に多大な影響を及ぼす可能性があります。農産物への依存は、大規模農業技術の持続可能性と環境への影響について疑問を投げかけます。&lt;/li&gt;&lt;li&gt;&lt;strong&gt;石油化学品との競争:&lt;/strong&gt; 油脂化学品は、価格がより予測可能で、製造インフラストラクチャが確立されていることが多い石油化学品ベースの代替品との激しい競争に直面しています。オレオケミカルは生分解性と再生可能性から好まれていますが、石油化学製品のコスト競争力は課題となる可能性があります。コストギャップを埋め、技術革新とプロセス最適化を通じてオレオケミカルの経済的実行可能性を向上させることは、業界の拡大にとって重要です。&lt;/li&gt;&lt;li&gt;&lt;strong&gt;規制と環境の懸念:&lt;/strong&gt; オレオケミカル事業は、地域によって異なり、生産、使用、廃棄に影響を与える複雑な規制体制を乗り越えなければなりません。環境規則と持続可能性の要件が厳しくなると、コンプライアンスが難しくなる可能性がありますが、より環境に優しい慣行に向けた革新も促進されます。さらに、パーム油生産に関連する森林破壊と生息地の喪失に関する懸念は、業界のイメージを損ない、規制と顧客のニーズを満たすために、より持続可能な調達と認証方法を余儀なくされる可能性があります。&lt;/li&gt;&lt;/ul&gt;&lt;h3&gt;&lt;strong&gt; &lt;/strong&gt;主要なトレンド:&lt;/h3&gt;&lt;ul&gt;&lt;li&gt;&lt;strong&gt;持続可能性と環境への影響&lt;/strong&gt;: オレオケミカル市場における主要なトレンドの 1 つは、持続可能性と環境への影響の削減をより重視していることです。消費者と業界は、再生可能な資源から作られたバイオベースの製品にますます目を向けています。石油化学製品よりも生分解性で汚染が少ない油脂化学製品は、このグリーントレンドにぴったりです。このトレンドは、環境規制の強化、企業の持続可能性イニシアチブ、製品の環境への影響に関する消費者の知識の向上によって推進されています。&lt;/li&gt;&lt;li&gt;&lt;strong&gt;技術の進歩と革新&lt;/strong&gt;: 技術開発は油脂化学製品市場に大きな影響を与えます。酵素技術や微生物学的技術などのバイオプロセスの革新により、油脂化学製品の生産効率と収量が向上します。研究者は、原料の生産性を高め、新しい油脂化学誘導体を作成するために、遺伝子工学と合成生物学も研究しています。これらの技術の進歩により、油脂化学品のコスト効率が向上し、その用途範囲は一般的な石鹸や洗剤の用途からバイオプラスチックや高性能潤滑剤などの高度な材料にまで広がります。&lt;/li&gt;&lt;li&gt;&lt;strong&gt;新興市場での需要の拡大&lt;/strong&gt;: 油脂化学品の需要は、中国、インド、東南アジアなどのアジア太平洋諸国を中心に新興市場で急速に増加しています。この拡大は、工業化、都市化、消費者所得の拡大によって促進されており、これらはすべてパーソナルケア製品、家庭用洗剤、工業用途の需要を増加させています。さらに、これらの地域では持続可能な慣行やバイオベースの産業に投資しており、これが油脂化学品市場の拡大を促しています。この傾向は、再生可能な資源と環境に優しい化学物質の使用を奨励する政府の有利な規制とインセンティブによって促進され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text-18"&gt;当社のレポートには、実用的なデータと&lt;/p&gt;&lt;/div&gt;&lt;div class="col-12 col-md-4 mt-4 mt-md-0"&gt;&lt;noscript&gt;&lt;/noscript&gt;&lt;/div&gt;&lt;/div&gt;&lt;/div&gt;&lt;/section&gt;&lt;p&gt;&lt;/p&gt;&lt;h2&gt;世界の油脂化学品市場の地域分析&lt;/h2&gt;&lt;p&gt;世界の油脂化学品市場のより詳細な地域分析は次のとおりです。&lt;/p&gt;&lt;h3&gt;アジア太平洋:&lt;/h3&gt;&lt;ul&gt;&lt;li&gt;市場調査アナリストによると、アジア太平洋地域が世界の油脂化学品を支配すると予想されています。&lt;/li&gt;&lt;li&gt;この地域が支配的な地位にあるのは、幅広い分野で持続可能なプラスチックの需要が高まっているためです。この需要の急増により、脂肪酸やバイオベースのポリマーなどの原材料の必要性が増加しました。これらはどちらも油脂化学品の重要な構成要素です。インドネシアとマレーシアは、油脂化学製品の重要な生産国として台頭し、この分野でのこの地域の地位を強化しました。&lt;/li&gt;&lt;li&gt;アジア太平洋地域が優位に立っているのは、油脂化学製品の最大の消費者としての地位だけでなく、世界の生産量の半分以上を占める最大の生産国としての役割からも来ています。この大きなシェアは、この地域の産業の力強い成長と容易に入手できる原料によるもので、どちらも油脂化学製造の重要な変数です。エンドユーザー産業の台頭と原材料の十分な供給により、アジア太平洋地域は油脂化学市場のマーケットリーダーとしての地位を確立しました。&lt;/li&gt;&lt;/ul&gt;&lt;h3&gt;&lt;strong&gt; &lt;/strong&gt;北米:&lt;/h3&gt;&lt;ul&gt;&lt;li&gt;北米の油脂化学市場は、パーソナルケア製品や化粧品に含まれる化合物の有害作用に対する消費者の意識の高まりに牽引されて急速に拡大しています。顧客がより自然で持続可能な代替品を求めるにつれて、植物油や動物性脂肪などの再生可能資源から生成される油脂化学品の需要が増加しています。&lt;/li&gt;&lt;li&gt;この地域の油脂化学品市場も、バイオ燃料の需要増加により大幅に増加すると予想されています。この地域が温室効果ガスの排出を最小限に抑え、再生可能エネルギー源に移行する取り組みを強化するにつれて、バイオディーゼルの生産と消費が増加する可能性があります。油脂化学品、特に脂肪酸メチルエステル（FAME）は、バイオディーゼル製造において重要な役割を果たし、この地域の市場拡大に貢献しています。さらに、バイオディーゼルの持続可能性に対する消費者の意識の高まりと、化粧品やパーソナルケア製品の数の増加が市場の成長を牽引しています。&lt;/li&gt;&lt;li&gt;この地域の強力な経済および社会環境は、油脂化学品市場の大幅な拡大を促進すると予想されています。可処分所得が増加し、顧客が持続可能で環境に優しい製品を評価するにつれて、多くの業界で油脂化学品の需要が増加する可能性があります。さらに、再生可能資源やバイオベースの製品の使用を奨励する政府の好ましい政策や規制も、北米市場の明るい見通しに寄与しています。&lt;/li&gt;&lt;/ul&gt;&lt;h2&gt;世界の油脂化学製品市場：セグメンテーション分析&lt;/h2&gt;&lt;p&gt;世界の油脂化学製品市場は、製品、用途、地域に基づいてセグメント化されています。&lt;/p&gt;&lt;h3&gt;&lt;/h3&gt;&lt;h3&gt;油脂化学製品市場、製品別&lt;/h3&gt;&lt;ul&gt;&lt;li&gt;脂肪酸&lt;/li&gt;&lt;li&gt;脂肪族アルコール&lt;/li&gt;&lt;li&gt;メチルエステル&lt;/li&gt;&lt;li&gt;グリセロール&lt;/li&gt;&lt;/ul&gt;&lt;p&gt;製品に基づいて、市場は脂肪酸、脂肪族アルコール、メチルエステル、グリセロールに分類されています。脂肪酸セグメントは、さまざまな業界での強い需要により、油脂化学市場を支配すると予測されています。特に、セチルアルコールやステアリルアルコールなどの脂肪アルコールは、クリーム、口紅、ローションなどの製品のエモリエント剤として医薬品や化粧品で広く使用されています。また、皮膚科用ベースや入浴剤の主要成分としても使用されています。さらに、脂肪アルコールは、乳化安定剤、潤滑剤、インク、香水、腐食防止剤など、幅広い用途の多目的原材料です。&lt;/p&gt;&lt;h3&gt;油脂化学品市場、用途別&lt;/h3&gt;&lt;ul&gt;&lt;li&gt;石鹸・洗剤&lt;/li&gt;&lt;li&gt;中間体&lt;/li&gt;&lt;li&gt;プラスチック&lt;/li&gt;&lt;li&gt;コーティング&lt;/li&gt;&lt;li&gt;潤滑剤&lt;/li&gt;&lt;li&gt;ゴム&lt;/li&gt;&lt;li&gt;パーソナルケア&lt;/li&gt;&lt;/ul&gt;&lt;p&gt;用途に基づいて、市場は石鹸・洗剤、中間体、プラスチック、コーティング、潤滑剤、ゴム、パーソナルケアに分かれています。パーソナルケアおよび化粧品部門は、今後数年間、最高の収益シェアと最速の成長率で油脂化学市場をリードする態勢を整えています。この急増は、環境に優しい天然製品に対する消費者の嗜好の高まりによって推進されています。この需要に応え、規制に準拠するために、パーソナルケアメーカーは、市場の拡大をさらに推進する高度で革新的な技術に投資しています。&lt;/p&gt;&lt;h3&gt;油脂化学市場、地域別&lt;/h3&gt;&lt;ul&gt;&lt;li&gt;北米&lt;/li&gt;&lt;li&gt;ヨーロッパ&lt;/li&gt;&lt;li&gt;アジア太平洋&lt;/li&gt;&lt;li&gt;その他の地域&lt;/li&gt;&lt;/ul&gt;&lt;p&gt;地域に基づいて、世界の油脂化学市場は、北米、ヨーロッパ、アジア太平洋、その他の地域に分類されます。アジア太平洋地域は、さまざまな業界で持続可能なプラスチックとバイオベースのポリマーに対する高い需要により、油脂化学市場を支配しています。インドネシアとマレーシアは主要な生産国であり、この地域は業界の成長と豊富な原料に牽引されて、世界の生産量の半分以上を占めています。北米は、バイオベース製品の需要増加により、最も急速に成長している市場です。&lt;/p&gt;&lt;h3&gt;主要企業&lt;/h3&gt;&lt;p&gt;世界の油脂化学品調査レポートは、世界市場に重点を置いた貴重な洞察を提供します。市場の主要企業は、&lt;strong&gt;&lt;em&gt;Croda、Wilmar International、Emery Oleochemicals、IOI Group、Musim Mas Group、VVF、花王、BASF、Unilever Oleochemical Indonesia、New Japan Chemical、KLK OLEO、P&amp;G Chemicals、Cargill、Godrej Industries&lt;/em&gt;&lt;/strong&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オレオケミカル市場の最近の動向&lt;/h3&gt;&lt;p&gt;&lt;/p&gt;&lt;ul&gt;&lt;li&gt;2021年8月、Emery Oleochemicalsは、バイオ潤滑剤事業部門向けに特別にカスタマイズされた、刷新されたデジタルプラットフォームの発表を公表しました。&lt;/li&gt;&lt;li&gt;2023年4月、KLK OleoはTemix Oleoを買収し、さまざまな地域での製品提供を拡大し、市場での存在感を強化するという同社の戦略目標に沿っています。&lt;/li&gt;&lt;/ul&gt;&lt;h3&gt;レポートの範囲&lt;/h3&gt;&lt;div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紹介されている主要企業&lt;/td&gt;&lt;td&gt;&lt;p&gt;Croda、Wilmar International、Emery Oleochemicals、IOI Group、Musim Mas Group、VVF、花王、BASF、Unilever Oleochemical Indonesia、New Japan Chemical、KLK OLEO、 P&amp;G Chemicals、Cargill、Godrej Industries など。&lt;/p&gt;&lt;/td&gt;&lt;/tr&gt;&lt;tr&gt;&lt;td&gt;対象セグメント&lt;/td&gt;&lt;td&gt;&lt;p&gt;製品別、用途別、地域別&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</si>
  <si>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全方向カメラ市場の規模と予測&lt;/h2&gt;&lt;p&gt;全方向カメラ市場の規模は、過去数年間で大幅な成長率で緩やかなペースで成長しており、予測期間である2021年から2028年に市場が大幅に成長すると予測されています。&lt;/p&gt;&lt;p&gt;全方向カメラを使用すると、包括的なカバレッジを得るために複数の従来のカメラを設置する必要がなくなります。設置時間を短縮し、コストを削減し、状況認識を向上させます。これらのカメラは、スポーツ、写真、フェスティバル、イベントなどのさまざまなアプリケーションでも増加しており、全方向カメラ市場の市場成長を牽引しています。グローバル全方向カメラ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&lt;/b&gt;&lt;/label&gt;&lt;/div&gt;&lt;p&gt;&lt;/p&gt;&lt;h3&gt;世界の全方向カメラ市場の定義&lt;/h3&gt;&lt;p&gt;仮想現実体験には、ユーザーが全方向カメラを使用してキャプチャ角度を制御できる VR デバイスが含まれるようになりました。 ムービーが画面に表示されている間に画像をすばやくスクロールできるため、オンラインの問題も増加しています。 ユーザーはポインタをクリックしてドラッグし、画像を表示します。 全方向カメラ設定内のすべてのカメラは同期され、ユニットとして機能します。 つまり、ビデオをつなぎ合わせる必要はありません。全方位カメラの特徴は、撮影後もフォーカスを合わせ続けることができるため、複数回の撮影に非常に効率的です。これらの全方位カメラは、ラグのないリアルなVR体験を提供します。また、360°VR制作によるライブストリーミングなどの機能もサポートしています。この技術は、リグに内蔵された小型カメラからの画像を整理します。&lt;/p&gt;&lt;h3&gt;世界の全方位カメラ市場の概要&lt;/h3&gt;&lt;p&gt;市場の成長を牽引する主な要因は、全方位カメラにより、包括的なカバレッジを得るために複数の従来のカメラを設置する必要がなくなることです。設置時間を短縮し、コストを削減し、状況認識を向上させます。これらのカメラは、さまざまなスポーツ、写真、フェスティバル、イベントでも増加しています。全方位カメラを使用すると、ユーザーは視聴者のためにすべてのイベントの詳細をキャプチャできます。360°Cカメラが手頃な価格になったため、ユーザーは簡単に360°Cカメラを購入して、周囲のパノラマビューをキャプチャできます。これらのカメラがモバイル デバイスに統合され、4K および HDR コンテンツのリアルタイム再生が好まれるようになったことで、全方位カメラの需要が高まっています。&lt;/p&gt;&lt;p&gt;Facebook や YouTube などの主要なソーシャル ネットワーキング プラットフォームは、さまざまな全方位カメラをサポートしており、ユーザーがこれらのネットワーキング サイトで 360 度ビデオを作成して共有することを奨励しています。メディア、エンターテイメント、スポーツなどの分野では、高画質の映像を実現するために、高解像度のモニタリングと高速フレーム レートの需要が高まっています。全方位カメラの導入により、高品質の 360 度ビデオをストリーミングするには、大きな帯域幅が必要になりました。標準的な 2D ビデオと比較すると、360 度ビデオで消費される帯域幅は 4～5 倍になります。全方位カメラは、あらゆる方向から画像を撮影する傾向があります。&lt;/p&gt;&lt;p&gt;さらに、優れた没入感を実現するには、写真やビデオの解像度を 4K または 4K 以上に高める必要があります。解像度が高いほど、360 度ビデオの品質は優れていますが、ファイル サイズが大きくなります。市場の成長に対する制約は、メディア、エンターテイメント、スポーツなどの業界で、高解像度の監視と高品質の画像のためのより高速なフレーム レートに対する需要の高まりです。全方向カメラの登場により、高品質の 360 度ビデオをストリーミングするには、高い帯域幅が必要になりました。標準の 2D ビデオと比較して、360 度ビデオは 4 ～ 5 倍の帯域幅を消費します。&lt;/p&gt;&lt;p&gt;全方向カメラは、すべての方向から画像をキャプチャするため、没入感のある優れたエクスペリエンスを提供するには、写真やビデオの解像度を上げる必要もあります。解像度が高いほど、360 度ビデオの品質が高くなり、ファイル サイズが大きくなります。これにより、高品質の 360 度ビデオをストリーミングするために必要な帯域幅が増えます。自動車分野での全方向カメラの増加は、認知度の高まりにより市場成長のチャンスです。自動車業界による全方向カメラの採用の増加は、全方向カメラ市場の市場成長の選択肢を増やします。&lt;/p&gt;&lt;h3&gt;世界の全方向カメラ市場のセグメンテーション分析&lt;/h3&gt;&lt;p&gt;世界の全方向カメラ市場は、製品、アプリケーション、および地域に基づいてセグメント化されています。&lt;/p&gt;&lt;p&gt;&lt;/p&gt;&lt;h3&gt;全方向カメラ市場、製品別&lt;/h3&gt;&lt;p&gt;• カタディオプトリック全方向カメラ• 屈折全方向カメラ&lt;/p&gt;&lt;p&gt;製品に基づいて、市場はカタディオプトリック全方向カメラと屈折全方向カメラに分類されます。&lt;/p&gt;&lt;h3&gt;全方向カメラ市場、アプリケーション別&lt;/h3&gt;&lt;p&gt;• 光学製造• 自動化• バイオテクノロジーとヘルスケア• ロボット工学者• メディアとエンターテイメント• その他&lt;/p&gt;&lt;p&gt;アプリケーションに基づいて、市場は光学製造、自動化、バイオテクノロジーとヘルスケア、ロボット工学者、メディアとエンターテイメント、およびに分類されます。その他。&lt;/p&gt;&lt;h3&gt;全方向カメラ市場、地域別&lt;/h3&gt;&lt;p&gt;• 北米• ヨーロッパ• アジア太平洋• その他の地域&lt;/p&gt;&lt;p&gt;地理に基づいて、世界の全方向カメラ市場は、北米、ヨーロッパ、アジア太平洋、その他の地域に分類されます。北米地域は、この地域の重要なプレーヤーと、デバイスでの VR 技術の使用の増加により、市場で大きなシェアを占めており、全方向カメラ市場の市場成長を押し上げています。&lt;/p&gt;&lt;h3&gt;主要プレーヤー&lt;/h3&gt;&lt;p&gt;「世界の全方向カメラ市場」調査レポートは、世界市場に重点を置いた貴重な洞察を提供します。市場の主要プレーヤーは、&lt;em&gt;&lt;strong&gt;Sphericam、Panono、Bubl、Samsung、Theta S、Kodak、LG、Nikon、Panasonic、360fly&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Sphericam、Panono、Bubl、Samsung、Theta S、Kodak、LG、Nikon、Panasonic、360fly。&lt;/p&gt;&lt;/td&gt;&lt;/tr&gt;&lt;tr&gt;&lt;td&gt;対象分野&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</si>
  <si>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class=""&gt;&lt;h2&gt;&lt;u&gt;持ち運び可能な朝食製品の市場評価 – 2024-2031&lt;/u&gt;&lt;/h2&gt;&lt;p&gt;革新的な朝食オプションを開発するためのメーカーによる投資の増加により、持ち運び可能な朝食製品の採用が促進されています。消費者の間でコンビニエンス製品の人気の高まりと、これらの朝食製品でのオーガニックおよびクリーンラベルの原料の利用により、市場規模は2024年に14億米ドルを超え、&lt;span style="color: #993300;"&gt;&lt;strong&gt;2031年までに22億4000万米ドル&lt;/strong&gt;&lt;/span&gt;の評価額に達すると予想されています。&lt;/p&gt;&lt;p&gt;これに加えて、都市化、ミレニアル世代の人口増加、世界中で多忙なライフスタイルと急速に発展する流通チャネルが、持ち運び可能な朝食製品の採用を促進しました。主要企業によるイノベーションと製品開発活動の増加により、市場は &lt;span style="color: #993300;"&gt;&lt;strong&gt;2024 年から 2031 年にかけて 6.1% の CAGR&lt;/strong&gt;&lt;/span&gt; で成長する見込みです。&lt;/p&gt;&lt;p&gt;&lt;/p&gt;&lt;p style="text-align: center;"&gt; &lt;/p&gt;&lt;div class="btn-wrap text-center" id="bnthid"&gt;&lt;label style="padding-right:5px;margin-bottom: 10px;"&gt;&lt;b&gt;詳細な分析を取得するには: &lt;noscript&gt;&lt;/noscript&gt; &lt;/b&gt;&lt;/label&gt;&lt;/div&gt;&lt;p&gt;&lt;/p&gt;&lt;h3&gt;外出先で食べる朝食製品市場: 定義/概要&lt;/h3&gt;&lt;p&gt;外出先で食べる朝食製品は、通常、大掛かりな準備を必要とせず、すばやく簡単に消費できるように設計された便利で持ち運び可能な食品です。これらの製品は、伝統的な座っての朝食の時間が限られており、通勤中、仕事中、またはその他の活動中に食べられる便利なオプションを必要とする忙しい人々を対象としています。&lt;/p&gt;&lt;p&gt;外出先で食べる朝食製品は、コンビニエンスストア、ガソリンスタンド、カフェで一般的に販売されており、消費者は朝食バー、ヨーグルトカップ、フルーツカップ、パッケージ済みのサンドイッチなどのアイテムをすぐに購入して外出先で食べることができます。多くのスーパーマーケットや食料品店では、シングルサーブシリアルカップ、朝食シェイク、グラノーラバー、パッケージ済みのオートミールカップなど、さまざまな外出先での朝食オプションを取り揃えています。これらの製品は、食料品の買い物中に手早く便利な朝食ソリューションを探している消費者を対象としています。外出先での朝食製品は、従業員に便利な朝食オプションを提供するために、オフィスのパントリーや職場のカフェテリアによく置かれています。朝食用ペストリー、シリアルバー、フルーツカップ、ヨーグルトパフェなどの商品は、仕事中に素早く朝食をとる必要がある忙しいビジネスマンに人気があります。&lt;/p&gt;&lt;p&gt;外出先で食べる朝食商品の将来は、消費者の好みの変化に対応するために企業が新しい味、材料、形式を導入し、商品提供の革新が続くと予想されます。天然の原料、低糖質、高栄養価のより健康的な選択肢を生み出すことに重点が置か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流通チャネルの拡大により、持ち運び可能な朝食製品の採用はどのように増加するのでしょうか?&lt;/h3&gt;&lt;p&gt;持ち運び可能な朝食製品は、コンビニエンスストア、スーパーマーケット、オンライン小売、自動販売機、食品配達サービスなど、さまざまな流通チャネルを通じてよりアクセスしやすくなっています。流通チャネルの拡大により、製品の認知度と入手可能性が向上し、市場の成長が促進されます。&lt;/p&gt;&lt;p&gt;また、1日で最も重要な食事としての朝食の重要性に対する認識の高まりにより、持ち運び可能な朝食製品の需要が高まっています。消費者は、バランスの取れた食事で1日を始めることの利点を認識しており、持ち運び可能な朝食オプションは、栄養ニーズを満たす便利な方法を提供します。&lt;/p&gt;&lt;p&gt;近年の核家族の増加により、市場は著しい成長を遂げており、世界中のいくつかの地域で共働き世帯が大幅に増加しています。夫婦ともに働いているため、朝に手の込んだ朝食を準備する時間はあまりありません。&lt;/p&gt;&lt;p&gt;さらに、ますます多忙になるライフスタイル、長い通勤時間、過酷な仕事スケジュールにより、消費者は伝統的な座って食べる朝食を準備して食べる時間が限られています。持ち運び可能な朝食製品は、朝のエネルギー補給に手早く持ち運びできるオプションを必要とする消費者にとって便利なソリューションです。&lt;/p&gt;&lt;p&gt;メーカーは、ミレニアル世代、働くプロフェッショナル、学生、旅行者などの特定の消費者層をターゲットにし、それぞれのニーズや好みに合わせたカスタマイズされた持ち運び可能な朝食製品を提供しています。ターゲットを絞ったマーケティングと製品ポジショニング戦略は、特定の消費者グループの共感を呼び、市場の成長に貢献します。&lt;/p&gt;&lt;h3&gt;持ち運び可能な朝食製品に対する消費者の嗜好の変化は、その応用を制限するでしょうか?&lt;/h3&gt;&lt;p&gt;消費者の嗜好や朝食の消費習慣の傾向の変化は、需要に影響を与える可能性があり、製品の嗜好や購買行動に影響を及ぼし、市場の成長を抑制する可能性があります。&lt;/p&gt;&lt;p&gt;また、栄養価の高い選択肢を提供するための努力にもかかわらず、一部の消費者は持ち運び可能な朝食製品を、作りたての食事よりも健康的ではないと感じています。人工成分、添加糖、保存料に対する懸念から、健康志向の消費者は持ち運び可能な朝食製品の購入を控える可能性があります。&lt;/p&gt;&lt;p&gt;持ち運び可能な朝食製品は、自家製の食事、シリアル、朝食バーなどの従来の朝食オプションとの競争に直面しています。消費者の中には、パッケージ化された持ち運び用オプションよりも自家製または作りたての朝食を好む人もいるため、市場の成長が制限される可能性があります。&lt;/p&gt;&lt;p&gt;さらに、持ち運び用朝食製品に使用される使い捨て包装材料に関連する包装廃棄物と環境への懸念が制約となる可能性があります。消費者は、過剰な包装やリサイクルできない材料を使用した製品を避ける可能性があり、購入の決定と市場の成長に影響を与えます。&lt;/p&gt;&lt;h2&gt;&lt;u&gt;カテゴリごとの洞察力&lt;/u&gt;&lt;/h2&gt;&lt;h3&gt;シリアルベース製品の採用の増加が持ち運び用朝食製品市場を牽引するか?&lt;/h3&gt;&lt;p&gt;シリアルベースは、持ち運び用朝食製品市場で最大のシェアを占め、主流となっています。朝食用シリアルバー、シリアルカップ、シングルサーブシリアルボックスなどの製品は、外出中の消費者に比類のない利便性を提供します。準備がほとんど必要なく、パッケージから出してすぐに食べられるため、忙しい朝や多忙なスケジュールに最適です。&lt;/p&gt;&lt;p&gt;また、シリアルベースの製品は本質的に持ち運びが簡単なため、どこへでも持ち運べる手軽な朝食オプションを必要とする消費者に最適です。通勤、旅行、用事のいずれの場合でも、シリアルベースの製品は持ち運びに便利で、移動中に食べることができます。&lt;/p&gt;&lt;p&gt;シリアルのカテゴリには、さまざまな味や嗜好に対応するためにさまざまなオプションがあります。伝統的なオート麦ベースのシリアルからグラノーラバー、ミューズリーミックス、シリアルクラスターまで、シリアルベースの持ち運び可能な朝食製品に関しては、消費者には豊富な選択肢があります。&lt;/p&gt;&lt;p&gt;これに加えて、多くのシリアルベースの製品には必須のビタミンとミネラルが強化されており、栄養価の高い朝食オプションとなっています。さらに、グルテンフリー、低糖、高繊維、オーガニックなど、特定の食事の好みや要件に応えるオプションも用意されています。&lt;/p&gt;&lt;p&gt;シリアルベースの持ち運び可能な朝食製品は、子供、ティーンエイジャー、大人、高齢者など、さまざまな人口統計グループに幅広く受け入れられています。あらゆる年齢層の人々に好まれ、さまざまなライフステージの栄養ニーズを満たすようにカスタマイズできます。&lt;/p&gt;&lt;p&gt;また、多くのシリアルブランドは、効果的なマーケティングキャンペーンと製品イノベーションを通じて、長年にわたって強力なブランド認知度と消費者ロイヤルティを確立してきました。このブランド認知度は、持ち運び可能な朝食製品市場での売上を促進し、優位性を維持するのに役立ちます。&lt;/p&gt;&lt;h3&gt;スーパーマーケット/ハイパーマーケットでの持ち運び可能な朝食製品の売上を促進する要因は何ですか?&lt;/h3&gt;&lt;p&gt;スーパーマーケットとハイパーマーケットは、持ち運び可能な朝食製品市場で最大のシェアを占め、優位に立っています。スーパーマーケットやハイパーマーケットでは、シリアルバー、ヨーグルトカップ、フルーツカップ、包装済みサンドイッチ、朝食シェイク、1食分入りのシリアルボックスなど、さまざまな持ち運び可能な朝食商品を販売しています。この幅広い商品ラインナップは、消費者の多様な好みや食事のニーズに応えており、これらの店舗は便利な朝食オプションのワンストップショップとなっています。&lt;/p&gt;&lt;p&gt;また、スーパーマーケットやハイパーマーケットでは、有名な国内ブランドとプライベートブランド/ストアブランドの両方を含む、さまざまなブランドの商品を取り扱っています。この多様性により、消費者はさまざまなブランド、フレーバー、価格帯から柔軟に選択でき、ショッピング体験と満足度が向上します。&lt;/p&gt;&lt;p&gt;これに加えて、スーパーマーケットやハイパーマーケットでは、顧客を引き付け、売上を伸ばすために、持ち運び可能な朝食商品のプロモーション活動や割引を実施することがよくあります。 1 つ買うと 1 つ無料、マルチパックの割引、ロイヤルティ プログラムなどのプロモーションは、消費者が買い物中にこれらの製品を購入する動機となります。&lt;/p&gt;&lt;p&gt;持ち運び可能な朝食製品は、レジ カウンターの近く、入り口、専用の朝食通路など、スーパーマーケットやハイパーマーケット内の人通りの多い場所に戦略的に配置されます。この目立つ配置により、製品の視認性が高まり、消費者の衝動買いが促進されます。&lt;/p&gt;&lt;p&gt;&lt;span style="color: #993300;"&gt;&lt;strong&gt;持ち運び可能な朝食製品市場レポートの方法論にアクセス&lt;/strong&gt;&lt;/span&gt;&lt;/p&gt;&lt;p&gt;&lt;span style="text-decoration: underline;"&gt;&lt;/span&gt;&lt;/p&gt;&lt;h2&gt;&lt;u&gt;国/地域別の洞察力&lt;/u&gt;&lt;/h2&gt;&lt;h3&gt;ヨーロッパの人口動態の変化により、持ち運び可能な朝食製品市場は成熟するか?&lt;/h3&gt;&lt;p&gt;核家族の概念と働く女性の増加は、ヨーロッパでの持ち運び可能な朝食製品の需要に貢献しています。夫婦ともにフルタイムで働いていることが多いため、忙しい朝のルーティンに合う、手早く手軽に朝食を済ませられるソリューションが求められています。&lt;/p&gt;&lt;p&gt;また、夫婦ともに外で働く家庭が増えるにつれ、座って朝食を準備して楽しむ時間が少なくなっています。外出先で食べられる朝食商品は、忙しいスケジュールの個人や家族にとって便利なソリューションです。&lt;/p&gt;&lt;p&gt;ヨーロッパの消費者は健康志向が高まり、栄養価の高い外出先で食べられる朝食商品を求めています。メーカーは、タンパク質、食物繊維、ビタミン、ミネラルを多く含む商品や、オーガニック、グルテンフリー、非遺伝子組み換えの商品を提供することでこれに応えています。&lt;/p&gt;&lt;p&gt;これに加えて、ヨーロッパにはスーパーマーケット、ハイパーマーケット、コンビニエンスストア、オンライン小売業者など、外出先で食べられる朝食の幅広い選択肢を提供する小売インフラが整っています。このアクセスしやすさは、この地域での持ち運び可能な朝食製品の人気に貢献しています。&lt;/p&gt;&lt;p&gt;ヨーロッパのメーカーは、新しい味、形式、栄養プロファイルに対する消費者の需要を満たすために、継続的に革新を続けています。市場では、幅広い嗜好や好みに応える、さまざまな持ち運び可能な朝食製品が提供されています。これらの革新により、ヨーロッパは予測期間中に持ち運び可能な朝食製品市場を支配することができます。&lt;/p&gt;&lt;h3&gt;単身世帯の増加により、北米での持ち運び可能な朝食製品の採用が促進されるでしょうか?&lt;/h3&gt;&lt;p&gt;北米では単身世帯の数が増加しており、シングルサーブや分量を制御した朝食オプションの需要が増加しています。持ち運び可能な朝食製品は、自宅で食事を準備する時間や意欲がない個人に対応しています。&lt;/p&gt;&lt;p&gt;また、eコマースとオンライン小売の増加により、消費者が持ち運び可能な朝食製品を購入しやすくなりました。オンライン プラットフォームは、さまざまなオプションと便利な配送オプションを提供しているため、消費者は外出先で食べる朝食アイテムを日常生活に取り入れやすくなります。&lt;/p&gt;&lt;p&gt;さらに、大手ブランドによる効果的なマーケティングおよび広告キャンペーンにより、北米での外出先で食べる朝食製品に対する認知度が高まり、消費者の需要が高まっています。ブランドは、テレビ、デジタル メディア、ソーシャル メディアなどのさまざまなチャネルを活用して、製品を宣伝し、ターゲット ユーザーに効果的にリーチしています。&lt;/p&gt;&lt;p&gt;北米の外出先で食べる朝食製品市場は、継続的なイノベーションが特徴で、メーカーは消費者の好みに合わせて新しいフレーバー、形式、パッケージ デザインを導入しています。このイノベーションにより、消費者の関心が高まり、市場の成長が促進されます。&lt;/p&gt;&lt;h3&gt;競争環境&lt;/h3&gt;&lt;p&gt;外出先で食べる朝食製品市場の競争環境は、大手多国籍企業の優位性が特徴です。これらの主要企業は、市場でのリーダーシップを維持し、消費者の注目を集めるために、製品のイノベーション、マーケティング、流通に多額の投資を行っています。さらに、特定の食事の好みに焦点を当てた小売業者やニッチ プレーヤーが提供するプライベート ブランドも、競争環境に貢献しています。競争が激化する持ち運び用朝食製品市場で、主要企業が市場での存在感を高め、成長を促進するために採用している戦略は、戦略的提携、コラボレーション、買収が一般的です。持ち運び用朝食製品市場で事業を展開している著名な企業には、以下の企業が含まれます。&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&amp;amp;会社&lt;/li&gt;&lt;li&gt;Kind LLC&lt;/li&gt;&lt;li&gt;Nature's Path Foods&lt;/li&gt;&lt;li&gt;RXBAR&lt;/li&gt;&lt;li&gt;Bob's Red Mill Natural Foods, Inc.&lt;/li&gt;&lt;li&gt;Abbott Laboratories&lt;/li&gt;&lt;li&gt;ThinkThin, LLC&lt;/li&gt;&lt;li&gt;Enjoy Life Foods&lt;/li&gt;&lt;/ul&gt;&lt;h3&gt;最新の開発状況&lt;/h3&gt;&lt;p&gt;&lt;/p&gt;&lt;ul&gt;&lt;li&gt;2021年12月、ゼネラルミルズは、子供やケトダイエット中の人など、さまざまな顧客層に対応する8種類の新しい即席シリアルを発売しました。同社はまた、スーパーヒーローシリーズにインスパイアされた革新的なパッケージを導入しました。&lt;/li&gt;&lt;li&gt;2021年9月、インド最大の食品会社であり、大手FMCGブランドであるParle Productsは、朝食用シリアル市場に参入する予定です。同社は、新しいPlatinaシリーズを通じて、1年以内に子供向けシリアル市場の8〜10％を獲得することを目指しています。Platina シリーズには、50% のチョコレート フィリングを含む栄養豊富で贅沢な朝食オプションとして位置付けられている Hide &amp; Seek Fill という新製品が含まれています。この製品は 10 ルピーと手頃な価格です。&lt;/li&gt;&lt;/ul&gt;&lt;h3&gt;レポートの範囲&lt;/h3&gt;&lt;div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6.1%&lt;/p&gt;&lt;/td&gt;&lt;/tr&gt;&lt;tr&gt;&lt;td&gt;評価の基準年&lt;/td&gt;&lt;td&gt;&lt;p&gt;2024 年&lt;/p&gt;&lt;/td&gt;&lt;/tr&gt;&lt;tr&gt;&lt;td&gt;履歴期間&lt;/td&gt;&lt;td&gt;&lt;p&gt;2021 ～ 2023 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流通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Kellogg Company、General Mills、Nestlé SA、PepsiCo、Inc.、The Kraft Heinz Company、Mondelez International、Inc.、Post Holdings、Inc.、Conagra Brands、Inc.、Mars、Incorporated、Grupo Bimbo、SAB de CV、Campbell Soup Company、The Hain Celestial Group、Inc.Clif Bar &amp;amp; Company、Kind LLC、Nature's Path Foods、RXBAR、Bob's Red Mill Natural Foods、Inc.、Abbott Laboratories、ThinkThin、LLC、Enjoy Life Foods&lt;/p&gt;&lt;/td&gt;&lt;/tr&gt;&lt;tr&gt;&lt;td&gt;カスタマイズ&lt;/td&gt;&lt;td&gt;&lt;p&gt;レポートのカスタマイズと購入はリクエストに応じて利用可能&lt;/p&gt;&lt;/td&gt;&lt;/tr&gt;&lt;/tbody&gt;&lt;/table&gt;&lt;/div&gt;&lt;/div&gt;&lt;h2&gt;&lt;strong&gt;持ち運び可能な朝食製品市場、カテゴリ別&lt;/strong&gt;&lt;/h2&gt;&lt;h3&gt;タイプ&lt;/h3&gt;&lt;ul&gt;&lt;li&gt;シリアルベースの製品&lt;/li&gt;&lt;li&gt;ベーカリー製品&lt;/li&gt;&lt;li&gt;果物と野菜ベースの製品&lt;/li&gt;&lt;li&gt;乳製品&lt;/li&gt;&lt;li&gt;飲料&lt;/li&gt;&lt;li&gt;肉と魚&lt;/li&gt;&lt;li&gt;家禽&lt;/li&gt;&lt;/ul&gt;&lt;h3&gt;&lt;strong&gt; &lt;/strong&gt;流通チャネル&lt;/h3&gt;&lt;ul&gt;&lt;li&gt;スーパーマーケット/ハイパーマーケット&lt;/li&gt;&lt;li&gt;コンビニエンス ストア&lt;/li&gt;&lt;li&gt;専門店&lt;/li&gt;&lt;li&gt;オンライン小売&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近年、朝食の重要性に対する認識が高まり、核家族化が進んでいることから、持ち運び可能な朝食製品市場の採用が求められています。&lt;/div&gt;&lt;/div&gt;&lt;/div&gt;&lt;div class="panel panel-default"&gt;&lt;div class="panel-heading bg-primary text-white" id="heading1" role="tab"&gt;&lt;h4 class="panel-title mb-2 mt-2"&gt;&lt;/h4&gt;&lt;/div&gt;&lt;/div&gt;&lt;/div&gt;&lt;/div&gt;&lt;/div&gt;&lt;/div&gt;</t>
  </si>
  <si>
    <t>&lt;div class=""&gt;&lt;h2&gt;オンボディインジェクター市場の規模と予測&lt;/h2&gt;&lt;p&gt;オンボディインジェクター市場の規模は2024年に29億米ドルと評価され、2024年から2031年にかけて&lt;span style="color: #993300;"&gt;&lt;strong&gt;16.8%のCAGR &lt;/strong&gt;&lt;/span&gt;で成長し、2031年までに&lt;span style="color: #993300;"&gt;&lt;strong&gt;107億米ドル&lt;/strong&gt;&lt;/span&gt;に達すると予測されています&lt;/p&gt;&lt;p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オンボディ注射器市場の推進要因&lt;/h3&gt;&lt;p&gt;体内注射器市場の推進要因は、さまざまな要因の影響を受ける可能性があります。これには次のものが含まれます:&lt;/p&gt;&lt;ul&gt;&lt;li&gt;&lt;strong&gt;慢性疾患の蔓延の増加:&lt;/strong&gt; 糖尿病、癌、自己免疫疾患などの慢性疾患を治療するために頻繁かつ長期にわたる薬の服用が必要なことから、体内注射器の需要が高まっています。&lt;/li&gt;&lt;li&gt;&lt;strong&gt;技術の進歩:&lt;/strong&gt; 安全機能の強化、自動化された正確な薬剤投与、ユーザーの利便性の向上など、体内注射器技術の改善により、市場は拡大しています。&lt;/li&gt;&lt;li&gt;&lt;strong&gt;自己投与の採用の増加:&lt;/strong&gt; 患者は、その利便性と手頃な価格の治療選択肢の必要性から、薬の自己投与を選択することが増えています。これにより、体内注射器の需要が高まっています。&lt;/li&gt;&lt;li&gt;&lt;strong&gt;生物製剤とバイオシミラーの成長:&lt;/strong&gt; 体内注射器の市場は、主に、非経口投与が必要な生物製剤とバイオシミラーの開発と使用の増加により拡大しています。&lt;/li&gt;&lt;li&gt;&lt;strong&gt;患者のコンプライアンスと遵守:&lt;/strong&gt; 体内注射器は使い方が簡単で、痛みが少なく、頻繁な通院を必要とせずに長時間の薬剤投与が可能なため、処方されたレジメンに対する患者のコンプライアンスと遵守が向上します。&lt;/li&gt;&lt;li&gt;&lt;strong&gt;政府の取り組みと資金提供の促進:&lt;/strong&gt; 洗練された薬物送達システムの開発は、市場の拡大を推進する政府の取り組みと資金提供によって支援されています。規制当局の認可と有利な償還ガイドラインも非常に重要です。&lt;/li&gt;&lt;li&gt;&lt;strong&gt;高齢者人口の増加:&lt;/strong&gt; 体内注射器の市場は、慢性疾患にかかりやすく、継続的な投薬を必要とする高齢化人口の影響を大きく受けています。&lt;/li&gt;&lt;li&gt;&lt;strong&gt;個別化医療への傾向:&lt;/strong&gt; 個別化医療への傾向により、市場は拡大しています。個別化医療には、体内注射器のような正確で規制された薬物送達デバイスを必要とするカスタマイズされた治療法が含まれます。&lt;/li&gt;&lt;li&gt;&lt;strong&gt;経済的および運用上の効率:&lt;/strong&gt; 入院や医療専門家の介入の必要性を減らすことで、体内注射器は患者と医療システムの両方にとって費用を節約し、市場の普及を促進します。&lt;/li&gt;&lt;/ul&gt;&lt;h3&gt;世界の体内注射器市場の制約&lt;/h3&gt;&lt;p&gt;体内注射器市場にとって、いくつかの要因が制約または課題となる可能性があります。これらには以下が含まれます:&lt;/p&gt;&lt;ul&gt;&lt;li&gt;&lt;strong&gt;高コスト:&lt;/strong&gt; 機器の購入と体内注射器の関連処方箋は高額になる可能性があります。特に医療資源が限られている地域や十分な保険に加入していない個人の場合、この費用によって導入が妨げられる可能性があります。&lt;/li&gt;&lt;li&gt;&lt;strong&gt;複雑な規制環境:&lt;/strong&gt; 承認と市場参入のために広範な臨床試験と多くの国際基準の順守を要求する厳しい規制により、市場拡大が妨げられ、新製品の導入が遅れる可能性があります。&lt;/li&gt;&lt;li&gt;&lt;strong&gt;特定の薬剤との互換性が限られている:&lt;/strong&gt; 粘度、安定性、容量制限などの理由により、体内注射器で投与できない薬剤もあります。この制限により、体内注射器を使用できる治療領域が制限されます。&lt;/li&gt;&lt;li&gt;&lt;strong&gt;患者の受容性と快適性:&lt;/strong&gt;体内注射器には多くの利点がありますが、デバイスの複雑さ、針恐怖症、またはデバイスを長時間装着することによる痛みに対する懸念から、一部の患者は使用をためらう可能性があります。&lt;/li&gt;&lt;li&gt;&lt;strong&gt;技術的な難しさと信頼の問題:&lt;/strong&gt;体内注射器は薬剤を投与するために複雑なプロセスを使用しており、デバイスの誤動作や故障は信頼性と患者の信頼に影響を与える可能性があります。市場での採用は、一貫したパフォーマンスを維持し、デバイスの信頼性に関する問題を解決できるかどうかにかかっています。&lt;/li&gt;&lt;li&gt;体内注射器業界は、経口薬、従来の注射、ウェアラブルパッチや埋め込み型デバイスなどの新しいテクノロジーなど、さまざまなソースとの競争にさらされています。この競争環境により、市場浸透と価格決定力が阻害される可能性があります。&lt;/li&gt;&lt;li&gt;&lt;strong&gt;アクセスと配布の問題:&lt;/strong&gt; 物流上の問題、インフラの制限、医療アクセスの不一致により、特に遠隔地や医療サービスが不十分な地域では、体内注射器の広範な入手可能性と公平な配布を保証することが困難な場合があります。&lt;/li&gt;&lt;li&gt;&lt;strong&gt;安全性の問題と好ましくない事象:&lt;/strong&gt; 体内注射器には進歩した安全機能が備わっていますが、アレルギー反応、皮膚の炎症、誤った投与量などの危険性が依然として存在します。市場の信頼と規制遵守を維持するには、安全上の懸念に対処し、悪いイベントを効果的に管理する必要があります。&lt;/li&gt;&lt;/ul&gt;&lt;h3&gt;世界の体内注射器市場のセグメンテーション分析&lt;/h3&gt;&lt;p&gt;世界の体内注射器市場は、製品タイプ、アプリケーション、および地域に基づいてセグメント化されています。&lt;/p&gt;&lt;h3&gt;体内注射器市場、製品タイプ別&lt;/h3&gt;&lt;ul&gt;&lt;li&gt;体内注射器&lt;/li&gt;&lt;li&gt;体外注射器&lt;/li&gt;&lt;/ul&gt;&lt;p&gt;製品タイプに基づいて、市場は体内注射器と体外注射器に分かれています。ウェアラブル注射器は、体に貼り付けて皮下に大量の薬物を投与する薬物投与装置です。さまざまな製薬会社や医療機器会社がウェアラブル注射器を開発しています。この装置は、薬剤用のリザーバー、組織に物質を投与するためのカニューレ、適切な量の薬剤を投与するための駆動システムで構成されています。 &lt;/p&gt;&lt;h3&gt;体内注射器市場、用途別&lt;/h3&gt;&lt;ul&gt;&lt;li&gt;糖尿病&lt;/li&gt;&lt;li&gt;腫瘍学&lt;/li&gt;&lt;li&gt;心血管疾患&lt;/li&gt;&lt;li&gt;自己免疫疾患&lt;/li&gt;&lt;li&gt;その他の用途&lt;/li&gt;&lt;/ul&gt;&lt;p&gt;用途に基づいて、市場は糖尿病、腫瘍学、心血管疾患、自己免疫疾患、およびその他の用途に分かれています。自己免疫疾患セグメントは、糖尿病の有病率の上昇と、インスリンポンプに対する競争上の優位性によるウェアラブルインジェクターの採用の増加により、予測期間中に最も急速に成長するセグメントになると予想されています。&lt;/p&gt;&lt;h3&gt;体内注射器市場、地域別&lt;/h3&gt;&lt;ul&gt;&lt;li&gt;北米&lt;/li&gt;&lt;li&gt;ヨーロッパ&lt;/li&gt;&lt;li&gt;アジア太平洋&lt;/li&gt;&lt;li&gt;その他の地域&lt;/li&gt;&lt;/ul&gt;&lt;p&gt;地域分析に基づいて、世界の体内注射器市場は、北米、ヨーロッパ、アジア太平洋、その他の地域に分類されています。ヨーロッパはまた、英国、ドイツ、フランスの医療機器産業の繁栄と、この地域の市場プレーヤーの手段の増加により、予測期間中にかなりの市場シェアを保持すると予想されています。&lt;/p&gt;&lt;h3&gt;主要プレーヤー&lt;/h3&gt;&lt;p&gt;体内注射器市場の主要プレーヤーは次のとおりです。&lt;/p&gt;&lt;ul&gt;&lt;li&gt;F. Hoffmann-La Roche Ltd&lt;/li&gt;&lt;li&gt;Becton, Dickinson and Company&lt;/li&gt;&lt;li&gt;Insulet Corporation&lt;/li&gt;&lt;li&gt;Johnson &amp;amp; Johnson&lt;/li&gt;&lt;li&gt;Amgen Inc.&lt;/li&gt;&lt;li&gt;Tandem Diabetes Care, Inc.&lt;/li&gt;&lt;li&gt;United Therapeutics Corporation&lt;/li&gt;&lt;li&gt;Abbvie Inc.&lt;/li&gt;&lt;li&gt;Gerresheimer AGBD Medical&lt;/li&gt;&lt;li&gt;Medtronic&lt;/li&gt;&lt;li&gt;インシュレット&lt;/li&gt;&lt;li&gt;Sensile Medical&lt;/li&gt;&lt;li&gt;Ypsomed&lt;/li&gt;&lt;li&gt;Enable Injections&lt;/li&gt;&lt;li&gt;ロシュ&lt;/li&gt;&lt;li&gt;ScPharmaceuticals&lt;/li&gt;&lt;li&gt;SteadyMed&lt;/li&gt;&lt;li&gt;CeQur&lt;/li&gt;&lt;li&gt;タンデム糖尿病ケア&lt;/li&gt;&lt;li&gt;バレリタス&lt;/li&gt;&lt;li&gt;SteadyMed Therapeutics&lt;/li&gt;&lt;li&gt;Amgen.&lt;/li&gt;&lt;/ul&gt;&lt;h3&gt;&lt;span style="font-size: 16px;"&gt;.&lt;/span&gt;&lt;/h3&gt;&lt;h3&gt;Reポートのスコープ&lt;/h3&gt;&lt;div class="row"&gt;&lt;div class="col-sm-12"&gt;&lt;table border="1"&gt;&lt;tbody&gt;&lt;tr&gt;&lt;th&gt;レポートの属性&lt;/th&gt;&lt;th&gt;詳細&lt;/th&gt;&lt;/tr&gt;&lt;tr&gt;&lt;td&gt;調査期間&lt;/td&gt;&lt;td&gt;&lt;p&gt;2021-2031&lt;/p&gt;&lt;/td&gt;&lt;/tr&gt;&lt;tr&gt;&lt;td&gt;基準年&lt;/td&gt;&lt;td&gt;&lt;p&gt;2024&lt;/p&gt;&lt;p&gt; &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BD Medical、Medtronic、Insulet、 Sensile Medical、Ypsomed、Enable Injections、Roche、ScPharmaceuticals、SteadyMed、CeQur、Tandem Diabetes Care、Valeritas、SteadyMed Therapeutics、Amgen&lt;/p&gt;&lt;/td&gt;&lt;/tr&gt;&lt;tr&gt;&lt;td&gt;対象セグメント&lt;/td&gt;&lt;td&gt;&lt;ul&gt;&lt;li&gt;製品タイプ別&lt;/li&gt;&lt;li&gt;アプリケーション別&lt;/li&gt;&lt;li&gt;地域別&lt;/li&gt;&lt;/ul&gt;&lt;/td&gt;&lt;/tr&gt;&lt;tr&gt;&lt;td&gt;カスタマイズ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</si>
  <si>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class=""&gt;&lt;h2&gt;1 成分フォーム シーラント市場の規模と予測&lt;/h2&gt;&lt;p&gt;1 成分フォーム シーラント市場の規模は 2024 年に 3 億 5,621 万米ドルと評価され、&lt;span style="color: #993300;"&gt;&lt;strong&gt;2031 年までに 5 億 3,031 万米ドル&lt;/strong&gt;&lt;/span&gt;に達すると予測されており、&lt;strong&gt;&lt;span style="color: #993300;"&gt;2024 年から 2031 年にかけて 5.1% の CAGR&lt;/span&gt; で成長します。&lt;/strong&gt;&lt;/p&gt;&lt;ul&gt;&lt;li&gt;1 成分フォーム シーラントは、自己接着性で自己膨張性のポリウレタン フォームで、建設やさまざまな用途で隙間、亀裂、空洞を埋めるために使用されます。1 つの缶に入っており、塗布するだけですぐに使用できます。&lt;/li&gt;&lt;li&gt;これらのシーラントは、さまざまな住宅改修プロジェクトで DIY 愛好家の間で人気があります。壁、天井、床、配管設備の隙間や亀裂を密閉したり、電気コンセントや照明スイッチの周りの隙間を断熱したりするために使用できます。&lt;/li&gt;&lt;li&gt;HVAC (暖房、換気、空調) や配管用途で、ダクト、パイプ、通気口、エアハンドラーの周りを密閉するために使用されます。空気の漏れや熱損失を減らすことで、エネルギー効率の向上に役立ちます。&lt;/li&gt;&lt;li&gt;1 成分フォーム シーラントは、建物、家屋、その他の構造物の隙間や亀裂を断熱および密閉するために建設業界で広く使用されています。窓やドアの周りの隙間を埋めたり、パイプや電線の貫通部を密閉したり、縁梁や屋根裏スペースを断熱したり、断熱や防音を提供したりするために使用されています。&lt;/li&gt;&lt;li&gt;1 成分フォーム シーラントの将来は、接着性、耐火性、耐湿性、UV 安定性などの特性を強化した高度な配合の開発にあります。これらのイノベーションにより、用途の範囲が広がり、厳しい環境におけるフォームシーラントの性能が向上します。&lt;/li&gt;&lt;/ul&gt;&lt;p&gt;&lt;/p&gt;&lt;p style="text-align: center;"&gt; &lt;/p&gt;&lt;div class="btn-wrap text-center" id="bnthid"&gt;&lt;label style="padding-right:5px;margin-bottom: 10px;"&gt;&lt;b&gt;詳細な分析を取得するには: &lt;noscript&gt;&lt;/noscript&gt; &lt;/b&gt;&lt;/label&gt;&lt;/div&gt;&lt;p&gt;&lt;/p&gt;&lt;h2&gt;世界の 1 成分フォームシーラント市場の動向&lt;/h2&gt;&lt;p&gt;世界の 1 成分フォーム市場を形成する主要な市場動向は次のとおりです。&lt;/p&gt;&lt;h3&gt;主要な市場推進要因:&lt;/h3&gt;&lt;ul&gt;&lt;li&gt;&lt;strong&gt;エネルギー効率に対する意識の高まり: &lt;/strong&gt;政府がより厳しい規制とグリーン ビルディング基準を施行する中、エネルギー効率と持続可能性に対する意識の高まりにより、OCF などの断熱材の需要が増加しています。&lt;/li&gt;&lt;li&gt;&lt;strong&gt;DIY と住宅改修活動の増加: &lt;/strong&gt;DIY 愛好家は、DIY による住宅改修プロジェクトで家の快適性とエネルギー効率を高めるために、フォーム シーラントなどの消費者向け OCF 製品の需要が高まっています。&lt;/li&gt;&lt;li&gt;&lt;strong&gt;自動車および輸送業界の拡大: &lt;/strong&gt;フォーム シーラントは、自動車および輸送業界で車両の組み立て、接着、シーリングにますます利用されており、軽量でエネルギー効率が高く、耐久性に優れているため、需要が高まると予想されています。&lt;/li&gt;&lt;li&gt;&lt;strong&gt;空気の質と室内の快適性への注目の高まり: &lt;/strong&gt;フォーム シーラントは、アレルゲン、汚染物質、隙間風を遮断することで、室内の空気の質と快適性を向上させる上で重要な役割を果たします。人々が屋内で過ごす時間が増え、室内の快適性を優先するにつれて、OCF のような効果的なシーリング ソリューションの需要が高まり、特に住宅や商業ビルでその傾向が強まっています。&lt;/li&gt;&lt;li&gt;&lt;strong&gt;住宅市場の回復:&lt;/strong&gt;経済の回復と住宅市場の成長により、住宅建設や改修プロジェクトで使用される OCF 製品の需要が高まっています。住宅ローン金利の低下、人口増加、都市化などの要因が住宅市場の回復に寄与し、フォームシーラントの需要を促進しています。&lt;/li&gt;&lt;/ul&gt;&lt;h3&gt;主な課題&lt;strong&gt;:&lt;/strong&gt;&lt;/h3&gt;&lt;ul&gt;&lt;li&gt;&lt;strong&gt;限られた保存期間と保管要件: &lt;/strong&gt;OCF 製品の保存期間は短いため、適切な保管条件が必要です。保存期間、保管要件、有効期限切れによる廃棄などの問題は、消費者の信頼と採用に影響を与える可能性があります&lt;strong&gt;。&lt;/strong&gt;&lt;/li&gt;&lt;li&gt;&lt;strong&gt;不十分な認識とトレーニング: &lt;/strong&gt;アプリケーション技術、安全上の注意事項、ベストプラクティスに関する適切なトレーニングと認識は、OCF 製品を効果的に使用し、不適切なアプリケーション、最適ではないパフォーマンス、潜在的な製品障害を防ぐために不可欠です。&lt;/li&gt;&lt;li&gt;&lt;strong&gt;限られたアプリケーション温度範囲: &lt;/strong&gt;極端な温度での OCF 製品のパフォーマンスは、特に厳しい環境では、温度変化、湿度レベル、基材の適合性などの要因によって制限される場合があります。&lt;/li&gt;&lt;li&gt;&lt;strong&gt;インストールとクリーンアップの複雑さ:&lt;/strong&gt; OCF 製品のインストールとクリーンアップのプロセスは複雑で時間がかかる可能性があり、適切な機器、技術、廃棄手順が必要です。設置と清掃の複雑さから、特に小規模プロジェクトや DIY アプリケーションなど、シンプルさと利便性が優先される場合、一部のユーザーは OCF を選択しない可能性があります。&lt;/li&gt;&lt;li&gt;&lt;strong&gt;原材料の価格変動:&lt;/strong&gt; ポリウレタン、イソシアネート、発泡剤などの原材料の価格変動は、OCF の製造コストに影響を及ぼす可能性があります。価格変動はメーカーの利益率に影響し、価格戦略に影響を及ぼし、市場の成長を制限する可能性があります。&lt;/li&gt;&lt;/ul&gt;&lt;h3&gt;主な傾向:&lt;/strong&gt;&lt;/h3&gt;&lt;ul&gt;&lt;li&gt;&lt;strong&gt;持続可能な配合: &lt;/strong&gt;OCF 製品の環境に優しく持続可能な配合への傾向が高まっています。メーカーは、規制要件を満たし、環境に優しい建設資材に対する消費者の好みに対応するために、バイオベースおよび低 VOC (揮発性有機化合物) 配合物を開発しています。&lt;/li&gt;&lt;li&gt;&lt;strong&gt;エネルギー効率ソリューション: &lt;/strong&gt;建物のエネルギー効率がますます重視される中、OCF 製品は、より優れた断熱性と気密性を提供するように進化しています。熱性能が向上した高度な配合は、暖房と冷房のコストを削減し、エネルギーの節約と環境の持続可能性に貢献します。&lt;/li&gt;&lt;li&gt;&lt;strong&gt;スマート ディスペンシング テクノロジー: &lt;/strong&gt;ディスペンシング装置とアプリケーション テクノロジーの革新により、OCF 設置の精度、効率、安全性が向上しています。精密な制御と監視機能を備えたスマート ディスペンシング システムにより、請負業者と設置者は、廃棄物を最小限に抑え、適切な硬化を確保しながら、一貫性のある信頼性の高い結果を得ることができます。&lt;/li&gt;&lt;li&gt;&lt;strong&gt;汎用性とカスタマイズ: &lt;/strong&gt;OCF 製品は、さまざまなアプリケーション要件とパフォーマンス仕様を満たすために、より汎用性とカスタマイズ性が向上しています。メーカーは、建設、自動車、その他の業界の特定のニーズに対応するために、より幅広いフォーム密度、膨張率、硬化時間、および物理的特性を提供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 1 成分フォーム シーラント市場の地域分析&lt;/h2&gt;&lt;p&gt;世界の 1 成分フォーム市場のより詳細な地域分析は次のとおりです。&lt;/p&gt;&lt;h3&gt;北米&lt;/h3&gt;&lt;ul&gt;&lt;li&gt;北米は、特に住宅および商業部門での活発な建設活動によって牽引され、OCF にとって重要な市場です。&lt;/li&gt;&lt;li&gt;都市化、インフラ開発、厳格なエネルギー効率規制などの要因に支えられ、米国が北米市場を支配しています。&lt;/li&gt;&lt;li&gt;持続可能な建築材料とエネルギー効率の高い建設方法の需要の増加により、この地域での OCF 製品の採用が促進されています。&lt;/li&gt;&lt;li&gt;自動車、航空宇宙、海洋などの分野では、OCF が断熱、接着、シーリングに使用されており、成長の機会があります。アプリケーション。&lt;/li&gt;&lt;/ul&gt;&lt;h3&gt;ヨーロッパ&lt;strong&gt;:&lt;/strong&gt;&lt;/h3&gt;&lt;ul&gt;&lt;li&gt;ヨーロッパは、厳格な規制基準、高度な建設技術、エネルギー効率への重点を特徴とする、OCF の成熟市場です。&lt;/li&gt;&lt;li&gt;ドイツ、フランス、英国、スカンジナビアなどの国が市場の成長を牽引しており、住宅、商業、産業建設プロジェクトで OCF の需要が高まっています。&lt;/li&gt;&lt;li&gt;持続可能性イニシアチブとグリーン ビルディング プラクティスにより、この地域では環境に優しく VOC の少ない OCF 配合の採用が促進されています。&lt;/li&gt;&lt;li&gt;自動車および製造部門も、特に車両の組み立ておよび接着アプリケーションで OCF 製品の需要に貢献しています。&lt;/li&gt;&lt;/ul&gt;&lt;h3&gt;アジア太平洋&lt;strong&gt;:&lt;/strong&gt;&lt;/h3&gt;&lt;ul&gt;&lt;li&gt;アジア太平洋は、中国、インド、東南アジア諸国などの新興経済国における都市化、工業化、インフラ開発、建設活動によって牽引され、OCF の急成長市場です。&lt;/li&gt;&lt;li&gt;可処分所得の増加、都市&lt;/li&gt;&lt;li&gt;自動車、エレクトロニクス、パッケージング業界も市場の成長に貢献しており、車両製造、電子機器の組み立て、パッケージのシーリングアプリケーションでのOCFの用途が増加しています。&lt;/li&gt;&lt;li&gt;この地域のメーカーは、多様なエンドユーザーの要件と市場の動向に対応するために、製品の革新、カスタマイズ、コスト効率の高いソリューションに重点を置いています。&lt;/li&gt;&lt;/ul&gt;&lt;h2&gt;世界の1成分フォームシーラント市場：セグメンテーション分析&lt;/h2&gt;&lt;p&gt;世界の1成分フォームシーラント市場は、製品、アプリケーション、および地域に基づいてセグメント化されています。&lt;/p&gt;&lt;h3&gt;&lt;/h3&gt;&lt;h3&gt;1成分フォームシーラント市場、製品別&lt;/h3&gt;&lt;ul&gt;&lt;li&gt;メチレンジフェニルジイソシアネート&lt;/li&gt;&lt;li&gt;ポリエーテルポリオール&lt;/li&gt;&lt;li&gt;ポリエステルポリオール&lt;/li&gt;&lt;/ul&gt;&lt;p&gt;製品に基づいて、市場はメチレンジフェニルジイソシアネート、 &lt;/p&gt;&lt;h3&gt;1 成分フォームシーラント市場、用途別&lt;/h3&gt;&lt;ul&gt;&lt;li&gt;ドアと窓枠の枠&lt;/li&gt;&lt;li&gt;天井と床のジョイント&lt;/li&gt;&lt;li&gt;間仕切り壁&lt;/li&gt;&lt;li&gt;水道管&lt;/li&gt;&lt;li&gt;その他&lt;/li&gt;&lt;/ul&gt;&lt;p&gt;用途別に見ると、市場はドアと窓枠、天井と床のジョイント、間仕切り壁、水道管に細分化されています。窓枠枠、天井と床のジョイント、間仕切り壁、水道管、その他。ドアと窓枠枠セグメントは、住宅、商業、産業ビルにおける空気の漏れ、水の浸入、エネルギー損失を防ぐ上で重要な役割を果たしているため、1 成分フォーム シーラント市場の大部分を占めています。フォーム シーラントは、断熱性、耐湿性、防音性を備えています。建設現場ではエネルギー効率、持続可能性、建物の性能が優先されるため、これらの分野で高品質のフォーム シーラントの需要が高まっています。天井と床のジョイント、間仕切り壁、水道管、その他。床ジョイントも、気密性、断熱性、防音性において重要であることから成長しています。&lt;/p&gt;&lt;h3&gt;1 成分フォーム シーラント市場、地域別&lt;/h3&gt;&lt;ul&gt;&lt;li&gt;北米&lt;/li&gt;&lt;li&gt;ヨーロッパ&lt;/li&gt;&lt;li&gt;アジア太平洋地域&lt;/li&gt;&lt;li&gt;その他の地域&lt;/li&gt;&lt;/ul&gt;&lt;p&gt;地理に基づいて、世界の 1 成分フォーム シーラント市場は、北米、ヨーロッパ、アジア太平洋地域、その他の地域に分類されます。アジア太平洋地域市場は、中国、インド、東南アジアなどの国の都市化、インフラ開発、経済成長により、建設活動が主流となっています。この成長により、断熱、気密性、防水用のフォーム シーラントの需要が高まっています。一方、ヨーロッパは、厳格なエネルギー効率規制、建設活動の増加、持続可能な建築慣行に対する意識の高まりにより、最も急速に成長している分野です。ドイツ、フランス、英国、スカンジナビアなどの国でも、フォームシーラントの需要が高まっています。&lt;/p&gt;&lt;h3&gt;主要企業&lt;/h3&gt;&lt;p&gt;「世界の一成分フォームシーラント市場」調査レポートは、世界市場に重点を置いた貴重な洞察を提供します。市場の主要企業は、&lt;strong&gt; Henkel AG &amp;amp; Co. KGaA、Sika AG、Dow Inc.、BASF SE、HB Fuller Company、Arkema Group、Huntsman Corporation、3M Company、Selena Group、Tremco Incorporated、Akkim Construction Chemicals、Fomo Products、Inc.、Fosroc International Limited、Carlisle Companies Incorporated、Chemique Adhesives &amp;amp; &lt;/strong&gt;競合状況のセクションには、上記の世界的なプレーヤーの主要な開発戦略、市場シェア、および市場ランキングの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のセクションには、上記の世界的なプレーヤーの主要な開発戦略、市場シェア、および市場ランキングの分析も含まれています。&lt;/p&gt;&lt;h3&gt;1成分フォームシーラント市場の最近の動向&lt;/h3&gt;&lt;p&gt;&lt;/p&gt;&lt;ul&gt;&lt;li&gt;2020年1月、ヘンケルはゾンダーホフブランドを接着技術事業部門に統合することにより、ポートフォリオを拡大しました。2年半の統合の後、すべてのゾンダーホフ企業はヘンケルAG＆Co.KGaAに合併されました。ドイツ、オーストリア、イタリア、米国の旧ゾンダーホフ拠点は現在、ヘンケルの名称で運営されています。ただし、中国のゾンダーホフ拠点は引き続き以前の名称で運営されます。これまで通り、これらの拠点からお客様にサービスをご提供します。&lt;/li&gt;&lt;li&gt;2022年6月、シーリング、接着、補強、保護のための革新的なソリューションを提供する大手サプライヤーであるSika Corporationは、北米最大の接着剤・接着技術展示会である2022 Adhesives and Bonding Expoに出展することを発表しました。&lt;/li&gt;&lt;/ul&gt;&lt;h3&gt;レポートの範囲&lt;/h3&gt;&lt;div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年&lt;/p&gt;&lt;/td&gt;&lt;/tr&gt;&lt;tr&gt;&lt;td&gt;単位&lt;/td&gt;&lt;td&gt;&lt;p&gt;金額 (百万米ドル)&lt;/p&gt;&lt;/td&gt;&lt;/tr&gt;&lt;tr&gt;&lt;td&gt;紹介されている主要企業&lt;/td&gt;&lt;td&gt;&lt;p&gt;Henkel AG &amp;amp; Co. KGaA、Sika AG、Dow Inc.、BASF SE、HB Fuller Company、Arkema Group、Huntsman Corporation、3M Company、Selena Group、Tremco Incorporated、Akkim Construction Chemicals、Fomo Products、Inc.、Fosroc International Limited、Carlisle Companies Incorporated、Chemique Adhesives &amp;amp; Sealants Ltd.、Gorilla Glue、Inc.、Polyguard Products、Inc&lt;/p&gt;&lt;/td&gt;&lt;/tr&gt;&lt;tr&gt;&lt;td&gt;対象セグメント&lt;/td&gt;&lt;td&gt;&lt;ul&gt;&lt;li&gt;製品別&lt;/li&gt;&lt;li&gt;用途別&lt;/li&gt;&lt;li&gt;地域別&lt;/li&gt;&lt;/ul&gt;&lt;/td&gt;&lt;/tr&gt;&lt;tr&gt;&lt;td&gt;カスタマイズ範囲&lt;/td&gt;&lt;td&gt;&lt;p&gt;購入時にレポートのカスタマイズが無料（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</si>
  <si>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class=""&gt;&lt;h2&gt;&lt;u&gt;オンライン ペットフードおよび用品市場の評価 – 2024-2031&lt;/u&gt;&lt;/h2&gt;&lt;p&gt;ペットの人間化の高まりと、ペットフードの原材料に対するペットオーナーの意識の高まりにより、オンライン ペットフードおよび用品の採用が促進されています。ペットの消費パターンに関するペットオーナーの意識の高まりは、ペットの食品消費パターンに関連する病気に対する認識の高まりによるもので、市場規模は 2024 年に 40 億 8,000 万米ドルを超え、2031 年までには &lt;span style="color: #993300;"&gt;&lt;strong&gt;約 52 億 7,000 万米ドル&lt;/strong&gt;&lt;/span&gt;&lt;/p&gt;&lt;p&gt;これに加えて、肥満、皮膚、毛並みなどの特定の要因や病気を対象とした製品、カスタマイズされたパーソナライズされたペット製品に対するペットオーナーの需要の高まりにより、オンライン ペットフードおよび用品の採用が促進されています。急速な人口動態の変化、所得水準の上昇、パンデミックは、市場が2024年から2031年にかけて &lt;span style="color: #993300;"&gt;&lt;strong&gt;CAGR 3.27%&lt;/strong&gt;&lt;/span&gt;で成長することを可能にする重要な要因です。&lt;/p&gt;&lt;p&gt;&lt;/p&gt;&lt;p style="text-align: center;"&gt; &lt;/p&gt;&lt;div class="btn-wrap text-center" id="bnthid"&gt;&lt;label style="padding-right:5px;margin-bottom: 10px;"&gt;&lt;b&gt;詳細な分析を取得するには: &lt;noscript&gt;&lt;/noscript&gt; &lt;/b&gt;&lt;/label&gt;&lt;/div&gt;&lt;p&gt;&lt;/p&gt;&lt;h3&gt;オンラインペットフードおよび用品市場: 定義/概要&lt;/h3&gt;&lt;p&gt;オンラインペットフードおよび用品には、犬、猫、鳥、魚、爬虫類、ハムスターやウサギなどの小型哺乳類など、さまざまな種類のペットのニーズを満たすようにカスタマイズされた幅広い製品が含まれます。これらの製品は通常、専用の電子商取引ウェブサイト、オンライン マーケットプレイス、モバイル アプリを通じて販売されます。&lt;/p&gt;&lt;p&gt;オンライン プラットフォームでは、地元の店舗では入手困難な特殊な商品も含め、多種多様なペットフードやペット用品が提供されています。ペットの飼い主は、実店舗に行かなくても、幅広い商品を簡単に閲覧し、価格を比較し、レビューを読み、購入することができます。オンライン ペット ショップは、ペットの飼い主の居住地を問わず対応しているため、田舎やペット ショップに簡単にアクセスできない地域に住んでいる人にとって便利です。一部のオンライン プラットフォームでは、定期購入サービスを提供しており、ペットの飼い主は再注文の手間をかけずに、ペットフードやペット用品を定期的に受け取ることができます。多くのオンライン ペット ショップでは、ペットの世話、食事、トレーニング、健康に関する情報リソースや専門家のアドバイスを提供しており、ペットの飼い主が十分な情報に基づいて決定を下せるよう支援しています。&lt;/p&gt;&lt;p&gt;ペット用の IoT デバイスとウェアラブル テクノロジーを統合することで、オンライン プラットフォームで活動レベル、栄養摂取量、健康パラメータの追跡などの健康モニタリング サービスを提供できるようになります。&lt;/p&gt;&lt;section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ペットの飼育数の増加によって、オンラインのペットフードやペット用品の採用はどのように増加するのでしょうか?&lt;/h3&gt;&lt;p&gt;世界的にペットを飼う傾向が高まっていることは、オンラインのペットフードやペット用品市場の拡大に貢献しています。ペットを家族に迎える人が増えるにつれて、フード、おもちゃ、グルーミング用品、ヘルスケア用品など、ペット関連の製品やサービスの需要が高まっています。&lt;/p&gt;&lt;p&gt;また、オンラインのペットフードやペット用品の小売業者は、地元の店舗ではすぐには手に入らないニッチな商品や専門商品など、幅広い商品を提供しています。この多様性は、ペットのために特定のブランド、配合、またはアクセサリーを探しているペットの飼い主にとって魅力的です。&lt;/p&gt;&lt;p&gt;オンライン プラットフォームは、ペットフードやペット用品を競争力のある価格で提供したり、割引価格で提供したりすることが多く、価格に敏感な消費者にとってより魅力的です。さらに、異なる小売業者間で価格を比較できるため、ペットの飼い主は十分な情報に基づいて購入を決定できます。&lt;/p&gt;&lt;p&gt;これに加えて、オンライン プラットフォームでは、ペットフードや用品に競争力のある価格設定や割引を提供することが多く、価格に敏感な消費者にとって魅力的です。さらに、異なる小売業者間で価格を比較できるため、ペットの飼い主は十分な情報に基づいて購入を決定できます。&lt;/p&gt;&lt;p&gt;オンライン ペット ショップでは、ペットの飼い主が十分な情報に基づいて購入を決定できるように、情報リソース、専門家のアドバイス、顧客レビューを提供することがよくあります。この教育コンテンツは、消費者の信頼と忠誠心を高めます。&lt;/p&gt;&lt;p&gt;さらに、COVID-19 パンデミックにより、ペットフードや用品を含むさまざまな業界でオンライン ショッピングへの移行が加速しています。ロックダウン、社会的距離の確保、安全上の懸念から、ペットのケアのニーズを満たすために電子商取引を利用する消費者が増えています。&lt;/p&gt;&lt;h3&gt;オンライン ペットフードや用品の配送コストが高いため、その利用が制限されるか?&lt;/h3&gt;&lt;p&gt;配送コストが高い、または配達に時間がかかると、ペット用品、特にペットフードの袋やかさばる用品などの重い商品を購入する消費者がオンラインでペット製品を購入することを躊躇することがあります。さらに、輸送中の生鮮品の鮮度に対する懸念も、オンライン購入を躊躇させる原因となる可能性があります。&lt;/p&gt;&lt;p&gt;また、ペットの飼い主の中には、実際に店頭で商品を閲覧し、知識豊富なスタッフとやり取りし、ペットに商品を試食させたり試用させたりしてから購入することを好む人もいます。オンライン ショッピングではこのような触覚的な体験ができないことが、一部の消費者にとって購入の妨げになることがあります。&lt;/p&gt;&lt;p&gt;さらに、オンラインで購入したペット用品の返品や交換は、店頭での購入に比べて複雑になることがあります。このプロセスには、再梱包して郵送で商品を返送することが含まれる場合があり、消費者にとって不便で時間がかかります。&lt;/p&gt;&lt;p&gt;さらに、オンライン マーケットプレイスやサードパーティの販売業者が急増すると、偽造品や詐欺行為のリスクが高まり、消費者の信頼を損ない、オンラインのペットフードやペット用品小売業者の評判を傷つける可能性があります。&lt;/p&gt;&lt;p&gt;また、すべてのペットの飼い主が信頼できるインターネット接続を利用できるわけではなく、オンライン ショッピング プラットフォームを効果的に操作するために必要なデジタル リテラシー スキルを備えているわけでもありません。このデジタル ディバイドにより、特に農村部やサービスが行き届いていない地域では、オンライン ペットフードおよび用品の小売業者のリーチが制限され、市場の成長が妨げられる可能性があります。&lt;/p&gt;&lt;h2&gt;&lt;u&gt;カテゴリごとの洞察力&lt;/u&gt;&lt;/h2&gt;&lt;h3&gt;ペットフード ソリューションの採用の増加が、オンライン ペットフードおよび用品の市場を牽引するか?&lt;/h3&gt;&lt;p&gt;ペットフード市場には、ドライ キブル、ウェット フード、生食、フリーズドライ、特定の健康状態や食事の好みに合わせた特別な食事など、さまざまなオプションがあります。この多様性は幅広いペットの飼い主にアピールし、さまざまな製品カテゴリで売上を促進しています。&lt;/p&gt;&lt;p&gt;また、オンライン ペットフード小売業者は、多くの場合、サブスクリプション サービスを提供しており、ペットの飼い主はペットのお気に入りの食べ物を定期的に自動配送するように設定できます。この利便性により、顧客維持が促進され、小売業者は安定した収益源を確保できます。&lt;/p&gt;&lt;p&gt;ペットフードは、かさばったり壊れやすいペット用品に比べて、比較的簡単に発送できます。標準化されたパッケージと常温保存可能な配合により、ペットフードは品質や鮮度を損なうことなく長距離輸送に適しています。&lt;/p&gt;&lt;p&gt;さらに、ペットの飼い主はペットの健康と栄養をますます優先するようになり、高級で特殊なペットフード製品の需要が高まっています。オンライン小売業者は、目の肥えた消費者のニーズに応えるために、高品質のペットフードの幅広い選択肢を提供することで、この傾向を活用しています。&lt;/p&gt;&lt;p&gt;オンラインプラットフォームは、顧客のレビュー、評価、製品の推奨事項など、豊富な情報を提供しており、ペットの飼い主がどのペットフード製品を購入するかについて情報に基づいた決定を下すのに役立ちます。&lt;/p&gt;&lt;h3&gt;オンラインペットフードおよび用品市場におけるオンライン小売業者のセグメント成長に貢献する要因は何ですか?&lt;/h3&gt;&lt;p&gt;eコマースWebサイトやAmazonやChewyなどのオンラインマーケットプレイスを含むオンライン小売業者は、幅広いペット製品への便利なアクセスを提供しています。顧客は何千もの商品を閲覧し、価格を比較し、レビューを読み、24時間いつでも自宅で快適に購入することができます。&lt;/p&gt;&lt;p&gt;また、オンライン小売業者は通常、さまざまなブランドの幅広いペットフードや用品を扱っており、さまざまなペットの種類、品種、サイズ、食事の好みに対応しています。この幅広い品揃えにより、顧客は複数の店舗を訪れることなく必要なものを正確に見つけることができます。&lt;/p&gt;&lt;p&gt;オンライン小売業者は、ペット用品に競争力のある価格、割引、プロモーションを提供することが多く、価格に敏感な消費者にとって魅力的です。さまざまな小売業者間で価格を比較できるため、顧客は最良の取引を見つけて節約を最大限にすることができます。&lt;/p&gt;&lt;p&gt;これに加えて、オンライン小売業者は、標準配送、速達配送、サブスクリプションサービスなど、柔軟な配送オプションを提供しています。顧客はニーズに合った配送速度を選択でき、多くの小売業者は一定のしきい値を超える注文に対して送料無料を提供しています。&lt;/p&gt;&lt;p&gt;オンライン小売業者は、ペット用品の顧客レビューと評価を掲載しており、顧客が情報に基づいた購入決定を下すのに役立ちます。他のペットの飼い主からの肯定的なレビューや推薦は、購買行動に影響を与え、小売業者のブランドへの信頼を構築し、市場の成長を可能にします。&lt;/p&gt;&lt;p&gt;&lt;strong&gt;&lt;span style="color: #993300;"&gt;オンライン ペットフードおよび用品の市場レポートの方法論にアクセスする&lt;/span&gt;&lt;/strong&gt;&lt;/p&gt;&lt;p&gt;&lt;span style="text-decoration: underline;"&gt;&lt;/span&gt;&lt;/p&gt;&lt;h2&gt;&lt;u&gt;国/地域別の洞察力&lt;/u&gt;&lt;/h2&gt;&lt;h3&gt;北米でのペットの飼育数の増加により、オンライン ペットフードおよび用品の市場は成熟するか?&lt;/h3&gt;&lt;p&gt;北米、特に米国とカナダは、世界でも最も高いペット飼育率を誇っています。これらの国の世帯のかなりの割合が少なくとも 1 匹のペットを飼っており、ペットフードと用品に対する大きくて一貫した需要を生み出しています。&lt;/p&gt;&lt;p&gt;また、北米には、インターネットへのアクセスが広く、オンライン ショッピング プラットフォームに精通した、ハイテクに精通した人口がいます。この地域の消費者は、ペット用品を購入する際にeコマースのウェブサイトやモバイルアプリを快適に使用しており、オンラインのペットフードおよび用品市場の成長を牽引しています。&lt;/p&gt;&lt;p&gt;北米は、効率的な物流ネットワーク、安全な支払いシステム、信頼性の高い配送サービスなど、堅牢なeコマース インフラストラクチャを誇っています。このインフラストラクチャは、オンライン ペット小売業者のシームレスな運用をサポートし、ペットフードや用品を顧客の玄関先まで迅速かつ便利に配達します。&lt;/p&gt;&lt;p&gt;これに加えて、北米のオンライン ペット小売業者は、さまざまなペットの飼い主のニーズと好みに応える、多様なペットフードと用品を提供しています。この幅広い製品セレクションには、主流のブランド、専門製品、オーガニックおよびナチュラル オプション、さまざまな種類のペット向けのニッチなアイテムが含まれています。&lt;/p&gt;&lt;p&gt;北米のオンライン ペット小売業者は、ソーシャル メディア キャンペーン、インフルエンサー パートナーシップ、ターゲット広告などの革新的なマーケティング戦略を活用して、ペットの飼い主に効果的にアプローチし、関与しています。これらの取り組みにより、オンライン ペットフードおよび用品市場におけるブランド認知度、顧客獲得、売上成長が促進されます。これらすべての要因により、北米は予測期間中にオンライン ペットフードおよび用品市場を独占することができます。&lt;/p&gt;&lt;h3&gt;ヨーロッパの強力な e コマース インフラストラクチャは、オンライン ペットフードおよび用品の採用を促進しますか?&lt;/h3&gt;&lt;p&gt;ヨーロッパには、信頼性の高い支払いシステム、安全な取引、効率的な配送ネットワークを備えた、よく発達した e コマース インフラストラクチャがあります。このインフラストラクチャは、オンライン ペット小売業者のシームレスな運用をサポートし、消費者がペット製品をオンラインで購入しやすくしています。&lt;/p&gt;&lt;p&gt;また、ヨーロッパのオンライン小売業者は、多様な消費者の好みに応えるために製品の提供を拡大しています。これには、自然食、オーガニック食、特殊食などの幅広いペットフード オプションのほか、おもちゃ、アクセサリー、グルーミング製品、ヘルスケア アイテムなどのさまざまなペット用品が含まれます。&lt;/p&gt;&lt;p&gt;さらに、ヨーロッパ人は、プレミアム ペットフードや高級アクセサリーなど、ペット用の高品質製品にもっとお金を使うことをますます望んでいます。オンライン小売業者は、目の肥えた消費者の需要を満たす高級で専門的なペット製品を提供することで、このトレンドを活用しています。&lt;/p&gt;&lt;p&gt;これに加えて、欧州連合の単一市場は国境を越えた貿易を促進し、オンラインペット小売業者がEU内のさまざまな国の顧客にリーチできるようにします。これにより、小売業者はより大きな市場に参入し、国内の国境を越えて顧客ベースを拡大することができます。&lt;/p&gt;&lt;h3&gt;競争環境&lt;/h3&gt;&lt;p&gt;オンラインペットフードおよび用品市場の競争環境は、eコマースの大手、専門ペット小売業者、ペットフードメーカーなど、多様なプレーヤーの組み合わせによって特徴付けられます。さらに、Mars PetcareやNestlé Purinaなどの従来のペットフードメーカーは、消費者と直接関わり、ペット製品の需要の高まりを活用するために、オンラインでの存在感をますます拡大しています。小規模でニッチなプレーヤーも、独自の製品セレクション、専門アイテム、パーソナライズされたサービスを提供することで、市場シェアを獲得しています。全体として、オンラインペットフードおよび用品市場の競争は激しく、市場シェアを獲得し、ペットの飼い主の変化するニーズを満たすために、イノベーション、テクノロジーへの投資、戦略的パートナーシップを促進しています。オンラインのペットフードおよび用品市場で活動している著名な企業には、次のようなものがあります。&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&amp;amp; Chewy's&lt;/li&gt;&lt;/ul&gt;&lt;h3&gt;最新の動向&lt;/h3&gt;&lt;p&gt;&lt;/p&gt;&lt;ul&gt;&lt;li&gt;2020年12月、Nestle Purina Petcareは、ジョージア州のペットフード製造施設を拡張するために5億5,000万ドルの投資を発表しました。&lt;/li&gt;&lt;li&gt;2021年9月、人気のフレッシュドッグフード会社Freshpetは、最新製品であるSpring &amp;amp;ベジタリアンドッグフード「Sprout」。同社は、この新製品の発売により、急速に成長している米国とヨーロッパの植物由来市場での市場シェアを拡大できると期待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3.27%&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ペットタイプ&lt;/li&gt;&lt;li&gt;流通チャネル&lt;/li&gt;&lt;/ul&gt;&lt;/td&gt;&lt;/tr&gt;&lt;tr&gt;&lt;td&gt;対象地域&lt;/td&gt;&lt;td&gt;&lt;ul&gt;&lt;li&gt;北アメリカ&lt;/li&gt;&lt;li&gt;ヨーロッパ&lt;/li&gt;&lt;li&gt;アジア太平洋&lt;/li&gt;&lt;li&gt;ラテンアメリカ&lt;/li&gt;&lt;li&gt;中東およびアフリカ&lt;/li&gt;&lt;/ul&gt;&lt;/td&gt;&lt;/tr&gt;&lt;tr&gt;&lt;td&gt;主要プレーヤー&lt;/td&gt;&lt;td&gt;&lt;p&gt;Chewy、Amazon、PetSmart、Petco、Walmart、Mars Petcare、Nestlé Purina、Blue Buffalo、Wellness Pet Food、Ollie、NomNomNow、Nature's Variety、PetPlate、Stella &amp;amp; Chewy's&lt;/p&gt;&lt;/td&gt;&lt;/tr&gt;&lt;tr&gt;&lt;td&gt;カスタマイズ&lt;/td&gt;&lt;td&gt;&lt;p&gt;レポートのカスタマイズと購入はリクエストに応じて利用可能&lt;/p&gt;&lt;/td&gt;&lt;/tr&gt;&lt;/tbody&gt;&lt;/table&gt;&lt;/div&gt;&lt;/div&gt;&lt;h2&gt;オンライン ペットフードおよび用品市場、カテゴリ別&lt;/h2&gt;&lt;h3&gt;製品タイプ:&lt;/h3&gt;&lt;ul&gt;&lt;li&gt;ペットフード&lt;/li&gt;&lt;li&gt;ペット用品&lt;/li&gt;&lt;/ul&gt;&lt;h3&gt;ペットの種類:&lt;/h3&gt;&lt;ul&gt;&lt;li&gt;犬&lt;/li&gt;&lt;li&gt;猫&lt;/li&gt;&lt;li&gt;鳥&lt;/li&gt;&lt;li&gt;魚&lt;/li&gt;&lt;li&gt;その他&lt;/li&gt;&lt;/ul&gt;&lt;h3&gt;流通チャネル:&lt;/h3&gt;&lt;ul&gt;&lt;li&gt;オンライン小売業者&lt;/li&gt;&lt;li&gt;ペット専門店の Web サイト&lt;/li&gt;&lt;li&gt;メーカーの Web サイト&lt;/li&gt;&lt;li&gt;その他&lt;/li&gt;&lt;/ul&gt;&lt;h3&gt;地域:&lt;/h3&gt;&lt;ul&gt;&lt;li&gt;北部アメリカ&lt;/li&gt;&lt;li&gt;ヨーロッパ&lt;/li&gt;&lt;li&gt;アジア太平洋&lt;/li&gt;&lt;li&gt;南米&lt;/li&gt;&lt;li&gt;中東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</si>
  <si>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オンライン全有機炭素（TOC）分析装置の市場規模と予測&lt;/h2&gt;&lt;p&gt;オンライン全有機炭素（TOC）分析装置の市場規模は、2024年に5億6,816万米ドルと評価され、2024年から2031年の予測期間中に&lt;strong&gt;&lt;span style="color: #993300;"&gt;5.33%&lt;/span&gt;&lt;/strong&gt;のCAGRで成長し、2031年までに&lt;span style="color: #993300;"&gt;&lt;strong&gt;8億6,077万米ドル&lt;/strong&gt;&lt;/span&gt;に達すると予測されています。&lt;/p&gt;&lt;p&gt;水と廃水処理の需要の増加、予防的および予測的なメンテナンスサービスの採用、CODおよびBOD分析よりもTOC分析の使用、およびさまざまなセクターでのそのアプリケーションの拡大は、オンライン全有機炭素分析装置の市場成長を牽引する要因です。 (TOC) 分析装置市場。グローバル オンライン全有機炭素 (TOC) 分析装置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 オンライン全有機炭素 (TOC) 分析装置市場の定義&lt;/h3&gt;&lt;p&gt;HT-110 オンライン連続 TOC 分析装置は、精製水、輸液水、超純水の全有機炭素を測定するのに適しています。このデバイスは USP643 に従って動作します。製薬および半導体製造に最適です。測定原理は、UV酸化と導電率の差に基づいています。GMPによると、品質管理にはTOC濃度測定が必要です。炭素含有量は、市販の飲料水から産業廃水まで、さまざまな溶液で測定される最も重要なパラメータの1つです。TOC分析装置は、これらの水溶液または液体溶液中の有機炭素レベルを分析するために使用される装置です。酸化と検出を含む2段階のプロセスにより、すべてのTOCの高感度で非特異的な測定値を提供します。&lt;/p&gt;&lt;p&gt;これらの装置は、水溶液を化学溶剤やバクテリアで汚染するために必要です。TOCは健康と環境に害を及ぼす可能性があるため、これは重要です。すべてのTOC分析装置は、燃焼または低温酸化技術のいずれかを使用します。酸化ステップは、有機物を二酸化炭素に変換することを目的としています。検出器は二酸化炭素を測定してTOC値を提供します。高温燃焼は、通常触媒の存在下で、空気または純酸素の流れの中で680°Cを超える熱を作用させます。使用される触媒は、一般的には酸化銅、酸化コバルト、またはアルミナ担体上の白金です。&lt;/p&gt;&lt;p&gt;このプロセスでは、酸素を豊富に含む雰囲気がすべての炭素を測定可能な二酸化炭素に変換します。ほとんどの最新の分析装置は、燃焼中に生成された二酸化炭素を検出するために NDIR を使用します。低温酸化は、100°C の熱と過硫酸塩、紫外線照射、過硫酸塩、または単に紫外線照射によって行われる化学酸化です。極低温技術には、多数のサンプルを分析できるという利点があり、検出下限が向上します。さらに、試薬が純粋である限り、ブランク値は非常に低くなり、分析はより正確にな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href=&amp;quot;https://www.marketresearch.com/download-sample?rid=19566&amp;amp;ref=bannerclick&amp;quot;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オンライン全有機炭素（TOC）分析装置市場の概要&lt;/h3&gt;&lt;p&gt;市場の成長を牽引する主な要因は、水とガスの需要の増加です。廃水処理、予防および予測メンテナンス サービスの採用、COD および BOD 分析よりも TOC 分析が重視されるようになり、さまざまな分野での応用が広がっています。安全で栄養価の高い水を飲むことに対する消費者の意識が高まるにつれて、細菌や化学物質を含まない水の消費量が増加します。試験飲料水および工業用水のテストは、製薬、バイオ医薬品、食品業界で使用されています。腸チフス、赤痢、コレラなどの水媒介性疾患の増加は、市場の成長に重要な役割を果たしています。消費および工業目的の水の安全性を確保するための健康への懸念の高まりに関する政府の意識とサポートの増加により、市場の成長が促進されました。&lt;/p&gt;&lt;p&gt;また、都市廃棄物の増加と気候変動による水質汚染の増加は、市場の成長を促進する深刻な懸念事項です。TOC 分析装置は通常、従来の分析装置よりも高価で販売されており、市場の成長に対する主な制約の 1 つです。TOC 分析装置を提供する会社の所有コストは、初期購入段階を制限しません。ただし、エンドユーザーは、アクセサリやスペアパーツ、メンテナンス、および校正プロセスに追加のコストを負担します。TOC 分析は最近、水と下水分析の標準テストになりましたが、世界中の多くの企業は従来の分析装置を使用することを好みます。そのため、多額の資本要件により、中小企業が市場に参入することができません。&lt;/p&gt;&lt;h3&gt;世界のオンライン全有機炭素 (TOC) 分析装置市場のセグメンテーション分析&lt;/h3&gt;&lt;p&gt;世界のオンライン全有機炭素 (TOC) 分析装置市場は、製品、アプリケーション、および地域に基づいてセグメント化されています。&lt;/p&gt;&lt;p&gt;&lt;/p&gt;&lt;h3&gt;オンライン全有機炭素 (TOC) 分析装置市場、製品別&lt;/h3&gt;&lt;ul&gt;&lt;li&gt;紫外線酸化&lt;/li&gt;&lt;li&gt;UV 過硫酸塩酸化&lt;/li&gt;&lt;li&gt;高温燃焼&lt;/li&gt;&lt;/ul&gt;&lt;p&gt;&lt;/p&gt;&lt;p&gt;製品に基づいて、市場は紫外線酸化、UV 過硫酸塩酸化、および高温燃焼に分割されています。紫外線酸化は、水中の有機汚染物質を酸化する破壊的なプロセスです。汚染された地下水にオゾンや過酸化水素などの酸化剤が加えられます。希釈された溶液は、強力な紫外線にさらされるチャンバーを通過します。紫外線電球が紫外線を照射します。対象となる汚染物質の酸化は、酸化剤と紫外線がオゾンと過酸化水素と組み合わさって直接反応することで起こります。&lt;/p&gt;&lt;p&gt;紫外線過硫酸塩酸化法は、水性サンプル中の全有機炭素濃度を測定するために広く使用されています。ただし、この方法を使用した TOC 測定は、一部の表層水サンプルでは信頼性が低く、正確な炭素含有量から大幅に外れる場合があります。高温燃焼は、通常、触媒の存在下で、空気または純酸素の流れの中で 680°C を超える熱を作用させます。使用される触媒は、通常、酸化銅、酸化コバルト、またはアルミナ担体上の白金です。酸素が豊富な大気は、その過程ですべての炭素を測定可能な二酸化炭素に変換します。&lt;/p&gt;&lt;h3&gt;オンライン全有機炭素（TOC）分析装置市場、アプリケーション別&lt;/h3&gt;&lt;ul&gt;&lt;li&gt;河川水&lt;/li&gt;&lt;li&gt;医薬品&lt;/li&gt;&lt;li&gt;食品および飲料&lt;/li&gt;&lt;li&gt;化学薬品&lt;/li&gt;&lt;li&gt;半導体&lt;/li&gt;&lt;li&gt;雨水&lt;/li&gt;&lt;li&gt;その他&lt;/li&gt;&lt;/ul&gt;&lt;p&gt;アプリケーションに基づいて、市場は河川水、医薬品、食品および飲料、化学薬品、半導体、雨水、その他に分類されます。医薬品セグメントは市場で大きなシェアを占めています。これは、さまざまな規制当局が超純水、注射用水、および医薬品業界での他の水の使用におけるTOCレベルに制限を設けているため、TOC測定が医薬品業界にとって不可欠であり、セグメントの市場成長を押し上げる要因となっているためです。&lt;/p&gt;&lt;h3&gt;オンライン全有機炭素（TOC）分析装置市場、地域別&lt;/h3&gt;&lt;ul&gt;&lt;li&gt;北米&lt;/li&gt;&lt;li&gt;ヨーロッパ&lt;/li&gt;&lt;li&gt;アジア太平洋&lt;/li&gt;&lt;li&gt;その他の地域&lt;/li&gt;&lt;/ul&gt;&lt;p&gt;&lt;/p&gt;&lt;p&gt;地理に基づいて、世界のオンライン全有機炭素（TOC）分析装置市場は、北米、ヨーロッパ、アジア太平洋、その他の地域に分類されます。ヨーロッパ地域は、この地域に重要なプレーヤーがいるため、市場で大きなシェアを占めています。ヨーロッパ地域では、環境保護に関する政府の規制により、オンライン全有機炭素（TOC）分析装置市場の市場成長が促進され、TOC分析システムの需要がヨーロッパで増加しています。同時に、アジア太平洋地域は市場で最も急速に成長している地域です。&lt;/p&gt;&lt;h3&gt;主要企業&lt;/h3&gt;&lt;p&gt;「世界のオンライン全有機炭素（TOC）分析装置市場」調査レポートは、世界市場に重点を置いた貴重な洞察を提供します。市場の主要企業は、&lt;em&gt;&lt;strong&gt;Xylem、SUEZ、Hach Company、Shimadzu Corporation、Mettler-Toledo International、Metrohm、Elementar Analysensysteme、LAR Process Analyzers、Zhejiang Tailin BioEngineering、および Comet Analytics です。&lt;/strong&gt;&lt;/em&gt;&lt;/p&gt;&lt;p&gt;当社の市場分析には、このような主要企業専用のセクションも含まれており、アナリストは、すべての主要企業の財務諸表に関する洞察、製品のベンチマーク、および SWOT 分析を提供します。競争環境セクションには、上記のプレーヤーの主要な開発戦略、市場シェア、および市場ランキングの分析も含まれています。&lt;/p&gt;&lt;h3&gt;レポートの範囲&lt;/h3&gt;&lt;div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百万米ドル）&lt;/p&gt;&lt;/td&gt;&lt;/tr&gt;&lt;tr&gt;&lt;td&gt;紹介されている主要企業&lt;/td&gt;&lt;td&gt;&lt;p&gt;Xylem、SUEZ、Hach Company、Shimadzu Corporation、Mettler-Toledo International、Metrohm、Elementar Analysensysteme.&lt;/p&gt;&lt;/td&gt;&lt;/tr&gt;&lt;tr&gt;&lt;td&gt;対象分野&lt;/td&gt;&lt;td&gt;&lt;ul&gt;&lt;li&gt;製品別&lt;/li&gt;&lt;li&gt;用途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最近の動向に関する業界の現在および将来の市場見通し。これには、新興地域と先進地域の両方における成長機会と推進要因、課題、制約が含まれます。ポーターの 5 つの力の分析による、さまざまな観点からの市場の詳細な分析が含まれます。バリュー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</si>
  <si>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class=""&gt;&lt;h2&gt;&lt;span style="text-decoration: underline;"&gt;手術用顕微鏡市場の評価 – 2024～2031 年&lt;/span&gt;&lt;/h2&gt;&lt;p&gt;外傷の軽減、回復時間の短縮、患者の転帰の改善などの利点がある低侵襲手術法の人気が高まっており、高度な手術用顕微鏡の需要が高まっています。Market Research のアナリストによると、手術用顕微鏡市場は、&lt;strong&gt;&lt;span style="color: #993300;"&gt;予測期間&lt;/span&gt; &lt;span style="color: #993300;"&gt;2031 年&lt;/span&gt;&lt;/strong&gt;に 27 億 1,000 万米ドルに達し、2024 年には約 10 億 9,000 万米ドルに達すると予測されています。&lt;/p&gt;&lt;p&gt;デジタル画像システム、拡張現実、蛍光誘導画像などの技術の向上により、手術用顕微鏡の使いやすさが向上し、広く採用されるようになりました。これらの技術の進歩により、市場は &lt;span style="color: #993300;"&gt;&lt;strong&gt;2024 年から 2031 年にかけて 12.05%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&lt;/b&gt;&lt;/label&gt;&lt;/div&gt;&lt;p&gt;&lt;/p&gt;&lt;h3&gt;手術用顕微鏡市場: 定義/概要&lt;/h3&gt;&lt;p&gt;手術用顕微鏡は、手術部位の高解像度画像を拡大、照明、生成する精密光学機器です。通常、調整可能なアームと光源を備えたスタンドに設置された双眼光学系で構成されます。顕微鏡により、外科医は繊細な組織、臓器、構造をより鮮明かつ正確に観察し、手術することができます。&lt;/p&gt;&lt;p&gt;さらに、手術用顕微鏡は、脳神経外科、眼科、耳鼻咽喉科 (ENT)、歯科、整形外科、形成外科など、さまざまな医療専門分野で広く使用されています。たとえば、脳神経外科では、これらの顕微鏡により、外科医は脳や脊髄に対して複雑な手術をより正確に、隣接組織への損傷を少なくして行うことができます。同様に、眼科では、白内障手術、角膜移植、網膜剥離修復などの治療中に手術用顕微鏡が正確な視覚化と操作に役立ち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低侵襲手術の需要により、最新の手術用顕微鏡の採用が増加するでしょうか?&lt;/h3&gt;&lt;p&gt;患者と医療提供者は、痛みが少ない、入院期間が短い、回復時間が早いなどの利点があるため、従来の開腹手術よりも低侵襲手術 (MIS) を好む傾向が高まっています。その結果、手術用顕微鏡は手術部位の視認性を向上させることで MIS で重要な役割を果たし、需要を牽引します。&lt;/p&gt;&lt;p&gt;慢性疾患率の増加、人口の高齢化、医療インフラの進歩によって外科手術の数が世界的に増加していることが、手術用顕微鏡の需要の主な原動力となっています。顕微鏡などの高度な手術器具の必要性は、さまざまな病気を治療するために行われる手術の頻度とともに高まっています。&lt;/p&gt;&lt;p&gt;さらに、政府および民間セクターによる医療インフラへの投資により、医療施設の近代化と、手術用顕微鏡などの革新的な医療機器の使用が促進されています。これらの投資は、医療サービスの質を向上させるだけでなく、最新の手術器具や機器の使用を促進します。&lt;/p&gt;&lt;h3&gt;所有コストが高度な手術用顕微鏡の成長を抑制しますか?&lt;/h3&gt;&lt;p&gt;手術用顕微鏡は、光学系、照明、多くの場合デジタル機能や画像処理機能などの最新の設備を備えた高精度のツールです。これらの機器の高コストは、医療施設、特に発展途上国や資金が限られている小規模機関にとって大きな障害となっています。さらに、メンテナンス、アップデート、トレーニングが継続的に必要となるため、総所有コストが上昇します。&lt;/p&gt;&lt;p&gt;手術用顕微鏡の基盤となる強力なテクノロジーは、オペレーターが適切に使用するために専門的なトレーニングを必要とします。この複雑さにより、医療従事者には厳しい学習曲線が生じました。外科医と外科チームがこれらの顕微鏡を最大限に活用できるように徹底的に教育するには、時間とリソースが必要であり、忙しい医療施設にとっては困難です。&lt;/p&gt;&lt;p&gt;さらに、手術用顕微鏡市場は非常に競争が激しく、多数の大手競合他社が絶えず製品の革新とアップグレードを行っています。この急速な発明の速度は諸刃の剣です。これは、より優れた、より高度な製品を生み出すことにつながる一方で、企業が競争力を維持するために定期的に研究開発に投資するよう圧力をかけることにもなります。&lt;/p&gt;&lt;h2&gt;&lt;span style="text-decoration: underline;"&gt;カテゴリ別の洞察力&lt;/span&gt;&lt;/h2&gt;&lt;h3&gt;キャスター付きタイプのモビリティ機能により、売上が急増するか?&lt;/h3&gt;&lt;p&gt;分析によると、キャスター付きセグメントは、予測期間中にタイプセグメントで最大の市場シェアを保持すると推定されています。キャスター付き手術用顕微鏡は、比類のないモビリティと柔軟性を提供し、手術室間や単一のエリア内で簡単に移動して、さまざまな手術チームや手術手順に対応できます。このモビリティは、手術用顕微鏡の需要が一日を通して劇的に変動する忙しい医療現場では特に重要です。顕微鏡を素早く簡単に移動できるため、手術効率が向上し、手術間のダウンタイムが短縮されます。&lt;/p&gt;&lt;p&gt;「キャスター付き」手術用顕微鏡は、汎用性と適応性を備えており、脳神経外科、眼科、耳鼻咽喉科、歯科など、さまざまな外科専門分野に適しています。この汎用性により、これらの顕微鏡は多数の外科分野の独自のニーズに対応できるため、市場での魅力が高まり、市場シェアが拡大します。&lt;/p&gt;&lt;p&gt;さらに、これらの顕微鏡は解剖学的に構築されており、操作が簡単で、調整可能な配置により、長時間の手術中の外科医の疲労を軽減します。人間工学に基づいた設計により、手術体験が向上するだけでなく、精度と結果も向上するため、「キャスター付き」顕微鏡は多くの医療提供者の間で人気のある選択肢となっています。&lt;/p&gt;&lt;h3&gt;眼科疾患の増加は眼科セグメントをどのように押し上げるのでしょうか?&lt;/h3&gt;&lt;p&gt;眼科セグメントは、予測期間中に手術用顕微鏡市場の大部分を占めると推定されています。白内障、緑内障、加齢性黄斑変性症 (AMD) などの眼科疾患は、特に高齢者の間で世界中で一般的になりつつあります。これらの疾患には精密な外科手術が必要であり、手術用顕微鏡の使用は、視認性と手術結果の向上に不可欠です。眼科手術の需要が高いことは、このセグメントにおける手術用顕微鏡の大きなニーズと相関しています。&lt;/p&gt;&lt;p&gt;手術用顕微鏡技術の進歩は、照明、光学品質、デジタル画像システムや術中診断ツール (OCT など) との統合など、眼科に大きな利益をもたらしました。これらの進歩により、繊細な眼科手術における外科医のスキルが向上し、患者の転帰が改善され、高性能の手術用顕微鏡の使用が促進されました。&lt;/p&gt;&lt;p&gt;さらに、眼科手術では、小さく繊細な構造が関係するため、並外れた精度が求められます。手術用顕微鏡は、網膜手術などの複雑な手術をより正確かつ制御して実行するために必要な拡大率と照明を提供します。眼科における精度の必要性は、これらの特殊な顕微鏡が眼科医にとって必要な器具であるため、このセグメントの主要な市場シェアに大きく貢献しています。&lt;/p&gt;&lt;p&gt;&lt;span style="color: #993300;"&gt;&lt;strong&gt;外科用顕微鏡市場レポートの方法論へのアクセス&lt;/strong&gt;&lt;/span&gt;&lt;/p&gt;&lt;p&gt;&lt;span style="text-decoration: underline;"&gt;&lt;/span&gt;&lt;/p&gt;&lt;h2&gt;&lt;span style="text-decoration: underline;"&gt;国/地域別の洞察力&lt;/span&gt;&lt;/h2&gt;&lt;h3&gt;繁栄する医療インフラはどのようにして北米の市場を牽引できるか?&lt;/h3&gt;&lt;p&gt;アナリストによると、予測期間中、北米は外科用顕微鏡市場を支配すると予測されています。北米、特に米国には、最先端の病院、研究施設、医学部など、世界で最も近代的な医療インフラがいくつかあります。このインフラは、最先端の医療技術やテクノロジーを用いた高品質の患者ケアの提供に重点が置かれているため、手術用顕微鏡などの最先端の医療技術の使用を促進しています。&lt;/p&gt;&lt;p&gt;この地域は、医療費支出率が世界で最も高い地域の 1 つであり、その大部分が医療機器やテクノロジーに投入されています。この財政的貢献により、医療従事者は最先端の手術用顕微鏡を購入してアップグレードすることができ、医療機関は手術の精度と結果を向上させるための最高の機器を揃えることができます。&lt;/p&gt;&lt;p&gt;さらに、この地域では、がん、心臓病、神経疾患など、外科手術を必要とする慢性疾患の発生率が高いです。その結果、手術、特に手術用顕微鏡に頻繁に依存する低侵襲手術の需要が大きくなっています。この需要は、外科的治療を必要とする病気にかかりやすい高齢化人口によって支えられており、手術用顕微鏡の市場を押し上げています。&lt;/p&gt;&lt;h3&gt;現代の医療技術の使用により、アジア太平洋地域のシェアは拡大するか?&lt;/h3&gt;&lt;p&gt;アジア太平洋地域は、手術用顕微鏡市場の中で最も高い CAGR で成長すると予測されています。この地域には、中国やインドなど、世界で最も人口の多い国がいくつかあり、合わせて世界人口のかなりの割合を占めています。人口増加に伴い、この地域では高齢者人口の増加という人口動態の変化が起きています。この人口動態の傾向により、手術、ひいては手術用顕微鏡の需要が増加すると予測されています。&lt;/p&gt;&lt;p&gt;アジア太平洋地域の多くの国では、病院や医療施設への投資を増やし、都市部と農村部での医療サービスを改善する取り組みなど、医療インフラに大きな変化が起きています。医療インフラが改善されるにつれて、手術用顕微鏡などの最新の医療技術の使用が増加し、市場の成長が促進されます。&lt;/p&gt;&lt;p&gt;さらに、アジア太平洋地域は急速に医療ツーリズムのホットスポットになりつつあり、手術を含む高品質で低コストの医療処置を求める患者を世界中から引きつけています。タイ、シンガポール、インドなどの国々は、このニーズを満たすために医療技術に投資しています。高度な外科治療、特に手術用顕微鏡の使用を必要とする治療を提供する必要性は、医療ツーリズムの目的地としてのこの地域の魅力を高め、市場を牽引する可能性があります。&lt;/p&gt;&lt;h3&gt;競争環境&lt;/h3&gt;&lt;p&gt;手術用顕微鏡市場の競争環境は、大きな市場シェアを争う大手企業間の激しい競争が特徴です。新興市場の参加者は、厳しい競争の中で足場を固めるために、特定の分野に注力したり、費用対効果の高いソリューションを提供したりしています。&lt;/p&gt;&lt;p&gt;外科用顕微鏡市場で活動している著名な企業には、次のような企業があります。&lt;/p&gt;&lt;p&gt;&lt;em&gt;&lt;strong&gt;Carl Zeiss Meditec AG、Leica Microsystems、Olympus Corporation、Nikon Instruments Inc.、Danaher Corporation、Johnson &amp;amp; Johnson、Medtronic plc、Stryker Corporation、Karl Storz SE &amp;amp; Co. KG、Richard Wolf GmbH、Mindray Medical International Limited、Haoshi Medical Instruments Co. Ltd.、McAfee Instruments (India) Pvt. Ltd.、Optomic International Pvt. Ltd.、Natus Medical Incorporated。&lt;/strong&gt;&lt;/em&gt;&lt;/p&gt;&lt;h3&gt;最新の開発状況&lt;/h3&gt;&lt;p&gt;&lt;/p&gt;&lt;ul&gt;&lt;li&gt;2024年2月、Carl Zeiss Meditecは、外科医の人間工学を改善し、視覚化機能を強化した新しいEXARO 300手術用顕微鏡のリリースを発表しました。同社は、この顕微鏡が低侵襲手術の新しい基準を確立すると述べています。&lt;/li&gt;&lt;li&gt;2024年2月、Leica Microsystemsは、拡張現実（AR）技術を使用してリアルタイムの手術情報を手術場に直接オーバーレイする最新の画期的なARveo 10手術用顕微鏡をリリースしました。この技術は、手術の精度と効率を高めようとしています。&lt;/li&gt;&lt;li&gt;2024年2月、オリンパスは、手術中に組織を分析し、医師にリアルタイムのフィードバックを提供できるAI搭載手術用顕微鏡を開発するために、AI企業Brain Naviとの戦略的提携を発表しました。このコラボレーションは、患者の転帰を改善し、手術ミスを排除することを目的としています。&lt;/li&gt;&lt;/ul&gt;&lt;h3&gt;レポートの範囲&lt;/h3&gt;&lt;div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2031年のCAGRは約12.05%&lt;/p&gt;&lt;/td&gt;&lt;/tr&gt;&lt;tr&gt;&lt;td&gt;評価の基準年&lt;/td&gt;&lt;td&gt;&lt;p&gt;2024年&lt;/p&gt;&lt;/td&gt;&lt;/tr&gt;&lt;tr&gt;&lt;td&gt;過去の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li&gt;最終用途別&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arl Zeiss Meditec AG、Leica Microsystems、Olympus Corporation、Nikon Instruments Inc.、Danaher Corporation、Johnson &amp;amp; Johnson、Medtronic plc、Stryker Corporation の 3 社が製造しています。&lt;/p&gt;&lt;/td&gt;&lt;/tr&gt;&lt;tr&gt;&lt;td&gt;カスタマイズ&lt;/td&gt;&lt;td&gt;&lt;p&gt;レポートのカスタマイズと購入はリクエストに応じて利用可能です。&lt;/p&gt;&lt;/td&gt;&lt;/tr&gt;&lt;/tbody&gt;&lt;/table&gt;&lt;/div&gt;&lt;/div&gt;&lt;h2&gt;手術用顕微鏡市場、カテゴリ別&lt;/h2&gt;&lt;h3&gt;タイプ:&lt;/h3&gt;&lt;ul&gt;&lt;li&gt;キャスター付き&lt;/li&gt;&lt;li&gt;壁掛け&lt;/li&gt;&lt;li&gt;卓上&lt;/li&gt;&lt;li&gt;天井取り付け&lt;/li&gt;&lt;/ul&gt;&lt;h3&gt;用途:&lt;/h3&gt;&lt;ul&gt;&lt;li&gt;脳神経外科および脊椎手術&lt;/li&gt;&lt;li&gt;耳鼻咽喉科手術&lt;/li&gt;&lt;li&gt;歯科&lt;/li&gt;&lt;li&gt;婦人科&lt;/li&gt;&lt;li&gt;泌尿器科&lt;/li&gt;&lt;li&gt;眼科&lt;/li&gt;&lt;li&gt;形成外科および整形外科再建手術&lt;/li&gt;&lt;li&gt;その他の手術&lt;/li&gt;&lt;/ul&gt;&lt;h3&gt;最終用途:&lt;/h3&gt;&lt;ul&gt;&lt;li&gt;病院&lt;/li&gt;&lt;li&gt;外来施設&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</si>
  <si>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class=""&gt;&lt;h2&gt;&lt;u&gt;眼科ワークステーション市場の評価 – 2024～2031 年&lt;/u&gt;&lt;/h2&gt;&lt;p&gt;世界的な医療費の増加と高齢化社会の健康ニーズの高まりにより、眼科ワークステーションの採用が促進されています。病気の早期診断と治療に対する意識の高まりにより、市場規模は 2024 年に 669.8 億米ドルを超え、2031 年までに約 &lt;span style="color: #993300;"&gt;&lt;strong&gt;米ドル &lt;span style="color: #993300;"&gt;967.2 億&lt;/span&gt;&lt;/strong&gt;&lt;strong&gt; に達すると予想されています。&lt;/strong&gt;&lt;/span&gt;&lt;/p&gt;&lt;p&gt;これに加えて、世界的に高度な医療サービスに対する需要が高まり、医療技術が進歩していることも、眼科ワークステーションの採用を促進しています。眼科分野で使用されるデバイスに関する意識の高まりと、スマートフォン、ラップトップ、コンピューター、電子書籍リーダーなどのデジタルデバイスの普及により、市場は2024年から2031年にかけて&lt;span style="color: #993300;"&gt;&lt;strong&gt;CAGR 4.7%&lt;/strong&gt;&lt;/span&gt;で成長すると予想されます。&lt;/p&gt;&lt;p&gt;&lt;/p&gt;&lt;p style="text-align: center;"&gt; &lt;/p&gt;&lt;div class="btn-wrap text-center" id="bnthid"&gt;&lt;label style="padding-right:5px;margin-bottom: 10px;"&gt;&lt;b&gt;詳細については、&lt;noscript&gt;&lt;/noscript&gt; &lt;/b&gt;&lt;/label&gt;&lt;/div&gt;&lt;p&gt;&lt;/p&gt;&lt;h3&gt;眼科ワークステーション市場: 定義/概要&lt;/h3&gt;&lt;p&gt;眼科ワークステーションは、診断データ、患者記録、画像への集中アクセスを提供することで、眼科医と検眼医のワークフローを合理化する統合システムです。眼科ワークステーションは、眼の解剖学、生体測定、および網膜手術のシミュレーションを行うためのツールや装置、および治療法を提供します。これらのワークステーションには、スリットランプ、眼底カメラ、光干渉断層撮影 (OCT) スキャナー、屈折計などの診断装置と、コンピュータ化された患者管理ソフトウェア、および臨床医用の人間工学に基づいたワークステーションが組み合わされていることがよくあります。&lt;/p&gt;&lt;p&gt;眼科ワークステーションを使用すると、臨床医は視力検査、屈折評価、眼圧測定、前部および後部評価、網膜画像などの詳細な眼科検査を行うことができます。眼科ワークステーションは、白内障手術、レーシック、網膜手術などの眼科手術の術前計画において重要な役割を果たします。高度な画像化および視覚化ツールにより、外科医は眼の構造を評価し、生体測定パラメータを測定し、手術結果をシミュレートして、手術の精度と患者の結果を向上させることができます。眼科ワークステーションは、患者管理、予約スケジュール、電子医療記録 (EHR) 管理、および請求に関連する管理タスクを効率化します。臨床医は、検査結果、治療計画、フォローアップ ノートを効率的に文書化できるため、正確で包括的な患者記録を確保できます。&lt;/p&gt;&lt;p&gt;眼科ワークステーションには、高解像度の画像モダリティ、マルチスペクトル画像、人工知能 (AI) ベースの画像分析アルゴリズムなどの画像技術の進歩が組み込まれる可能性が高く、眼疾患の早期発見とより正確な診断が可能になります。&lt;/p&gt;&lt;section class="-world-sec"&gt;&lt;div class="-container"&gt;&lt;div class="row -world-row gy-4 mb-4"&gt;&lt;div class="col-12 col-md-8 mb-2"&gt;&lt;h2 class="mt-2 mb-4 header-42"&gt;&lt;span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眼疾患の罹患率の上昇により、眼科ワークステーションの採用はどのように増加するのでしょうか?&lt;/h3&gt;&lt;p&gt;白内障、緑内障、糖尿病網膜症、加齢黄斑変性 (AMD)、屈折異常などの眼疾患の罹患率の上昇により、眼科ワークステーションの需要が高まっています。世界中の人口が高齢化し、ライフスタイル要因が眼疾患の発生に寄与するにつれて、これらの症状に対処するための高度な診断ツールと治療法の必要性が高まっています。&lt;/p&gt;&lt;p&gt;レーザー支援白内障手術、屈折矯正手術、網膜マイクロサージェリーなどの低侵襲手術の需要が高まっており、回復が早く、合併症のリスクが軽減され、患者の快適性が向上するなどの利点があります。これらの外科的アプローチの採用により、精密誘導手術ツールとリアルタイム画像処理機能を備えた眼科ワークステーションの需要が高まっています。&lt;/p&gt;&lt;p&gt;また、通信技術の進歩と遠隔医療サービスの必要性により、遠隔眼科サービスの採用が増えていることも、遠隔医療機能を備えた眼科ワークステーションの需要を高めています。これらのワークステーションは、遠隔相談、遠隔モニタリング、仮想フォローアップ訪問を容易にし、眼科サービスへのアクセスを改善し、共同ケアモデルを可能にします。&lt;/p&gt;&lt;p&gt;これに加えて、医療インフラへの投資が増加しており、民間投資家は眼科クリニック、病院、外来手術センターなどの医療インフラへの投資を増やしています。これらの投資により、最先端の機器とソフトウェア ソリューションを備えた眼科ワークステーションの採用が促進され、臨床効率、患者ケア、運用パフォーマンスが向上します。&lt;/p&gt;&lt;h3&gt;眼科ワークステーションのテクノロジーの複雑さにより、その応用が制限されるでしょうか?&lt;/h3&gt;&lt;p&gt;眼科ワークステーションは、光干渉断層撮影 (OCT)、眼底写真、レーザー手術システムなどの高度なテクノロジーを活用しており、効果的に操作するには専門的なトレーニングと専門知識が必要です。これらのテクノロジーの複雑さは、トレーニングに必要なスキルやリソースを持たない医療提供者にとって導入の障壁となり、市場への浸透が遅くなる可能性があります。&lt;/p&gt;&lt;p&gt;また、信頼性の高い電力、インターネット接続、または医療インフラへのアクセスが限られている地域では、眼科ワークステーションの導入と運用が困難な場合があります。インフラストラクチャのサポートが不足すると、遠隔眼科サービス、リモート モニタリング機能、またはクラウドベースのソリューションの実装が制限され、これらの分野での市場の成長が制限される可能性があります。&lt;/p&gt;&lt;p&gt;さらに、医療提供者は、従来の眼科ケア提供方法から、眼科ワークステーションによって促進されるデジタル システムまたは自動化システムに移行する際に、変化に対する抵抗や惰性を示す可能性があります。この抵抗は、ワークフローの中断、スタッフの再トレーニング、または新しいテクノロジを採用することのメリットに関する不確実性に対する懸念から生じる可能性があり、市場の拡大ペースを遅らせます。&lt;/p&gt;&lt;p&gt;眼科ワークステーションには、高度な診断機器や手術機器が組み込まれていることが多く、調達と維持にコストがかかる場合があります。眼科ワークステーションの購入にかかる初期費用が高いため、予算が限られている小規模なクリニックや医療施設では、これらの技術への投資をためらう可能性があり、市場の成長が制限される可能性があります。&lt;/p&gt;&lt;h2&gt;&lt;u&gt;カテゴリごとの洞察力&lt;/u&gt;&lt;/h2&gt;&lt;h3&gt;多機能ワークステーションの汎用性と効率性が眼科ワークステーション市場を牽引するか?&lt;/h3&gt;&lt;p&gt;多機能ワークステーションは、OCT などの画像診断法やレーザー屈折矯正手術などの外科手術など、診断機能と治療機能を 1 つのシステムに統合します。この汎用性により、医療提供者はさまざまな眼科手術を効率的に実行でき、ワークフローが合理化され、患者ケアが向上します。&lt;/p&gt;&lt;p&gt;また、多機能ワークステーションは単機能ワークステーションに比べて初期費用が高くなる可能性がありますが、複数のデバイスを 1 つのプラットフォームに統合することで、コストパフォーマンスが向上します。これにより、個別の機器を購入する必要性が減り、メンテナンスとサービスのコストが削減され、臨床環境でのスペース利用が最大化されます。医療提供者は、長期的にコスト削減と投資収益率 (ROI) の向上の恩恵を受けるため、多機能ワークステーションは魅力的な選択肢となります。&lt;/p&gt;&lt;p&gt;さらに、多機能ワークステーションにより、医療提供者は統合された診断ツールと治療機能を使用して包括的な眼科治療を提供できます。これにより、眼の状態を正確に診断し、病気の進行を監視し、適切な介入を提供し、複数回の診察の必要性を減らすことで患者の転帰が改善されます。&lt;/p&gt;&lt;p&gt;これに加えて、多機能システムは複数のデバイスを 1 つのワークステーションに統合し、ワークフローを合理化し、臨床環境でのスペース利用を最適化します。これにより、医療提供者はデバイス間を移動することなく、包括的な眼科検査、診断テストの実行、治療の計画を行うことができます。これらすべての要因が市場の成長を促進する上で重要な役割を果たします。&lt;/p&gt;&lt;h3&gt;クリニックでの眼科ワークステーションの使用を促進する要因は何ですか?&lt;/h3&gt;&lt;p&gt;眼科クリニックは、定期的な眼科検査、診断評価、およびさまざまな眼の状態の治療を求める患者にとって、多くの場合、主な連絡先です。これらのクリニックは、屈折異常のある人から複雑な眼疾患のある人まで、幅広い患者層に対応しています。その結果、クリニックでは、多様な診断および治療のニーズをサポートする眼科ワークステーションの需要が高まっています。&lt;/p&gt;&lt;p&gt;また、眼科クリニックは、効率性と生産性が最も重要となるペースの速い環境で運営されています。多機能眼科ワークステーションにより、臨床医は複数の診断テストと手順をシームレスに実行でき、ワークフローを最適化して患者のスループットを最大化できます。この効率性により、クリニックはより多くの患者を収容し、待ち時間を短縮して、全体的な患者満足度と診療収益性を高めることができます。&lt;/p&gt;&lt;p&gt;これに加えて、眼科クリニックは、視力検査、屈折検査、緑内障評価、網膜検査、白内障評価など、包括的な眼科ケア サービスの提供を専門としています。これらのクリニックでは、さまざまな眼の状態を正確に診断し、効果的に管理するために、高度な診断ツールと治療法が必要です。眼科ワークステーションは、これらの専門的なケア サービスを促進する上で重要な役割を果たしており、クリニックに不可欠な機器となっています。&lt;/p&gt;&lt;p&gt;&lt;strong&gt;&lt;span style="color: #993300;"&gt;眼科ワークステーション市場レポートの方法論にアクセス&lt;/span&gt;&lt;/strong&gt;&lt;/p&gt;&lt;p&gt;&lt;span style="text-decoration: underline;"&gt;&lt;/span&gt;&lt;/p&gt;&lt;h2&gt;&lt;u&gt;国/地域別の洞察力&lt;/u&gt;&lt;/h2&gt;&lt;h3&gt;北米の高度なヘルスケア インフラストラクチャは、眼科ワークステーション市場を成熟させますか?&lt;/h3&gt;&lt;p&gt;北米は、最先端の施設、設備の整った病院、高度なスキルを持つ労働力を備えた、世界で最も先進的なヘルスケア システムのいくつかを誇っています。この堅牢なインフラストラクチャにより、病院、診療所、専門の眼科センターなど、さまざまな医療現場で眼科ワークステーションを効率的に導入および活用できます。&lt;/p&gt;&lt;p&gt;また、北米にはかなりの人口があり、眼疾患や視力の問題を抱える人がかなりの割合を占めています。人口の高齢化、ライフスタイルの変化、眼の健康に対する意識の高まりなどの要因が、眼科サービスの需要増加に寄与しています。眼科ワークステーションは、屈折異常から複雑な網膜疾患まで、さまざまな眼疾患の診断と治療に不可欠なツールであり、この多様な患者層のニーズに対応するために不可欠です。&lt;/p&gt;&lt;p&gt;さらに、この地域には、眼科機器およびデバイスの主要なメーカーとサプライヤーが数社あります。これらの企業は、地域の医療提供者と患者の特定のニーズに合わせてカスタマイズされた高度な眼科ワークステーションを革新し、導入するために、研究開発に多額の投資を行っています。彼らの確立されたプレゼンス、広範な流通ネットワーク、そして強力なブランド評判は、眼科ワークステーション市場における北米の優位性をさらに強化します。&lt;/p&gt;&lt;h3&gt;アジア太平洋地域での医療費の増加は、眼科ワークステーション市場の成長を促進するでしょうか?&lt;/h3&gt;&lt;p&gt;アジア太平洋地域での医療費の増加は増加し続けており、医療費も並行して増加しています。政府や民間企業は、眼科施設を含む医療インフラへの投資を増やしています。この投資の増加は、高度な眼科ワークステーションの採用に適した環境を作り出しています。&lt;/p&gt;&lt;p&gt;また、アジア太平洋地域では、人口の高齢化、都市化、ライフスタイルの変化などの要因により、目の健康に対する意識が高まっています。その結果、眼科ワークステーションによって促進される診断および治療手順を含む眼科サービスの需要が高まっています。&lt;/p&gt;&lt;p&gt;これに加えて、特に農村部や医療サービスが行き届いていない地域で、医療サービスへのアクセスの拡大がアジア太平洋地域の多くの国で進行中です。眼科ワークステーションは、遠隔医療やモバイルヘルスの取り組みを通じて、眼科ケアサービスを遠隔地にまで拡大する上で重要な役割を果たしています。眼科ケアへのアクセスが拡大したことで、眼科ワークステーション市場の成長が促進されています。&lt;/p&gt;&lt;p&gt;さらに、医療機関、研究機関、テクノロジー企業間の国際協力により、眼科ケアに関する知識と専門知識の移転が促進されています。これらのパートナーシップは、アジア太平洋地域全体で、眼科ワークステーションを含むベストプラクティスと革新的なソリューションの採用に貢献しています。&lt;/p&gt;&lt;h3&gt;競争環境&lt;/h3&gt;&lt;p&gt;眼科ワークステーション市場の競争環境では、複数の主要企業が製品イノベーション、パートナーシップ、地理的拡大などの戦略を通じて市場シェアを競っています。さらに、医療提供者、学術機関、テクノロジー企業との戦略的パートナーシップにより、これらの企業はリーチを拡大し、市場での存在感を高めることができます。さらに、新興企業やスタートアップ企業も、眼科ケアの継続性における特定のニーズに対応することを目的とした革新的なソリューションで市場に参入しており、競争がさらに激化しています。眼疾患の増加や技術の進歩などの要因により眼科ワークステーションの需要が高まり続けるにつれて、競争環境は進化し、企業は市場での競争力を維持するために差別化と付加価値サービスに重点を置くようになると予想されます。眼科ワークステーション市場で事業を展開している主な企業には、以下の企業が含まれます。&lt;/p&gt;&lt;ul&gt;&lt;li&gt;株式会社トプコン&lt;/li&gt;&lt;li&gt;Carl Zeiss Meditec AG&lt;/li&gt;&lt;li&gt;株式会社ニデック&lt;/li&gt;&lt;li&gt;Haag-Streit AG&lt;/li&gt;&lt;li&gt;Heidelberg Engineering, Inc.&lt;/li&gt;&lt;li&gt;Optovue, Inc.&lt;/li&gt;&lt;li&gt;Ziemer Ophthalmic Systems AG&lt;/li&gt;&lt;li&gt;キヤノン株式会社&lt;/li&gt;&lt;li&gt;Essilor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Corporation&lt;/li&gt;&lt;/ul&gt;&lt;h3&gt;最新の開発状況&lt;/h3&gt;&lt;p&gt;&lt;/p&gt;&lt;ul&gt;&lt;li&gt;2022年1月、AlconはIvantis Inc.を買収し、事業継続性と既存顧客との関係をサポートし、Hydrus Microstentで国際的なリーチを拡大しました。&lt;/li&gt;&lt;li&gt;2020年4月、Haag-Streit GroupはVRmagic Holdings AGを買収し、眼科の市場リーダーとしての地位を強化しました。&lt;/li&gt;&lt;li&gt;2020年2月、Bausch and Lomb Incorporatedは、ソーシャルメディアを通じてAMDに関する一般の認知度を高め、情報を共有するために協力しました。&lt;/li&gt;&lt;/ul&gt;&lt;h3&gt;レポートの範囲&lt;/h3&gt;&lt;div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4.7%&lt;/p&gt;&lt;/td&gt;&lt;/tr&gt;&lt;tr&gt;&lt;td&gt;評価の基準年&lt;/td&gt;&lt;td&gt;&lt;p&gt;2024～2031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収益予測、過去および予測ボリューム、成長要因、トレンド、競合状況、主要プレーヤー、セグメンテーション分析&lt;/p&gt;&lt;/td&gt;&lt;/tr&gt;&lt;tr&gt;&lt;td&gt;対象セグメント&lt;/td&gt;&lt;td&gt;&lt;ul&gt;&lt;li&gt;製品タイプ&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&amp;amp;アフリカ&lt;/li&gt;&lt;/ul&gt;&lt;/td&gt;&lt;/tr&gt;&lt;tr&gt;&lt;td&gt;主要プレーヤー&lt;/td&gt;&lt;td&gt;&lt;p&gt;Topcon Corporation、Carl Zeiss Meditec AG、NIDEK CO., LTD.、Haag-Streit AG、Heidelberg Engineering, Inc.、Optovue, Inc.、Ziemer Ophthalmic Systems AG、Canon, Inc. 、Essilor Instruments、Lumenis Ltd.、Allergan plc 、Bausch + Lomb Incorporated 、Ophthalmic Imaging Systems、Oculus Optikgeräte GmbH、Keeler Ltd.、CenterVue SpA、Merge Healthcare、OPKO Health, Inc.、Optos plc 、Revenio Group Corporation&lt;/p&gt;&lt;/td&gt;&lt;/tr&gt;&lt;tr&gt;&lt;td&gt;カスタマイズ&lt;/td&gt;&lt;td&gt;&lt;p&gt;レポートのカスタマイズと購入はリクエストに応じて利用可能です&lt;/p&gt;&lt;/td&gt;&lt;/tr&gt;&lt;/tbody&gt;&lt;/table&gt;&lt;/div&gt;&lt;/div&gt;&lt;h2&gt;眼科ワークステーション市場、カテゴリ&lt;/h2&gt;&lt;h3&gt;製品タイプ:&lt;/h3&gt;&lt;ul&gt;&lt;li&gt;単機能ワークステーション&lt;/li&gt;&lt;li&gt;多機能ワークステーション&lt;/li&gt;&lt;/ul&gt;&lt;h3&gt;用途:&lt;/h3&gt;&lt;ul&gt;&lt;li&gt;病院&lt;/li&gt;&lt;li&gt;診療所&lt;/li&gt;&lt;li&gt;その他&lt;/li&gt;&lt;/ul&gt;&lt;h3&gt;地域:&lt;/h3&gt;&lt;ul&gt;&lt;li&gt;北米&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眼疾患の増加と低侵襲手術の需要の高まりにより、眼科ワークステーション市場の採用の需要が高まっています。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class="panel-body"&gt;眼科ワークステーション市場は、予測期間中に 4.7% の CAGR で成長すると予測されています。&lt;/div&gt;&lt;/div&gt;&lt;/div&gt;&lt;/div&gt;&lt;/div&gt;&lt;/div&gt;&lt;/div&gt;</t>
  </si>
  <si>
    <t>&lt;div class=""&gt;&lt;h2&gt;眼科用機器の市場規模と予測&lt;/h2&gt;&lt;p&gt;眼科用機器の市場規模は 2024 年に 546.5 億米ドルと評価され、&lt;span style="color: #993300;"&gt;&lt;strong&gt;2031 年までに 730.8 億米ドル&lt;/strong&gt;に達すると予測されており、2024 年から 2031 年にかけて &lt;span style="color: #993300;"&gt;&lt;strong&gt;CAGR 3.7% で成長します。&lt;/strong&gt;&lt;/span&gt;&lt;/p&gt;&lt;ul&gt;&lt;li&gt;眼科用機器は、さまざまな目の状態や疾患の診断、治療、管理のために設計された医療機器または装置です。これらのデバイスには、眼科医、検眼士、その他の眼科専門家が視覚機能の評価、眼の構造の検査、屈折異常の矯正、外科的介入を行うために使用する幅広い技術とツールが含まれます。&lt;/li&gt;&lt;li&gt;これらは、視力、屈折異常、眼圧、網膜、角膜、視神経などの眼の構造の健康状態を評価する診断目的で使用されます。例としては、自動屈折計、細隙灯、眼圧計、眼底カメラ、光干渉断層撮影 (OCT) システムなどがあります。&lt;/li&gt;&lt;li&gt;これらのデバイスは、近視、遠視、乱視、老眼などの屈折異常を矯正するために使用されます。これらの機器には、眼鏡、コンタクトレンズ、眼内レンズ（IOL）、LASIKやPRKなどの手術で使用されるエキシマレーザーなどの屈折矯正手術ツールが含まれます。&lt;/li&gt;&lt;li&gt;眼科機器は、白内障手術、角膜移植、緑内障手術、硝子体網膜手術、屈折矯正手術など、さまざまな眼科手術で重要な役割を果たします。超音波乳化吸引システム、マイクロケラトーム、眼内レンズインジェクター、硝子体切除機などの手術器具は、安全で正確な外科的介入を可能にします。&lt;/li&gt;&lt;li&gt;また、高解像度、スキャン速度の高速化、組織へのより深い浸透など、画像技術の進歩も期待されています。 OCT、共焦点顕微鏡、適応光学、人工知能（AI）統合のイノベーションにより、眼疾患の早期発見とより正確な特徴付けが可能になります。&lt;/li&gt;&lt;/ul&gt;&lt;p&gt;&lt;/p&gt;&lt;p style="text-align: center;"&gt;&lt;span style="text-align: center;"&gt; &lt;/span&gt;&lt;/p&gt;&lt;div class="btn-wrap text-center" id="bnthid"&gt;&lt;label style="padding-right:5px;margin-bottom: 10px;"&gt;&lt;b&gt;詳細な分析を取得するには：&lt;noscript&gt;&lt;/noscript&gt; &lt;/b&gt;&lt;/label&gt;&lt;/div&gt;&lt;p&gt;&lt;/p&gt;&lt;h2&gt;世界の眼科用機器市場のダイナミクス&lt;/h2&gt;&lt;p&gt;世界の眼科用機器市場を形成する主要な市場ダイナミクスは次のとおりです。&lt;/p&gt;&lt;h3&gt;主要な市場推進要因：&lt;/h3&gt;&lt;ul&gt;&lt;li&gt;&lt;strong&gt;慢性疾患の発生率の増加&lt;/strong&gt;：心血管疾患、がん、神経疾患、眼科疾患などの慢性疾患疾患には外科的介入が必要であり、手術用顕微鏡は手術中の正確な視覚化と操作において重要な役割を果たします。&lt;/li&gt;&lt;li&gt;&lt;strong&gt;人口の高齢化: &lt;/strong&gt;世界的に人口の高齢化が進むにつれ、白内障、脊椎疾患、神経疾患などの健康問題に対処するための外科的介入の需要が高まっており、手術用顕微鏡は専門的なケアにおいて重要な役割を果たしています。&lt;/li&gt;&lt;li&gt;&lt;strong&gt;医療インフラの拡大: &lt;/strong&gt;新興経済国における医療インフラの発展は、手術用顕微鏡などの高度な外科技術へのアクセスを増やすことで市場の成長を後押しします。新しい病院、外来手術センター、専門クリニックでは、さまざまな外科手術をサポートしています。&lt;/li&gt;&lt;li&gt;&lt;strong&gt;低侵襲手術 (MIS) の需要の高まり: &lt;/strong&gt;脳神経外科、眼科、整形外科、耳鼻咽喉科などの医療専門分野で低侵襲手術技術の使用が増えているため、視覚化と精度を向上させる手術用顕微鏡の需要が高まっています。&lt;/li&gt;&lt;li&gt;&lt;strong&gt;手術技術の進歩: &lt;/strong&gt;ロボット支援手術、画像誘導手術、ナビゲーション手術などの手術技術の進化により、手術用顕微鏡などの高度な視覚化技術が必要になっています。外科医は、正確なリアルタイム画像化、術中ナビゲーション、正確な組織操作のためにこれらの顕微鏡に依存しており、現代の外科診療での採用を促進しています。&lt;/li&gt;&lt;/ul&gt;&lt;h3&gt;主な課題:&lt;/h3&gt;&lt;ul&gt;&lt;li&gt;&lt;strong&gt;高コスト: &lt;/strong&gt;手術用顕微鏡は高度で技術的に高度なデバイスであり、多くの場合、初期購入コストが高くなります。これらの顕微鏡の取得に必要な多額の投資は、特にリソースが限られている環境や予算が限られている医療施設にとって、財政上の課題となる可能性があります。&lt;/li&gt;&lt;li&gt;&lt;strong&gt;メンテナンスと維持費: &lt;/strong&gt;初期購入コストに加えて、手術用顕微鏡は、最適なパフォーマンスと精度を確保するために定期的なメンテナンス、較正、およびサービスが必要です。メンテナンスと維持に関連する継続的な費用は、全体的な所有コストに追加され、医療予算に負担をかける可能性があります。&lt;/li&gt;&lt;li&gt;&lt;strong&gt;操作の複雑さ: &lt;/strong&gt;手術用顕微鏡は操作が複雑になる可能性があり、専門的なトレーニングと専門知識が必要です。外科医と手術室スタッフは、機器の機能を効果的に最大限活用するために十分なトレーニングを受ける必要があります。手術用顕微鏡の習得は、特に経験の浅いユーザーにとって課題となる可能性があります。&lt;/li&gt;&lt;li&gt;&lt;strong&gt;地方ではアクセスが限られている: &lt;/strong&gt;手術用顕微鏡などの高度な医療技術へのアクセスは、インフラが不十分な地方や遠隔地では制限される場合があり、十分なサービスを受けられない患者に対する外科手術サービスの格差につながります。&lt;/li&gt;&lt;/ul&gt;&lt;h3&gt;主なトレンド:&lt;/h3&gt;&lt;ul&gt;&lt;li&gt;&lt;strong&gt;パーソナライズされた手術可視化: &lt;/strong&gt;個々の患者の解剖学的構造や手術の好みに合わせたパーソナライズされた手術可視化ソリューションへの関心が高まっています。カスタマイズ可能な画像パラメータ、拡張現実オーバーレイ、患者固有のデータ統合を備えた手術用顕微鏡により、外科医は手術計画と実行を最適化し、患者の転帰を改善できます。&lt;/li&gt;&lt;li&gt;&lt;strong&gt;人間工学とユーザー エクスペリエンスに重点を置く&lt;/strong&gt;: メーカーは、外科医と手術室スタッフの人間工学とユーザー エクスペリエンスを最適化するために、手術用顕微鏡の設計を優先しています。人間工学に基づいて設計された顕微鏡スタンド、調整可能な視野角、直感的なコントロール パネル、およびタッチ スクリーン インターフェイスにより、ユーザーの快適性が向上し、長時間の外科手術中の疲労が軽減されます。&lt;/li&gt;&lt;li&gt;&lt;strong&gt;世界市場の拡大: &lt;/strong&gt;手術用顕微鏡市場は、医療費の増加、インフラストラクチャの開発、および高度な外科技術の需要に牽引されて、世界的に拡大しています。アジア太平洋、ラテンアメリカ、中東の新興市場では、医療投資の増加と慢性疾患の負担の増大により、手術用顕微鏡メーカーに大きな成長の機会が生まれ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眼科用機器市場の地域分析&lt;/h2&gt;&lt;p&gt;世界の眼科用機器市場のより詳細な地域分析は次のとおりです。&lt;/p&gt;&lt;h3&gt;北米:&lt;/h3&gt;&lt;ul&gt;&lt;li&gt;北米、特に米国は、高度な医療インフラ、高い医療費、高度な医療技術の広範な採用により、世界の眼科用機器市場を支配しています。&lt;/li&gt;&lt;li&gt;この地域は技術革新の中心地であり、主要な眼科用機器メーカーは、高度な診断および外科用機器を導入するための研究開発に投資しています。&lt;/li&gt;&lt;li&gt;北米では、白内障、加齢黄斑変性症 (AMD)、糖尿病性網膜症、緑内障などの眼疾患の有病率が高く、診断、治療、および管理のための眼科用機器の需要が高まっています。 &lt;/li&gt;&lt;li&gt;厳格な規制基準により、眼科用機器の安全性と有効性が確保され、この地域の市場の成長と革新が促進されています。&lt;/li&gt;&lt;/ul&gt;&lt;h3&gt;ヨーロッパ:&lt;/h3&gt;&lt;ul&gt;&lt;li&gt;ヨーロッパは、確立された医療システム、強力な規制枠組み、医療技術の高い採用率を特徴とする、眼科用機器の成熟市場です。&lt;/li&gt;&lt;li&gt;この地域では、定期的なスクリーニングと包括的な眼科検査による予防的な眼科ケアと眼疾患の早期発見が重視されており、光干渉断層撮影 (OCT) スキャナー、眼底カメラ、視野分析装置などの診断機器の需要が高まっています。&lt;/li&gt;&lt;li&gt;ヨーロッパでは人口の高齢化が進んでおり、白内障、AMD、緑内障などの加齢に伴う眼疾患の蔓延に寄与しており、診断と治療のための眼科用機器の需要が高まっています。&lt;/li&gt;&lt;/ul&gt;&lt;h3&gt;アジア太平洋:&lt;/h3&gt;&lt;ul&gt;&lt;li&gt;アジア太平洋は、眼科用機器市場で最も急速に成長している地域です。眼科用デバイス市場は、医療費の増加、医療サービスへのアクセスの拡大、および目の健康に関する意識の高まりによって牽引されています。&lt;/li&gt;&lt;li&gt;中国、インド、日本などの国は、人口増加、都市化、およびライフスタイルの変化と人口の高齢化による眼疾患の蔓延によって牽引され、眼科用デバイスの主要な成長市場です。&lt;/li&gt;&lt;li&gt;この地域では眼科用デバイス技術の進歩が見られ、地元のメーカーと国際的なプレーヤーがアジアの人口のニーズに合わせた革新的なデバイスを導入しています。&lt;/li&gt;&lt;li&gt;アジア太平洋地域の政府は、眼科サービスへのアクセスを改善し、目の健康に関する意識を高め、予防可能な失明の負担に対処するためのイニシアチブを実施しており、眼科用デバイスの需要を促進しています。&lt;/li&gt;&lt;/ul&gt;&lt;h2&gt;世界の眼科用デバイス市場：セグメンテーション分析&lt;/h2&gt;&lt;p&gt;世界の眼科用デバイス市場は、製品、アプリケーション、エンドユーザー、および地域に基づいてセグメント化されています。&lt;/p&gt;&lt;p&gt;&lt;/p&gt;&lt;h3&gt;眼科用デバイス市場、製品別&lt;/h3&gt;&lt;ul&gt;&lt;li&gt;光学干渉断層撮影スキャナ&lt;/li&gt;&lt;li&gt;眼底カメラ&lt;/li&gt;&lt;li&gt;視野計/視野分析装置&lt;/li&gt;&lt;li&gt;オートレフラクトメータおよびケラトメータ&lt;/li&gt;&lt;li&gt;眼科用超音波画像診断システム&lt;/li&gt;&lt;/ul&gt;&lt;p&gt;製品別に見ると、市場は光干渉断層撮影スキャナ、眼底カメラ、視野計/視野分析装置、オートレフラクトメータおよびケラトメータ、眼科用超音波画像診断システムに細分化されています。光干渉断層撮影 (OCT) スキャナは、加齢黄斑変性、糖尿病性網膜症、緑内障など、さまざまな網膜および視神経疾患の診断とモニタリングに広く使用されているため、眼科用デバイス市場で主流となっています。OCT スキャナは、眼の構造の高解像度の断面画像を提供し、組織の形態と病理に関する詳細な情報を提供します。これらは、臨床診療と研究の両方の現場において、眼科医と検眼医にとって欠かせないツールです。さらに、糖尿病網膜症や加齢黄斑変性症などの症状に対する網膜画像化とスクリーニングの需要増加により、眼底カメラは急成長している分野として浮上しています。&lt;/p&gt;&lt;h3&gt;眼科用デバイス市場、用途別&lt;/h3&gt;&lt;ul&gt;&lt;li&gt;脳神経外科および脊椎手術&lt;/li&gt;&lt;li&gt;耳鼻咽喉科手術&lt;/li&gt;&lt;li&gt;歯科&lt;/li&gt;&lt;li&gt;婦人科&lt;/li&gt;&lt;li&gt;泌尿器科&lt;/li&gt;&lt;li&gt;眼科&lt;/li&gt;&lt;li&gt;形成外科および整形外科再建手術&lt;/li&gt;&lt;/ul&gt;&lt;p&gt;アプリケーションに基づいて、市場は白内障、硝子体網膜障害、緑内障、屈折障害に細分化されています。眼科用デバイス市場では、さまざまな目の状態や病気の診断、治療、管理に眼科用デバイスが広く使用されているため、眼科が主要なアプリケーションセグメントとして浮上しています。眼科用デバイスは、白内障手術、屈折矯正手術、網膜手術、緑内障治療などの眼科手術、および視野検査、光干渉断層撮影（OCT）、眼底画像などの診断手順で重要な役割を果たしています。形成外科および再建手術は、目、まぶた、眼周囲領域を含む美容および再建手術の需要の増加に支えられ、急速に成長しているセグメントです。&lt;/p&gt;&lt;h3&gt;眼科用デバイス市場、エンドユーザー別&lt;/h3&gt;&lt;ul&gt;&lt;li&gt;病院| &amp;amp;眼科クリニック&lt;/li&gt;&lt;li&gt;学術機関および研究機関&lt;/li&gt;&lt;li&gt;その他&lt;/li&gt;&lt;/ul&gt;&lt;p&gt;エンドユーザーに基づいて、市場は病院および眼科クリニック、学術機関および研究機関に細分化されています。眼科機器市場では、集中化された患者ケア、高度な外科施設、および幅広い眼科処置と治療を必要とする患者数が多いことから、病院が主要なエンドユーザーセグメントとして浮上しています。病院には通常、光干渉断層撮影 (OCT) スキャナー、超音波水晶体乳化吸引システム、手術用顕微鏡などの最先端の診断および外科機器を備えた専用の眼科部門があり、さまざまな眼の状態や疾患に対処しています。医師の診療所やその他の環境は、外来眼科サービス、予防眼科、および従来の病院環境以外の視力矯正処置への傾向の増加に支えられ、急速に成長しているセグメントを表しています。&lt;/p&gt;&lt;h3&gt;眼科デバイス市場、地域別&lt;/h3&gt;&lt;ul&gt;&lt;li&gt;北米&lt;/li&gt;&lt;li&gt;ヨーロッパ&lt;/li&gt;&lt;li&gt;アジア太平洋&lt;/li&gt;&lt;li&gt;その他の地域&lt;/li&gt;&lt;/ul&gt;&lt;p&gt;地域分析に基づいて、世界の眼科デバイス市場は、北米、ヨーロッパ、アジア太平洋、およびその他の地域に分類されます。眼科デバイス市場では、高度な医療インフラストラクチャ、眼科技術の高い採用率、および研究開発への多額の投資により、北米が支配的な地域として浮上しています。米国やカナダなどの国には、定評のある眼科デバイスメーカー、主要な学術機関、および眼科ケアを必要とする大規模な患者層があり、革新的なデバイスとテクノロジーの需要を促進しています。アジア太平洋地域は、中国、インド、日本などの国々における急速な経済成長、医療インフラの拡大、眼の健康に関する意識の高まりに支えられ、急速に成長している分野です。&lt;/p&gt;&lt;h3&gt;主要プレーヤー&lt;/h3&gt;&lt;p&gt;「世界の眼科用機器市場」調査レポートは、世界市場に重点を置いた貴重な洞察を提供します。市場の主要プレーヤーは、&lt;strong&gt;アルコン、カールツァイスメディテックAG、ジョンソン・エンド・ジョンソンビジョン、ボシュロム、エシロールインターナショナル、ハーグ・シュトライトAG、トプコン株式会社、ニデック株式会社、ツァイスグループ、HOYA株式会社、クーパービジョン、スターサージカルカンパニー、ルミナス株式会社、アラガン株式会社、参天製薬株式会社、アボットメディカルオプティクス、メニコン株式会社&lt;/strong&gt;です。&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の分析も世界的に含まれています。&lt;/p&gt;&lt;h3&gt;眼科用デバイス市場の最近の開発&lt;/h3&gt;&lt;p&gt;&lt;/p&gt;&lt;ul&gt;&lt;li&gt;2023年8月、ジョンソン・エンド・ジョンソン ビジョンは、米国での発売時にElitaレーザー矯正装置を発表しました。このプラットフォームは、近視を矯正するための低侵襲のレーザー支援レンズ除去手順を提供します。&lt;/li&gt;&lt;li&gt;2023年6月、ボシュロムは、INFUSEマルチフォーカルシリコーンハイドロゲル（SiHy）1日使い捨てコンタクトレンズを米国全土で発売しました。これらの新しいレンズは、患者の目を快適に保ち、乾燥を防ぎます。&lt;/li&gt;&lt;li&gt;2023年7月、アルケムラボラトリーズは、手頃な価格で高品質のアイケア製品の幅広いポートフォリオを導入することにより、眼科分野への参入を最近発表しました。アルケムのこの発売は、インドの患者が手頃な価格で優れたアイケア製剤にアクセスできるようになることを裏付け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億米ドル）&lt;/p&gt;&lt;/td&gt;&lt;/tr&gt;&lt;tr&gt;&lt;td&gt;主要企業&lt;/td&gt;&lt;td&gt;&lt;p&gt;Alcon、Carl Zeiss Meditec AG、Johnson &amp;amp; Johnson Vision、Bausch + Lomb、Essilor International、Haag-Streit AG、Topcon Corporation、NIDEK CO., LTD.、ZEISS Group、HOYA Corporation、CooperVision、STAAR Surgical Company、Lumenis Ltd.、Allergan plc、参天製薬株式会社、Abbott Medical Optics、Menicon Co., Ltd.&lt;/p&gt;&lt;/td&gt;&lt;/tr&gt;&lt;tr&gt;&lt;td&gt;対象セグメント&lt;/td&gt;&lt;td&gt;&lt;p&gt;製品タイプ別、アプリケーション別、エンドユーザー別、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col-md-12"&gt;&amp;lt;h2 &lt;/div&gt;&lt;/div&gt;&lt;/div&gt;</t>
  </si>
  <si>
    <t>&lt;div class=""&gt;&lt;h2&gt;眼科用器具テーブル市場の規模と予測&lt;/h2&gt;&lt;p&gt;眼科用器具テーブル市場の規模は、過去数年間で大幅な成長率で緩やかなペースで成長しており、予測期間である2021年から2028年に市場が大幅に成長すると予測されています。&lt;/p&gt;&lt;p&gt;眼疾患の発生率の増加とそれに伴う障害調整生存年数（DALY）の増加により、正確な疾患治療の需要が高まると予想され、予測期間を通じて世界の眼科用器具テーブル市場の成長をさらに促進します。世界の眼科用器具テーブル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眼科用器具テーブル市場の定義&lt;/h3&gt;&lt;p&gt;眼科用器具テーブルとは、眼圧を測定する眼の検査に使用される診断用眼科設備用のテーブル、または眼鏡やコンタクトレンズに適切に処方された薬を決定するために使用されるフォロプターを指します。眼科用器具テーブルは、電動または手動に分類されます。眼科用器具テーブルは、一般的な検査での操作や快適性のレベルに影響を与えるために使用されます。必要に応じてデバイスと患者の両方を管理するために使用されます。&lt;/p&gt;&lt;p&gt;自動メカニズムとスライドメカニズムの両方を利用します。新しい電動自動スライドメカニズムは便利ですが、オペレーターは手動オプションを使用します。このオプションでは、レバーをテーブルテンドの中央に保持し、デバイスを移動する必要がある場所に基づいて引っ張ったり押したりします。眼科器具テーブルは、患者が快適に横たわって外科医が困難なく手術を受けることができるようにするために必要です。眼科手術テーブルは眼科手術に適しているため、ここで非常に役立ちます。&lt;/p&gt;&lt;h3&gt;世界の眼科器具テーブル市場の概要&lt;/h3&gt;&lt;p&gt;深刻な眼疾患に苦しむ人々の世界人口は増加しており、視力喪失は重大な公衆衛生上の懸念となっています。高齢化、および糖尿病や高血圧などの慢性疾患の有病率の上昇は、糖尿病性網膜症や緑内障などの眼疾患の頻度の上昇に大きく貢献しています。失明または視力障害のある人の数は大幅に増加すると予想されます。眼疾患の発生率の増加とそれに伴う障害調整生存年数（DALY）の増加に伴い、正確な疾患治療の需要が高まると予想され、予測期間全体を通じて世界の眼科用器具台市場の成長をさらに促進します。&lt;/p&gt;&lt;p&gt;フェムト秒レーザーの進歩など、眼科用レーザー技術の最近の進歩により、手術時間が短縮され、手術結果と快適性が向上しました。これらの器具台の高コストは、市場全体の成長を妨げると予想されます。さらに、COVID-19の発生により、病気の蔓延を防ぐために設定されたロックダウンと制限の直接的な結果として、診療所への入院患者の訪問が大幅に減少しました。これにより、診療所や病院での選択的眼科手術の数が減少しました。人口が多いインドや中国などの世界中の発展途上国は、重要な患者ベースを占めており、予測期間を通じて世界中の眼科機器メーカーに潜在的な成長機会を提供します。&lt;/p&gt;&lt;h3&gt;世界の眼科器具テーブル市場のセグメンテーション分析&lt;/h3&gt;&lt;p&gt;世界の眼科器具テーブル市場は、製品、アプリケーション、および地理に基づいてセグメント化されています。&lt;/p&gt;&lt;p&gt;&lt;/p&gt;&lt;h3&gt;眼科器具テーブル市場、製品別&lt;/h3&gt;&lt;p&gt;• 電動• 手動&lt;/p&gt;&lt;p&gt;製品に基づいて、市場は電動と手動に分割されています。電動は、完全に自動化されたプロセスとスライドプロセスの両方を採用しているため、世界の眼科器具テーブルで最も成長しているセグメントです。新しいモーター駆動の自動スライド方式は、予測期間中の手動眼科用器具テーブル市場と比較して効率的です。&lt;/p&gt;&lt;h3&gt;眼科用器具テーブル市場、アプリケーション別&lt;/h3&gt;&lt;p&gt;• 診療所• 病院• その他&lt;/p&gt;&lt;p&gt;アプリケーションに基づいて、市場は診療所、病院、およびその他に分類されます。診療所は、眼疾患の存在が増加しており、眼鏡や矯正レンズの採用が増えることで、市場の他のアプリケーションと比較して、予測期間中に世界的に市場の成長が増加するため、世界の眼科用器具テーブルの中で最も成長しているセグメントです。&lt;/p&gt;&lt;h3&gt;眼科用器具テーブル市場、地域別&lt;/h3&gt;&lt;p&gt;• 北米• ヨーロッパ• アジア太平洋地域• その他の地域&lt;/p&gt;&lt;p&gt;地域分析に基づいて、世界の眼科用器具テーブル市場は、北米、ヨーロッパ、アジア太平洋地域、およびその他の地域に分類されます。アジア太平洋地域は、中国やインドなどの国の人口増加、高齢者人口の大幅な増加、眼科医療のニーズ増加、医療インフラの改善、主要市場プレーヤーによるこの地域への重点の高まりなどの要因により、世界の眼科機器テーブル市場の中で最も成長率の高いセグメントとなっています。&lt;/p&gt;&lt;h3&gt;主要プレーヤー&lt;/h3&gt;&lt;p&gt;「世界の眼科機器テーブル市場」調査レポートは、世界市場に重点を置いた貴重な洞察を提供します。市場の主要プレーヤーは、&lt;em&gt;&lt;strong&gt;Fiorentino、Haag Streit Diagnostics、Oftas、Takagi Ophthalmic Instruments、Briot、Topcon Medical、Zumax Medical、Frastema、Optotech Medical、および Essilor Group です。&lt;/strong&gt;&lt;/em&gt;&lt;/p&gt;&lt;p&gt;当社の市場分析には、このような主要プレーヤー専用のセクションも含まれており、アナリストは、製品のベンチマークと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Fiorentino、Haag Streit Diagnostics、Oftas、Takagi Ophthalmic Instruments、Briot、Topcon Medical、Zumax Medical。&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</si>
  <si>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class=""&gt;&lt;h2&gt;眼科視野計の市場規模と予測&lt;/h2&gt;&lt;p&gt;眼科視野計の市場規模は、2022年に2億8,020万米ドルと評価され、2030年までに&lt;span style="color: #993300;"&gt;&lt;strong&gt;3億9,210万米ドル&lt;/strong&gt;&lt;/span&gt;に達すると予測されており、2024年から2030年にかけて&lt;span style="color: #993300;"&gt;&lt;strong&gt;CAGR 4.29%&lt;/strong&gt;&lt;/span&gt;で成長すると予想されています。&lt;/p&gt;&lt;p&gt;眼科視野計の市場は、眼疾患の頻度の増加、進行中の市場の発展と進歩、新製品の発売の結果として拡大しています。眼科視野計の市場は、高齢患者数の増加の結果として拡大しています。市場は、世界の眼科視野計市場の調査で包括的に評価されています。この調査では、市場の主要セグメント、トレンド、推進要因、制約、競争環境、その他の重要な要素を徹底的に分析しています。&lt;/p&gt;&lt;p style="text-align: center;"&gt; &lt;/p&gt;&lt;div class="btn-wrap text-center" id="bnthid"&gt;&lt;label style="padding-right:5px;margin-bottom: 10px;"&gt;&lt;b&gt;詳細な分析を取得するには: &lt;noscript&gt;&lt;/noscript&gt; &lt;/b&gt;&lt;/label&gt;&lt;/div&gt;&lt;p&gt;&lt;/p&gt;&lt;h3&gt;世界の眼視野計市場の定義&lt;/h3&gt;&lt;p&gt;眼視野計は、曲面に投影された刺激が、目をまっすぐ前に向けたときに見ている印象を与える視野を測定および評価するために使用されるツールです。眼視野計は通常、暗点、つまり視力の喪失または低下した領域、および中心視野と周辺視野を特定するために使用されます。本質的に、決定のためのテストは個別に行われ、各目が打撃を受けたテスト項目をどれだけよく認識できるかを評価します。眼科視野計では、一定の明るさで動くターゲットである動的な視野計、または静的な視野計である固定ターゲットが使用されることがあります。&lt;/p&gt;&lt;p&gt;患者は、眼科医の診察室で座って機器内の画面をじっと見つめていたことを鮮明に覚えているかもしれません。目の前にある対象に目を向けると、さまざまな場所で光がさまざまな強度で点滅します。患者は、この光の点滅に気付くたびにリモコンのボタンを押します。検査中、コンピューターは各点滅のタイミングと場所、および患者の反応 (または反応がない) を記録します。検査結果のプリントアウトには、患者が光の点滅を認識できなかった問題のある視力低下が示されます。&lt;/p&gt;&lt;p&gt;緑内障、脳腫瘍、下垂体疾患、脳卒中、その他の神経学的欠陥はすべて、これらの問題を引き起こす可能性があります。視野検査は、診断後の視力のモニタリングにも役立ち、緑内障治療がさらなる視力低下を食い止めるのに成功しているかどうかを確認できます。視力低下が進むにつれて、視神経の変性も進行します。しかし、現在では、高解像度で、かなり広範囲の障害領域を捉える能力を持つ複合デバイスが市場に出回っており、周辺部の障害を検査できます。その結果、より迅速かつ正確な結果が得られます。&lt;/p&gt;&lt;p&gt;緑内障の子供は、静的視野計で治療されることが多く、動刺激は動的視野計を使用して捉えられます。結果は通常、各眼について別々に記録され、網膜色素変性症、網膜剥離などの病変を検出および評価する連続曲線が含まれます。また、視野を狭める頭蓋内病変など、周辺視力と中心視力の両方に影響する場合もあります。市場には、手動と自動の両方の視野計があります。さらに、単一または複数の機能の目的に使用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眼科視野計市場の概要&lt;/h3&gt;&lt;p&gt;外来診療施設の開発と非営利団体の拡大により、眼科視野計の市場が拡大しています。眼科視野計市場は、高品質のディスプレイ、操作プロセスの簡素化、画像処理および分析ソフトウェアの作成など、視野計の技術開発の結果として拡大しています。眼科視野計市場は、緑内障などの眼疾患の増加の結果として拡大しています。緑内障はあらゆる年齢層の人々に影響を及ぼしますが、高齢者や増加している老年人口に最も多く見られます。&lt;/p&gt;&lt;p&gt;さらに、より短時間で正確な結果を求めるニーズが高まっています。眼科用視野計は高解像度であるため、短時間で広範囲の患部を捉えることができ、市場では複合機器が利用できるため周辺部の欠陥の特定が容易になります。これらの要素はすべて、眼科用視野計の需要を高めています。高品質のディスプレイ、画像処理および分析ソフトウェアの作成、および操作の簡素化は、視野測定システムの技術的改善の例です。&lt;/p&gt;&lt;p&gt;さらに、手頃な価格で高度な視野計が利用できるようになったことで、旧式の視野計の交換速度が加速すると予想されます。ユーザーが機器の使用方法をすぐに理解できるように、眼科用視野計のメーカーは視野測定クラスを提供しています。ユーザーに実践的な経験を積ませるため、これらのコースにはワークショップが含まれることがよくあります。メーカーは、視野測定コースの指導に加えて、トレードイベント、会議、医療展示会で眼科用視野計などの商品を宣伝しています。このような製造活動は、消費者の忠誠心に影響を与え、最先端の機器の採用を増やすことが期待されています。&lt;/p&gt;&lt;p&gt;さらに、静的視野計が利用できるようになったため、眼科視野計の市場は拡大しています。静的視野計は、静的な表面に固定することで、子供の緑内障のような症状を治療するために使用されます。一方、眼科視野計市場の拡大は、眼科製品の高コストと眼科医および有能な労働者の不足によって制約されると予測されています。ただし、メーカーは視野計コースを提供したり、さまざまな医療見本市や医療展示会で製品を展示したりすることが増えています。眼科視野計市場に対するこの種の活動から、大きな展望が生まれることが期待されています。&lt;/p&gt;&lt;h3&gt;世界の眼科視野計市場：セグメンテーション分析&lt;/h3&gt;&lt;p&gt;世界の眼科視野計市場は、製品、アプリケーション、および地域に基づいてセグメント化されています。&lt;/p&gt;&lt;p&gt;&lt;/p&gt;&lt;h3&gt;眼科視野計市場、製品別&lt;/h3&gt;&lt;ul&gt;&lt;li&gt;単機能タイプ&lt;/li&gt;&lt;li&gt;多機能タイプ&lt;/li&gt;&lt;/ul&gt;&lt;p&gt;製品に基づいて、市場は単機能タイプと多機能タイプに分割されています。多機能タイプのセグメントは、複数の角度からのテストにより正確な診断が提供され、発生するエラーが最小限に抑えられるため、予測期間中に最も速いペースで成長すると予想されます。多機能のタイプ眼科視野計と呼ばれる診断ツールは、患者の視野を評価するために使用されます。患者の視野の大きさと感度を評価し、欠陥や異常を見つけることができます。&lt;/p&gt;&lt;p&gt;このタイプの眼科視野計は、緑内障検査、動的視野測定、静的視野測定など、さまざまな目的に使用できます。若い緑内障患者の視野検査に静的視野計を効率的に使用することで、セグメントの拡大が促進されると予想されます。さらに、これらは黄斑変性症や緑内障の患者の視力検査にすぐに使用できます。その発展を促進する主な要因は、動く刺激を正確に捉える能力です。さらに、空間解像度が高いため、進行した暗点をすばやく捉えることができます。&lt;/p&gt;&lt;h3&gt;眼科視野計市場、アプリケーション別&lt;/h3&gt;&lt;ul&gt;&lt;li&gt;病院&lt;/li&gt;&lt;li&gt;診療所&lt;/li&gt;&lt;li&gt;その他&lt;/li&gt;&lt;/ul&gt;&lt;p&gt;アプリケーションに基づいて、市場は病院、診療所、その他に分類されます。病院部門は、眼科視野計市場全体で最も大きな割合を占めると予想されています。市場の最大の部分は、特に発展途上国における外来診療施設の拡張と病院数の増加に関連しています。&lt;/p&gt;&lt;p&gt;眼科クリニックの需要は、眼疾患の蔓延とともに増加しており、病院部門の成長を加速させています。病院と眼科の非営利団体の合併や買収の増加、外来診療センターの増加傾向の結果として、今後数年間で新規設置の数も増加すると予想されています。&lt;/p&gt;&lt;h3&gt;眼科視野計市場、地域別&lt;/h3&gt;&lt;ul&gt;&lt;li&gt;北米&lt;/li&gt;&lt;li&gt;ヨーロッパ&lt;/li&gt;&lt;li&gt;アジア太平洋&lt;/li&gt;&lt;li&gt;中東およびアフリカ&lt;/li&gt;&lt;li&gt;ラテンアメリカ&lt;/li&gt;&lt;/ul&gt;&lt;p&gt;&lt;/p&gt;&lt;p&gt;地域分析に基づいて、世界の眼科視野計市場は、北米、ヨーロッパ、アジア太平洋、中東およびアフリカ、ラテンアメリカに分類されています。アジア太平洋地域は、地域の眼科ケアサービス産業の拡大と新興国の医療インフラ部門の急速な拡大の結果として、予想期間中に最高のCAGRで成長すると予想されています。予測期間中、北米は世界の眼科視野計市場で最大のシェアを占めると予測されています。&lt;/p&gt;&lt;p&gt;東南アジア、中国、インドはいずれも経済が拡大し、医療制度が改善されています。さらに、予測期間中、市場はOptitech Eyecare、Medmont Internationalなどの地元ベンダーや、競争力のある価格で最先端のデバイスを提供する他の企業の存在によって牽引されると予想されます。さらに、アジア太平洋地域で開催される眼科ケア機器の会議や展示会は、地元の市場プレーヤーが国際的なプラットフォームにアクセスするのに役立ちます。&lt;/p&gt;&lt;h3&gt;主要プレーヤー&lt;/h3&gt;&lt;p&gt;「世界の眼科視野計市場」調査レポートは、Carl Zeiss Meditec、Elektron Technology、Haag Streit Diagnostic、Alcon（Novartis）、Johnson and Johnson、Medmont、Lensar（Pdl Bio）、Nidek、Konan Medical、Bausch and Lomb（Valeant）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lt;strong&gt;主要な開発&lt;/strong&gt;&lt;/h3&gt;&lt;p&gt;&lt;/p&gt;&lt;ul&gt;&lt;li&gt;2020年7月、英国を拠点とする Elektron Eye Technology (EET) の一部門である Henson が Topcon Healthcare に買収されました。この買収により、Topcon は製品ラインを拡大するための選択肢が増えます。&lt;/li&gt;&lt;/ul&gt;&lt;h3&gt;&lt;strong&gt;Ace Matrix 分析&lt;/strong&gt;&lt;/h3&gt;&lt;p&gt;レポートで提供される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lt;/p&gt;&lt;p&gt;&lt;/p&gt;&lt;h3&gt;&lt;strong&gt;市場の魅力&lt;/strong&gt;&lt;/h3&gt;&lt;p&gt;提供される市場の魅力のイメージは、世界の眼科視野計市場で主にリードしている地域に関する情報を取得するのにさらに役立ちます。特定の地域での業界成長の原動力となっている主要な影響要因を取り上げます。&lt;/p&gt;&lt;p&gt;&lt;/p&gt;&lt;h3&gt;&lt;strong&gt;ポーターの 5 つの力&lt;/strong&gt;&lt;/h3&gt;&lt;p&gt;提供された画像は、ポーターの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つの力のモデルは、グローバル眼科視野計市場における競争環境を評価し、特定のセクターの魅力を測定し、投資の可能性を評価するために使用できます。&lt;/p&gt;&lt;p&gt;&lt;/p&gt;&lt;/div&gt;</t>
  </si>
  <si>
    <t>&lt;div class=""&gt;&lt;h2&gt;眼科検査用椅子の市場規模と予測&lt;/h2&gt;&lt;p&gt;眼科検査用椅子の市場規模は、2024年に1億2,680万米ドルと評価され、2024年から2031年の予測期間中に&lt;span style="color: #993300;"&gt;&lt;strong&gt;7%のCAGR&lt;/strong&gt;&lt;/span&gt;で成長し、2031年までに&lt;span style="color: #993300;"&gt;&lt;strong&gt;3億2,020万米ドル&lt;/strong&gt;&lt;/span&gt;に達すると予測されています。&lt;/p&gt;&lt;p&gt;&lt;/p&gt;&lt;p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眼科検査用椅子市場の推進要因&lt;/h3&gt;&lt;p&gt;眼科検査用椅子市場の市場推進要因は、さまざまな要因の影響を受ける可能性があります。これらには以下が含まれます:&lt;/p&gt;&lt;ul&gt;&lt;li&gt;&lt;strong&gt;眼疾患の発生率の増加:&lt;/strong&gt; 人口の高齢化とライフスタイルの変化により、白内障、緑内障、黄斑変性などの眼疾患の罹患率が世界的に増加しているため、眼科検査の需要が高まり、専門的な診察用椅子の必要性が生じています。眼科機器とプロセスの技術的進歩により、統合診断、カスタマイズ可能な姿勢、患者の快適性の向上などの機能を備えた、ますます複雑な診察用椅子が開発されました。これにより、医療機関は患者ケアとワークフローの効率性を高めるために、より現代的な椅子にお金を使うよう促されます。&lt;/li&gt;&lt;li&gt;&lt;strong&gt;医療費の増加:&lt;/strong&gt; 診療所、病院、外来手術センターで使用するための現代的な眼科検査用椅子の購入は、先進国と発展途上国の両方での医療費の増加と、医療インフラの拡大によって可能になりました。&lt;/li&gt;&lt;li&gt;&lt;strong&gt;患者の快適さと安全性の重視:&lt;/strong&gt; 医療専門家は、眼科検査中の患者の快適さを改善し、ひいては患者の全体的な経験と結果を向上させるために、安全で人間工学に基づいた検査用椅子の購入を優先しています。これは、患者の満足度と安全性への重点が高まっているためです。&lt;/li&gt;&lt;li&gt;&lt;strong&gt;政府の取り組みと規制:&lt;/strong&gt; 基準を遵守し、患者ケアの質を向上させるために、医療施設は検査用椅子を含む眼科機器のアップグレードを奨励されています。これらの取り組みは、医療インフラを改善するための政府の取り組みの一環であり、認定医療機器の使用を義務付ける規制もそのひとつです。&lt;/li&gt;&lt;/ul&gt;&lt;h3&gt;眼科検査用椅子の世界市場の制約&lt;/h3&gt;&lt;p&gt;眼科検査用椅子市場にとって、制約や課題となる要因はいくつかあります。これらには以下が含まれます。&lt;/p&gt;&lt;ul&gt;&lt;li&gt;&lt;strong&gt;高価な専門機器:&lt;/strong&gt;眼科用の検査用椅子には、最先端の機能や技術が搭載されていることが多く、椅子の価格が大幅に高騰する可能性があります。これらの椅子は最初は非常に高価であるため、小規模な医療施設や予算が厳しい施設では購入をためらいます。&lt;/li&gt;&lt;li&gt;&lt;strong&gt;限られた償還ポリシー:&lt;/strong&gt;多くの医療システムでは、検査用椅子などの特殊な眼科機器のコストが償還ポリシーで十分にカバーされない可能性があります。これにより、特に償還率が不均一または低い地域では、医療従事者が最新の椅子を購入するコストが高くなる可能性があります。&lt;/li&gt;&lt;li&gt;&lt;strong&gt;経済の不確実性に関連する懸念:&lt;/strong&gt; 経済の不確実性や変動は医療費の決定に影響を及ぼし、一部の施設では眼科検査用椅子などの機器の購入を延期または削減する可能性があります。景気低迷時には、需要の低下と市場の成長鈍化につながる可能性があります。&lt;/li&gt;&lt;li&gt;&lt;strong&gt;新興市場における困難:&lt;/strong&gt; これらの国では、医療インフラと資金が不十分なため、検査用椅子などの高度な眼科機器の導入が妨げられる可能性があります。これらの分野では、物流上の課題、規制上の障害、および資金の制限により、市場の拡大が妨げられる可能性があります。&lt;/li&gt;&lt;li&gt;&lt;strong&gt;従来のテスト方法の好み:&lt;/strong&gt; 現代の眼科検査用椅子の利点にもかかわらず、一部の医療専門家や開業医は、馴染みやすさ、手頃な価格、または有効性の認識のために、あまり専門的ではない機器や従来のテスト手法を好む場合があります。 この傾向は、市場の拡大を制限し、改良された椅子の採用を妨げる可能性があります。&lt;/li&gt;&lt;/ul&gt;&lt;h3&gt;世界の眼科検査用椅子市場のセグメンテーション分析&lt;/h3&gt;&lt;p&gt;世界の眼科検査用椅子市場は、製品、アプリケーション、および地域に基づいてセグメント化されています。&lt;/p&gt;&lt;p&gt;&lt;/p&gt;&lt;h3&gt;眼科検査用椅子市場、製品別&lt;/h3&gt;&lt;ul&gt;&lt;li&gt;一般椅子&lt;/li&gt;&lt;li&gt;専門椅子&lt;/li&gt;&lt;/ul&gt;&lt;p&gt;アプリケーションに基づいて、市場は一般椅子と専門椅子に分かれています。予測期間中、専門椅子セグメントは最高の CAGR を記録すると予測されています。動きやすさ、ユーザーの利便性、患者の快適さなどの特徴が、このセグメントの需要を後押ししています。&lt;/p&gt;&lt;h3&gt;眼科検査用椅子市場、用途別&lt;/h3&gt;&lt;ul&gt;&lt;li&gt;病院&lt;/li&gt;&lt;li&gt;診療所&lt;/li&gt;&lt;li&gt;その他&lt;/li&gt;&lt;/ul&gt;&lt;p&gt;用途に基づいて、市場は病院、診療所、その他に分かれています。病院と診療所のセグメントが最大の市場シェアを占めています。これらの要因は、白内障手術件数の増加、慢性疾患、眼感染症、緑内障の罹患率の上昇に起因すると考えられます。&lt;/p&gt;&lt;h3&gt;眼科検査用椅子市場、地域別&lt;/h3&gt;&lt;ul&gt;&lt;li&gt;北米&lt;/li&gt;&lt;li&gt;ヨーロッパ&lt;/li&gt;&lt;li&gt;アジア太平洋&lt;/li&gt;&lt;li&gt;その他の地域&lt;/li&gt;&lt;/ul&gt;&lt;p&gt;地域分析に基づいて、世界の眼科検査用椅子市場は、北米、ヨーロッパ、アジア太平洋、その他の地域に分類されています。北米は、予測期間中に最高の成長率で成長すると予測されています。高度な技術、眼疾患の診断に関する人々の意識の高まり、および医療費の高騰により、この地域の市場は拡大するでしょう。&lt;/p&gt;&lt;h3&gt;主要プレーヤー&lt;/h3&gt;&lt;p&gt;眼科検査用椅子市場の主要プレーヤーは次のとおりです。&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data-sheets-value='{"1":2,"2":"価値 (10億米ドル/百万米ドル)"}'&gt;価値 (百万米ドル)&lt;/span&gt;&lt;/p&gt;&lt;/td&gt;&lt;/tr&gt;&lt;tr&gt;&lt;td&gt;主要企業のプロフィール&lt;/td&gt;&lt;td&gt;&lt;p&gt;Topcon Medical Systems、Medical Experts、Reichert、RQL、MARCO、US Ophthalmic、Bon Optic、Frastema、Inmoclinc。&lt;/p&gt;&lt;/td&gt;&lt;/tr&gt;&lt;tr&gt;&lt;td&gt;対象分野&lt;/td&gt;&lt;td&gt;&lt;p&gt;製品別、アプリケーション別、地域別&lt;/p&gt;&lt;/td&gt;&lt;/tr&gt;&lt;tr&gt;&lt;td&gt;カスタマイズの範囲&lt;/td&gt;&lt;td&gt;&lt;p&gt;&lt;span data-sheets-root="1" data-sheets-userformat='{"2":513,"3":{"1":0},"12":0}' data-sheets-value='{"1":2,"2":"購入すると、レポートのカスタマイズが無料になります (アナリストの営業日最大 4 日分に相当)。国、地域、国名の追加または変更は、レポートのカスタマイズ ウィザードで簡単に行えます。セグメント範囲"}'&gt;購入時にレポートのカスタマイズ（アナリストの最大4営業日相当）が無料。国、地域、セグメント範囲の追加または変更&lt;/span&gt;&lt;/p&gt;&lt;/td&gt;&lt;/tr&gt;&lt;/tbody&gt;&lt;/table&gt;&lt;/div&gt;&lt;/div&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</si>
  <si>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class=""&gt;&lt;h2&gt;オピオイド作動薬市場規模と予測&lt;/h2&gt;&lt;p&gt;オピオイド作動薬市場規模は、2020年に184億8,730万米ドルと評価され、2021年から2028年にかけて&lt;span style="color: #993300;"&gt;&lt;strong&gt;3.24%のCAGRで成長し、2028年には238億5,020万米ドルに達すると予測されています。&lt;/strong&gt;&lt;/span&gt;&lt;/p&gt;&lt;p&gt;オピオイドは一般的に痛みの治療に使用され、オピオイドを含む薬物は誤用されているか、患者が自己投薬を行う際に過剰摂取されています。さらに、痛み、咳、下痢の増加も、オピオイド作動薬市場の成長を促進する他の要因です。世界のオピオイド作動薬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オピオイド作動薬市場の定義&lt;/h3&gt;&lt;p&gt;オピオイドは、一般的に痛みの治療に処方されます。オピオイド薬物クラスは、モルヒネ、ヒドロコドン、オキシコドン、ヘロイン、コデイン、モルヒネ、フェンタニル、およびメタドンで構成されています。また、咳止め薬や下痢治療薬としても使用されています。オピオイドは、錠剤、液剤、静脈注射、経皮パッチ、トローチのいずれかの形で投与できます。北米やヨーロッパの先進国は、この薬物の乱用率が高いことで有名です。コデイン、モルヒネ、フェンタニル、ヒドロコドンなどの薬物は、特にこれらの地域では薬物が簡単に入手できるため、人々の間で依存症の原因となっています。&lt;/p&gt;&lt;p&gt;Planet Drug Report 2016 によると、2014 年には 1,740 万人もの人々がオピオイド薬物の乱用に苦しんでいました。しかし、FDA、米国疾病予防管理センター (CDC)、世界保健機関 (WHO) などの世界的な組織や規制機関は、意識を高め、処方者がこれらの薬物を処方する際に注意するよう教育することで、オピオイドの乱用を制限することに取り組んでいます。 2016 年、CDC はオピオイドの処方に関するガイドラインを発行し、オピオイドの 1 日の投与量をモルヒネ ミリグラム換算値 (MME) 90 に制限しました。&lt;/p&gt;&lt;h3&gt;世界のオピオイド作動薬市場の概要&lt;/h3&gt;&lt;p&gt;オピオイドは一般に痛みの治療に使用され、患者が自己投薬を行う際にオピオイド含有薬が誤用されたり、過剰摂取されたりしています。さらに、痛み、咳、下痢の有病率の増加も、オピオイド作動薬市場の成長を牽引する要因となっています。米国で処方されるオピオイドはヒドロコドンです。&lt;/p&gt;&lt;p&gt;最近では、大麻がオピオイドの代替品として浮上しています。大麻はオピオイドよりも安全であると考えられており、米国の多くの州で合法化されています。米国はこうした薬物の重要な消費者であり、大麻（マリファナ）の合法化はオピオイド作動薬市場の成長に悪影響を及ぼすことが予想されます。世界のオピオイド作動薬市場は、アヘンの生産の急増や大麻などの代替薬物の使用に対する大衆の傾向など、さまざまな要因により不安定になっています。&lt;/p&gt;&lt;p&gt;大麻は現在、大麻薬物の主な消費者である米国のほとんどの地域で合法化されています。さらに、大麻は世界で最も栽培されている薬物作物です。また、米国の消費者はオピオイドよりも大麻の投与の方が効果的だと感じており、これもオピオイドの消費に影響を与えています。このため、コロラド州ではオピオイドによる死亡者数が減少しています。大麻は、オピオイドの健康的な代替品と考えられています。&lt;/p&gt;&lt;h3&gt;世界のオピオイド作動薬市場：セグメンテーション分析&lt;/h3&gt;&lt;p&gt;世界のオピオイド作動薬市場は、製品、アプリケーション、および地域に基づいてセグメント化されています。&lt;/p&gt;&lt;p&gt;&lt;/p&gt;&lt;h3&gt;オピオイド作動薬市場、製品別&lt;/h3&gt;&lt;p&gt;• コデイン• フェンタニル• メペリジン• メタドン• その他&lt;/p&gt;&lt;p&gt;製品に基づいて、市場はコデイン、フェンタニル、メペリジン、メタドン、およびその他にセグメント化されています。米国 FDA は、すべてのオピオイドをスケジュール 2 薬物、つまり乱用の可能性が高い薬物と見なしています。コデイン、フェンタニル、メペリジン、メタドン、モルヒネ、およびヒドロコドンは、最も乱用されている処方オピオイド鎮痛剤です。米国で処方されるオピオイドはヒドロコドンです。&lt;/p&gt;&lt;h3&gt;オピオイド作動薬市場、用途別&lt;/h3&gt;&lt;p&gt;• 疼痛管理• 咳治療• 下痢治療&lt;/p&gt;&lt;p&gt;用途に基づいて、市場は疼痛管理、咳治療、および下痢治療に分類されます。オピオイドは一般的に疼痛治療に使用されるため、このセグメントが市場を牽引します。また、咳止めや下痢治療にも使用されます。&lt;/p&gt;&lt;h3&gt;オピオイド作動薬市場、地域別&lt;/h3&gt;&lt;p&gt;• 北米• ヨーロッパ• アジア太平洋• その他の地域&lt;/p&gt;&lt;p&gt;地域分析に基づいて、世界のオピオイド作動薬市場は、北米、ヨーロッパ、アジア太平洋、およびその他の地域に分類されます。コデインが世界的に市場を支配していると想定される他の地域とは対照的に、北米は基本的にヒドロコドンオピオイドの販売によって牽引されると予想されます。オピオイドによる薬物乱用は、処方された薬の長期使用または過剰摂取を特徴とします。&lt;/p&gt;&lt;h3&gt;主要プレーヤー&lt;/h3&gt;&lt;p&gt;「世界のオピオイド作動薬市場」調査レポートは、世界市場に重点を置いた貴重な洞察を提供します。市場の主要プレーヤーは、&lt;em&gt;&lt;strong&gt;Purdue Pharma、Titan Pharmaceuticals、Boehringer Ingelheim、Janssen Pharmaceuticals、Inc、Sanofi、Sun Pharmaceuticals、Mallinckrodt Pharmaceuticals、Egalet Corporation、Endo Pharmaceuticals Inc.、Allergan、Plc、Pfizer Inc. です。&lt;/strong&gt;&lt;/em&gt;競争環境セクションには、上記のプレーヤーの主要な開発戦略、市場シェア、および市場ランキング分析も含まれています。&lt;/p&gt;&lt;h3&gt;主要な開発&lt;/h3&gt;&lt;p&gt;&lt;/p&gt;&lt;h4&gt;パートナーシップ、コラボレーション、および契約&lt;/h4&gt;&lt;p&gt;• 2015 年 5 月、Boehringer Ingelheim と Pharmaxis は、Boehringer Ingelheim がオプションを行使して臨床開発薬 PXS4728A を取得し、肝臓関連の NASH の治療薬として改良し、その影響を防ぐことを発表しました。&lt;/p&gt;&lt;p&gt;• 2017 年 10 月、Titan Pharmaceuticals、 Inc. と Opiant Pharmaceuticals, Inc. は本日、オピオイド依存症患者のオピオイド再発および過剰摂取を予防する独自の方法の開発を調査するための提携を発表しました。&lt;/p&gt;&lt;h4&gt;合併と買収&lt;/h4&gt;&lt;p&gt;• 2020 年 11 月、Titan Pharmaceuticals, Inc. は本日、Molteni &amp;amp; SpA および Horizon Credit LLC II の買収、および JT Pharmaceuticals, Inc. のカッパオピオイドアゴニストペプチド JT-09 の買収契約。このペプチドは、Titan の ProNeura 長期持続薬物送達技術との併用で急性および慢性掻痒の治療に使用されます。&lt;/p&gt;&lt;h4&gt;製品の発売と製品の拡張&lt;/h4&gt;&lt;p&gt;• 2016 年 5 月、Titan Pharmaceuticals, Inc. は、米国食品医薬品局が Probuphine (ブプレノルフィン) インプラントを承認したことを発表しました。これは、1 日あたり 8 mg 以下の経口ブプレノルフィンを投与されている臨床的に安定した被験者のオピオイド依存の維持期間治療に対する最初の結果です。&lt;/p&gt;&lt;p&gt;• 2018 年 1 月、Novartis の一部門である Sandoz Inc. と共同で、Pear Therapeutics, Inc. はオピオイド使用障害の患者向けのリセットを発売し、現在市販されています。&lt;/p&gt;&lt;h3&gt;レポート範囲&lt;/h3&gt;&lt;div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百万米ドル）&lt;/p&gt;&lt;/td&gt;&lt;/tr&gt;&lt;tr&gt;&lt;td&gt;プロファイルされた主要企業&lt;/td&gt;&lt;td&gt;&lt;p&gt;Purdue Pharma、Titan Pharmaceuticals、 Boehringer Ingelheim、Janssen Pharmaceuticals、Inc、Sanofi、Sun Pharmaceuticals、Mallinckrodt Pharmaceuticals、Egalet Corporation。&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</si>
  <si>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class=""&gt;&lt;h2&gt;&lt;u&gt;光学生体測定装置市場の評価 – 2024-2031&lt;/u&gt;&lt;/h2&gt;&lt;p&gt;眼疾患の罹患率の上昇と、世界中で眼科診療所や病院の数が増加していることから、光学生体測定装置の採用が促進されています。高度な光学生体測定装置の普及、眼科インフラの急速な成長、ライフスタイルの変化により、市場規模は2024年に4億8,621万米ドルを超え、2031年までには&lt;span style="color: #993300;"&gt;&lt;strong&gt;7億4,617万米ドル&lt;/strong&gt;&lt;/span&gt;&lt;/p&gt;&lt;p&gt;これに加えて、定期的な眼科検診の価値に対する一般の認識の高まりも、光学生体測定装置の採用を促進しています。技術開発の進展により、より正確で使いやすい光学機器が開発され、眼科専門家の間で需要が高まっています。これにより、市場は 2024 年から 2031 年にかけて &lt;span style="color: #993300;"&gt;&lt;strong&gt;CAGR 5.5%&lt;/strong&gt;&lt;/span&gt; で成長すると予想されています。&lt;/p&gt;&lt;p style="text-align: center;"&gt;&lt;/p&gt;&lt;p style="text-align: center;"&gt; &lt;/p&gt;&lt;div class="btn-wrap text-center" id="bnthid"&gt;&lt;label style="padding-right:5px;margin-bottom: 10px;"&gt;&lt;b&gt;詳細な分析を取得するには: &lt;noscript&gt;&lt;/noscript&gt; &lt;/b&gt;&lt;/label&gt;&lt;/div&gt;&lt;p&gt;&lt;/p&gt;&lt;h3&gt;光バイオメトリデバイス市場: 定義/概要&lt;/h3&gt;&lt;p&gt;光バイオメトリデバイスでは、通常、部分コヒーレンス干渉法 (PCI) や光低コヒーレンス反射測定法などの技術が採用されています。光学生体測定装置 (OLCR) は、眼球の光路長を正確に測定し、眼球内レンズのパワーを計算します。これらの装置は、低エネルギーのレーザーまたは光線を眼球内に照射し、それが眼球内のさまざまな構造で反射されることで、正確な測定と分析が可能になります。&lt;/p&gt;&lt;p&gt;光学生体測定装置は、眼球の寸法を正確に測定することで白内障手術において重要な役割を果たし、外科医が適切な IOL パワーを選択し、最適な屈折結果を達成できるようにします。これらの装置は、LASIK (レーザー補助角膜内切削術) や PRK (光屈折角膜切除術) などの屈折手術を受ける患者の眼軸長や角膜曲率などの術前特性を評価するために使用されます。光学生体測定装置は、疾患の進行に影響を与える可能性のある眼軸長などのパラメータを測定することで、緑内障の診断とモニタリングに役立ちます。光学生体測定装置は、眼の生体測定の研究、眼の成長パターンの理解、眼疾患に対するさまざまな治療法の有効性の評価などの研究現場でも利用されています。&lt;/p&gt;&lt;p&gt;また、プライマリケア オフィスや遠隔地の医療施設などの臨床現場に簡単に統合できる、より小型で持ち運びに便利な光学生体測定装置の開発も行われています。&lt;/p&gt;&lt;section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mt-md-0"&gt;&lt;noscript&gt;&lt;/noscript&gt;&lt;/div&gt;&lt;/div&gt;&lt;/div&gt;&lt;/section&gt;&lt;h3&gt;屈折矯正手術の需要の高まりにより、光学生体測定装置の採用はどのように増加するのでしょうか?&lt;/h3&gt;&lt;p&gt;LASIK や PRK などの屈折矯正手術の需要の高まりにより、光学生体測定装置の採用が促進されています。これらの装置は術前評価において重要な役割を果たし、外科医が眼のパラメータを正確に測定し、視力矯正を求める患者に合わせた治療戦略を計画するのに役立ちます。&lt;/p&gt;&lt;p&gt;また、世界的に医療費が増加しており、光学生体測定装置を含む高度な医療技術への投資が増加しています。医療施設は、診断精度、患者の転帰、全体的な効率を向上させるために機器をアップグレードしており、それによって市場の成長を促進しています。&lt;/p&gt;&lt;p&gt;これに加えて、白内障手術用の多焦点レンズやトーリックレンズなどのプレミアム IOL の採用が増えていることも、光学生体測定装置の需要を促進しています。これらのデバイスは、IOL パワーの正確な計算と選択に不可欠であり、プレミアム レンズ インプラントを使用した白内障手術を受ける患者に最適な視覚結果を保証します。&lt;/p&gt;&lt;p&gt;また、眼科では、マイクロ切開白内障手術 (MICS) やフェムト秒レーザー補助白内障手術 (FLACS) など、低侵襲手術法への傾向が高まっています。光学生体測定デバイスは、小さな切開による眼内レンズの移植に必要な正確な測定を提供することで、これらの手術で重要な役割を果たします。&lt;/p&gt;&lt;h3&gt;光学生体測定デバイスの高コストがその適用を妨げますか?&lt;/h3&gt;&lt;p&gt;光学生体測定デバイスは、多くの場合、初期投資コストが高額であるため、特にリソースが限られた環境では、一部の医療施設では利用できません。これらのデバイスの高コストは、特に予算が限られている小規模なクリニックや施設では、導入の障壁となる可能性があります。&lt;/p&gt;&lt;p&gt;また、一部の地域では、光学生体測定手順の償還ポリシーが制限されているか、不十分な場合があります。これにより、医療提供者は、提供したサービスに対して十分な金銭的報酬を受け取れない可能性があるため、これらのデバイスへの投資を躊躇し、導入率の低下につながる可能性があります。&lt;/p&gt;&lt;p&gt;さらに、光生体測定デバイスは、超音波生体測定や光干渉断層撮影（OCT）など、眼の構造の測定も提供する代替技術との競争に直面しています。コスト、精度、使いやすさなどの要因に応じて、医療提供者は光生体測定デバイスの代わりにこれらの代替技術を選択する可能性があり、市場の需要を妨げています。&lt;/p&gt;&lt;p&gt;さらに、一部の地域、特に発展途上国では、医療インフラが不十分で、電気やインターネット接続へのアクセスが限られているため、光生体測定デバイスの広範な導入が困難になる可能性があります。必要なインフラストラクチャが整っていないと、医療施設はこれらのデバイスを診療に統合するのに苦労する可能性があります。&lt;/p&gt;&lt;h2&gt;&lt;u&gt;カテゴリごとの洞察力&lt;/u&gt;&lt;/h2&gt;&lt;h3&gt;部分的コヒーレンス干渉計の採用の増加は、光学生体測定装置市場を牽引しますか?&lt;/h3&gt;&lt;p&gt;部分的コヒーレンス干渉計セグメントは、光学生体測定装置市場で大きなシェアを占めると予想されています。PCI は、眼軸長、角膜曲率、前房深度などの眼パラメータの測定において高い精度と正確性を提供します。この信頼性は、白内障手術などの手術前の評価において非常に重要です。白内障手術では、正確な測定が適切な眼内レンズの度数を選択するために不可欠です。&lt;/p&gt;&lt;p&gt;また、PCI 技術は長年にわたって臨床診療で広く検証され、利用されてきました。その信頼性と一貫性により、PCI はさまざまな眼科の現場で生体測定のゴールド スタンダードとなり、広く採用されるようになりました。&lt;/p&gt;&lt;p&gt;眼科医と検眼士は PCI 技術に精通しており、その結果を信頼しています。医療専門家の間で受け入れられていることも、市場での PCI の優位性に貢献しており、臨床医は精度と信頼性が実証されたデバイスの使用を好みます。&lt;/p&gt;&lt;p&gt;これに加えて、光学生体測定デバイスのメーカーは、PCI テクノロジーをさらに改善するために研究開発に投資し続けています。この継続的なイノベーションにより、PCI ベースのデバイスは生体測定測定の最前線にあり、進化する眼科医療のニーズを満たす高度な機能と能力を提供します。&lt;/p&gt;&lt;h3&gt;病院で光学生体測定デバイスの使用を促進する要因は何ですか?&lt;/h3&gt;&lt;p&gt;病院は、眼科医療を含む幅広い医療サービスの集中ハブとして機能します。白内障や屈折異常など、さまざまな目の病気を抱える患者は、病院の眼科で診断や治療を受けることが多く、そこでは術前評価や手術計画に光学生体測定装置がよく利用されています。&lt;/p&gt;&lt;p&gt;また、多くの病院には、光学生体測定装置を含む高度な眼科機器を備えた専門的な眼科施設があります。これらの施設は、白内障手術、屈折矯正手術、網膜疾患の治療など、専門的な眼科サービスを求める患者を引き付けており、光学生体測定装置の需要をさらに押し上げています。&lt;/p&gt;&lt;p&gt;さらに、病院では白内障手術などの外科手術が頻繁に行われ、光学生体測定装置は眼内レンズ（IOL）のパワー計算や手術計画に重要な役割を果たしています。光学生体測定装置を病院の外科サービスにシームレスに統合することで、白内障手術の効率と精度が向上し、病院環境での広範な使用に貢献します。&lt;/p&gt;&lt;p&gt;&lt;strong&gt;&lt;span style="color: #993300;"&gt;光学生体測定装置市場レポートの方法論にアクセスする&lt;/span&gt;&lt;/strong&gt;&lt;/p&gt;&lt;p&gt;&lt;span style="text-decoration: underline;"&gt;&lt;/span&gt;&lt;/p&gt;&lt;h2&gt;&lt;u&gt;国/地域別の洞察力&lt;/u&gt;&lt;/h2&gt;&lt;h3&gt;北米の成熟した光学生体測定装置市場に主要プレーヤーが存在するか?&lt;/h3&gt;&lt;p&gt;北米には、確立された市場でのプレゼンスと広範な流通ネットワークを備えた、光学生体測定装置のいくつかの著名なメーカーとサプライヤーがあります。これらの主要プレーヤーは、研究開発に投資して高度なテクノロジーを革新および導入し、市場における北米の優位性をさらに強化しています。&lt;/p&gt;&lt;p&gt;また、北米では、視力矯正のためのLASIKやPRKなどの屈折矯正手術の需要が大幅に増加しています。光学生体測定装置は、これらの手術の術前評価に不可欠なツールであり、この地域での広範な導入に貢献しています。&lt;/p&gt;&lt;p&gt;これに加えて、白内障、緑内障、屈折異常などの眼疾患の有病率は、特に高齢者層で北米では比較的高くなっています。光学生体測定装置はこれらの疾患の診断と管理に重要な役割を果たしており、この地域での需要を促進しています。&lt;/p&gt;&lt;p&gt;北米は技術革新の中心地であり、光学生体測定装置を含む医療機器の開発と製造を専門とする大手企業が数多く存在します。この分野における継続的な技術革新により、この地域の医療提供者は高度な機能と能力を備えた最先端の機器を利用できます。&lt;/p&gt;&lt;h3&gt;医療費の増加により、アジア太平洋地域で光学生体測定装置の導入が促進されるか?&lt;/h3&gt;&lt;p&gt;アジア太平洋地域の多くの国では、急速な経済成長と医療費の増加が見られます。その結果、医療サービスの需要の高まりに対応するため、光学生体測定装置などの高度な医療技術への投資が増加しています。&lt;/p&gt;&lt;p&gt;また、アジア太平洋地域では、医療技術とインフラストラクチャが大きく進歩しました。これには、地域全体の眼科サービスの質を向上させるために、光学生体測定装置などの最先端の医療機器や装置の採用が含まれます。&lt;/p&gt;&lt;p&gt;これに加えて、アジア太平洋地域では、視力矯正を求める人が増えるにつれて、LASIKやPRKなどの屈折矯正手術の需要が高まっています。光学生体測定装置は、これらの手術の術前評価で重要な役割を果たしており、この地域での導入を促進しています。&lt;/p&gt;&lt;p&gt;アジア太平洋地域の政府や医療機関は、定期的な目の検査や目の病気の早期発見など、予防医療対策にますます重点を置いています。光学生体測定装置は、正確な測定を提供し、早期診断と介入を支援することで、これらの取り組みをサポートします。&lt;/p&gt;&lt;h3&gt;競争環境&lt;/h3&gt;&lt;p&gt;光学生体測定装置市場の競争環境は、製品イノベーション、戦略的パートナーシップ、地理的拡大などの戦略を通じて競合するいくつかの著名なプレーヤーの存在によって特徴付けられます。これらの企業は、最先端の技術を備えた高度な光学生体測定装置を導入し、診断精度と手術結果を向上させるために、研究開発に多額の投資を行っています。さらに、医療提供者や学術機関との戦略的コラボレーションにより、市場での地位がさらに強化されています。新興プレーヤーやスタートアップも、ニッチ市場に焦点を当て、特定の顧客ニーズに合わせた革新的なソリューションを提供することで、競争環境に貢献しています。眼疾患の有病率の増加や技術の進歩などの要因に後押しされて光学生体測定装置の需要が高まり続けるにつれて、主要プレーヤー間の競争が激化し、さらなるイノベーションと市場の成長が促進されると予想されます。光学生体測定機器市場で活動している主な企業には、以下の企業が含まれます。&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Corporation&lt;/li&gt;&lt;/ul&gt;&lt;h3&gt;最新の開発状況&lt;/h3&gt;&lt;p&gt;&lt;/p&gt;&lt;ul&gt;&lt;li&gt;2023年10月、Bausch + Lombは米国でSeeNa™光学生体測定およびトポグラフィーシステムを発売しました。このシステムは、眼の評価と白内障眼内レンズ（IOL）のパワー計算のための9つの測定値を1つのステップで取得します。ユーザーフレンドリーなインターフェースにより、すぐに結果が得られます。Eyetelligenceソフトウェア接続により、オフィスから手術へのシームレスなデータフローが可能になります&lt;/li&gt;&lt;li&gt;2024年4月、Carl Zeiss Meditec AGは、必要なすべての規制承認を取得した後、フランスのパリにある投資会社Eurazeo SEからDORC（Dutch Ophthalmic Research Center）のすべてを買収したことを発表しました。この買収により、ZEISS Medical Technologyの幅広い眼科ポートフォリオが強化され、網膜や角膜の障害、白内障、緑内障、屈折異常など、さまざまな眼疾患に対処するためのデジタル接続されたワークフローソリューションが提供され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5.5％&lt;/p&gt;&lt;/td&gt;&lt;/tr&gt;&lt;tr&gt;&lt;td&gt;基準年評価&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製品&lt;/li&gt;&lt;li&gt;アプリケーション&lt;/li&gt;&lt;li&gt;終了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&amp;amp;アフリカ&lt;/li&gt;&lt;/ul&gt;&lt;/td&gt;&lt;/tr&gt;&lt;tr&gt;&lt;td&gt;主要プレーヤー&lt;/td&gt;&lt;td&gt;&lt;p&gt;Carl Zeiss Meditec AG、Topcon Corporation、NIDEK CO., LTD.、Haag-Streit AG、Heidelberg Engineering, Inc.、Optovue, Inc.、Ziemer Ophthalmic Systems AG、Canon, Inc.、Essilor Instruments、Lumenis Ltd.、Allergan plc 、Bausch + Lomb Incorporated 、Ophthalmic Imaging Systems、Oculus Optikgeräte GmbH、Keeler Ltd.、CenterVue SpA、Merge Healthcare、OPKO Health, Inc.、Optos plc 、Revenio Group Corporation&lt;/p&gt;&lt;/td&gt;&lt;/tr&gt;&lt;tr&gt;&lt;td&gt;カスタマイズ&lt;/td&gt;&lt;td&gt;&lt;p&gt;レポートのカスタマイズと購入はリクエストに応じて利用可能&lt;/p&gt;&lt;/td&gt;&lt;/tr&gt;&lt;/tbody&gt;&lt;/table&gt;&lt;/div&gt;&lt;/div&gt;&lt;h2&gt;光学式バイオメトリデバイス市場、カテゴリー&lt;/h2&gt;&lt;h3&gt;タイプ:&lt;/h3&gt;&lt;ul&gt;&lt;li&gt;部分コヒーレンス干渉法&lt;/li&gt;&lt;li&gt;スウェプトソース光干渉断層撮影法&lt;/li&gt;&lt;li&gt;光低コヒーレンス反射測定法&lt;/li&gt;&lt;/ul&gt;&lt;h3&gt;製品:&lt;/h3&gt;&lt;ul&gt;&lt;li&gt;接触型&lt;/li&gt;&lt;li&gt;非接触型&lt;/li&gt;&lt;/ul&gt;&lt;h3&gt;用途:&lt;/h3&gt;&lt;ul&gt;&lt;li&gt;眼内レンズ配置&lt;/li&gt;&lt;li&gt;眼内レンズパワー計算&lt;/li&gt;&lt;/ul&gt;&lt;h3&gt;エンドユーザー:&lt;/h3&gt;&lt;ul&gt;&lt;li&gt;病院&lt;/li&gt;&lt;li&gt;眼科クリニック&lt;/li&gt;&lt;li&gt;外来手術センター&lt;/li&gt;&lt;li&gt;その他&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サポート&lt;/p&gt;&lt;h4&gt;レポートのカスタマイズ&lt;/h4&gt;&lt;p&gt;ご要望がある場合は、弊社の営業チームにご連絡ください。お客様の要件が満たされるようにいたします。&lt;/p&gt;&lt;div class="row"&gt;&lt;div class="col-12 col-md-12"&gt;&lt;h2 class="text-left -color-blue-dark"&gt;</t>
  </si>
  <si>
    <t>&lt;div class=""&gt;&lt;h2&gt;光学式文字認識（OCR）システム市場規模と予測&lt;/h2&gt;&lt;p&gt;光学式文字認識（OCR）システム市場規模は、2024年に116億6000万米ドルと評価され、2024年から2031年の予測期間中に&lt;strong&gt;&lt;span style="color: #993300;"&gt;16.60%のCAGR&lt;/strong&gt;&lt;/span&gt;で成長し、2031年までに&lt;strong&gt;&lt;span style="color: #993300;"&gt;&lt;strong&gt;398億3000万米ドル&lt;/span&gt;&lt;/strong&gt;に達すると予測されています。&lt;/p&gt;&lt;h3&gt;&lt;/h3&gt;&lt;p style="text-align: center;"&gt; &lt;/p&gt;&lt;div class="btn-wrap text-center" id="bnthid"&gt;&lt;label style="padding-right:5px;margin-bottom: 10px;"&gt;&lt;b&gt;詳細な分析を取得するには： &lt;noscript&gt;&lt;/noscript&gt; &lt;/b&gt;&lt;/label&gt;&lt;/div&gt;&lt;p&gt;&lt;/p&gt;&lt;h3&gt;世界の光学式文字認識 (OCR) システム市場の推進要因&lt;/h3&gt;&lt;p&gt;光学式文字認識 (OCR) システム市場の市場推進要因は、さまざまな要因の影響を受ける可能性があります。これらには以下が含まれます。&lt;/p&gt;&lt;ul&gt;&lt;li&gt;&lt;strong&gt;文書のデジタル化とデータ入力の自動化:&lt;/strong&gt; 大きな要因の 1 つは、生産性の向上とエラーの削減のために、文書のデジタル化とデータ入力手順の自動化の必要性が高まっていることです。&lt;/li&gt;&lt;li&gt;&lt;strong&gt;OCR テクノロジ:&lt;/strong&gt; 電子書籍が普及するにつれて、印刷された書籍をデジタル形式に変換するために OCR テクノロジが必要になります。&lt;/li&gt;&lt;li&gt;&lt;strong&gt; スマートフォンの使用の増加:&lt;/strong&gt; 文書のスキャンや画像テキスト認識などの作業のために OCR テクノロジがスマートフォンに組み込まれて以来、市場は拡大しています。&lt;/li&gt;&lt;li&gt;&lt;strong&gt; 自動化の必要性の高まり:&lt;/strong&gt; 銀行、医療、法律など、多くの分野で文書管理の自動化の必要性が高まっているため、OCR テクノロジが拡大しています。&lt;/li&gt;&lt;li&gt;&lt;strong&gt; 政府の取り組み:&lt;/strong&gt; OCR テクノロジは、主に公的記録をデジタル化し、情報へのアクセス性を高めるための政府の取り組みの結果として採用されています。&lt;/li&gt;&lt;li&gt;&lt;strong&gt; クラウド コンピューティングの採用の増加:&lt;/strong&gt;大きな要因の 1 つは、OCR 技術とドキュメント処理および保存用のクラウド サービスの組み合わせです。&lt;/li&gt;&lt;li&gt;&lt;strong&gt;OCR の精度と速度の向上:&lt;/strong&gt; OCR の精度と速度の向上を目指して、機械学習と人工知能が市場を前進させています。&lt;/li&gt;&lt;li&gt;&lt;strong&gt;需要の促進:&lt;/strong&gt; ロボティック プロセス オートメーション (RPA) は、反復的なジョブを自動化するために OCR 技術と RPA を組み合わせることで需要が促進されている新しい技術です。&lt;/li&gt;&lt;/ul&gt;&lt;h3&gt;世界の光学式文字認識 (OCR) システム市場の制約&lt;/h3&gt;&lt;p&gt;光学式文字認識 (OCR) システム市場にとって、いくつかの要因が制約または課題となる可能性があります。これらには以下が含まれます:&lt;/p&gt;&lt;ul&gt;&lt;li&gt;&lt;strong&gt; 初期投資が高い:&lt;/strong&gt; 一部の企業、特に小規模な企業では、ソフトウェア、ハードウェア、トレーニングに多額の初期投資が必要になる可能性があるため、OCR テクノロジの実装が困難である場合があります。&lt;/li&gt;&lt;li&gt;&lt;strong&gt; OCR 開発の課題:&lt;/strong&gt; OCR システムの開発は難しく、現在のソフトウェアやシステムと連携する必要がある場合があり、統合の問題が発生する可能性があります。&lt;/li&gt;&lt;li&gt;&lt;strong&gt; 精度とエラー率:&lt;/strong&gt; OCR テクノロジは大幅に進歩しましたが、高い精度を必要とする消費者は、特に手書きや複雑な書体では文字を認識するのが難しい場合があります。&lt;/li&gt;&lt;li&gt;&lt;strong&gt; OCR におけるデータ セキュリティとプライバシー コンプライアンスの確保:&lt;/strong&gt; OCR は機密データを処理および保存するため、GDPR や CCPA などの法律に照らして、データ セキュリティとプライバシー コンプライアンスに関する疑問が生じます。&lt;/li&gt;&lt;li&gt;&lt;strong&gt; 知識と経験の不足:&lt;/strong&gt; 一部の企業は、OCR の利点を完全に認識していないか、OCR の利点を理解するために必要な知識と経験を持っていない可能性があります。 OCR 技術をうまく使用および適用する必要があります。&lt;/li&gt;&lt;li&gt; &lt;strong&gt;競合技術:&lt;/strong&gt; OCR は、インテリジェント文字認識 (ICR) や自然言語処理 (NLP) などの競合技術がなければ、それほど急速に拡大できなかった可能性があります。&lt;/li&gt;&lt;li&gt;&lt;strong&gt; 言語サポートの制限:&lt;/strong&gt; 多言語環境で作業している組織では、一部の OCR システムを英語以外の言語で使用することが難しい場合があります。&lt;/li&gt;&lt;li&gt;&lt;strong&gt; 規制とコンプライアンスの問題:&lt;/strong&gt; 特に規制の厳しい業界では、OCR の実装に特定のルールと規範を順守する必要がある場合があり、企業にとって困難になる可能性があります。&lt;/li&gt;&lt;/ul&gt;&lt;h3&gt;世界の光学式文字認識 (OCR) システム市場のセグメンテーション分析&lt;/h3&gt;&lt;p&gt;世界の光学式文字認識 (OCR) システム市場は、タイプ、アプリケーション、および地域に基づいてセグメント化されています。&lt;/p&gt;&lt;h3&gt;&lt;/h3&gt;&lt;h3&gt;&lt;/h3&gt;&lt;h3&gt;光学式文字認識 (OCR) システム市場、タイプ&lt;/h3&gt;&lt;ul&gt;&lt;li&gt;&lt;strong&gt; ソフトウェア:&lt;/strong&gt; スキャンされたテキスト画像を機械でエンコードされたテキストに変換する OCR ソフトウェア ソリューション。&lt;/li&gt;&lt;li&gt;&lt;strong&gt; サービス:&lt;/strong&gt; コンサルティング、実装、メンテナンスなどの OCR 関連サービス。&lt;/li&gt;&lt;/ul&gt;&lt;h3&gt;光学式文字認識 (OCR) システム市場、アプリケーション別&lt;/h3&gt;&lt;ul&gt;&lt;li&gt;&lt;strong&gt; 小売:&lt;/strong&gt; 文書、請求書、領収書のデジタル化に使用される OCR。&lt;/li&gt;&lt;li&gt;&lt;strong&gt; BFSI (銀行、金融サービス、保険):&lt;/strong&gt; データ入力と文書処理を自動化する OCR。&lt;/li&gt;&lt;li&gt;&lt;strong&gt; 政府:&lt;/strong&gt; 公式文書と記録のデジタル化と処理に使用する OCR。&lt;/li&gt;&lt;li&gt;&lt;strong&gt; ヘルスケア:&lt;/strong&gt; 医療記録のデジタル化とデータ検索の容易化に使用する OCR。&lt;/li&gt;&lt;li&gt;&lt;strong&gt; 教育:&lt;/strong&gt; 教科書、文書、教育資料のデジタル化に使用する OCR。&lt;/li&gt;&lt;li&gt;&lt;strong&gt;法律:&lt;/strong&gt; 法律文書や契約書をデジタル化して処理するための OCR。&lt;/li&gt;&lt;li&gt;&lt;strong&gt; その他&lt;/strong&gt;: 輸送、製造、ホスピタリティなど、さまざまな他の業界での OCR アプリケーション。&lt;/li&gt;&lt;/ul&gt;&lt;h3&gt;光学式文字認識 (OCR) システム市場、地域別&lt;/h3&gt;&lt;ul&gt;&lt;li&gt;&lt;strong&gt; 北米:&lt;/strong&gt; 米国、カナダ、メキシコの市場状況と需要。&lt;/li&gt;&lt;li&gt;&lt;strong&gt; ヨーロッパ:&lt;/strong&gt; ヨーロッパ諸国の光学式文字認識 (OCR) システム市場の分析。&lt;/li&gt;&lt;li&gt;&lt;strong&gt;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ラテンアメリカ:&lt;/strong&gt; ラテンアメリカ諸国の市場動向と開発をカバーしています。&lt;/li&gt;&lt;/ul&gt;&lt;h3&gt;主要プレーヤー&lt;/h3&gt;&lt;p&gt;光学式文字認識 (OCR) システム市場の主要プレーヤー女性スキンケア市場は次のとおりです。&lt;/p&gt;&lt;ul&gt;&lt;li&gt;Microsoft Corporation&lt;/li&gt;&lt;li&gt;IBM&lt;/li&gt;&lt;li&gt;NTTデータ株式会社&lt;/li&gt;&lt;li&gt;Adobe Inc.&lt;/li&gt;&lt;li&gt;CVISION Technologies, Inc.&lt;/li&gt;&lt;li&gt;LEAD Technologies, Inc.&lt;/li&gt;&lt;li&gt;Anyline GmbH&lt;/li&gt;&lt;li&gt;Creaceed&lt;/li&gt;&lt;li&gt;IntSig Information Co. Ltd&lt;/li&gt;&lt;li&gt;Prime Recognition Corporation.&lt;/li&gt;&lt;/ul&gt;&lt;h3&gt;レポートの範囲&lt;/h3&gt;&lt;div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の期間&lt;/td&gt;&lt;td&gt;&lt;p&gt;2020-2022&lt;/p&gt;&lt;/td&gt;&lt;/tr&gt;&lt;tr&gt;&lt;td&gt;単位&lt;/td&gt;&lt;td&gt;&lt;p&gt;価値（10億米ドル）&lt;/p&gt;&lt;/td&gt;&lt;/tr&gt;&lt;tr&gt;&lt;td&gt;主要企業&lt;/td&gt;&lt;td&gt;&lt;p&gt;Microsoft Corporation、IBM、NTTデータ株式会社、Adobe Inc.、CVISION Technologies, Inc.、LEAD Technologies, Inc.、Anyline GmbH、Creaceed、IntSig Information Co. Ltd、Prime Recognition Corporation。&lt;/p&gt;&lt;/td&gt;&lt;/tr&gt;&lt;tr&gt;&lt;td&gt;対象セグメント&lt;/td&gt;&lt;td&gt;&lt;p&gt;タイプ別、アプリケーション別、地域別。&lt;/p&gt;&lt;/td&gt;&lt;/tr&gt;&lt;tr&gt;&lt;td&gt;カスタマイズ範囲&lt;/td&gt;&lt;td&gt;&lt;p&gt;レポートのカスタマイズは無料（アナリストの営業日4日分相当）購入。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</si>
  <si>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class=""&gt;&lt;h2&gt;光ダイオード市場の規模と予測&lt;/h2&gt;&lt;p&gt;光ダイオード市場の規模は、2023年に107億米ドルと評価され、2024年から2030年の予測期間中に&lt;span style="color: #993300;"&gt;&lt;strong&gt;11.32%のCAGR&lt;/strong&gt;&lt;/span&gt;で成長し、2030年までに&lt;span style="color: #993300;"&gt;&lt;strong&gt;218億米ドル&lt;/strong&gt;&lt;/span&gt;に達すると予測されています。&lt;/p&gt;&lt;p&gt;光ダイオードの成長の主な要因は、一方向の信号伝送、入力と出力の間の完全な電気的絶縁、入力に対する出力信号の影響なし、強力な耐干渉性、信頼性の高いパフォーマンス、非接触、高い耐久性、および高い伝送性能です。世界の光ダイオード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光ダイオード市場の定義&lt;/h3&gt;&lt;p&gt;光ダイオードは、フォトカプラ、光アイソレータ、または光ダイオードとも呼ばれます。これは受動的な磁気光学デバイスであり、その主な機能は、一方向にのみ光を伝送できるようにすることです。その結果、レーザーキャビティを含む光発振器への不要なフィードバックを回避する上で重要な役割を果たします。このコンポーネントの動作は、ファラデー回転子を含むメインコンポーネントで使用されるファラデー効果に大きく依存しています。グローバル光ダイオードは、複合型、磁気型、および偏光型光ダイオードに分類されます。磁気光ダイオードは、ファラデー効果によって、通常、強力な磁場の下にある磁性結晶を備えたロッドであるファラデー回転子の磁気要素に圧力をかけます。&lt;/p&gt;&lt;p&gt;偏光軸は、このアイソレータによって光が一方向にのみ伝送されるのを防ぐために使用されます。これにより、光は一方向に伝送されますが、すべての光線が逆方向に伝送されるのが防止されます。また、依存型と独立型の両方の偏光光ダイオードもあります。光アイソレータは、産業、研究、商業構成を含むさまざまな光学アプリケーションで使用されます。 &lt;/p&gt;&lt;h3&gt;世界の光ダイオード市場の概要&lt;/h3&gt;&lt;p&gt;光ダイオードの成長の主な原動力は、一方向の信号伝送、入力と出力の間の完全な電気的絶縁、入力に対する出力信号の影響なし、強力な耐干渉性、信頼性の高いパフォーマンス、非接触、高い耐久性、および高い伝送パフォーマンスです。さらに、2つの回路間の電位差が数千ボルトである高動作電圧に役立ちます。コンパクトで軽量です。費用対効果に優れています。消費電力が少なく、スイッチオン時間とスイッチオフ時間が短いため、スイッチング周波数が高くなります。さらに、光ダイオード33の寿命は数十年続く可能性があります。低周波数での応答性に優れ、極めて高速に動作するため、予測期間中に世界の光ダイオード市場全体の成長が促進されます。&lt;/p&gt;&lt;p&gt;光ダイオードは、そのプロセスに外部バイアス電圧を必要とします。高周波応答は不十分です。光ダイオードは高電流を処理できません。フォトトランジスタベースの光ダイオードは、フォトダイオードベースの光ダイオードのように光入力と光出力の変化の間に良好な線形関係がないため、予測期間中に世界の光ダイオード市場の全体的な市場の成長が妨げられます。光ダイオード市場への強い需要により、新しいプレーヤーが市場に容易に参入することが可能になりました。さらに、各社の現在の製品ポートフォリオは、技術的な改善と開発を経験しています。&lt;/p&gt;&lt;h3&gt;世界の光ダイオード市場のセグメンテーション分析&lt;/h3&gt;&lt;p&gt;世界の光ダイオード市場は、製品、アプリケーション、および地域に基づいてセグメント化されています。&lt;/p&gt;&lt;p&gt; &lt;/p&gt;&lt;p&gt;&lt;/p&gt;&lt;h3&gt;光ダイオード市場、製品別&lt;/h3&gt;&lt;p&gt;• 偏光依存型光アイソレータ• 偏光非依存型光アイソレータ&lt;/p&gt;&lt;p&gt;製品に基づいて、市場は偏光依存型光アイソレータと偏光非依存型光アイソレータに分類されます。偏光非依存型光アイソレータは、すべての偏光を透過するのに対し、偏光依存型光アイソレータは、予測期間中、一方向にのみ偏光する光を透過するため、世界のダイオードアイソレータの中で最も成長率の高いセグメントです。&lt;/p&gt;&lt;h3&gt;光ダイオード市場、用途別&lt;/h3&gt;&lt;p&gt;• ケーブルテレビ• 専門分野• 通信• その他&lt;/p&gt;&lt;p&gt;用途に基づいて、市場はケーブルテレビ、専門分野、通信、その他に分類されます。通信は、アナログおよびデジタル光ファイバーネットワークで高速送信機として、エルビウムドープ増幅器（EDFA）でレーザーを励起するために、および制御および測定分野で高出力パルスレーザーとして使用されているため、世界の光ダイオード市場の中で最も成長している分野です。&lt;/p&gt;&lt;h3&gt;光ダイオード市場、地域別&lt;/h3&gt;&lt;p&gt;• 北米• ヨーロッパ• アジア太平洋• その他の地域&lt;/p&gt;&lt;p&gt;地域分析に基づいて、世界の光ダイオード市場は、北米、ヨーロッパ、アジア太平洋、およびその他の地域に分類されます。アジア太平洋地域は、予測期間中に他の地域と比較して高まる需要を満たすための膨大な潜在的な成長のため、世界の光ダイオード市場で最も成長している分野です。&lt;/p&gt;&lt;h3&gt;主要プレーヤー&lt;/h3&gt;&lt;p&gt;「世界の光ダイオード市場」調査レポートは、世界市場に重点を置いた貴重な洞察を提供します。市場の主要プレーヤーは、&lt;em&gt;&lt;strong&gt;General Photonics、Gould Fiber Optics、OptiWorks、AC Photonics、Molex、AFR、SCS-F、O-Net、Flyin、Cellco、Oz Optics、MYAOC、Finisar、および Thorlabs&lt;/strong&gt;&lt;/em&gt;&lt;/p&gt;&lt;p&gt;です。当社の市場分析には、このような主要プレーヤー専用のセクションも含まれており、アナリストは、製品のベンチマークと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キー紹介されている企業&lt;/td&gt;&lt;td&gt;&lt;p&gt;General Photonics、Gould Fiber Optics、OptiWorks、AC Photonics、Molex、AFR、SCS-F、O-Net、Flyin、Cellco、Oz Optics、MYAOC、Finisar。&lt;/p&gt;&lt;/td&gt;&lt;/tr&gt;&lt;tr&gt;&lt;td&gt;対象分野&lt;/td&gt;&lt;td&gt;&lt;ul&gt;&lt;li&gt;製品別&lt;/li&gt;&lt;li&gt;アプリケーション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</si>
  <si>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class=""&gt;&lt;h2&gt;光ファイバー偏光子の市場規模と予測&lt;/h2&gt;&lt;p&gt;光ファイバー偏光子の市場規模は、2024年に90億米ドルと評価され、&lt;span style="color: #993300;"&gt;&lt;strong&gt;2031年までに155億3000万米ドル&lt;/strong&gt;に達すると予測されており、2024年から2031年にかけて&lt;strong&gt;&lt;span style="color: #993300;"&gt;7.05%のCAGRで成長しています。&lt;/span&gt;&lt;/strong&gt;&lt;/p&gt;&lt;ul&gt;&lt;li&gt;光ファイバー偏光子は光の偏光を制御し、特定の波を透過し、他の波を減衰させます。これは、精密な制御を必要とする通信、光ファイバーセンシング、レーザーシステム、バイオメディカルイメージングなどのアプリケーションに不可欠です。&lt;/li&gt;&lt;li&gt;これらの偏光子は、通信ネットワークで偏光制御、偏光多重化、偏光モード分散補償に使用され、長距離にわたって伝送される光信号の安定性と品質を確保します。 &lt;/li&gt;&lt;li&gt;光ファイバーセンシングアプリケーションでは、光ファイバー偏光子により、温度、歪み、圧力、振動などの物理パラメータを高感度かつ高精度で測定できます。&lt;/li&gt;&lt;li&gt;これらは、偏光制御、ビーム成形、レーザーキャビティ安定化のためのレーザーシステムに不可欠なコンポーネントであり、レーザー出力特性の精密な制御を可能にします。&lt;/li&gt;&lt;li&gt;光ファイバー偏光子は、レーザー測距、ライダー、リモートセンシング、光通信などの防衛および航空宇宙システムに応用されており、偏光の完全性を維持することがミッションの成功に不可欠です。&lt;/li&gt;&lt;li&gt;光ファイバー偏光子の将来は、小型化と、コンパクトで多機能なフォトニックデバイスおよびシステムへの統合にあります。偏光機能をレーザー、変調器、検出器などの他の光学部品と統合することで、さまざまなアプリケーション向けに、よりコンパクトで効率的なフォトニックデバイスを開発できます。&lt;/li&gt;&lt;/ul&gt;&lt;p style="text-align: center;"&gt; &lt;/p&gt;&lt;div class="btn-wrap text-center" id="bnthid"&gt;&lt;label style="padding-right:5px;margin-bottom: 10px;"&gt;&lt;b&gt;詳細な分析を取得するには: &lt;noscript&gt;&lt;/noscript&gt; &lt;/b&gt;&lt;/label&gt;&lt;/div&gt;&lt;p&gt;&lt;/p&gt;&lt;h2&gt;世界の光ファイバー偏光子市場のダイナミクス&lt;/h2&gt;&lt;p&gt;世界の光ファイバー偏光子市場を形成する主要な市場ダイナミクスは次のとおりです。&lt;/p&gt;&lt;h3&gt;主要な市場推進要因:&lt;/h3&gt;&lt;ul&gt;&lt;li&gt;高速データ伝送の需要の高まり: 通信ネットワーク、データセンター、クラウドコンピューティングインフラストラクチャでの高速データ伝送のニーズの高まりにより、信号の安定性と品質を確保し、ブロードバンドをサポートする光ファイバー偏光子の使用が促進されています。 &lt;/li&gt;&lt;li&gt;光ファイバーセンサーの導入拡大: 航空宇宙、自動車、石油・ガス、ヘルスケアなどの業界で光ファイバーセンシング技術の利用が拡大していることから、物理的パラメータの測定において高感度かつ高精度を実現する光ファイバー偏光子の需要が高まっています。&lt;/li&gt;&lt;li&gt;レーザー技術の進歩: 高出力ファイバーレーザーやコヒーレント光通信などのレーザー技術の進歩により、さまざまな分野の出力特性を正確に制御するレーザーシステムで不可欠な光ファイバー偏光子の需要が高まっています。&lt;/li&gt;&lt;li&gt;バイオメディカルイメージングにおける新たな用途: 光ファイバー偏光子は、コントラストと深度イメージングを強化する機能があるため、OCT、多光子顕微鏡、蛍光イメージングなどのバイオメディカルイメージング技術でますます利用されています。&lt;/li&gt;&lt;li&gt;防衛および航空宇宙投資: 世界的な防衛および航空宇宙投資により、レーザー測距、ライダー、リモートセンシング、光通信などの用途向けの光ファイバー偏光子の需要が高まっています。これは、偏光の完全性を維持し、パフォーマンスを向上させ、ミッションの成功を確実にします。&lt;/li&gt;&lt;/ul&gt;&lt;h3&gt;主な課題:&lt;/h3&gt;&lt;ul&gt;&lt;li&gt;技術的な複雑さ: 精密な偏光制御と安定性を備えた光ファイバー偏光子の開発は、特に厳しい環境で高性能が求められるアプリケーションでは技術的な課題となります。&lt;/li&gt;&lt;li&gt;代替技術との競争: 自由空間偏光子や導波路ベースのデバイスなどの代替偏光制御方法と技術は、光ファイバー偏光子と競合し、市場シェアを脅かしています。&lt;/li&gt;&lt;li&gt;統合の課題: 光ファイバー偏光子を複雑な光学システムやデバイスに統合すると、調整、互換性、パフォーマンスの最適化の点で課題が生じる可能性があります。&lt;/li&gt;&lt;li&gt;信頼性と耐久性: 特に高温、振動、機械的ストレスなどの過酷な動作条件で光ファイバー偏光子の長期的な信頼性と耐久性を確保することは、依然として課題です。&lt;/li&gt;&lt;li&gt;標準化の問題: 光ファイバー偏光子の標準化されたテスト方法とパフォーマンス メトリックがないと、異なる製品間の相互運用性や比較が妨げられ、購入の決定が複雑になります。 &lt;/li&gt;&lt;/ul&gt;&lt;h3&gt;主なトレンド:&lt;/h3&gt;&lt;ul&gt;&lt;li&gt;小型化と統合: 光学部品の小型化と統合のトレンドにより、コンパクトで多機能な光ファイバー偏光子の開発が進んでいます。他の光学部品と偏光機能を統合することで、さまざまな用途向けに小型で効率的なフォトニック デバイスを作成できます。&lt;/li&gt;&lt;li&gt;材料科学の進歩: 材料科学の継続的な進歩により、光ファイバー偏光子の偏光特性、温度安定性、製造性が向上した新素材が開発されています。フォトニック結晶、メタマテリアル、カルコゲニド ガラスなどの新素材は、偏光子の性能を向上させ、新しい用途を可能にすることが期待されています。&lt;/li&gt;&lt;li&gt;高出力レーザー アプリケーション: 産業、医療、防衛用途での高出力ファイバー レーザーの需要が高まる中、偏光の安定性と信頼性を維持しながら高い光出力レベルに対応できる光ファイバー偏光子に注目が集まっています。光ファイバー偏光子の高出力動作に耐えられるよう、高度なコーティングと材料が開発されています。&lt;/li&gt;&lt;li&gt;新たなバイオメディカルおよびヘルスケアの用途: 光ファイバー偏光子は、バイオメディカル画像処理、バイオセンシング、低侵襲性外科手術などの分野で新たな用途が見出されています。光干渉断層撮影 (OCT)、多光子顕微鏡法、蛍光イメージング技術の進歩により、光ファイバー偏光子が提供する偏光ベースのコントラスト強調機能と深度イメージング機能の需要が高まっています。&lt;/li&gt;&lt;/ul&gt;&lt;section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光ファイバー偏光子市場の地域分析&lt;/h2&gt;&lt;p&gt;世界の光ファイバー偏光子市場のより詳細な地域分析は次のとおりです。&lt;/p&gt;&lt;h3&gt;北米:&lt;/h3&gt;&lt;ul&gt;&lt;li&gt;北米は、主要プレーヤーの存在、技術革新、通信、航空宇宙、防衛などの業界からの堅調な需要によって牽引され、光ファイバー偏光子の重要な市場です。&lt;/li&gt;&lt;li&gt;米国とカナダは、研究開発活動、技術の進歩、高速通信ネットワークの展開に重点を置いており、北米の市場成長に大きく貢献しています。&lt;/li&gt;&lt;li&gt;この地域は、確立された通信ネットワーク、研究機関、製造施設などの高度な産業インフラストラクチャの恩恵を受けており、光ファイバー偏光子の成長を支えています。 &lt;/li&gt;&lt;/ul&gt;&lt;h3&gt;ヨーロッパ:&lt;/h3&gt;&lt;ul&gt;&lt;li&gt;ヨーロッパは、確立された通信産業、重要な研究開発イニシアチブ、光ファイバーセンシング技術の採用の増加を特徴とする、光ファイバー偏光子市場のもう 1 つの主要な地域です。&lt;/li&gt;&lt;li&gt;ドイツ、英国、フランス、スカンジナビアなどの国は、イノベーション、技術の進歩、持続可能なソリューションに重点を置いており、ヨーロッパの市場成長に大きく貢献しています。&lt;/li&gt;&lt;li&gt;この地域は、通信および光学技術を管理する厳格な規制枠組みの下で運営されており、市場の動向と製品開発戦略に影響を与えています。&lt;/li&gt;&lt;/ul&gt;&lt;h3&gt;アジア太平洋:&lt;/h3&gt;&lt;ul&gt;&lt;li&gt;アジア太平洋では、通信インフラへの投資の増加、高速データ伝送の需要の高まり、産業用途の拡大により、光ファイバー偏光子市場が急速に成長しています。&lt;/li&gt;&lt;li&gt;中国、日本、韓国、インドなどの国は、強力な製造業を活用して、アジア太平洋の市場成長を牽引しています。 &lt;/li&gt;&lt;/ul&gt;&lt;h2&gt;世界の光ファイバー偏光子市場：セグメンテーション分析&lt;/h2&gt;&lt;p&gt;世界の光ファイバー偏光子市場は、タイプ、用途、材質、地域に基づいてセグメント化されています。&lt;/p&gt;&lt;p&gt;&lt;/p&gt;&lt;h3&gt;光ファイバー偏光子市場、タイプ別&lt;/h3&gt;&lt;ul&gt;&lt;li&gt;PM-PMファイバー&lt;/li&gt;&lt;li&gt;SM-PMファイバー&lt;/li&gt;&lt;li&gt;M-SMファイバー&lt;/li&gt;&lt;li&gt;PM-SMファイバー&lt;/li&gt;&lt;li&gt;MMファイバー&lt;/li&gt;&lt;/ul&gt;&lt;p&gt;タイプに基づいて、市場はPM-PMファイバー、SM-PMファイバー、M-SMファイバー、PM-SMファイバー、およびMMファイバーに細分化されています。 PM-PM ファイバー セグメントは、電気通信、光ファイバー センシング、高出力レーザー システムで広く使用されているため、現在主流となっています。偏波保持ファイバーとしても知られる PM-PM ファイバーは、ファイバーを伝搬する光の偏波状態を維持するように設計されているため、正確な偏波制御と安定性を必要とするアプリケーションには不可欠です。急速に成長しているセグメントは、SM-PM ファイバー カテゴリです。偏波保持特性を持つシングルモード ファイバーは、光ファイバー ジャイロスコープ、干渉センサー、コヒーレント光通信などのアプリケーションで需要が高まっています。これらのアプリケーションでは、偏波の完全性を維持することが正確な信号伝送とセンシングに不可欠です。&lt;/p&gt;&lt;h3&gt;光ファイバー偏光子市場、アプリケーション別&lt;/h3&gt;&lt;ul&gt;&lt;li&gt;電気通信&lt;/li&gt;&lt;li&gt;自動車&lt;/li&gt;&lt;li&gt;航空宇宙&lt;/li&gt;&lt;li&gt;エレクトロニクス&lt;/li&gt;&lt;li&gt;石油 &amp;amp;ガス&lt;/li&gt;&lt;li&gt;ヘルスケア&lt;/li&gt;&lt;li&gt;防衛&lt;/li&gt;&lt;/ul&gt;&lt;p&gt;用途別に見ると、市場は自動車、航空宇宙、エレクトロニクス、通信、石油・ガス、ヘルスケア、防衛に細分化されています。光ファイバー偏光子市場では、高速データ伝送と通信インフラストラクチャ用の光ファイバーネットワークの広範な導入により、通信部門が優勢となっています。光ファイバー偏光子は、偏光を制御することで光信号の安定性と品質を確保し、通信アプリケーションで重要な役割を果たします。急速に成長しているセグメントは防衛部門です。監視、偵察、レーザーベースの兵器などの防衛アプリケーションにおける高度な光学システムの需要が高まるにつれて、これらのシステムの性能と信頼性を高める光ファイバー偏光子のニーズが高まっています。&lt;/p&gt;&lt;h3&gt;光ファイバー偏光子市場、材質別&lt;/h3&gt;&lt;ul&gt;&lt;li&gt;ガラス&lt;/li&gt;&lt;li&gt;ポリマー&lt;/li&gt;&lt;/ul&gt;&lt;p&gt;材質別に見ると、市場はガラスとポリマーに細分化されています。光ファイバー偏光子市場では、ガラスセグメントが光ファイバー偏光子の製造において長年使用され、製造プロセスが確立されているため、優位に立っています。ガラスベースの偏光子は、優れた光学特性、高い信頼性、および幅広い光学システムとの互換性を備えているため、通信、航空宇宙、防衛などの多くの用途で好まれています。急速に成長しているセグメントはポリマーカテゴリです。ポリマーベースの光ファイバー偏光子は、その柔軟性、軽量性、およびコスト効率の高い製造プロセスの可能性により、注目を集めています。&lt;/p&gt;&lt;h3&gt;光ファイバー偏光子市場、地域別&lt;/h3&gt;&lt;ul&gt;&lt;li&gt;北米&lt;/li&gt;&lt;li&gt;ヨーロッパ&lt;/li&gt;&lt;li&gt;アジア太平洋&lt;/li&gt;&lt;li&gt;その他の地域&lt;/li&gt;&lt;/ul&gt;&lt;p&gt;地理に基づいて、世界の光ファイバー偏光子市場は、北米、ヨーロッパ、アジア太平洋、その他の地域に分類されます。光ファイバー偏光子市場では、光学部品およびシステムの製造と消費に大きく貢献しているため、アジア太平洋地域が優位に立っています。この地域の優位性は、中国、日本、韓国などの国に主要な製造拠点があることによって支えられており、これらの国では、通信、電子機器、自動車など、さまざまな用途向けの光ファイバー、コンポーネント、機器が大量に生産されています。さらに、アジア太平洋地域の急速な経済成長、通信インフラへの投資の増加、高速データ伝送の需要の高まりが、この地域で光ファイバー偏光子の採用を促進しています。北米は、技術の進歩、研究開発活動、防衛、航空宇宙、ヘルスケア分野への投資によって牽引され、急成長しているセグメントです。&lt;/p&gt;&lt;h3&gt;主要企業&lt;/h3&gt;&lt;p&gt;「世界の光ファイバー偏光子市場」調査レポートは、世界市場に重点を置いた貴重な洞察を提供します。市場の主要企業は、&lt;strong&gt;&lt;em&gt;Thorlabs、Inc.、Corning Incorporated、General Photonics Corporation、Fujikura Ltd.、Gooch &amp;amp; Housego PLC、住友電気工業株式会社、SCHOTT AG、Fibercore Limited、Chiral Photonics、Inc.、Oz Optics Limited、AC Photonics、Inc.、およびPhoenix Photonics Ltd.&lt;/em&gt;&lt;/strong&gt;競合状況セクションには、世界中の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中のプレーヤーの主要な開発戦略、市場シェア、および市場ランキング分析も含まれています。&lt;/p&gt;&lt;h3&gt;光ファイバー偏光子市場の最近の動向&lt;/h3&gt;&lt;p&gt;&lt;/p&gt;&lt;ul&gt;&lt;li&gt;2023年5月、Thorlabsは中部大西洋岸地域のいくつかの著名な企業や大学とのコラボレーションを発表しました。彼らは一緒にプリンストンが主導するコンソーシアムを結成し、初の国立科学財団（NSF）エンジン開発助成金の1つを受賞しました。これらの助成金は、特定の地理的領域におけるフォトニクスのイノベーション、製造、および労働力開発を促進することを目的としています。&lt;/li&gt;&lt;li&gt;2022 年 4 月、コーニングは、フランスのジュアールにあるサンゴバン ソビスの放射線遮蔽および光学事業と、米国ワシントン州ケントのホットセル サービスを含むサンゴバンのシールドおよび光学事業部門を買収しました。&lt;/li&gt;&lt;/ul&gt;&lt;h3&gt;レポートの範囲&lt;/h3&gt;&lt;div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億米ドル)&lt;/p&gt;&lt;/td&gt;&lt;/tr&gt;&lt;tr&gt;&lt;td&gt;紹介されている主要企業&lt;/td&gt;&lt;td&gt;&lt;p&gt;Thorlabs Inc.、Corning Incorporated、General Photonics Corporation、Fujikura Ltd.、Gooch &amp;amp; Housego PLC、Sumitomo Electric Industries Ltd.、SCHOTT AG、Fibercore Limited、Chiral Photonics Inc.、Oz Optics Limited&lt;/p&gt;&lt;/td&gt;&lt;/tr&gt;&lt;tr&gt;&lt;td&gt;対象セグメント&lt;/td&gt;&lt;td&gt;&lt;p&gt;タイプ、アプリケーション、素材、および地理。&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</si>
  <si>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光学レンズ形状トレーサーの市場規模と予測&lt;/h2&gt;&lt;p&gt;光学レンズ形状トレーサーの市場規模は、過去数年間で大幅な成長率で緩やかなペースで成長しており、予測期間である2021年から2028年に市場が大幅に成長すると予測されています。&lt;/p&gt;&lt;p&gt;独自のホイール設計により、さまざまなレンズエッジングがさまざまなフレームデザインとスタイルに適合し、予測期間中に世界の光学レンズ形状トレーサー市場の全体的な成長を促進します。世界の光学レンズ形状トレーサー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光学レンズ形状トレーサー市場の定義&lt;/h3&gt;&lt;p&gt;周辺の物体から発せられる光を結合または発散させるために使用される光学レンズ形状トレーサーは、光学レンズとして認識されます。透過光線は次に結合して、物体の物理的または仮想的な画像を生成します。これにより、すべてのフレーム材料と形状のトレースがより速く、適応可能になります。レンズは透過光学部品のインスタンスであり、光を通過または放出することも意味します。単純レンズは 1 枚の透明ガラスから作られますが、複合レンズは共通点に沿って配置された複数の単純レンズで構成されています。集光せずに光を屈折させるレンズとは異なり、レンズは光を集光して画像を形成します。&lt;/p&gt;&lt;p&gt;光学レンズ形状トレーサーは、自動と手動に分かれています。自動のレンズ形状トレーサーは、2,000 ポイントの形状データを読み取り、デジタル形式でフィルター処理して高精度を実現します。さらに、光学トレーサーは、ハイラップ レンズ フレームから子供用の最小の追跡可能な眼鏡まで、スペクトル全体を制御します。光学レンズ形状トレーサーは、3 次元追跡機能を備えた完全に自動化されたフレーム トレーサーです。この環境に優しいユニットは、ほぼすべての状況で使用されています。これにより、すべてのフレームの素材と形状をより迅速かつ多用途に追跡できます。&lt;/p&gt;&lt;h3&gt;世界の光学レンズ形状トレーサー市場の概要&lt;/h3&gt;&lt;p&gt;光学レンズ形状トレーサーは、エッジャー システムのトレーサー部分であり、フレームをトレースしてデータをオンライン ラボに送信します。光学トレーシングの利点の 1 つは、患者がプライム レンズが届くまでフレームを着用し続けながら、正確なフレーム データをラボに提供できることです。新しいレンズは、形状に合わせて事前にカットされた状態で配送され、交換します。一部のエッジャーは、リモート トレーサーとしても機能します。さらに、ユニークで特殊なレンズ エッジ プロファイルは、ハイラップや浅い溝のリムなど、現在のすべてのタイプのフレームに適しており、高品質の「ファースト カット」フィットを提供します。独自のホイール設計により、さまざまなレンズ エッジングがさまざまなフレーム デザインやスタイルに適合し、予測期間中にグローバル光学レンズ形状トレーサー市場の全体的な成長を促進します。&lt;/p&gt;&lt;p&gt;ビジネス運営に対する COVID-19 パンデミックは、流通ネットワークを中断し、さまざまな業界に悪影響を及ぼし、予測期間中にグローバル光学レンズ形状トレーサー市場の制約となります。世界的な貿易活動は、全国的なロックダウン、国境封鎖、厳格な社会的距離の確保措置の点で引き続き大きな打撃を受けています。これは世界経済に大きな影響を与え、世界中の企業が完全または部分的に閉鎖を余儀なくされ、需給比率の乱れを引き起こしました。Briot は、1 つの参照ポイントのみを使用してわずか 4 秒で完璧な 3D 形状を再現できる初の光学トレーシング システムを発明しました。ユーザーは、特許取得済みの GraviTech の高度なテクノロジーを使用して完璧な形状の再現とサイズ設定を実現し、機械式トレーサーよりも優れた結果をもたらします。&lt;/p&gt;&lt;h3&gt;世界の光学レンズ形状トレーサー市場のセグメンテーション分析&lt;/h3&gt;&lt;p&gt;世界の光学レンズ形状トレーサー市場は、製品、アプリケーション、および地域に基づいてセグメント化されています。&lt;/p&gt;&lt;p&gt;&lt;/p&gt;&lt;h3&gt;光学レンズ形状トレーサー市場、製品別&lt;/h3&gt;&lt;p&gt;• 自動• 手動&lt;/p&gt;&lt;p&gt;製品に基づいて、市場は自動と手動に分割されています。自動レンズ形状トレーサーは、予測期間全体を通じて手動レンズ形状トレーサーに比べて 2,000 ポイントの形状データを解釈してフィルターをデジタル化し、高い精度を実現するため、自動レンズ形状トレーサーは世界の光学レンズ形状市場で最も高い成長率を示しています。&lt;/p&gt;&lt;h3&gt;光学レンズ形状トレーサー市場、用途別&lt;/h3&gt;&lt;p&gt;• 診療所• 病院• その他&lt;/p&gt;&lt;p&gt;用途に基づいて、市場は診療所、病院、その他に分類されます。病院は世界の光学レンズ形状市場で最も成長率の高いセグメントです。これは、光学レンズ形状トレーサーの使用により、開腹手術を低侵襲療法に置き換えることで、病気を低侵襲で治療できるようになったためです。遺伝学の基礎研究は、遺伝子配列決定の光学的方法から革新的でより正確な顕微鏡検査に至るまで、技術の進歩から恩恵を受け、疾患の治療に関する新たな知見をもたらします。&lt;/p&gt;&lt;h3&gt;光学レンズ形状トレーサー市場、地域別&lt;/h3&gt;&lt;p&gt;• 北米• ヨーロッパ• アジア太平洋地域• その他の地域&lt;/p&gt;&lt;p&gt;地域に基づいて、世界の光学レンズ形状トレーサー市場は、北米、ヨーロッパ、アジア太平洋地域、その他の地域に分割されています。北米は、需要と供給、生産能力、および利用率に基づいて、世界の光学レンズ形状市場で最も成長しているセグメントであり、予測期間を通じて世界の光学レンズ形状トレーサー市場の全体的な成長の増加につながります。&lt;/p&gt;&lt;h3&gt;主要企業&lt;/h3&gt;&lt;p&gt;「世界の光学レンズ形状トレーサー市場」調査レポートは、世界市場に重点を置いた貴重な洞察を提供します。市場の主要プレーヤーは、&lt;em&gt;&lt;strong&gt;富士眼鏡機械、タレス、田窪工業、ヴィスロ、ニデック、エシロールグループ、ヒューヴィッツ&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富士眼鏡機械、タレス、田窪工業所、Visslo、ニデック、エシロールグループ、ヒューヴィッツ。&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</si>
  <si>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class=""&gt;&lt;h2&gt;オプトカプラ市場の規模と予測&lt;/h2&gt;&lt;p&gt;オプトカプラ市場の規模は2024年に26億米ドルと評価され、2024年から2031年にかけて&lt;span style="color: #993300;"&gt;&lt;strong&gt;9.1%のCAGR &lt;/strong&gt;&lt;/span&gt;で成長し、2031年には&lt;span style="color: #993300;"&gt;&lt;strong&gt;48.8億米ドル&lt;/strong&gt;&lt;/span&gt;に達すると予測されています。&lt;/p&gt;&lt;p&gt;オプトカプラ市場の拡大は、主に自動車、通信、産業の需要の増加によって推進されています。さらに、通信業界でこれらのデバイスの使用が増えているため、オプトカプラの市場は拡大しています。オプトカプラ市場とは、光源を使用して2つの分離された回路間で電気信号を転送する電子部品であるオプトカプラの世界的産業を指します。オプトカプラはオプトアイソレータまたはフォトカプラとも呼ばれ、発光ダイオードまたは LED と光検出器が 1 つのパッケージに収められています。さまざまなアプリケーションで、信号絶縁、ノイズ低減、電圧レベルシフト、回路保護によく使用されます。&lt;/p&gt;&lt;p&gt;&lt;/p&gt;&lt;p style="text-align: center;"&gt; &lt;/p&gt;&lt;div class="btn-wrap text-center" id="bnthid"&gt;&lt;label style="padding-right:5px;margin-bottom: 10px;"&gt;&lt;b&gt;詳細な分析を取得するには: &lt;noscript&gt;&lt;/noscript&gt; &lt;/b&gt;&lt;/label&gt;&lt;/div&gt;&lt;p&gt;&lt;/p&gt;&lt;h3&gt;グローバルオプトカプラ市場の定義&lt;/h3&gt;&lt;p&gt;建物、機械、車両などの固定資産の管理を支援するために作成されたソフトウェアソリューションの市場は、世界的なオプトカプラ市場と呼ばれています。ソフトウェアには、資産追跡、メンテナンス計画、減価償却の追跡、財務報告などの機能があります。これにより、企業は資産を効果的に管理し、規制や会計基準への準拠を維持し、資産を追跡することができます。市場は、あらゆる規模と業界の企業にオンプレミスとクラウドベースの両方のソフトウェア ソリューションを提供しています。職場の自動化とデジタル化の拡大、法律と会計基準への準拠の必要性、手頃な価格の資産管理ソリューションの需要により、市場は今後数年間で拡大すると予想されています。&lt;/p&gt;&lt;p&gt;組織は、ビッグデータやクラウドなどの最新の技術の普及に伴い、リソース管理デバイスをビッグデータと分析と融合させることで、リソース管理フレームワークを活用しています。さらに、不規則で相互接続されたフレームワークの使用が増えたことにより、組織は、より重要な情報とデータを収集するために、活動の進捗状況を監視するのに役立つリソース管理フレームワークを採用する必要に迫ら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当社のレポートには、プレゼンテーションの作成、事業計画の作成、プレゼンテーションの作成、提案書の作成に役立つ実用的なデータと将来予測分析が含まれています。 &lt;/p&gt;&lt;/div&gt;&lt;div class="col-12 col-md-4 mt-4 mt-md-0"&gt;&lt;noscript&gt;&lt;/noscript&gt;&lt;/div&gt;&lt;/div&gt;&lt;/div&gt;&lt;/section&gt;&lt;p&gt;&lt;/p&gt;&lt;h3&gt;世界のオプトカプラ市場の概要&lt;/h3&gt;&lt;p&gt;世界のオプトカプラ市場とは、電気的に分離された 2 つの回路間の信号分離と伝送に使用される電子部品であるオプトカプラの市場を指します。オプトカプラは、オプトアイソレータまたはフォトカプラとも呼ばれ、発光ダイオードまたは LED と光検出器が 1 つのパッケージに収められています。オプトカプラの主な機能は、電気分離を維持しながら 2 つの回路間で電気信号を転送することです。この分離は、光を信号伝送の媒体として利用することで実現されます。LED の入力側に電気信号が印加されると、光が放射され、出力側の光検出器によって検出されます。この光結合により、入力回路と出力回路を互いに分離しながら信号を転送できるため、電圧サージ、ノイズ、その他の障害から保護できます。オプトカプラは、さまざまな業界や分野で使用されています。オプトカプラは、産業オートメーションおよび制御システムにおいて、信号の整合性を確保し、敏感な制御回路を高電圧および高電流環境から分離するために使用されます。&lt;/p&gt;&lt;p&gt;オプトカプラは、モーター制御、インバーター、電源、ソリッドステートリレーなどのパワーエレクトロニクスアプリケーションで電気絶縁と保護を提供します。オプトカプラは、ハイブリッド車や電気自動車 (EV) の制御、バッテリー管理システム、照明制御、モーター制御ユニットなどの機能のために自動車システムに使用されています。オプトカプラは、テレビ、セットトップボックス、家電製品、オーディオシステム、デジタルディスプレイなどの消費者向け電子機器に使用されており、電気ノイズに対する絶縁と保護を提供します。オプトカプラは、患者モニター、除細動器、医療用画像システムなどのアプリケーションで患者の安全を確保するために、医療機器や装置で電気絶縁に使用されます。世界のオプトカプラ市場は、パワーエレクトロニクスの採用拡大、産業オートメーションにおける信号絶縁の需要増加、自動車用電子機器の進歩、民生用電子機器およびヘルスケア産業の拡大などの要因の影響を受けます。&lt;/p&gt;&lt;h3&gt;市場の魅力&lt;/h3&gt;&lt;p&gt;提供される市場の魅力のイメージは、世界のオプトカプラ市場で主にリードしている地域に関する情報の取得にさらに役立ちます。特定の地域での業界成長の推進に責任がある主要な影響要因をカバーしています。&lt;/p&gt;&lt;p&gt;&lt;/p&gt;&lt;h3&gt;ポーターの 5 つの力&lt;/h3&gt;&lt;p&gt;提供されるイメージは、ポーターの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オプトカプラ市場の競争環境を評価し、特定のセクターの魅力を測定し、投資の可能性を評価するために使用できます。&lt;/p&gt;&lt;p&gt;&lt;/p&gt;&lt;h3&gt;世界のオプトカプラ市場のセグメンテーション分析&lt;/h3&gt;&lt;p&gt;世界のオプトカプラ市場は、製品、アプリケーション、および地域に基づいてセグメント化されています。&lt;/p&gt;&lt;p&gt;&lt;/p&gt;&lt;h3&gt;オプトカプラ市場、製品別&lt;/h3&gt;&lt;ul&gt;&lt;li&gt;非線形オプトカプラ&lt;/li&gt;&lt;li&gt;線形オプトカプラ&lt;/li&gt;&lt;/ul&gt;&lt;p&gt;製品に基づいて、市場は非線形オプトカプラと線形オプトカプラに分割されています。オプトカプラ市場でどのセグメント、非線形オプトカプラまたは線形オプトカプラが最も高いシェアを占めているかに関する正確な情報。非線形オプトカプラは、デジタル信号の伝送およびスイッチング機能を提供するように設計されています。これらは、高速応答時間とデジタル信号の分離が必要なアプリケーションで一般的に使用されます。非線形オプトカプラは、通常、光検出素子としてフォトトランジスタで構成され、高速スイッチングとデジタル出力を提供します。線形オプトカプラは、アナログ信号伝送と線形応答特性を提供するように設計されています。これらは、正確な信号転送、線形電圧絶縁、および正確な信号調整が求められるアプリケーションでよく使用されます。線形オプトカプラは、光検出素子としてフォトレジスタまたはフォトダイオードを使用することが多く、入力信号と出力信号の間に線形関係を提供します。これらのセグメントの市場シェアは、業界の需要、アプリケーション要件、および技術の進歩などの要因によって異なる場合があります。一部のオプトカプラは、非線形機能と線形機能の両方の要素を組み合わせたハイブリッド特性を備えている場合があることに注意してください。&lt;/p&gt;&lt;h3&gt;アプリケーション別のオプトカプラ市場&lt;/h3&gt;&lt;ul&gt;&lt;li&gt;通信&lt;/li&gt;&lt;li&gt;ケーブルテレビ&lt;/li&gt;&lt;li&gt;軍事および航空宇宙&lt;/li&gt;&lt;li&gt;産業用モーター&lt;/li&gt;&lt;li&gt;自動車&lt;/li&gt;&lt;li&gt;その他&lt;/li&gt;&lt;/ul&gt;&lt;p&gt;アプリケーションに基づいて、市場は通信、ケーブルテレビ、軍事および航空宇宙、産業用モーター、自動車、その他に分類されます。自動車セグメントは、オプトカプラ市場に大きく貢献しています。オプトカプラは、バッテリー管理システム (BMS)、モーター制御ユニット、パワーエレクトロニクス、充電インフラストラクチャ、安全システムなど、さまざまなアプリケーションのハイブリッド車と電気自動車で重要な役割を果たします。オプトカプラは、これらのアプリケーションで電気絶縁、電圧検知、フィードバック制御、信号伝送を提供するために使用されます。オプトカプラは、LED ヘッドライト、テールライト、室内照明などの自動車照明システムに利用されています。信号伝送、調光制御、および異なる照明モジュール間の通信に使用されます。オプトカプラは、アンチロック ブレーキ システム (ABS)、電子安定性制御 (ESC)、エアバッグ制御モジュール、タイヤ空気圧監視システムなどの自動車安全システムに貢献しています。信号分離、障害検出、および安全関連回路間の通信に役立ちます。&lt;/p&gt;&lt;h3&gt;オプトカプラ市場、地域別&lt;/h3&gt;&lt;ul&gt;&lt;li&gt;北米&lt;/li&gt;&lt;li&gt;ヨーロッパ&lt;/li&gt;&lt;li&gt;アジア太平洋&lt;/li&gt;&lt;li&gt;ラテン アメリカ&lt;/li&gt;&lt;li&gt;中東およびアフリカ&lt;/li&gt;&lt;/ul&gt;&lt;p&gt;地域分析に基づいて、世界のオプトカプラ市場は、北米、ヨーロッパ、アジア太平洋、ラテン アメリカ、中東およびアフリカに分類されます。アジア太平洋地域は、伝統的にオプトカプラの重要な市場となっています。この地域には、自動車、家電、産業オートメーション、通信などの業界で強力な存在感を持つ中国、日本、韓国、インドなどの主要経済国がいくつか存在します。この地域では、先進技術の採用の増加、可処分所得の増加、製造活動の拡大がオプトカプラ市場の成長に貢献しています。北米、特に米国は、オプトカプラのもう 1 つの主要な市場です。この地域には、確立された自動車産業、高度な医療インフラストラクチャ、および多くのテクノロジー企業があります。オプトカプラは、自動車エレクトロニクス、医療機器、通信、および産業オートメーション部門で使用されています。ヨーロッパも、自動車メーカー、産業オートメーション企業、および通信インフラストラクチャの存在により、オプトカプラの重要な市場です。ドイツ、イギリス、フランスなどの国は強力な産業基盤を持ち、さまざまな分野でオプトカプラの需要に貢献しています。&lt;/p&gt;&lt;h3&gt;主要プレーヤー&lt;/h3&gt;&lt;p&gt;「世界のオプトカプラ市場」調査レポートは、世界市場に重点を置いた貴重な洞察を提供します。市場の主要プレーヤーは、&lt;em&gt;&lt;strong&gt;Broadcom Inc.、Vishay Intertechnology Inc.、東芝、ルネサス エレクトロニクス、Everlight Electronics Co. Ltd.、Lite-On Technology Corporation、ON Semiconductor、ローム株式会社、IXYS Corporation (Littelfuse, Inc.)、パナソニック株式会社、Infineon Technologies AG、Fairchild Semiconductor International Inc.、Avago Technologies (Broadcom が買収)、Siemens AG、STMicroelectronics です。&lt;/strong&gt;&lt;/em&gt;&lt;/p&gt;&lt;p&gt;当社の市場分析には、このような主要プレーヤー専用のセクションも含まれており、アナリストは、すべての主要プレーヤーの財務諸表に関する洞察、およびその製品ベンチマークと SWOT 分析を提供します。競合状況セクションには、上記のプレーヤーの主要な開発戦略、市場シェア、および市場ランキング分析も世界的に含まれています。&lt;/p&gt;&lt;h3&gt;主な動向&lt;/h3&gt;&lt;p&gt;&lt;/p&gt;&lt;ul&gt;&lt;li&gt;2022 年 11 月、Vishay IntertechnologyInc. （VSH）は、発展途上のオプトカプラ市場において、ディスクリート製品ラインの拡充に努めました。同社は、VOA300リニアオプトカプラのデモを行いました。車載グレードのVOA300デバイスは、業界最高レベルの5300Vrmsの絶縁電圧を備えています。&lt;/li&gt;&lt;li&gt;2022年10月、東芝デバイス＆ストレージ株式会社は、スマートゲートドライバフォトカプラの選択肢を拡大しました。2.5A出力のスマートゲートドライバTLP5222フォトカプラには、保護アクションからの自動回復機能が組み込まれています。このシリーズのその他のバリエーションには、TLP5214、TLP5212、TLP5214Aがあります。これらには自動回復メカニズムはありませんが、LED に信号を送信することで復活する可能性があります。&lt;/li&gt;&lt;/ul&gt;&lt;h3&gt;エース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億米ドル）&lt;/p&gt;&lt;/td&gt;&lt;/tr&gt;&lt;tr&gt;&lt;td&gt;主要企業&lt;/td&gt;&lt;td&gt;&lt;p&gt;Broadcom Inc.、Vishay Intertechnology Inc.、東芝、ルネサス エレクトロニクス株式会社、Everlight Electronics Co. Ltd.、Lite-On Technology Corporation、ON Semiconductor、ローム株式会社、IXYS Corporation（Littelfuse, Inc.）&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グローバルオプトカプラ市場調査方法&lt;/h4&gt;&lt;p&gt;&lt;/p&gt;&lt;p&gt;調査方法や調査研究のその他の側面について詳しく知りたい場合は、弊社までご連絡ください。&lt;/p&gt;&lt;h4&gt;購入する理由&lt;/h4&gt;&lt;/div&gt;</t>
  </si>
  <si>
    <t>&lt;div class=""&gt;&lt;h2&gt;&lt;strong&gt;光アイソレータ市場の規模と予測&lt;/strong&gt;&lt;/h2&gt;&lt;p&gt;光アイソレータ市場の規模は、2024年に21億米ドルと評価され、2024年から2031年の予測期間中に&lt;span style="color: #993300;"&gt;&lt;strong&gt;9.2%のCAGR&lt;/strong&gt;&lt;/span&gt;で成長し、2031年には&lt;span style="color: #993300;"&gt;&lt;strong&gt;34億米ドル&lt;/strong&gt;&lt;/span&gt;に達すると予測されています。&lt;/p&gt;&lt;p&gt;医療、自動車、通信などのさまざまな業界で、安全性と電圧変動に対する保護の強化に対する需要が高まっており、市場の成長を後押ししています。信頼性が高く効率的な信号伝送を確保するために、産業オートメーションおよび制御システムで光アイソレータの採用が増えていることが、市場の拡大に貢献しています。さらに、高速通信システムやパワーエレクトロニクスにおけるノイズ低減と電気絶縁のニーズの高まりが、光アイソレータの需要を促進しています。さらに、小型で高性能な光アイソレータの開発などの技術進歩が、市場の成長をさらに促進しています。&lt;/p&gt;&lt;p&gt;&lt;/p&gt;&lt;p style="text-align: center;"&gt; &lt;/p&gt;&lt;div class="btn-wrap text-center" id="bnthid"&gt;&lt;label style="padding-right:5px;margin-bottom: 10px;"&gt;&lt;b&gt;詳細な分析を取得するには: &lt;noscript&gt;&lt;/noscript&gt; &lt;/b&gt;&lt;/label&gt;&lt;/div&gt;&lt;p&gt;&lt;/p&gt;&lt;h3&gt;&lt;strong&gt;世界の光アイソレータ市場の定義&lt;/strong&gt;&lt;/h3&gt;&lt;p&gt;世界の光アイソレータ市場とは、光アイソレータの生産、流通、販売を含む業界を指します。オプトアイソレータは、オプトカプラまたはフォトカプラとも呼ばれ、2 つの回路間の電気的絶縁を提供すると同時に、光インターフェイスを介した信号の伝送を可能にするように設計された電子デバイスです。&lt;/p&gt;&lt;p&gt;オプトアイソレータは、片側に発光ダイオード (LED) またはレーザーダイオード、もう片側にフォトトランジスタやフォトレジスタなどの感光性レシーバーで構成されています。入力信号は LED によって光に変換され、レシーバーがアクティブになり、出力信号が生成されます。オプトアイソレータの入力側と出力側の間の光学的結合により、電気的絶縁が確保され、電圧スパイク、ノイズ、干渉から敏感なコンポーネントが保護され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lt;strong&gt;世界の光アイソレータ市場の概要&lt;/strong&gt;&lt;/h3&gt;&lt;p&gt;光アイソレータは、ヘルスケア、自動車、通信、産業オートメーションなどの業界で広く使用されており、電気的絶縁を提供し、電圧変動、ノイズ、干渉から敏感なコンポーネントを保護します。光アイソレータは、産業オートメーションおよび制御システムで重要な役割を果たし、信頼性が高く効率的な信号伝送を保証するため、この分野での需要を促進しています。高速通信システムとパワーエレクトロニクスにおけるノイズ低減と電気的絶縁の需要の高まりにより、光アイソレータの採用が促進されています。速度、精度、電力効率が向上したコンパクトで高性能な光アイソレータの開発が市場の成長を牽引しています。&lt;/p&gt;&lt;p&gt;電子機器の小型化の傾向により、より狭いスペースに収まるコンパクトな光アイソレータのニーズが高まっています。光アイソレータには一定の温度制限があり、極端な温度条件での動作を必要とするアプリケーションには適さない可能性があります。光アイソレータは他の絶縁技術と比較して比較的高価になる可能性があり、コスト重視のアプリケーションでの採用が制限される可能性があります。光アイソレータは、処理できる最大電圧と電流の点で制限がある場合があり、高電力アプリケーションでの使用が制限される可能性があります。&lt;/p&gt;&lt;p&gt;新興経済における工業化と技術の進歩の増加は、光アイソレータ市場の拡大に大きな機会をもたらします。光アイソレータは、モノのインターネット (IoT)、人工知能 (AI)、エッジ コンピューティングなどの他の高度なテクノロジーと統合できるため、さまざまな業界でのアプリケーションの新しい機会が生まれます。再生可能エネルギー源への移行により、安全性と効率性のために電気的絶縁が重要な太陽光発電システムや風力タービンなどのアプリケーションで光アイソレータの機会が生まれます。&lt;/p&gt;&lt;h3&gt;&lt;strong&gt;市場の魅力&lt;/strong&gt;&lt;/h3&gt;&lt;p&gt;提供される市場の魅力のイメージは、世界の光アイソレータ市場で主にリードしている地域に関する情報の取得にさらに役立ちます。特定の地域での業界の成長を促進する主要な影響要因をカバーしています。&lt;/p&gt;&lt;p&gt;&lt;/p&gt;&lt;h3&gt;&lt;strong&gt;ポーターの 5 つの力&lt;/strong&gt;&lt;/h3&gt;&lt;p&gt;提供されるイメージは、競合他社の行動とそれぞれの業界におけるプレーヤーの戦略的ポジショニングを理解するための青写真を提供するポーターの 5 つの力のフレームワークに関する情報の取得にさらに役立ちます。ポーターの 5 つの力のモデルは、世界の光アイソレータ市場の競争環境を評価し、特定のセクターの魅力を測定し、投資の可能性を評価するために使用できます。&lt;/p&gt;&lt;p&gt;&lt;/p&gt;&lt;h3&gt;&lt;strong&gt;世界の光アイソレータ市場のセグメンテーション分析&lt;/strong&gt;&lt;/h3&gt;&lt;p&gt;世界の光アイソレータ市場は、製品、アプリケーション、および地域に基づいてセグメント化されています。&lt;/p&gt;&lt;p&gt;&lt;/p&gt;&lt;h3&gt;&lt;/h3&gt;&lt;h3&gt;&lt;strong&gt;光アイソレータ市場、製品別&lt;/strong&gt;&lt;/h3&gt;&lt;ul&gt;&lt;li&gt;非線形光アイソレータ&lt;/li&gt;&lt;li&gt;線形光アイソレータ&lt;/li&gt;&lt;/ul&gt;&lt;p&gt;製品に基づいて、市場は非線形光アイソレータと線形光アイソレータに分かれています。非線形光アイソレータはデジタル光アイソレータとも呼ばれ、デジタル信号を送信するように設計されています。入力信号が「オン」または「オフ」のいずれかであるアプリケーションで一般的に使用されます。これらは、デジタル通信システム、デジタル信号処理、およびデータ伝送アプリケーションで広く使用されています。一方、線形光アイソレータは、アナログ信号を送信するように設計されています。入力信号の線形性を維持しながら、電気的絶縁を提供します。&lt;/p&gt;&lt;h3&gt;&lt;strong&gt;アプリケーション別の光アイソレータ市場&lt;/strong&gt;&lt;/h3&gt;&lt;ul&gt;&lt;li&gt;通信&lt;/li&gt;&lt;li&gt;ケーブルテレビ&lt;/li&gt;&lt;li&gt;軍事および航空宇宙&lt;/li&gt;&lt;li&gt;産業用モーター&lt;/li&gt;&lt;li&gt;その他&lt;/li&gt;&lt;/ul&gt;&lt;p&gt;アプリケーションに基づいて、市場は通信、ケーブルテレビ、軍事および航空宇宙、産業用モーター、およびその他に分かれています。光アイソレータは、電気絶縁を提供し、電圧変動やノイズから敏感なコンポーネントを保護するために、通信システムで使用されます。光アイソレータは、ケーブルテレビシステムで信号伝送と絶縁に使用され、高品質の信号整合性を保証します。&lt;/p&gt;&lt;p&gt;光アイソレータは、信頼性が高く安全な通信および制御システムを確保するために、軍事および航空宇宙アプリケーションで使用されています。光アイソレータは、産業用モーター制御システムで重要な役割を果たし、電気絶縁と電圧スパイクからの保護を提供します。光アイソレータは、自動車、ヘルスケア、パワーエレクトロニクス、データセンターなど、電気絶縁と信号伝送が不可欠なさまざまな分野で使用されています。&lt;/p&gt;&lt;h3&gt;&lt;strong&gt;光アイソレータ市場、地域別&lt;/strong&gt;&lt;/h3&gt;&lt;ul&gt;&lt;li&gt;北米&lt;/li&gt;&lt;li&gt;ヨーロッパ&lt;/li&gt;&lt;li&gt;アジア太平洋&lt;/li&gt;&lt;li&gt;ラテンアメリカ&lt;/li&gt;&lt;li&gt;中東アジア&lt;/li&gt;&lt;/ul&gt;&lt;p&gt;地理的分析に基づいて、世界の光アイソレータ市場は、北米、ヨーロッパ、アジア太平洋、ラテンアメリカ、中東アジアに分類されます。米国とカナダを含む北米地域は、通信、自動車、産業オートメーションなどのさまざまな業界で光アイソレータが広く採用されているため、大きな市場シェアを占めています。ドイツ、英国、フランスなどのヨーロッパ諸国は、厳しい安全規制とともに、産業オートメーションと通信部門の成長により、光アイソレータ市場に貢献しています。中国、日本、インドなどの国を含むアジア太平洋地域では、急速な工業化と技術の進歩が見られ、光アイソレータの需要が高まっています。&lt;/p&gt;&lt;h3&gt;&lt;strong&gt;主要企業&lt;/strong&gt;&lt;/h3&gt;&lt;p&gt;「世界の光アイソレータ市場」調査レポートは、&lt;em&gt;&lt;strong&gt;フェアチャイルド、東芝、アバゴ（FIT）、ビシェイ・インターテクノロジー、ルネサス、シャープ、ISOCOM、ライトオン、エバーライト・エレクトロニクス&lt;/strong&gt;&lt;/em&gt;などの主要企業を含む世界市場に重点を置いた貴重な洞察を提供します。&lt;/p&gt;&lt;p&gt;当社の市場分析には、このような主要企業に特化したセクションが含まれており、アナリストが各企業の財務諸表の概要、製品のベンチマーク、SWOT分析を示しています。競争環境のセクションには、上記のプレーヤーの主要な開発戦略、市場シェア分析、および市場ポジショニング分析も含まれています。&lt;/p&gt;&lt;h3&gt;&lt;strong&gt;主要な開発&lt;/strong&gt;&lt;/h3&gt;&lt;p&gt;&lt;/p&gt;&lt;ul&gt;&lt;li&gt;2023年3月、東芝は日本企業のコンソーシアムからの150億ドルの買収提案に同意しました。&lt;/li&gt;&lt;li&gt;2022年10月、ルネサスはステラディアンの買収を無事完了しました。ステラディアンは、独自の製造施設を持たずに運営され、4Dイメージング用のレーダーソリューションの提供を専門とする半導体企業です。&lt;/li&gt;&lt;/ul&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フェアチャイルド、東芝、アバゴ（FIT）、ビシェイ・インターテクノロジー、ルネサス、シャープ、ISOCOM、ライトオン、エバーライト・エレクトロニクス&lt;/p&gt;&lt;/td&gt;&lt;/tr&gt;&lt;tr&gt;&lt;td&gt;対象分野&lt;/td&gt;&lt;td&gt;&lt;ul&gt;&lt;li&gt;製品別&lt;/li&gt;&lt;li&gt;アプリケーション別&lt;/li&gt;&lt;li&gt;地域別&lt;/li&gt;&lt;/ul&gt;&lt;/td&gt;&lt;/tr&gt;&lt;tr&gt;&lt;td&gt;カスタマイズの範囲&lt;/td&gt;&lt;td&gt;&lt;p&gt;購入すると、レポートのカスタマイズ（アナリストの営業日最大4日分に相当）が無料になります。国、地域、セグメントの範囲の追加または変更&lt;/p&gt;&lt;/td&gt;&lt;/tr&gt;&lt;/tbody&gt;&lt;/table&gt;&lt;/div&gt;&lt;/div&gt;&lt;h4&gt;市場調査の研究方法:&lt;/h4&gt;&lt;p&gt;研究方法と調査研究のその他の側面について詳しく知りたい場合は、弊社の&lt;strong&gt;までご連絡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データの提供。最も急速な成長が見込まれ、市場を支配すると予想される地域とセグメントを示します。&lt;/li&gt;&lt;li&gt;t の消費を強調した地理別分析&lt;/li&gt;&lt;/ul&gt;&lt;/div&gt;</t>
  </si>
  <si>
    <t>&lt;div class=""&gt;&lt;h2&gt;オーラルケア市場の規模と予測&lt;/h2&gt;&lt;p&gt;オーラルケア市場の規模は 2021 年に 324 億米ドルと評価され、&lt;span style="color: #993300;"&gt;&lt;strong&gt;2030 年までに 504 億米ドル&lt;/strong&gt;&lt;/span&gt;に達すると予測されており、2022 年から 2030 年にかけて &lt;span style="color: #993300;"&gt;&lt;strong&gt;5.9% の CAGR で成長します。&lt;/strong&gt;&lt;/span&gt;&lt;/p&gt;&lt;p style="background: white; vertical-align: baseline; margin: 0cm 0cm 11.25pt 0cm;"&gt;定期的な歯磨きとフロッシング、定期的な間隔での歯科検査などにより、口腔を健康に保つ状態または習慣。歯科衛生とも定義されます。歯科疾患の発生率の増加、世界規模での歯科医開業数の増加、およびオーラルケア製品の技術開発は、オーラルケア市場の主要な成長要因です。グローバルオーラルケア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オーラルケア市場の定義&lt;/h3&gt;&lt;p&gt;オーラルケアは、全体的な健康、喜び、および生活の質の非常に重要な指標です。これには、う蝕、歯周病（歯肉疾患）、歯の喪失、歯肉疾患、HIV感染の口腔症状、口腔歯科外傷、非直交性多発歯、口蓋裂などの先天異常が含まれます。 フッ化物配合の歯磨き粉で少なくとも1日2回歯を磨きます。 少なくとも1日1回、歯をきれいにします。 砂糖の摂取を減らす必要があります。 果物と野菜を多く含む食事を摂取します。 多くの歯科専門家は、患者の追加の特別なケア要件を満たすために、多数の従来の口腔ケア製品を使用した美容スパトリートメントを提供することに重点を置いています。&lt;/p&gt;&lt;p&gt;グローバルオーラルケアは、歯ブラシ、マウスウォッシュ、歯科アクセサリ、義歯製品、および歯磨き粉に分類されます。 義歯接着剤は、義歯を所定の位置に維持するために使用されるペースト、粉末、または接着パッドです。 接着性を高めるために、義歯接着剤に亜鉛が加えられることがあります。 義歯が適切に装着され、維持されていれば、ほとんどの場合、義歯接着剤は必要ありません。 虫歯と歯周病を防ぎます。口腔衛生を良好に保つことの最大の利点は、虫歯の予防です。虫歯や歯周病を放置すると、感染症やその他の症状を引き起こし、全身の健康を害するリスクがあります。&lt;/p&gt;&lt;h3&gt;世界の口腔ケア市場の概要&lt;/h3&gt;&lt;p&gt;一部の人々の間で美容歯科治療に関する意識が高まったことは、美観の向上と息の爽快さの維持に役立ち、最終的に口腔ケア製品の需要を高める重要な要因の 1 つでもあります。歯の美観を高めるために、化粧品のホワイトニング製品を使用する人が増えています。さらに、人々は虫歯、歯周炎、歯周病など、さまざまな歯科疾患に悩まされています。歯科の問題は子供によく見られます。子供の歯は敏感で、専門的な歯科治療が必要です。市場プレーヤーには、子供向けの独創的な口腔ケア製品を開発する機会があります。多くの調査で、人口の 12% ～ 13% が歯周病に悩まされる傾向があることがわかっています。結果として、口腔疾患の増加は、予測期間を通じてオーラルケア市場の成長を後押しします。&lt;/p&gt;&lt;p&gt;さらに、フッ化物配合の歯磨き粉で歯を磨いたりフロスを使ったり、歯磨き粉を使ったり、定期的に歯科医の診察を受けることは、高齢者向けの歯科衛生のヒントのほんの一部です。結果として、オーラルケア製品の需要が市場の成長を促進すると予測されています。インド最大の消費財市場プレーヤーであるパタンジャリは、インド市場でアーユルヴェーダとオーガニックのオーラルケア製品を開始しました。アジア太平洋地域では、このような製品が徐々に受け入れられ始めています。&lt;/p&gt;&lt;p&gt;結果として、ハーブサプリメントに関する顧客の知識不足は、オーラルケア市場の成長を制限する要因となっています。さらに、競合他社は価格競争の増加を経験しており、消費者の技術開発に対する意識の低さがオーラルケア市場の発展を妨げています。COVID-19の状況により、オーラルケア製品のオンライン配信が大幅に増加しました。顧客は、オーラルケア製品を入手するために、ますます電子商取引やデジタルウェブサイトに移行しています。たとえば、パンデミックシナリオ中に導入されたロックダウンと検疫措置は、予測期間中にオンライン配信モードの拡大をもたらしました。&lt;/p&gt;&lt;h3&gt;世界のオーラルケア市場のセグメンテーション分析&lt;/h3&gt;&lt;p&gt;世界のオーラルケア市場は、製品タイプ、アプリケーション、流通チャネル、および地理に基づいてセグメント化されています。&lt;/p&gt;&lt;p&gt;&lt;/p&gt;&lt;h3&gt;オーラルケア市場、製品タイプ別&lt;/h3&gt;&lt;p&gt;• 歯ブラシ• 歯磨き粉• マウスウォッシュ• 歯科用アクセサリー• 義歯製品• その他&lt;/p&gt;&lt;p&gt;製品タイプに基づいて、市場は歯ブラシ、歯磨き粉、マウスウォッシュ、歯科用アクセサリー、義歯製品、その他に分類されます。歯ブラシ部門は、2020年に世界のオーラルケア市場で最も高い収益シェアを占め、予測期間中に市場を支配すると予想されています。これは、徹底的な洗浄、舌の洗浄、ホワイトニング、毎日の洗浄、優しいマッサージなど、さまざまな使用方法で口全体の洗浄などの追加の利点を提供する電動および充電式バッテリー歯ブラシなどの革新的なオーラルケア製品の採用の増加によるものです。これらの要因は、このセグメントの成長を大幅に促進しています。&lt;/p&gt;&lt;h3&gt;オーラルケア市場、用途別&lt;/h3&gt;&lt;p&gt;• 乳児• 子供• 成人• 高齢者&lt;/p&gt;&lt;p&gt;用途に基づいて、市場は乳児、子供、成人、および高齢者に分類されます。老年セグメントは、世界中の老年人口の増加と、このセグメントの市場成長をさらに推進しているさまざまな歯科疾患の発生率と有病率の増加により、予測期間中に世界の口腔ケア市場で最大の収益シェアを占めると予想されています。&lt;/p&gt;&lt;h3&gt;口腔ケア市場、流通チャネル別&lt;/h3&gt;&lt;p&gt;• スーパーマーケットとハイパーマーケット• 専門店• 小売薬局• コンビニエンスストア• オンライン小売業者• その他&lt;/p&gt;&lt;p&gt;流通チャネルに基づいて、市場はスーパーマーケットとハイパーマーケット、専門店、小売薬局、コンビニエンスストア、オンライン小売業者、その他に分類されます。専門店セグメントは、専門店が割引や製品仕様で幅広い製品を提供しているため、口腔ケア製品の購入先として最も人気のある場所となり、予測期間中に最高のCAGRで成長すると予想されます。これらの要因が、このセグメントにおける世界のオーラルケア市場の成長を牽引しています。&lt;/p&gt;&lt;h3&gt;オーラルケア市場、地域別&lt;/h3&gt;&lt;p&gt;• 北米• ヨーロッパ• アジア太平洋• その他の地域&lt;/p&gt;&lt;p&gt;地域に基づいて、世界のオーラルケア市場は、北米、ヨーロッパ、アジア太平洋、その他の地域に分割されています。アジア太平洋地域は、2020年に世界のオーラルケア市場で最大の収益シェアを占め、予測期間を通じてその優位性を維持すると予想されます。アジア太平洋市場の収益増加は、主に、人口の歯科衛生に対する意識の高まり、より優れた医療インフラの開発に向けた医療費の増加、歯科医院の増加、この地域の中国やインドなどの新興国での人気プレーヤーの増加に起因しています。&lt;/p&gt;&lt;h3&gt;主要プレーヤー&lt;/h3&gt;&lt;p&gt;「世界のオーラルケア市場」調査レポートは、世界市場に重点を置いた貴重な洞察を提供します。市場の主要プレーヤーは、&lt;em&gt;&lt;strong&gt;P＆G、Dr.Fresh、KAO、Dabur、Himalaya、Lion、LG、Johnson＆Johnson、Supersmile、Unilever、Patanjali、GlaxoSmithKline、Church＆Dwight Co、Colgate-Palmoliveで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合状況セクションには、上記のプレーヤーの主要な開発戦略、市場シェア、および市場ランキング分析も世界的に含まれています。&lt;/p&gt;&lt;h3&gt;主な動向&lt;/h3&gt;&lt;p&gt;&lt;/p&gt;&lt;p&gt;• 2021年3月、Colgate-PalmoliveとPhilipsは、電動歯ブラシの口腔医療上の利点をラテンアメリカにもたらすための長期的なコラボレーションを確立しました。これは、さまざまな価格帯のフィリップス コルゲート歯ブラシの独占ポートフォリオを通じて実現されています。&lt;/p&gt;&lt;p&gt;• 2021 年 9 月、グラクソ・スミスクライン plc (英国) は、再生可能なセルロースで作られた器具を使用した初のカーボン ニュートラル歯ブラシである Dr. BEST グリーン クリーン歯ブラシを発売しました。&lt;/p&gt;&lt;p&gt;• 2021 年 4 月、ユニリーバはプロクター・アンド・ギャンブルの歯磨き粉ブランドである Fluocaril と Parogencyl の買収を提案しました。その結果、同社はフランスとスペインのオーラルケア市場を支配することができます。&lt;/p&gt;&lt;h3&gt;レポートの範囲&lt;/h3&gt;&lt;div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 年&lt;/p&gt;&lt;/td&gt;&lt;/tr&gt;&lt;tr&gt;&lt;td&gt;単位&lt;/td&gt;&lt;td&gt;&lt;p&gt;価値（10億米ドル）&lt;/p&gt;&lt;/td&gt;&lt;/tr&gt;&lt;tr&gt;&lt;td&gt;主な企業紹介&lt;/td&gt;&lt;td&gt;&lt;p&gt;P&amp;G、Dr.Fresh、花王、Dabur、ヒマラヤ、ライオン、LG、ジョンソン・エンド・ジョンソン、スーパースマイル、ユニリーバ、パタンジャリ、グラクソ・スミスクライン&lt;/p&gt;&lt;/td&gt;&lt;/tr&gt;&lt;tr&gt;&lt;td&gt;対象分野&lt;/td&gt;&lt;td&gt;&lt;p&gt;• 製品別&lt;br/&gt;• 用途別&lt;br/&gt;• 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</si>
  <si>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class=""&gt;&lt;h2&gt;経口タンパク質およびペプチドの市場規模と予測&lt;/h2&gt;&lt;p&gt;経口タンパク質およびペプチドの市場規模は、2024年に13億米ドルと評価され、2024年から2031年の予測期間中に&lt;strong&gt;&lt;span style="color: #993300;"&gt;19%のCAGR&lt;/span&gt;&lt;/strong&gt;で成長し、&lt;span style="color: #993300;"&gt;&lt;strong&gt;2031年までに81億米ドル&lt;/strong&gt;&lt;/span&gt;に達すると予測されています。&lt;/p&gt;&lt;p&gt;慢性疾患の有病率の増加、経口薬に対する患者の好みの増加、患者のコンプライアンスの向上により、経口ペプチドおよびタンパク質ベースの治療の必要性が劇的に拡大しています。さらに、高齢者人口の増加と医療環境の改善が市場を牽引しています。しかしながら、経口ペプチドやタンパク質にかかる高コストや、体内でのこれらの薬剤の吸収率の低下が、市場の拡大を制限しています。&lt;/p&gt;&lt;p&gt;さらに、製薬企業による研究開発の増加と新興国の可処分所得の増加は、市場参加者に収益性の高い機会をもたらします。2020年5月時点で、COVID-19の治療薬として開発中のペプチド薬は21種類あり、その中にはSARS-Cov-2感染によって引き起こされる急性呼吸窮迫症候群やその他の呼吸器疾患の診断用の合成ペプチドが15種類含まれています。その結果、ペプチド医薬品はCOVID-19の治療オプションとして評価されており、COVID-19はペプチド治療業界に有益な効果をもたらす可能性があります。&lt;/p&gt;&lt;p&gt;&lt;/p&gt;&lt;p style="text-align: center;"&gt; &lt;/p&gt;&lt;div class="btn-wrap text-center" id="bnthid"&gt;&lt;label style="padding-right:5px;margin-bottom: 10px;"&gt;&lt;b&gt;詳細な分析を取得するには：&lt;noscript&gt;&lt;/noscript&gt; &lt;/b&gt;&lt;/label&gt;&lt;/div&gt;&lt;p&gt;&lt;/p&gt;&lt;h3&gt;世界の経口タンパク質およびペプチド市場の定義&lt;/h3&gt;&lt;p&gt;草の花粉、家庭のダニ、ハチ毒などに対するアレルギー反応の推奨される治療法であるアレルギー免疫療法は、アレルギーの原因を特定して、アレルギー反応を即座に長期間緩和します。アレルギー症状を引き起こすアレルゲンの注射が治療の一環として使用されます。アレルゲンを特定するには、熟練したアレルギー専門医または免疫学者による診察、およびアレルギー皮膚検査またはアレルギー血液検査を併せて実施する必要があります。アレルギー免疫療法に関しては、アレルギー注射とも呼ばれます。&lt;/p&gt;&lt;p&gt;アレルギー注射は子供と大人の両方に投与できますが、5歳未満の子供には特に推奨されていません。アレルギー注射はアレルゲンに対する過敏性を軽減し、多くの場合、治療を中止した後でもアレルギー症状の長期的な緩和をもたらします。これにより、より多くの患者にとってより費用対効果が高く、有用な治療技術になります。多くの場合、アレルギー注射はアレルギーの症状を緩和するのに役立つことが実証されています。アレルギー性鼻炎から喘息まで、子供のアレルギー疾患の進行だけでなく、新たなアレルゲンの形成も防ぐ可能性があります。&lt;/p&gt;&lt;p&gt;アレルギー注射の成功は、治療プログラムの長さと投与されるアレルゲンの量に関係しているようです。理想的には、この治療法は、高度な訓練を受けたスタッフと、アレルギー注射に対する副作用を検出して管理できる技術を備えた施設で、資格のある医師によって行われるべきです。理想的な世界では、免疫療法はアレルギー専門医または免疫学者のオフィスで行われます。これが実現不可能な場合は、免疫学者がまず監督医にアレルギー注射治療の使用に関する完全な情報を提供する必要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経口タンパク質およびペプチド市場の概要&lt;/h3&gt;&lt;p&gt;慢性疾患を患う患者数の増加、世界中の高齢者人口の増加、経口薬に対する消費者の好み、効果的な治療法と技術に対する需要の高まり、製薬会社間の共同作業の増加、医療施設の開発に対する投資額の増加は、経口タンパク質およびペプチド市場の成長を促進する可能性のある主要かつ重要な要因の一部です。&lt;/p&gt;&lt;p&gt;一方、消費者の購買力の上昇、および製薬会社による研究開発活動の数の増加は、予測期間中の経口タンパク質およびペプチド市場の拡大に寄与するでしょう。しかし、腫瘍学、代謝障害、その他の分野におけるペプチド療法の現在の使用は、薬剤不足やサプライチェーンの懸念、およびCOVID-19以外の薬剤を含む臨床試験の開発の遅れによって妨げられています。&lt;/p&gt;&lt;p&gt;治療開発に関連する高コストと製品の入手の制限は、上記の時間枠内での経口ペプチドとタンパク質の拡大に対する市場の制約として機能する可能性が最も高いです。新興経済国の人々の無知は、市場の成長に対する最も重大かつ直接的な障害となるでしょう。さらに、経口タンパク質とペプチドの吸収が悪いため、それらの使用が制限されます。それにもかかわらず、継続的な進歩と研究開発活動の拡大により、前述の制限を克服し、今後数年間で経口タンパク質およびペプチド市場に収益性の高い成長をもたらす可能性があります。&lt;/p&gt;&lt;h3&gt;世界の経口タンパク質およびペプチド市場：セグメンテーション分析&lt;/h3&gt;&lt;p&gt;世界の経口タンパク質およびペプチド市場は、薬物タイプ、アプリケーション、および地理に基づいてセグメント化されています。&lt;/p&gt;&lt;p&gt;&lt;/p&gt;&lt;h3&gt;経口タンパク質およびペプチド市場、薬物タイプ別&lt;/h3&gt;&lt;p&gt; リナクロチド カルシトニン インスリン プレカナチド オクトレオチド&lt;/p&gt;&lt;p&gt;薬物タイプに基づいて、市場はリナクロチド、インスリン、プレカナチド、カルシトニン、およびオクトレオチドに分割されています。リナクロチドは、成人の便秘を伴うIBSの管理に使用されます。プレカナチドは、慢性特発性便秘および便秘を伴うIBSの治療に使用されるFDA承認薬です。カルシトニンはチロカルシトニンとも呼ばれ、主にヒトおよび他の哺乳類の甲状腺の傍濾胞細胞によって生成および分泌されるタンパク質ホルモンです。インスリンは、インスリン類似体と呼ばれるタンパク質のクラスに属するタンパク質で、非インスリン依存性糖尿病または成人発症糖尿病（NIDDM）としても知られるII型糖尿病の治療などの医療目的で使用できます。&lt;/p&gt;&lt;p&gt;オクトレオチドは、成長ホルモン、グルカゴン、血管作動性腸管ペプチド、モチリン、およびその他のホルモンによって制御される分泌および運動機能を抑制消化管活動を遅らせ、消化管ホルモンの阻害により通過時間が短い便の生成につながります。Sandostatin LAR Depotなどのブランド名で販売されています。&lt;/p&gt;&lt;h3&gt;経口タンパク質およびペプチド市場、用途別&lt;/h3&gt;&lt;p&gt; 消化管疾患 骨疾患 神経疾患 糖尿病 代謝障害 ホルモン障害 がん&lt;/p&gt;&lt;p&gt;用途に基づいて、市場は消化管疾患、骨疾患、神経疾患、糖尿病、代謝障害、ホルモン障害、およびがんに分類されます。ペプチドは、その高い特異性、選択性、サイズが小さい、変更が簡単、および生体適合性が高いため、がんを標的とした薬物送達において有望な見通しを提供します。世界中でがんの罹患率が増加していること、およびがん治療のためのペプチド療法の処方が増加していることが、このセグメントの優位性を推進する主な要因です。国際がん研究機関 GLOBOCAN 2020 の推定によると、2020 年に世界で 19,292,789 件の新しいがん症例が診断され、9,958,133 人ががんで死亡すると予想されています。&lt;/p&gt;&lt;p&gt;さらに、5 年間のがん罹患率は、世界中で 50,550,287 になると予想されています。2040 年までに、世界の新しいがん症例の発生率は 28,887,940 に達すると予想されています。その結果、世界中でがん症例の罹患率の増加が、予測期間中に分析対象セグメントの拡大に大きな影響を与えると予測されます。さらに、化学療法や放射線療法の悪影響についての患者や医療従事者の間での認識の高まりは、ペプチドベースの薬物などの代替医療への重点が高まっている重要な理由です。&lt;/p&gt;&lt;h3&gt;経口タンパク質およびペプチド市場、地域別&lt;/h3&gt;&lt;p&gt;北米、ヨーロッパ、アジア太平洋、その他の地域&lt;/p&gt;&lt;p&gt;地域分析に基づいて、世界の経口タンパク質およびペプチド市場は、北米、アジア太平洋、ヨーロッパ、その他の地域に分割されています。北米地域の市場シェアは、ペプチド治療製品の認識の高まり、がんやその他の疾患の診断の必要性の高まり、バイオテクノロジー産業の拡大などの要因により拡大しています。&lt;/p&gt;&lt;p&gt;政府や主要企業による研究開発費の増加も、ペプチド療法が今後数年間に優位性を維持するのに役立つと予測されています。この地域では、確立された製薬およびバイオ医薬品産業が成長の主な原動力です。アジア太平洋地域は、人口の増加と政府および民間部門による研究開発への巨額の投資により、予測期間を通じて最も速い CAGR で成長すると予測されています。さらに、この地域の急成長しているバイオ医薬品産業が、経口ペプチドおよびタンパク質市場の成長を牽引しています。&lt;/p&gt;&lt;h3&gt;主要企業&lt;/h3&gt;&lt;p&gt;「世界の経口タンパク質およびペプチド市場」調査レポートは、世界市場に重点を置いた貴重な洞察を提供します。市場の主要企業は、&lt;em&gt;&lt;strong&gt;Allergan、Merck &amp;amp; Co. Inc、Pfizer、Inc.、Novo Nordisk、Hoffmann-La Roche、Sanofi、AstraZeneca、Bristol-Myers Squibb Company、Tarsa Therapeutics Inc、Biocon、Generex Biotechnology、Synergy Pharmaceuticals、Synthetic Biologics、Hovione、Novartis。&lt;/strong&gt;&lt;/em&gt;&lt;/p&gt;&lt;p&gt;当社の市場分析には、このような主要企業だけを対象としたセクションも含まれており、アナリストはすべての主要企業の財務諸表に関する洞察を提供するとともに、その製品ベンチマークとSWOT分析を提供します。競合状況のセクションには、上記の世界中の企業の主要な開発戦略、市場シェア、市場ランキングの分析も含まれています。&lt;/p&gt;&lt;h3&gt;主な動向&lt;/h3&gt;&lt;p&gt;&lt;/p&gt;&lt;p&gt; 2022年2月-ノボノルディスクは、インドで経口セマグルチドの発売を発表し、この薬を血糖コントロールのための世界初の「錠剤内のペプチド」と呼びました。セマグルチドはGLP-1受容体類似体であり、注射剤の形で入手できる糖尿病薬の一種で、注射針が怖い人にとって魅力的です。&lt;/p&gt;&lt;p&gt; 2021年9月 – Nimble TherapeuticsとIncyteは、さらに革新的なペプチド治療法を発見するための戦略的研究契約を締結しました。&lt;/p&gt;&lt;p&gt; 2021年5月 – ISSAR Pharmaceuticalsは、人々のさまざまな満たされていないヘルスケアニーズに対応するために、IND申請前および米国特許を取得したペプチドベースの新規化学物質またはNCEのライセンス供与を決定し、健康結果の改善のために安価でアクセスしやすくしました。&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の紹介&lt;/td&gt;&lt;td&gt;&lt;p&gt;Allergan、Merck &amp;amp; Co. Inc、Pfizer、Inc.、Novo Nordisk、Hoffmann-La Roche、Sanofi、AstraZeneca、Bristol-Myers Squibb Company。&lt;/p&gt;&lt;/td&gt;&lt;/tr&gt;&lt;tr&gt;&lt;td&gt;対象セグメント&lt;/td&gt;&lt;td&gt;&lt;ul&gt;&lt;li&gt;薬剤タイプ別&lt;/li&gt;&lt;li&gt;用途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</si>
  <si>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普通ポルトランドセメント（OPC）市場規模と予測&lt;/h2&gt;&lt;p&gt;普通ポルトランドセメント（OPC）市場規模は、過去数年間で大幅な成長率で緩やかなペースで成長しており、予測期間、つまり2021年から2028年に市場が大幅に成長すると予測されています。&lt;/p&gt;&lt;p&gt;OPCの処理期間はPPCよりも短いため、処理コストが削減され、したがって、コストのかかる処理が行われることが推奨されます。また、OPCは、普通ポルトランドセメント（OPC）市場の主要な主要な成長ドライバーとして機能する、ひび割れや収縮に対する優れた耐性を備えています。グローバル普通ポルトランドセメント（OPC）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&lt;/b&gt;&lt;/label&gt;&lt;/div&gt;&lt;p&gt;&lt;/p&gt;&lt;h3&gt;世界の普通ポートランドセメント (OPC) 市場の定義&lt;/h3&gt;&lt;p&gt;セメントは、石灰と粘土を焼成して作られた乾燥した粉末状の物質で、水と混ぜてモルタルを作ったり、砂、砂利、水と混ぜてコンクリートを作ったりします。したがって、セメントは建築物に強度を与える接着剤として機能します。さらに、モルタルはセメントと砂の混合物ですが、コンクリートには粗く結合したものも含まれます。また、普通ポルトランドセメントは、ポルトランドセメントクリンカー、複合材料、石膏を適量混合した水硬性結合材を指し、このセメントは構造部品に力を与える主な結合特性を持っています。&lt;/p&gt;&lt;p&gt;ポルトランドセメントは、三ケイ酸カルシウム、二ケイ酸カルシウム、三アルミン酸カルシウム、四カルシウムアルミノフェライトの 4 つの基本的な化合物で構成されています。さらに、セメントと水の反応はセメント粒子の表面で始まります。したがって、一定量のセメントの表面積が大きいほど、水和が大きくなります。細かいポルトランドセメントは、粗いセメントよりも強度が増し、熱を早く発生します。もちろん、クリンカーをより細かく粉砕するにはコストがかかります。&lt;/p&gt;&lt;p&gt;さらに、ポルトランドセメントと水の化学的組み合わせは水和と呼ばれ、コンクリートに蓄積された粒子に非常に硬くて強力な結合媒体をもたらします。さらに、水和時には通常、熱が放出され、1 グラムあたりのカロリーとして分散されます。また、水和速度は、ケイ酸塩とアルミネート化合物の相対的な特性、ポートランドセメントの細かさ、および周囲温度に左右されます。&lt;/p&gt;&lt;h3&gt;世界の普通ポートランドセメント（OPC）市場の概要&lt;/h3&gt;&lt;p&gt;可処分所得の増加は、世界の普通ポートランドセメント（OPC）市場における主要な成長原動力として機能します。したがって、健全性はセメントペーストの物理的特性であり、ポートランドセメントの能力を決定します。不健全性は、セメント中の遊離CaO（石灰）と遊離MgO（マグネシア）の存在によるものです。これらの成分は、セメントの硬化後に非常にゆっくりと水和します。したがって、Ca（OH）2とMg（OH）2がより大きな体積を占め、膨張が起こります。さらに、ポートランドセメントは丸いセメント粒子を持ち、より高い細かさの値を持っています。&lt;/p&gt;&lt;p&gt;丸い形状により、コンクリートはより自由に移動し、粒子が細かくなるほど細孔をよりよく埋めることができます。このタイプのセメントは、コンクリートの凝集性も向上させます。また、PPC セメントは、通常のセメントで作られたコンクリートと比較して、特に暑い気候条件でコンクリートのスランプ損失率も低減します。これが大きな抑制要因となり、普通ポルトランドセメント (OPC) 市場の成長を減少させます。&lt;/p&gt;&lt;p&gt;また、OPC は PPC よりも水和熱が高く、PPC よりも比較的固いコンクリートを生成するため、大規模なコンクリート工事に使用されます。そのため、コンクリートのポンプ輸送が少し難しくなり、市場のもう 1 つの抑制要因となっています。逆に、OPC の処理期間は PPC よりも短いため、処理コストが削減され、そのため、コストのかかる処理が行われることが推奨され、OPC はひび割れや収縮に対する優れた耐性を備えているため、普通ポートランドセメント (OPC) 市場の主要な成長ドライバーとして機能します。&lt;/p&gt;&lt;h3&gt;世界の普通ポートランドセメント (OPC) 市場: セグメンテーション分析&lt;/h3&gt;&lt;p&gt;世界の普通ポートランドセメント (OPC) 市場は、製品、アプリケーション、および地理に基づいてセグメント化されています。&lt;/p&gt;&lt;p&gt;&lt;/p&gt;&lt;h3&gt;普通ポートランドセメント (OPC) 市場、製品別&lt;/h3&gt;&lt;p&gt;• 灰色ポートランドセメント• 白色ポートランドセメント&lt;/p&gt;&lt;p&gt;製品に基づいて、市場は灰色ポートランドセメントと白色ポートランドセメントに分割されています。灰色ポートランドセメントセグメントは大きな市場シェアを占めています。したがって、この汎用セメントは、他のタイプのポルトランドセメントの特別な特性が必要とされないすべての用途に適しています。&lt;/p&gt;&lt;h3&gt;普通ポルトランドセメント（OPC）市場、用途別&lt;/h3&gt;&lt;p&gt;• 住宅• 非住宅• インフラストラクチャ&lt;/p&gt;&lt;p&gt;用途に基づいて、市場は住宅、非住宅、インフラストラクチャに分類されます。住宅セグメントは大きな市場シェアを占めています。OPCは住宅建設に最適です。一般的に、OPC 53グレードセメントは、初期強度と極限強度が主要な構造要件である、基礎、柱、梁、スラブなどのすべてのRCC構造に適しています。&lt;/p&gt;&lt;h3&gt;普通ポルトランドセメント（OPC）市場、地域別&lt;/h3&gt;&lt;p&gt;• 北米• ヨーロッパ• アジア太平洋地域• その他の地域&lt;/p&gt;&lt;p&gt;地理に基づいて、普通ポルトランドセメント（OPC）市場は、北米、ヨーロッパ、アジア太平洋地域、その他の地域に分類されます。アジア太平洋地域は、予測期間中に最高の CAGR を達成すると予想されています。これは主に、これらの国の可処分所得の増加と都市化の進展によるものです。&lt;/p&gt;&lt;h3&gt;主要企業&lt;/h3&gt;&lt;p&gt;「世界の普通ポートランドセメント (OPC) 市場」調査レポートは、&lt;strong&gt;&lt;em&gt;Heidelberg、Italcementi、CNBM、West China Cement、Dalmia Bharat、Buzzi Unicem、Ube Industries、Cemex、LafargeHolcim、China Resources Cement Holdings など、一部の主要企業を含む世界市場に重点を置いた貴重な洞察を提供します。&lt;/em&gt;&lt;/strong&gt;&lt;b&gt;&lt;i&gt;&lt;/i&gt;&lt;/b&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世界的なプレーヤーの主要な開発戦略、市場シェア、および市場ランキング分析も含まれています。&lt;/p&gt;&lt;h3&gt;主要な開発状況&lt;/h3&gt;&lt;p&gt;&lt;/p&gt;&lt;p&gt;• 2022年1月、ダルミア・バーラトはセメント生産能力の拡大に9,000億ルピーを投資する予定です。&lt;/p&gt;&lt;p&gt;• 2022年2月、Buzzi Unicemは、CO2効率の高いセメントファミリーであるCGreenと呼ばれる新しい製品ラインをイタリアとドイツの市場で発売すると発表しました。 CGreen ラインは、適切な活性添加剤を選択し、クリンカーを部分的に置き換え、粉砕および混合条件を最適化し、新世代の添加剤を使用することで開発されましたが、同時に必要な技術的性能を維持し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年&lt;/p&gt;&lt;/td&gt;&lt;/tr&gt;&lt;tr&gt;&lt;td&gt;主な企業紹介&lt;/td&gt;&lt;td&gt;&lt;p&gt;Heidelberg、Italcementi、CNBM、West China Cement、Dalmia Bharat、Buzzi Unicem、Ube Industries、Cemex、LafargeHolcim。&lt;/p&gt;&lt;/td&gt;&lt;/tr&gt;&lt;tr&gt;&lt;td&gt;対象分野&lt;/td&gt;&lt;td&gt;&lt;p&gt;• 製品別&lt;br/&gt;• 用途別&lt;br/&gt;• 地域別&lt;/p&gt;&lt;/td&gt;&lt;/tr&gt;&lt;tr&gt;&lt;td&gt;カスタマイズ範囲&lt;/td&gt;&lt;td&gt;&lt;p&gt;購入時にレポートのカスタマイズ（アナリストの営業日最大 4 日分に相当）が無料です。国、地域、および業種の追加または変更は、お客様のご要望に応じて対応いたします。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</si>
  <si>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class=""&gt;&lt;h2&gt;&lt;u&gt;オーガニックビーフ市場の評価 – 2024-2031&lt;/u&gt;&lt;/h2&gt;&lt;p&gt;世界中でオーガニック製品の消費量が増加していることから、オーガニックビーフの採用が進んでいます。健康と環境に配慮する人が増えていることが、市場規模が2023年には104億5,000万米ドルを超え、2031年までに約&lt;span style="color: #993300;"&gt;&lt;strong&gt;172億9,000万米ドル&lt;/span&gt;&lt;/strong&gt;&lt;strong&gt;に達する主な要因です。&lt;/strong&gt;&lt;/span&gt;&lt;/p&gt;&lt;p&gt;これに加えて、オーガニック肉製品の消費量の増加により、小売チェーンがオーガニックビーフ肉を簡単に入手できるようになり、オーガニックビーフの採用が促進されています。オーガニック食品に対する消費者の意識と嗜好の高まりにより、関連する健康上の利点からオーガニック牛肉の嗜好が変化し、市場は &lt;span style="color: #993300;"&gt;&lt;strong&gt;2024 年から 2031 年にかけて 6.5%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&lt;/b&gt;&lt;/label&gt;&lt;/div&gt;&lt;p&gt;&lt;/p&gt;&lt;h3&gt;オーガニック牛肉市場: 定義/概要&lt;/h3&gt;&lt;p&gt;オーガニック牛肉とは、オーガニック農法の原則と基準に従って飼育された牛から生産された牛肉を指します。これらの基準には通常、動物の食事、生活環境、投薬、および全体的な管理慣行に関する規制が含まれます。&lt;/p&gt;&lt;p&gt;オーガニック牛肉は、自然な風味を引き出し、外側をおいしく焦がすためにグリルされることがよくあります。ローストやステーキ全体などのオーガニック牛肉の大きな部位は、オーブンでローストして、ボリュームのある風味豊かな食事にすることができます。チャックやブリスケットなどのオーガニック牛肉の硬い部位は、液体でゆっくりと煮込むことで肉を柔らかくし、シチューやポットローストなどの風味豊かな料理を作ることができます。認定オーガニック農場からオーガニック牛肉を購入することで、消費者は牧草地や屋外スペースへのアクセスなど、牛の幸福を優先する動物福祉基準をサポートできます。米国農務省によると、オーガニック牛肉とは、人工香料、着色料、保存料、その他の人工成分を使用せずに自然に飼育された牛肉です。ただし、これらの牛は、食事中のビタミンやミネラルのサプリメント、およびワクチン接種などの予防医療を受けることができます。牛に注入されたホルモンや刺激物は最終的に肉に残り、人間の食用に適さない場合があります。また、子牛に抗生物質を注入すると、人間の健康を害する危険な細菌株が発生する場合があります。&lt;/p&gt;&lt;p&gt;オーガニック製品に対する消費者の意識と需要が世界中で高まり続けているため、オーガニック牛肉生産者は国内外で新しい市場に進出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消費者の健康意識の高まりにより、オーガニック牛肉の採用はどのように増加するのでしょうか?&lt;/h3&gt;&lt;p&gt;抗生物質や成長ホルモンの使用など、従来の食肉生産に関連する潜在的な健康リスクについての消費者の意識の高まりにより、オーガニック牛肉の需要が高まっています。消費者は、合成添加物が含まれておらず、有機農法に準拠しているため、オーガニック牛肉をより健康的な選択肢と認識しています。&lt;/p&gt;&lt;p&gt;また、環境の持続可能性と従来の農業のエコロジカル フットプリントに関する懸念も、オーガニック牛肉市場の成長に貢献しています。牧草地での放牧、輪作、化学物質の投入量の削減などのオーガニック農法は、より環境に優しく、生態系や天然資源への悪影響を軽減するのに役立つと考えられています。&lt;/p&gt;&lt;p&gt;これに加えて、工業化された農業システムにおける動物福祉の問題に対する意識の高まりから、消費者はより高い動物福祉基準の下で生産されたオーガニック牛肉を求めるようになっています。オーガニック認証には通常、動物に牧草地、屋外スペース、自然な行動へのアクセスを提供するための要件が含まれており、これは家畜の倫理的扱いに関する消費者の懸念と一致しています。&lt;/p&gt;&lt;p&gt;グローバル化と貿易の拡大により、国や地域間でのオーガニック牛肉製品の交換が促進され、生産者と輸出業者の市場機会が拡大しています。オーガニック牛肉の需要が世界的に高まるにつれて、さまざまな地域の生産者が新しい市場やサプライチェーンにアクセスできるようになり、市場のさらなる拡大が促進されます。&lt;/p&gt;&lt;h3&gt;オーガニック牛肉の生産コストが高いため、その応用は抑制されるでしょうか?&lt;/h3&gt;&lt;p&gt;オーガニック牛肉の生産は、従来の牛肉生産に比べて通常コストが高くなります。オーガニック農家は厳格なオーガニック認証基準を順守する必要があり、オーガニック飼料、牧草地管理、動物の健康管理への追加投資が必要になる場合があります。これらの生産コストの上昇により、オーガニック牛肉の小売価格が上昇し、一部の消費者にとって購入しにくくなる可能性があります。&lt;/p&gt;&lt;p&gt;また、オーガニック牛肉の生産には、従来の牛肉生産に比べて広い土地と資源が必要であり、市場で入手できるオーガニック牛肉の供給が制限される可能性があります。オーガニック飼料へのアクセスが限られていること、牧草地での放牧に利用できる土地があること、オーガニック認証に必要な時間などの要因により、オーガニック牛肉の生産拡大が制限される可能性があります。&lt;/p&gt;&lt;p&gt;これに加えて、オーガニック牛肉のサプライ チェーンには、農家、加工業者、流通業者、小売業者、認証機関など、複数の関係者が関与しています。オーガニック サプライ チェーンの複雑さを管理し、トレーサビリティを確保し、農場から食卓までの製品の完全性を維持することは、オーガニック牛肉の生産者と関係者にとって物流と運用上の課題となる可能性があります。&lt;/p&gt;&lt;p&gt;オーガニック牛肉市場は、従来の牛肉、鶏肉、豚肉、植物由来の代替品、魚介類など、他のタンパク質源との競争に直面しています。消費者はタンパク質源に関して幅広い選択肢を持っており、オーガニック牛肉は価格、味、利便性、健康や環境へのメリットなどの要素に基づいてこれらの代替品と競争する必要があります。&lt;/p&gt;&lt;h2&gt;&lt;u&gt;カテゴリごとの洞察力&lt;/u&gt;&lt;/h2&gt;&lt;h3&gt;食品サービス顧客によるオーガニック牛肉の使用を促進する要因は何か?&lt;/h3&gt;&lt;p&gt;食品サービス顧客セグメントは、オーガニック牛肉市場を支配しています。消費者はますます、より健康的で持続可能な方法で調達された食品オプションを求めています。この傾向は、レストラン、カフェ、その他の食品サービス施設などで頻繁に外食する人々の間で特に一般的です。合成農薬、肥料、抗生物質を使用せずに生産されるオーガニック牛肉は、これらの好みによく合います。&lt;/p&gt;&lt;p&gt;また、食品サービスプロバイダーは、メニューにオーガニックで環境に優しいオプションを提供することで、顧客の需要を満たすように適応しています。これには、食品の選択において品質、持続可能性、倫理的配慮を優先する顧客のニーズに応えるためにオーガニック牛肉を調達することが含まれます。&lt;/p&gt;&lt;p&gt;さらに、従来の農業慣行の環境と健康への影響についての認識が高まるにつれて、オーガニック製品の需要も増加しています。食品サービスの顧客はこの変化を認識し、顧客を引き付け、維持するために、メニューの一部としてオーガニック牛肉を提供することで対応しています。&lt;/p&gt;&lt;p&gt;オーガニック牛肉は、動物福祉基準の向上、動物の健康的な食事、生産に使用される化学物質の減少などの要因により、従来の方法で生産された牛肉と比較して高品質であると認識されることがよくあります。食品サービスの顧客は、顧客に高品質の材料を提供することの価値を認識しており、これがこの分野でのオーガニック牛肉の予想される成長に貢献しています。&lt;/p&gt;&lt;h3&gt;加工肉の採用の増加はオーガニック牛肉市場を牽引するか?&lt;/h3&gt;&lt;p&gt;加工肉セグメントはオーガニック牛肉市場を支配しています。加工肉製品は消費者に利便性と汎用性を提供します。準備が簡単で、さまざまな料理に使用できるため、忙しい個人や家庭にとって魅力的な選択肢となります。健康や持続可能性への懸念からオーガニック加工肉の需要が大幅に高まれば、オーガニック牛肉市場におけるこれらの製品の生産と消費が増加する可能性があります。&lt;/p&gt;&lt;p&gt;小売業者と食品サービス提供者は、市場動向の形成に重要な役割を果たします。顧客の間でオーガニック加工肉製品の需要が高いと認識した場合、これらの製品にさらに多くの棚スペースやメニューを提供する可能性があり、オーガニック牛肉市場での優位性をさらに高める可能性があります。&lt;/p&gt;&lt;p&gt;これに加えて、効果的なマーケティングおよびブランディング戦略は、消費者の認識と購入決定に影響を与える可能性があります。オーガニック加工肉製品が、健康や持続可能性のメリットを備えたプレミアムで高品質の選択肢として販売されれば、市場で支持を集め、オーガニック牛肉セグメントで主要なプレーヤーになる可能性があります。&lt;/p&gt;&lt;p&gt;&lt;span style="color: #993300;"&gt;&lt;strong&gt;オーガニック牛肉市場レポートの方法論へのアクセス&lt;/strong&gt;&lt;/span&gt;&lt;/p&gt;&lt;p&gt;&lt;span style="text-decoration: underline;"&gt;&lt;/span&gt;&lt;/p&gt;&lt;h2&gt;&lt;u&gt;国/地域別の洞察力&lt;/u&gt;&lt;/h2&gt;&lt;h3&gt;北米の大規模な消費者ベースにより、オーガニック牛肉市場は成熟するか?&lt;/h3&gt;&lt;p&gt;北米には、多様な食生活の好みと購買力を持つ大規模な人口がいます。この地域の大規模な消費者ベースは、オーガニック牛肉製品の重要な市場を提供し、生産者と小売業者がこれらの製品の需要を満たすことを優先するようになっています。&lt;/p&gt;&lt;p&gt;また、オーガニック、牧草飼育、ホルモンフリーの食品の人気の高まりなど、北米の食生活のトレンドは、オーガニック牛肉の特性と一致しています。さらに、食品の品質、健康意識、環境の持続可能性に関する文化的価値観も、オーガニック牛肉市場における北米の優位性をさらに支えています。&lt;/p&gt;&lt;p&gt;北米の消費者は、食品生産に関する健康、環境、倫理的問題に対する意識が高まっています。その結果、オーガニック牛肉を含む、オーガニックで持続可能な方法で調達された製品に対する需要が高まっています。この需要は、従来の肉に含まれる抗生物質やホルモンに対する懸念、およびより環境に優しい農業慣行を支援したいという願望などの要因によって推進されています。&lt;/p&gt;&lt;p&gt;これに加えて、北米ではオーガニック農業セクターが発達しており、牛肉生産者のかなりの部分がオーガニック慣行に移行しています。米国やカナダなどの国では、オーガニック認証プログラムと規制が充実しており、消費者にオーガニック牛肉製品の信頼性と品質を保証しています。&lt;/p&gt;&lt;h3&gt;アジア太平洋地域での高級食品の需要の高まりは、オーガニック牛肉の採用を促進するでしょうか?&lt;/h3&gt;&lt;p&gt;経済が発展し、ライフスタイルが変化するにつれて、アジア太平洋地域では高級食品や専門食品の需要が高まっています。オーガニック牛肉は、健康上の利点が認められ、環境に優しい生産方法を採用していることから、プレミアム化のトレンドに合致しており、より高品質の肉を求める消費者に求められています。&lt;/p&gt;&lt;p&gt;アジア太平洋地域の多くの国では、経済成長により可処分所得が増加し、中流階級が拡大しています。購買力が高まるにつれて、消費者は健康志向が高まり、オーガニック牛肉などのオーガニックで健康的な食品にはプレミアム価格を支払う用意があります。&lt;/p&gt;&lt;p&gt;また、需要の増加に応えて、アジア太平洋地域のさまざまな地域でオーガニック農業の実践が著しく拡大しています。農家は、オーガニック牛肉の需要の高まりに対応するために、オーガニック飼料、牧草地管理、動物福祉の実践など、肉牛のオーガニック生産方法を採用しています。&lt;/p&gt;&lt;p&gt;食品の安全性に関する懸念や食中毒の発生により、食品の安全性と品質の重要性に対する消費者の意識が高まっています。合成農薬、抗生物質、ホルモンを使用せずに生産されたオーガニック牛肉は、従来の方法で生産された牛肉に比べて安全で高品質な選択肢として認識されており、アジア太平洋地域での需要を牽引しています。&lt;/p&gt;&lt;h3&gt;競争環境&lt;/h3&gt;&lt;p&gt;オーガニック牛肉市場の競争環境では、定評のあるオーガニック食品生産者と、オーガニック製品に多角化している伝統的な牛肉生産者が、小規模のオーガニック農場や協同組合とともに市場シェアを競っています。大手企業は、認証や透明性の高いサプライチェーンを活用して消費者の信頼を築き、オーガニックで持続可能な慣行への取り組みを強調することがよくあります。さらに、小売業者や食品サービスプロバイダーも重要な役割を果たしており、オーガニック牛肉はプレミアム価格が付けられ、高級食料品店、専門市場、農場から食卓へのレストランで目立つように配置されています。消費者の健康問題や環境問題に対する意識が高まるにつれて競争が激化し、倫理的に調達された高品質のオーガニック牛肉製品に対する市場の需要を獲得するために、オーガニック農法、流通チャネル、製品差別化戦略の継続的な革新が促されています。オーガニック牛肉市場で活動している主な企業には、以下の企業が含まれます。&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Bison&lt;/li&gt;&lt;/ul&gt;&lt;h3&gt;最新開発&lt;/h3&gt;&lt;p&gt;&lt;/p&gt;&lt;ul&gt;&lt;li&gt;2021 年 12 月、Organic Prairie は 10 分で食事ができる新しいソリューションを導入しました。同社は、オーガニックで季節のスパイスをブレンドした牛ひき肉製品を開発しました。この味付け済みの牛肉製品は、各フレーバーの準備に 8 ～ 10 分しかかからないため、忙しいアメリカ人の時間を節約できます。さらに、この製品は USDA 認定を受けており、合成ホルモン、抗生物質、肥料、農薬が含まれていないことが保証されています。&lt;/li&gt;&lt;li&gt;2021 年 10 月、新しいブランドの牛肉がアメリカ市場に導入されました。Raise Americans として知られるこのブランドは、100% アメリカ産、牧草飼育、USDA 認定のオーガニック牛肉や、その他のフレキシタリアン商品を提供しています。同社は再生農法の使用に取り組んでおり、サプライチェーン全体で完全な透明性を提供することを目指しています。&lt;/li&gt;&lt;/ul&gt;&lt;h4&gt;&lt;span style="font-size: 16px;"&gt;レポートの範囲&lt;/span&gt;&lt;/h4&gt;&lt;div class="row"&gt;&lt;div class="col-sm-12"&gt;&lt;table border="1"&gt;&lt;tbody&gt;&lt;tr&gt;&lt;th&gt;レポートの属性&lt;/th&gt;&lt;th&gt;詳細&lt;/th&gt;&lt;/tr&gt;&lt;tr&gt;&lt;td&gt;調査期間&lt;/td&gt;&lt;td&gt;&lt;p&gt;2021～2031年&lt;/p&gt;&lt;/td&gt;&lt;/tr&gt;&lt;tr&gt;&lt;td&gt;成長率&lt;/td&gt;&lt;td&gt;&lt;p&gt;2024年から2031年までのCAGRは約6.5％&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別&lt;/li&gt;&lt;li&gt;タイプ別&lt;/li&gt;&lt;li&gt;地理別&lt;/li&gt;&lt;/ul&gt;&lt;/td&gt;&lt;/tr&gt;&lt;tr&gt;&lt;td&gt;対象地域&lt;/td&gt;&lt;td&gt;&lt;ul&gt;&lt;li&gt;北米アメリカ&lt;/li&gt;&lt;li&gt;ヨーロッパ&lt;/li&gt;&lt;li&gt;アジア太平洋&lt;/li&gt;&lt;li&gt;ラテンアメリカ&lt;/li&gt;&lt;li&gt;中東 &amp;amp;アフリカ&lt;/li&gt;&lt;/ul&gt;&lt;/td&gt;&lt;/tr&gt;&lt;tr&gt;&lt;td&gt;主要プレーヤー&lt;/td&gt;&lt;td&gt;&lt;p&gt;Perdue Farms、Tyson Foods、Cargill、JBS USA、Meyer Natural Foods、Niman Ranch、Organic Prairie、Applegate Farms、Strauss Brands、Thousand Hills Lifetime Grazed&lt;/p&gt;&lt;/td&gt;&lt;/tr&gt;&lt;tr&gt;&lt;td&gt;カスタマイズ&lt;/td&gt;&lt;td&gt;&lt;p&gt;レポートのカスタマイズと購入はリクエストに応じて利用可能&lt;/p&gt;&lt;/td&gt;&lt;/tr&gt;&lt;/tbody&gt;&lt;/table&gt;&lt;/div&gt;&lt;/div&gt;&lt;h2&gt;オーガニックビーフ市場、カテゴリ別&lt;/h2&gt;&lt;h3&gt;用途:&lt;/h3&gt;&lt;ul&gt;&lt;li&gt;食品サービス顧客&lt;/li&gt;&lt;li&gt;小売店および食料品店チェーン&lt;/li&gt;&lt;li&gt;その他&lt;/li&gt;&lt;/ul&gt;&lt;h3&gt;タイプ:&lt;/h3&gt;&lt;ul&gt;&lt;li&gt;生肉&lt;/li&gt;&lt;li&gt;加工肉&lt;/li&gt;&lt;/ul&gt;&lt;h3&gt;地域:&lt;/h3&gt;&lt;ul&gt;&lt;li&gt;北アメリカ&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現在の最近の動向に関する業界の将来の市場見通し、および新興地域と先進地域の両方における成長機会と推進要因、課題と制約が含まれます。ポーターの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従来の食肉生産に伴う潜在的な健康リスクについての消費者の意識の高まりにより、オーガニックビーフ市場の採用の需要が高まっています。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オーガニックビーフ市場は、予測期間中に 6.5% の CAGR で成長すると予測されています。&lt;/div&gt;&lt;/div&gt;&lt;/div&gt;&lt;div class="panel panel-default"&gt;&lt;div class="panel-heading bg-primary text-white" id="heading2" role="tab"&gt;&lt;h4 class="panel-title mb-2 mt-2"&gt;&lt;/h4&gt;&lt;/div&gt;&lt;/div&gt;&lt;/div&gt;&lt;/div&gt;&lt;/div&gt;&lt;/div&gt;</t>
  </si>
  <si>
    <t>&lt;div class=""&gt;&lt;h2&gt;オーガニックコーヒー市場の規模と予測&lt;/h2&gt;&lt;p&gt;オーガニックコーヒー市場の規模は、2024 年に 96 億 1,000 万米ドルと評価され、&lt;span style="color: #993300;"&gt;&lt;strong&gt;2031 年までに 177 億 9,000 万米ドル&lt;/strong&gt;&lt;/span&gt;に達すると予測されており、2024 年から 2031 年にかけて &lt;span style="color: #993300;"&gt;&lt;strong&gt;年平均成長率 (CAGR) 8% で成長します。&lt;/strong&gt;&lt;/span&gt;&lt;/p&gt;&lt;ul&gt;&lt;li&gt;オーガニックコーヒーは、有害な化学物質を使用せず、有機農法を使用して栽培、生産された持続可能で無毒なコーヒーです。土壌の健全性、生物多様性、環境保全を促進し、オーガニック認証機関が定める厳格な基準を満たしています。&lt;/li&gt;&lt;li&gt;主に世界中で人気の飲料として消費されており、エスプレッソ、ドリップコーヒー、コールドブリュー、ラテやカプチーノなどのスペシャルティドリンクなど、さまざまな形で淹れられています。カフェ、レストラン、家庭で提供され、高品質で持続可能なコーヒーの選択肢を求める消費者のニーズに応えています。&lt;/li&gt;&lt;li&gt;このタイプのコーヒーは、スーパーマーケット、スペシャルティコーヒーショップ、健康食品店、オンラインプラットフォームなどの小売店で販売されています。豆のまま、挽いたコーヒー、シングルサーブポッド、インスタントコーヒーなど、さまざまな形式で提供されており、多様な消費者の好みや淹れ方に対応しています。&lt;/li&gt;&lt;li&gt;レストラン、カフェ、ケータリングサービスでは、プレミアムで持続可能なコーヒー体験を求める顧客にオーガニックコーヒーを提供しています。オーガニックコーヒーはメニューの特別メニューとしてよく取り上げられ、独特の風味プロファイルと倫理的な調達の証明を目の肥えた消費者に提供しています。&lt;/li&gt;&lt;li&gt;オーガニックコーヒーの未来は、再生農業の推進、二酸化炭素排出量の削減、フェアトレード原則の支援など、コーヒーのサプライチェーン全体で持続可能性の取り組みを推進し、コーヒー生産の経済的、社会的、環境的持続可能性を高めることにあります。&lt;/li&gt;&lt;/ul&gt;&lt;p&gt;&lt;/p&gt;&lt;p style="text-align: center;"&gt; &lt;/p&gt;&lt;div class="btn-wrap text-center" id="bnthid"&gt;&lt;label style="padding-right:5px;margin-bottom: 10px;"&gt;&lt;b&gt;詳細な分析を取得するには: &lt;noscript&gt;&lt;/noscript&gt; &lt;/b&gt;&lt;/label&gt;&lt;/div&gt;&lt;p&gt;&lt;/p&gt;&lt;h2&gt;世界のオーガニックコーヒー市場のダイナミクス&lt;/h2&gt;&lt;p&gt;世界のオーガニックコーヒー市場を形成する主要な市場ダイナミクスは次のとおりです。&lt;/p&gt;&lt;h3&gt;主要な市場推進要因:&lt;/h3&gt;&lt;ul&gt;&lt;li&gt;&lt;strong&gt;倫理的な調達とフェアトレード貿易慣行: &lt;/strong&gt;コーヒー業界におけるフェアトレード慣行と倫理的調達に関する消費者の関心の高まりが、オーガニックコーヒーの需要に寄与しています。消費者は、サプライチェーンの透明性、コーヒー農家への公正な報酬、持続可能な農業慣行への支援を重視しており、オーガニックおよびフェアトレード認証のコーヒー製品が好まれています。&lt;/li&gt;&lt;li&gt;&lt;strong&gt;プレミアム化と品質認識: &lt;/strong&gt;オーガニックコーヒーは、従来の方法で栽培されたコーヒーと比較して、品質が高く、味も優れているとよく言われます。消費者は、オーガニックコーヒーの優れた品質、独特の風味、倫理的な生産慣行を認識しているため、プレミアム価格を支払うことをいとわず、市場の成長を牽引しています。&lt;/li&gt;&lt;li&gt;&lt;strong&gt;小売および食品サービスチャネル: &lt;/strong&gt;スペシャルティコーヒーショップ、カフェ、スーパーマーケット、オンラインプラットフォームなどの小売および食品サービスチャネルの拡大により、オーガニックコーヒー製品へのアクセスが向上しています。小売店や食品サービス店でオーガニックコーヒー製品の入手しやすさと認知度が高まると、消費者の認知度と採用が促進され、市場の成長が促進されます。&lt;/li&gt;&lt;li&gt;&lt;strong&gt;グローバル化と市場アクセス: &lt;/strong&gt;グローバル化と市場アクセスの拡大により、発展途上国のオーガニックコーヒー生産者は国際市場にアクセスし、オーガニック製品に対する消費者の需要の高まりに対応できるようになります。インフラ、物流、貿易協定の改善によりオーガニックコーヒーの輸出が促進され、生産地域での市場の成長が促進されます。&lt;/li&gt;&lt;/ul&gt;&lt;h3&gt;主な課題:&lt;/h3&gt;&lt;ul&gt;&lt;li&gt;&lt;strong&gt;気候変動と環境リスク: &lt;/strong&gt;気候変動は、気象パターンの変化、害虫や病気の発生率の増加、生物多様性の喪失など、オーガニックコーヒーの生産に重大なリスクをもたらします。オーガニックコーヒー農家は、気候変動や異常気象の影響を受けやすく、作物の収穫量、品質、生計に影響を及ぼす可能性があります。&lt;/li&gt;&lt;li&gt;&lt;strong&gt;価格変動: &lt;/strong&gt;オーガニックコーヒーは、オーガニック認証、持続可能な農業慣行、収穫量の低さに関連するコストのため、通常、価格が高くなります。コーヒー市場の価格変動は、生産者と消費者の両方に対するコスト圧力をさらに悪化させ、収益性と市場へのアクセス性に影響を与える可能性があります。&lt;/li&gt;&lt;li&gt;&lt;strong&gt;サプライチェーンの複雑さ: &lt;/strong&gt;オーガニックコーヒーのサプライチェーンは、複数の仲介業者、認証、ロジスティクスの課題を伴うため、複雑であることがよくあります。オーガニック認証プロセスの整合性を確保し、追跡可能性を維持し、詐欺、偽造、汚染などの問題に対処することは、サプライチェーン全体の関係者にとって課題となります。&lt;/li&gt;&lt;li&gt;&lt;strong&gt;収穫量と生産性: &lt;/strong&gt;オーガニックコーヒーの生産は、合成入力と害虫管理戦略の制限により、従来の方法と比較して生産性が低くなるのが一般的です。オーガニックコーヒー農家は、持続可能な生産方法を維持し、品質と量に対する市場の需要を満たしながら、害虫、病気、土壌の肥沃度を管理するという課題に直面しています。&lt;/li&gt;&lt;/ul&gt;&lt;h3&gt;主な傾向:&lt;/h3&gt;&lt;ul&gt;&lt;li&gt;&lt;strong&gt;スペシャルティコーヒーとシングルオリジンコーヒー: &lt;/strong&gt;オーガニックコーヒー市場では、消費者のユニークな風味プロファイル、テロワールの特性、職人による生産方法への関心により、スペシャルティコーヒーとシングルオリジンコーヒーの需要が引き続き高まっています。スペシャルティコーヒー愛好家は、信頼性、品質、職人技を重視しており、オーガニックコーヒー製品の市場細分化とプレミアム化が進んでいます。&lt;/li&gt;&lt;li&gt;&lt;strong&gt;認証とラベル: &lt;/strong&gt;USDAオーガニック、フェアトレード、レインフォレストアライアンス、バードフレンドリーなどの認証は、オーガニックコーヒー市場におけるオーガニックの誠実性、倫理的な調達、環境管理を保証します。消費者は、自分たちの価値観や好みに合う認知度の高いラベルが付いた認定オーガニックコーヒー製品を求めており、これが市場の差別化と消費者の信頼につながっています。&lt;/li&gt;&lt;li&gt;&lt;strong&gt;加工と抽出におけるイノベーション: &lt;/strong&gt;コーヒーの加工と抽出方法におけるイノベーションが、オーガニックコーヒー市場における製品の差別化と消費者のエンゲージメントを促進しています。コールドブリュー、ナイトロコーヒー、シングルサーブポッド、特別な抽出技術は、ユニークなコーヒー体験を提供し、多様な消費者の嗜好や好みに応え、市場の成長とイノベーションを促進しています。&lt;/li&gt;&lt;li&gt;&lt;strong&gt;電子商取引と消費者への直接販売: &lt;/strong&gt;電子商取引プラットフォームとオンラインマーケットプレイスの急増により、従来の小売チャネルを迂回して、より幅広いコーヒー愛好家にオーガニックコーヒー製品を消費者に直接販売できるようになりました。オンライン プラットフォームは、利便性、アクセス性、オーガニック コーヒー製品の多様な選択肢を提供し、市場の拡大と消費者のエンゲージメントを促進します。&lt;/li&gt;&lt;/ul&gt;&lt;section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オーガニックコーヒー市場の地域分析&lt;/h2&gt;&lt;p&gt;世界のオーガニックコーヒー市場のより詳細な地域分析は次のとおりです。&lt;/p&gt;&lt;h3&gt;ラテンアメリカ:&lt;/h3&gt;&lt;ul&gt;&lt;li&gt;ラテンアメリカはオーガニックコーヒーの重要な生産地であり、ブラジル、コロンビア、ペルー、メキシコなどの国がオーガニックコーヒーの生産をリードしています。&lt;/li&gt;&lt;li&gt;この地域は、好ましい気候条件と多様な生態系に支えられたコーヒー栽培とオーガニック農法の長い歴史の恩恵を受けています。ラテンアメリカのオーガニックコーヒーは、豊かな風味、高品質、持続可能な生産方法で知られています。&lt;/li&gt;&lt;li&gt;ラテンアメリカは北米とヨーロッパの主要消費者市場に近いため、この地域で生産されるオーガニックコーヒーの需要が高まっています。消費者は、ラテンアメリカのオーガニックコーヒーを、その信頼性、トレーサビリティ、社会的および環境的持続可能性から高く評価しています。&lt;/li&gt;&lt;/ul&gt;&lt;h3&gt;アフリカ:&lt;/h3&gt;&lt;ul&gt;&lt;li&gt;アフリカ、特にエチオピア、ウガンダ、タンザニア、ケニアなどの国々は、オーガニックコーヒーの重要な生産地として台頭しています。&lt;/li&gt;&lt;li&gt;アフリカのオーガニックコーヒーは、この地域の多様なコーヒー品種と生育条件に起因する、フルーティー、フローラル、スパイシーな香りなど、独特の風味が特徴です。環境保護活動と持続可能な方法で調達されたコーヒーに対する市場の需要に後押しされ、アフリカではオーガニック農法が普及しつつあります。&lt;/li&gt;&lt;li&gt;アフリカのオーガニックコーヒーは、スペシャルティコーヒーとシングルオリジンコーヒーとして高く評価されており、ユニークでエキゾチックなコーヒー体験を求める目の肥えた消費者のニーズに応えています。アフリカ産コーヒーの原産地に対する消費者の意識の高まりとフェアトレードの実践への支持により、この地域のオーガニックコーヒーの需要が高まっています。&lt;/li&gt;&lt;/ul&gt;&lt;h3&gt;アジア太平洋:&lt;/h3&gt;&lt;ul&gt;&lt;li&gt;インドネシア、ベトナム、インド、パプアニューギニアなどのアジア太平洋諸国では、オーガニックコーヒーの栽培方法を採用する国が増えています。&lt;/li&gt;&lt;li&gt;アジア太平洋のオーガニックコーヒーは、火山性土壌、標高、微気候の影響を受けた多様な風味が特徴です。この地域のオーガニックコーヒーの生産は、政府の取り組み、認証プログラム、持続可能性の問題に対する消費者の意識の高まりに支えられ、着実に増加しています。&lt;/li&gt;&lt;li&gt;アジア太平洋地域では、都市化、可処分所得の増加、より健康的で環境に優しい製品を求める消費者の嗜好の変化により、オーガニックコーヒーの消費市場が拡大する可能性があります。スペシャルティコーヒーカフェ、オンラインプラットフォーム、小売店は、この地域でのオーガニックコーヒー製品の需要の高まりに応えています。&lt;/li&gt;&lt;/ul&gt;&lt;h2&gt;世界のオーガニックコーヒー市場：セグメンテーション分析&lt;/h2&gt;&lt;p&gt;世界のオーガニックコーヒー市場は、焙煎、原産地、流通チャネル、および地理に基づいてセグメント化されています。&lt;/p&gt;&lt;p&gt;&lt;/p&gt;&lt;h3&gt;焙煎別オーガニックコーヒー市場&lt;/h3&gt;&lt;ul&gt;&lt;li&gt;ライト&lt;/li&gt;&lt;li&gt;ミディアム&lt;/li&gt;&lt;li&gt;ダーク&lt;/li&gt;&lt;/ul&gt;&lt;p&gt;焙煎に基づいて、市場はライト、ミディアム、ダークに細分化されています。オーガニックコーヒー市場では、ミディアムローストセグメントが現在主流であり、消費者の好みのかなりの部分を占めています。ミディアムローストコーヒーは、適度な酸味、ボディ、甘さを備えたバランスの取れた風味プロファイルを提供し、幅広いコーヒー愛飲家にアピールします。その汎用性により、ドリップコーヒーからエスプレッソまで、さまざまな抽出方法に適しています。ミディアム ローストが依然として主流のセグメントである一方、ダークロースト セグメントは消費者の間で 2 番目に人気のある選択肢として急成長を遂げています。ダークロースト コーヒーは、はっきりとした苦味とカラメル風味が特徴の、大胆で力強い風味プロファイルを提供し、より強くて濃厚なコーヒー体験を好む消費者にアピールします。&lt;/p&gt;&lt;h3&gt;オーガニック コーヒー市場、原産地別&lt;/h3&gt;&lt;ul&gt;&lt;li&gt;アラビカ&lt;/li&gt;&lt;li&gt;ロブスタ&lt;/li&gt;&lt;/ul&gt;&lt;p&gt;原産地に基づいて、市場はアラビカとロブスタに細分化されています。オーガニック コーヒー市場では、アラビカ セグメントが主流であり、消費者の好みと市場需要の大きなシェアを占めています。アラビカ コーヒーは、その滑らかさ、風味、香りで知られ、コーヒー愛好家やスペシャルティ コーヒー愛飲家から非常に人気があります。その優れた味プロファイル、低いカフェイン含有量、および幅広い風味のニュアンスが、オーガニック コーヒー市場での優位性に貢献しています。アラビカが依然として主流のセグメントである一方、ロブスタ セグメントは消費者の間で 2 番目に人気のある選択肢として急成長を遂げています。ロブスタコーヒーは、カフェイン含有量が高く、土っぽくて苦い特徴的な味で、より力強い風味プロファイルを提供します。&lt;/p&gt;&lt;h3&gt;オーガニックコーヒー市場、流通チャネル別&lt;/h3&gt;&lt;ul&gt;&lt;li&gt;スーパーマーケットとハイパーマーケット&lt;/li&gt;&lt;li&gt;コンビニエンスストア&lt;/li&gt;&lt;li&gt;専門店&lt;/li&gt;&lt;li&gt;その他のチャネル&lt;/li&gt;&lt;/ul&gt;&lt;p&gt;流通チャネルに基づいて、市場はスーパーマーケットとハイパーマーケット、コンビニエンスストア、専門店、その他のチャネルに細分化されています。オーガニックコーヒー市場では、スーパーマーケットとハイパーマーケットが流通チャネルセグメントを支配しており、消費者の購入の大きなシェアを獲得しています。スーパーマーケットとハイパーマーケットは、さまざまなオーガニックコーヒーブランドと種類を提供し、多様な顧客ベースに利便性、手頃な価格、アクセス性を提供しています。その広範なリーチ、プロモーション戦略、競争力のある価格設定は、オーガニックコーヒー市場での優位性に貢献しています。スーパーマーケットとハイパーマーケットが依然として主要な流通チャネルである一方、専門店は消費者の間で2番目に人気のある選択肢として急成長を遂げています。&lt;/p&gt;&lt;h3&gt; オーガニックコーヒー市場、地域別&lt;/h3&gt;&lt;ul&gt;&lt;li&gt;北米&lt;/li&gt;&lt;li&gt;ヨーロッパ&lt;/li&gt;&lt;li&gt;アジア太平洋&lt;/li&gt;&lt;li&gt;その他の地域&lt;/li&gt;&lt;/ul&gt;&lt;p&gt;地域に基づいて、世界のオーガニックコーヒー市場は、北米、ヨーロッパ、アジア太平洋、その他の地域に分類されています。オーガニックコーヒー市場では、北米が現在、地理的セグメントを支配しており、市場の大きなシェアを占めています。北米には確立されたオーガニック食品および飲料産業があり、消費者はコーヒーを含むオーガニックで持続可能な方法で調達された製品を強く好みます。この地域の成熟した市場インフラ、高い消費者意識、強力な流通ネットワークは、オーガニックコーヒーの消費における優位性に貢献しています。一方、アジア太平洋地域は、2番目に急速に成長しているセグメントとして急成長を遂げています。中国、インド、日本などの国々では、都市化の進行、可処分所得の増加、消費者のライフスタイルの変化により、オーガニックコーヒーの需要が高まっています。&lt;/p&gt;&lt;h3&gt;主要プレーヤー&lt;/h3&gt;&lt;p&gt;「世界のオーガニックコーヒー市場」調査レポートでは、世界市場に重点を置いた貴重な洞察を提供します。市場の主要プレーヤーは、Cafe Don Pablo、Equal Exchange、Allegro Coffee Company、Mount Hagen、Jim's Organic Coffee、Jo Coffee、Kicking Horse Coffee、Marley Coffee、Mayorga Organics、Ethical Bean Coffee、Larry's Beans、Pura Vida Coffee、Dean's Beans Organic Coffee Company、Cameron's Coffee、Newman's Own Organics、Organic Coffee Co.、Allegro Coffee Roasters、Green Mountain Coffee Roasters です。&lt;/em&gt;&lt;/strong&gt;競合状況セクションには、上記の世界中のプレーヤーの主要な開発戦略、市場シェア、市場ランキング分析も含まれています。&lt;/p&gt;&lt;p&gt;当社の市場分析には、このような主要プレーヤー専用のセクションも含まれており、アナリストは、すべての主要プレーヤーの財務諸表に関する洞察、製品のベンチマーク、SWOT 分析を提供します。競争環境セクションには、上記の世界中のプレーヤーの主要な開発戦略、市場シェア、市場ランキング分析も含まれています。&lt;/p&gt;&lt;h3&gt;オーガニックコーヒー市場の最近の動向&lt;/h3&gt;&lt;p&gt;&lt;/p&gt;&lt;ul&gt;&lt;li&gt;2020 年 10 月、ネスプレッソは、オリジナル システムと Vertuo システムの両方で、初のオーガニック コーヒーを発売しました。世界中のコーヒー愛好家が、ペルー産コーヒーの職人技による豊かで繊細な風味を楽しめるようになりました。マスターオリジンズシリーズのこの新製品はオーガニック認証を受けており、オリジナルシステムとヴァーチュオシステムの両方に適しています。&lt;/li&gt;&lt;li&gt;2021年6月、ネスプレッソは、コンゴ民主共和国のキブ湖の雨量の多い火山性土壌で栽培された滑らかでフルーティーなブレンドであるReviving Origins KAHAWA ya CONGOコーヒーを導入し、政治的および経済的不安定によって荒廃した脆弱な農業地域の活性化を支援しています。&lt;/li&gt;&lt;/ul&gt;&lt;h3&gt;レポートの範囲&lt;/h3&gt;&lt;div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 年&lt;/p&gt;&lt;/td&gt;&lt;/tr&gt;&lt;tr&gt;&lt;td&gt;予測期間&lt;/td&gt;&lt;td&gt;&lt;p&gt;2024 ～ 2031 年&lt;/p&gt;&lt;/td&gt;&lt;/tr&gt;&lt;tr&gt;&lt;td&gt;履歴期間&lt;/td&gt;&lt;td&gt;&lt;p&gt;2021 ～ 2023 年&lt;/p&gt;&lt;/td&gt;&lt;/tr&gt;&lt;tr&gt;&lt;td&gt;単位&lt;/td&gt;&lt;td&gt;&lt;p&gt;価値 (10 億米ドル)&lt;/p&gt;&lt;/td&gt;&lt;/tr&gt;&lt;tr&gt;&lt;td&gt;主要企業&lt;/td&gt;&lt;td&gt;&lt;p&gt;Cafe Don Pablo、Equal Exchange、Allegro Coffee Company、Mount Hagen、Jim's Organic Coffee、Jo Coffee、Kicking Horse Coffee、Marley Coffee、Mayorga Organics、Ethical Bean Coffee、Larry's Beans、Pura Vida Coffee、Dean's Beans Organic Coffee Company、Cameron's Coffee、Newman's Own Organics、Organic Coffee Co.、Allegro Coffee Roasters、Green Mountainコーヒー焙煎業者。&lt;/p&gt;&lt;/td&gt;&lt;/tr&gt;&lt;tr&gt;&lt;td&gt;対象セグメント&lt;/td&gt;&lt;td&gt;&lt;p&gt;焙煎別、原産地別、流通チャネル別、地域別。&lt;/p&gt;&lt;/td&gt;&lt;/tr&gt;&lt;tr&gt;&lt;td&gt;カスタマイズ範囲&lt;/td&gt;&lt;td&gt;&lt;p&gt;購入時にレポートのカスタマイズが無料（アナリストの営業日最大 4 日分に相当）。国、地域、国コード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</si>
  <si>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class=""&gt;&lt;h2&gt;&lt;u&gt;オーガニックドライフルーツ市場の評価 – 2024-2031&lt;/u&gt;&lt;/h2&gt;&lt;p&gt;オーガニックドライフルーツへの移行により世界中で化学中毒が増加しており、オーガニックドライフルーツの採用が促進されています。健康意識の高まりと便利で栄養価の高いスナックの需要により、市場規模は2024年に70億6,000万米ドルを超え、2031年までに&lt;span style="color: #993300;"&gt;&lt;strong&gt;約112億5,000万米ドル&lt;/strong&gt;&lt;/span&gt;&lt;/p&gt;&lt;p&gt;これに加えて、外出先でのライフスタイルとスナック文化の台頭により、勤怠管理ソフトウェアの採用が促進されています。スーパーマーケット、専門店、オンラインプラットフォームなどの主流の小売チャネルでオーガニックドライフルーツの入手しやすさが増すことで、市場は &lt;strong&gt;&lt;span style="color: #993300;"&gt;2024年から2031年にかけて6%のCAGRで成長すると予想されます。&lt;/span&gt;&lt;/strong&gt;&lt;/p&gt;&lt;p&gt;&lt;/p&gt;&lt;p style="text-align: center;"&gt; &lt;/p&gt;&lt;div class="btn-wrap text-center" id="bnthid"&gt;&lt;label style="padding-right:5px;margin-bottom: 10px;"&gt;&lt;b&gt;詳細な分析を取得するには: &lt;noscript&gt;&lt;/noscript&gt; &lt;/b&gt;&lt;/label&gt;&lt;/div&gt;&lt;p&gt;&lt;/p&gt;&lt;h3&gt;オーガニックドライフルーツ市場: 定義/概要&lt;/h3&gt;&lt;p&gt;オーガニックドライフルーツとは、合成化学物質、農薬、防腐剤を使用せずに自然に乾燥させた果物を指します。これらのフルーツは、水分を除去しながら、自然の風味、栄養素、食感を保つために、通常は天日干しや自然乾燥などの方法で脱水処理されます。オーガニック認証は、フルーツが環境の持続可能性、土壌の健康、生物多様性を優先するオーガニック基準に従って栽培、収穫、加工されていることを保証します。&lt;p&gt;オーガニックドライフルーツは、便利で栄養価の高いスナックとして、自然の甘さとエネルギーをたっぷり提供します。そのまま食べることもできますし、ナッツ、種子、チョコレートと組み合わせて満足感のあるトレイルミックスとして食べることもできます。ドライフルーツは、サラダ、シチュー、タジン、ピラフなどの風味豊かな料理に取り入れることができ、風味豊かな食材に甘酸っぱいコントラストを加えることができます。オーガニックドライフルーツは、朝食のシリアル、グラノーラ、オートミールに加えられることが多く、これらの朝食の定番の味と栄養価を高めます。ドライフルーツは、自家製または市販のトレイルミックス、スナックバー、エネルギーバイトの主要材料であり、便利で持ち運び可能な天然エネルギーと栄養素の供給源となります。&lt;/p&gt;&lt;p&gt;オーガニックドライフルーツ市場の将来は、製品イノベーションにかかっています。メーカーは、変化する消費者の好みや食生活の傾向にアピールするために、新しいフレーバーの組み合わせ、ブレンド、パッケージ形式を模索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健康とウェルネスのトレンドの高まりにより、オーガニックドライフルーツの採用はどのように増加するのでしょうか?&lt;/h3&gt;&lt;p&gt;オーガニック食品の健康上の利点に対する認識が高まるにつれて、消費者はオーガニックドライフルーツを好むようになっています。消費者は、合成農薬、肥料、添加物が含まれていないことから、オーガニックの選択肢をより健康的な選択肢と認識しており、オーガニックドライフルーツは、栄養価の高いスナックを求める健康志向の人々にとって魅力的なものとなっています。&lt;/p&gt;&lt;p&gt;また、消費者は食品ラベルや原材料リストを精査する傾向が強まっており、加工や添加物が最小限に抑えられた製品を好むようになっています。オーガニックドライフルーツは、一般的に原材料リストがシンプルで、合成化学物質、人工香料、防腐剤が含まれていないため、クリーンラベル製品を求める消費者にとって魅力的であり、この傾向と一致しています。&lt;/p&gt;&lt;p&gt;これに加えて、世界的なオーガニック農業の成長は、オーガニックドライフルーツの入手しやすさと多様性に貢献しています。より多くの農家がオーガニック農法に移行するにつれて、オーガニックフルーツの生産量が増加し、消費者にとってより幅広いオーガニックドライフルーツの選択肢につながります。&lt;/p&gt;&lt;p&gt;さらに、環境と持続可能性への配慮により、ドライフルーツを含むオーガニック製品が消費者に選ばれています。オーガニック農法は、土壌の健全性、生物多様性、化学物質の投入量の削減を促進し、より環境に優しい食品システムをサポートしたいという消費者の要望と一致しています。&lt;/p&gt;&lt;h3&gt;オーガニックドライフルーツの製品賞味期限が短いため、その用途は制限されますか？&lt;/h3&gt;&lt;p&gt;オーガニックドライフルーツは、合成保存料が含まれていないため、従来のドライフルーツに比べて賞味期限が短くなるのが一般的です。この限られた賞味期限は、小売業者や流通業者にとって在庫管理の課題となり、潜在的な廃棄や物流コストの上昇につながる可能性があります。&lt;/p&gt;&lt;p&gt;また、オーガニックドライフルーツのサプライチェーンは複雑で、農家、加工業者、流通業者、小売業者などの複数の関係者が関与します。サプライチェーン全体でトレーサビリティ、品質管理、オーガニック基準への準拠を確保することは、特に発展途上国の小規模生産者や輸出業者にとっては困難な場合があります。&lt;/p&gt;&lt;p&gt;これに加えて、オーガニックドライフルーツ市場は、従来のドライフルーツと他のオーガニックスナック代替品の両方との激しい競争に直面しています。従来のドライフルーツは、味や栄養プロファイルが似ていて価格も安いことが多いのに対し、ナッツ、種子、バーなどの他のオーガニックスナックは、消費者の注目と棚スペースを奪い合っています。&lt;/p&gt;&lt;p&gt;また、オーガニック製品に対する消費者の意識が高まっているにもかかわらず、一部の消費者は依然としてオーガニックドライフルーツの利点を理解していなかったり、不要または高すぎると感じたりする場合があります。こうした認識の壁を克服するには、消費者にオーガニック ドライフルーツの健康、環境、社会へのメリットを啓蒙する必要があるかもしれません。&lt;/p&gt;&lt;h2&gt;&lt;u&gt;カテゴリ別の洞察力&lt;/u&gt;&lt;/h2&gt;&lt;h3&gt;オーガニック ドライ デーツの採用増加はオーガニック ドライ フルーツ市場を牽引するか?&lt;/h3&gt;&lt;p&gt;オーガニック ドライ デーツ セグメントは、オーガニック ドライ フルーツ市場で大きなシェアを占めると予想されています。オーガニック デーツは、繊維、ビタミン、ミネラルなどの必須栄養素が豊富に含まれており、栄養価の高いスナックとして最適です。特に天然の糖分が多いことで知られており、砂糖や防腐剤を加えなくても素早くエネルギーを補給できます。&lt;/p&gt;&lt;p&gt;さらに、デーツは世界中の多くの地域、特に中東や北アフリカで文化的に重要な意味を持ち、宗教的および社会的祝賀行事の際に伝統的な食べ物としてよく食べられています。この文化的関連性が、ナツメヤシの人気と幅広い消費に貢献しています。&lt;/p&gt;&lt;p&gt;さらに、ナツメヤシの栽培には、水の使用量を最小限に抑え、自然な受粉方法に頼り、合成殺虫剤や肥料を避けるなど、持続可能な農業慣行が含まれることがよくあります。これは有機農業の原則と一致しており、環境意識の高い消費者にアピールします。&lt;/p&gt;&lt;p&gt;ナツメヤシは、イラン、エジプト、サウジアラビア、米国など、世界中のいくつかの国で栽培されています。ナツメヤシは広く栽培されており、生と乾燥の両方の形で入手できるため、世界中の消費者が利用しやすく、オーガニックドライフルーツ市場での優位性に貢献しています。&lt;/p&gt;&lt;h3&gt;スーパーマーケットやハイパーマーケットでのオーガニックドライフルーツの販売を促進する要因は何ですか?&lt;/h3&gt;&lt;p&gt;スーパーマーケットとハイパーマーケットのセグメントは、オーガニックドライフルーツ市場の大部分を占めると予想されています。スーパーマーケットとハイパーマーケットでは、さまざまな種類のフルーツ、ブレンド、パッケージサイズなど、さまざまなオーガニックドライフルーツのオプションを提供しています。この幅広い品揃えにより、消費者は自分の好みや食事のニーズに合わせて十分な選択肢を得ることができます。&lt;/p&gt;&lt;p&gt;また、スーパーマーケットやハイパーマーケットは、都市部や郊外に多く存在し、消費者にとってアクセスしやすい場所です。オーガニックドライフルーツを他の食料品と一緒に購入できる便利さにより、消費者はこれらの製品を買い物の習慣に取り入れやすくなります。&lt;/p&gt;&lt;p&gt;さらに、スーパーマーケットやハイパーマーケットでは、顧客を引き付けて売上を伸ばすために、オーガニックドライフルーツのプロモーション活動や割引を実施することがよくあります。これらのプロモーションには、価格割引、まとめ買い、ロイヤルティプログラムなどがあり、オーガニックドライフルーツをより手頃な価格で消費者にアピールします。&lt;/p&gt;&lt;p&gt;スーパーマーケットやハイパーマーケットでは、よく知られた信頼できるブランドのオーガニックドライフルーツを扱っており、製品の品質と信頼性に対する消費者の信頼を高めています。スーパーマーケットの通路や販促ディスプレイでこれらのブランドが目立つことで、消費者の信頼と忠誠心がさらに高まります。&lt;/p&gt;&lt;p&gt;&lt;span style="color: #993300;"&gt;&lt;strong&gt;オーガニック ドライ フルーツ市場レポートの方法論にアクセスする&lt;/strong&gt;&lt;/span&gt;&lt;/p&gt;&lt;p&gt;&lt;span style="text-decoration: underline;"&gt;&lt;/span&gt;&lt;/p&gt;&lt;h2&gt;&lt;u&gt;国/地域別の洞察力&lt;/u&gt;&lt;/h2&gt;&lt;h3&gt;北米で強力な小売店の存在が成熟したオーガニック ドライ フルーツ市場を生むか?&lt;/h3&gt;&lt;p&gt;スーパーマーケット、ハイパーマーケット、専門店など、北米の大手小売業者は、消費者の需要を満たすためにオーガニック食品や自然食品の提供を優先しています。これらの小売業者は、多くの場合、オーガニック ドライ フルーツにかなりの棚スペースを割り当て、その認知度を高めて売上を伸ばしています。&lt;/p&gt;&lt;p&gt;また、北米の生産者や製造業者は、消費者の好みを満たすために絶えず革新を続け、オーガニック ドライ フルーツの新しいフレーバー、ブレンド、パッケージ形式を導入しています。この製品の革新性と多様性は、多様な消費者の嗜好に応え、市場における北米の地位をさらに強化しています。&lt;/p&gt;&lt;p&gt;北米には、乾燥用オーガニックフルーツの生産など、持続可能な農法を遵守するオーガニック農場が多数あります。この地域の消費者は、持続可能な方法で調達され環境に優しい製品を重視しており、オーガニックドライフルーツの需要をさらに押し上げています。&lt;/p&gt;&lt;p&gt;これに加えて、北米は消費者の需要を満たすために、南米やアジアなどの他の地域からオーガニックドライフルーツを輸入しています。この貿易ネットワークにより、年間を通じてオーガニックドライフルーツの多様な供給が保証され、市場における北米の優位性がさらに強化されています。&lt;/p&gt;&lt;h3&gt;アジア太平洋地域の小売環境の拡大により、オーガニックドライフルーツの市場は拡大するか？&lt;/h3&gt;&lt;p&gt;アジア太平洋地域では、スーパーマーケット、ハイパーマーケット、専門店、オンラインプラットフォームの拡大により、小売部門が大幅に成長しました。この拡大する小売環境により、オーガニックドライフルーツへのアクセスが向上し、都市部と農村部の消費者がより入手しやすくなりました。&lt;/p&gt;&lt;p&gt;また、eコマースプラットフォームの台頭により、アジア太平洋地域の消費者は、国内外のサプライヤーからの幅広いオーガニックドライフルーツにアクセスしやすくなりました。オンラインショッピングは、利便性、多様性、競争力のある価格を提供し、この地域のオーガニックドライフルーツ市場の成長を牽引しています。&lt;/p&gt;&lt;p&gt;さらに、アジア太平洋地域では、食品の安全性、環境の持続可能性、倫理的な調達に対する懸念から、自然食品やオーガニック食品の需要が高まっています。オーガニックドライフルーツは、従来のスナックよりも健康的で安全な代替品として認識されており、この地域での人気を牽引しています。&lt;/p&gt;&lt;p&gt;アジア太平洋地域では、都市化の進行、ライフスタイルの変化、生活習慣病の発生率の上昇などの要因により、消費者の間で健康とウェルネスに対する意識が高まっています。消費者はますます自然で栄養価の高い食品を求めるようになり、オーガニックドライフルーツの需要が高まっています。&lt;/p&gt;&lt;h3&gt;競争環境&lt;/h3&gt;&lt;p&gt;オーガニックドライフルーツ市場の競争環境は、大規模な多国籍企業と小規模な生産者やサプライヤーの両方を含む多様なプレーヤーによって特徴付けられます。大手プレーヤーは、認証と透明なサプライチェーンを活用して消費者の信頼を築き、オーガニックで持続可能な慣行への取り組みを強調することがよくあります。これらの企業は、さまざまなタイプのフルーツ、ブレンド、パッケージオプションを含む幅広いオーガニックドライフルーツ製品を提供し、多様な消費者の好みに対応しています。さらに、スーパーマーケット、ハイパーマーケット、専門店、オンラインプラットフォームは市場で重要な役割を果たし、消費者に幅広いオーガニックドライフルーツの選択肢を提供しています。小売業者のプライベートラベル製品は、ブランド製品に代わる競争力のある価格の代替品を提供することで、市場競争力をさらに高めています。製品の革新、品質保証、プロモーション活動、消費者教育の取り組みは、急速に成長するオーガニックドライフルーツ市場で差別化を図り、競争力を維持するために、市場プレーヤーが採用している重要な戦略です。オーガニックドライフルーツ市場で活動している主な企業には、以下の企業が含まれます。&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Naturals&lt;/li&gt;&lt;/ul&gt;&lt;h3&gt;最新開発状況&lt;/h3&gt;&lt;p&gt;&lt;/p&gt;&lt;ul&gt;&lt;li&gt;2021 年 8 月、Solely は CVS、Sprouts、Costco、Food Lion、Giant Foods、Wegmans、Market Basket、Speedway、Hudson News など、さまざまな小売店での販売拠点を 18,000 か所以上に拡大しました。さらに、Solely は新しい e コマース ウェブサイトを立ち上げ、消費者は同ブランドの 25 種類以上の製品を購入できるようになりました。&lt;/li&gt;&lt;li&gt;2021 年 4 月、Sun-Maid Growers は Plum Organics を買収して多くの人を驚かせ、レーズン生産者は、Sun-Maid のポートフォリオの拡大以外に、これがカリフォルニアのレーズン産業にどのような利益をもたらすのか興味を抱きました。&lt;/li&gt;&lt;/ul&gt;&lt;h3&gt;レポートの範囲&lt;/h3&gt;&lt;div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6%&lt;/p&gt;&lt;/td&gt;&lt;/tr&gt;&lt;tr&gt;&lt;td&gt;基準年評価用&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流通チャネル&lt;/li&gt;&lt;/ul&gt;&lt;/td&gt;&lt;/tr&gt;&lt;tr&gt;&lt;td&gt;地域対象地域&lt;/td&gt;&lt;td&gt;&lt;ul&gt;&lt;li&gt;北米&lt;/li&gt;&lt;li&gt;ヨーロッパ&lt;/li&gt;&lt;li&gt;アジア太平洋&lt;/li&gt;&lt;li&gt;ラテンアメリカ&lt;/li&gt;&lt;li&gt;中東 &amp;amp;アフリカ&lt;/li&gt;&lt;/ul&gt;&lt;/td&gt;&lt;/tr&gt;&lt;tr&gt;&lt;td&gt;主要企業&lt;/td&gt;&lt;td&gt;&lt;p&gt;Sun-Maid Growers of California、Three Squirrels、Navitas Organics、Made in Nature、Peeled Snacks、Bergin Fruit and Nut Company、Bella Viva Orchards、Tierra Farm、Steve's PaleoGoods、Traina Foods、Organic Traditions、Royal Nut Company、Nutiva、Natierra、Truly Organic Foods、Fiddyment Farms、Woodstock Foods、Green Bulk、MadeGood、Karen's Naturals&lt;/p&gt;&lt;/td&gt;&lt;/tr&gt;&lt;tr&gt;&lt;td&gt;カスタマイズ&lt;/td&gt;&lt;td&gt;&lt;p&gt;レポートのカスタマイズと購入はリクエストに応じて利用可能&lt;/p&gt;&lt;/td&gt;&lt;/tr&gt;&lt;/tbody&gt;&lt;/table&gt;&lt;/div&gt;&lt;/div&gt;&lt;h2&gt;オーガニックドライフルーツ市場、カテゴリ別&lt;/h2&gt;&lt;h3&gt;製品:&lt;/h3&gt;&lt;ul&gt;&lt;li&gt;オーガニックドライデーツ&lt;/li&gt;&lt;li&gt;オーガニックドライリンゴ&lt;/li&gt;&lt;li&gt;オーガニック ドライプルーン&lt;/li&gt;&lt;li&gt;オーガニック ドライアプリコット&lt;/li&gt;&lt;li&gt;オーガニック ドライグレープ&lt;/li&gt;&lt;/ul&gt;&lt;h3&gt;流通チャネル:&lt;/h3&gt;&lt;ul&gt;&lt;li&gt;スーパーマーケットとハイパーマーケット&lt;/li&gt;&lt;li&gt;専門店&lt;/li&gt;&lt;li&gt;デパート&lt;/li&gt;&lt;li&gt;E コマース&lt;/li&gt;&lt;li&gt;食品・飲料専門店&lt;/li&gt;&lt;/ul&gt;&lt;h3&gt;地域:&lt;/h3&gt;&lt;ul&gt;&lt;li&gt;北米&lt;/li&gt;&lt;li&gt;ヨーロッパ&lt;/li&gt;&lt;li&gt;アジア太平洋地域&lt;/li&gt;&lt;li&gt;南米&lt;/li&gt;&lt;li&gt;中東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現在の最近の動向に関する業界の将来の市場見通し、および新興地域と先進地域の両方における成長機会と推進要因、課題と制約が含まれます。ポーターの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オーガニック食品の健康効果に対する認識が高まるにつれ、オーガニックドライフルーツ市場の採用に対する需要が高まっています。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オーガニックドライフルーツ市場は、予測期間中に 6% の CAGR で成長すると予測されています。&lt;/div&gt;&lt;/div&gt;&lt;/div&gt;&lt;div class="panel panel-default"&gt;&lt;div class="panel-heading bg-primary text-white" id="heading2" role="tab"&gt;&lt;h4 class="panel-title mb-2 mt-2"&gt;&lt;/h4&gt;&lt;/div&gt;&amp;lt;div aria-l&lt;/div&gt;&lt;/div&gt;&lt;/div&gt;&lt;/div&gt;&lt;/div&gt;</t>
  </si>
  <si>
    <t>&lt;div class=""&gt;&lt;h2&gt;オーガニック食品および飲料市場の規模と予測&lt;/h2&gt;&lt;p&gt;オーガニック食品および飲料市場の規模は、2020年に239億米ドルと評価され、&lt;span style="color: #993300;"&gt;&lt;strong&gt;2028年までに761億米ドル&lt;/strong&gt;&lt;/span&gt;に達すると予測されており、2021年から2028年にかけて&lt;span style="color: #993300;"&gt;&lt;strong&gt;CAGR 15.58%で成長します。&lt;/strong&gt; &lt;/span&gt;&lt;/p&gt;&lt;p&gt;化学物質やその他の有害な農薬を含む食品は、人体のバランスを崩し、ホルモンの問題、悪性腫瘍などの多くの病気を引き起こす可能性があるため、人々はオーガニック食品に移行しており、これがオーガニック食品および飲料市場の主要な成長ドライバーです。世界のオーガニック食品および飲料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オーガニック食品および飲料市場の定義&lt;/h3&gt;&lt;p&gt;オーガニック食品および飲料とは、化学物質を使用せずに生産、準備、加工された食品を指します。また、オーガニック食品および飲料の製造では、化学保存料、化学肥料、化学農薬の使用が禁止されています。そのため、オーガニック食品および飲料は、その利点を知りたいという大勢の人々によって受け入れられつつあります。さらに、消費者はオーガニック食品や飲料が従来のものに比べて有益であると信じており、それが数十年にわたってその人気を高めてきた主な理由です。オーガニック農業の総合的な影響は環境に有益です。&lt;/p&gt;&lt;p&gt;また、認定オーガニック生産方法では人工肥料や農薬の使用がなくなり、その結果、化学物質の放出や土壌や流域の汚染が減少します。小規模なオーガニック農業は、農場で生産された資材の使用により、通常、重要な環境上の利点と結びついています。同様に、肥料は現場で作られた堆肥から得られます。しかし、オーガニック食品や飲料は、同じ食品の非オーガニック品種よりも、リン、マグネシウム、鉄、ビタミン C のレベルが著しく高くなっています。これらの栄養素は多く含まれていますが、硝酸塩や農薬スラグも大幅に低くなっています。&lt;/p&gt;&lt;p&gt;オーガニック食品や飲料のビタミン C 含有量は、ほとんどの場合、従来の方法で得られたものよりも多くなっています。卵、乳製品、肉製品のために飼育される有機家畜は、自然な休息と有機飼料と牧草の供給を考慮した生活環境を強化する必要があります。より栄養価の高いものにする主な要素は、成熟する時間を与えられ、成長に適した自然条件が整えられていることです。土壌の生命と健康は、作物が土壌の栄養素にアプローチするための究極の有効なプロセスを提供するため、有機食品および飲料製品のビタミンとミネラルの満足度は一般的に高くなります。&lt;/p&gt;&lt;h3&gt;世界の有機食品および飲料市場の概要&lt;/h3&gt;&lt;p&gt;可処分所得の増加は、世界の有機食品および飲料市場の主要な成長原動力として機能します。世界中の生活水準の向上に伴い、今日の現代世界では消費者も健康を維持または健康オタクになっています。さらに、世界中で化学中毒の数が増加しているため、人々は有機食品や飲料に移行しており、これが市場の成長原動力となっています。さらに、化学物質やその他の有害な農薬を含む食品は、人体のバランスを崩し、ホルモンの問題、悪性腫瘍などの多くの病気を引き起こす可能性があるため、人々はオーガニック食品に移行しており、これがオーガニック食品および飲料市場の主要な成長ドライバーです。&lt;/p&gt;&lt;p&gt;また、成長を続けるオーガニック食品および飲料市場に対する厳格な政府の規則と規制の採用は、市場の主要な主要な成長ドライバーです。この市場の主な制約の1つは、オーガニック食品と飲料が本質的に高価であることです。これは、オーガニック食品と飲料の栽培が困難であり、時間の経過とともにより多くの焦点が必要になるためです。そのため、収穫後の手続きやオーガニック食品の手入れには費用がかかり、水や近隣の農場からの化学肥料や農薬などによる汚染のリスクが高くなります。&lt;/p&gt;&lt;p&gt;オーガニック食品・飲料市場は、オーガニック農家になるための登録、認証、認可にかかる莫大な費用にも影響を受けており、これがオーガニック食品・飲料市場の成長を鈍らせる主な制約となっています。さらに、オーガニック食品業界は、より多くの改良を加えた最新の製品カテゴリーの発売に注力しています。さらに、オーガニック食品および飲料の生産者は、オーガニックジュース、スパイス、薬用植物、ハーブ、すぐに食べられるスナック、豆類のビスケット、オーガニックティーなどのユニークなオーガニック食品で繁栄しています。&lt;/p&gt;&lt;h3&gt;世界のオーガニック食品および飲料市場：セグメンテーション分析&lt;/h3&gt;&lt;p&gt;世界のオーガニック食品および飲料市場は、製品、流通チャネル、および地理に基づいてセグメント化されています。&lt;/p&gt;&lt;h3&gt;&lt;/h3&gt;&lt;h3&gt;オーガニック食品および飲料市場、製品別&lt;/h3&gt;&lt;p&gt;• オーガニック果物と野菜• オーガニック調理食品• オーガニック飲料• オーガニック肉• オーガニック乳製品&lt;/p&gt;&lt;p&gt;製品に基づいて、市場はオーガニック果物と野菜、オーガニック調理食品、オーガニック飲料、オーガニック肉、オーガニック乳製品に分類されます。オーガニック果物と野菜のセグメントは大きな市場シェアを占めています。今日の世界では、消費者は健康に非常に敏感です。彼らは化学物質や農薬がたっぷり含まれた食べ物を一切食べたくないので、オーガニック食品を好むようになりました。&lt;/p&gt;&lt;h3&gt;オーガニック食品および飲料市場、流通チャネル別&lt;/h3&gt;&lt;p&gt;• スーパーマーケットとハイパーマーケット• 専門店• デパート• Eコマース• その他&lt;/p&gt;&lt;p&gt;流通チャネルに基づいて、市場はスーパーマーケットとハイパーマーケット、専門店、デパート、Eコマース、その他に分類されます。スーパーマーケットとハイパーマーケットの店舗セグメントは、市場での存在感を高め、予測期間中に最高のCAGRで成長すると予想されています。また、専門店は、さまざまな種類の消費財を販売する小売業者と比較して、特定の製品カテゴリを販売する小売店です。専門店の主な利点は、人々が製品に関する専用の情報を入手でき、さまざまなブランドの製品を比較できることです。技術の進歩により、メーカーはオーガニック食品や飲料を電子商取引商品ストアで販売する傾向がさらに強まり、顧客は特定の種類の製品に関する詳細な情報を入手して、その製品の魅力を高めることができます。&lt;/p&gt;&lt;h3&gt;オーガニック食品および飲料市場、地域別&lt;/h3&gt;&lt;p&gt;• 北米• ヨーロッパ• アジア太平洋• その他の地域&lt;/p&gt;&lt;p&gt;地域に基づいて、オーガニック食品および飲料市場は、北米、ヨーロッパ、アジア太平洋、その他の地域に分類されます。アジア太平洋地域は、予測期間中に最高の CAGR を記録すると予想されます。これは主に、これらの国々での可処分所得の増加と都市化の進展によるものです。&lt;/p&gt;&lt;h3&gt;主要企業&lt;/h3&gt;&lt;p&gt;「世界のオーガニック食品および飲料市場」調査レポートは、&lt;em&gt;&lt;strong&gt;ゼネラル・ミルズ、オーガニック・ファーム・フーズ、ケロッグ、エイミーズ・キッチン、オーガニック・バレー、EVOL フーズ、エデン・フーズ、スターバックス・コーポレーション、ハイン・セレスティアル・グループ、ネイチャーズ・パス・フードなど、一部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主要な開発状況&lt;/h3&gt;&lt;p&gt;&lt;/p&gt;&lt;p&gt;• 2021 年 8 月、Amy's Kitchen は、サンノゼの Las Plumas Avenue に 65,000 平方フィートの新しい生産センターをオープンしました。この工場の主な生産品目は、Amy's の人気の冷凍オーガニックピザで、さまざまな冷凍エンチラーダも生産しています。&lt;/p&gt;&lt;p&gt;• 2020 年 4 月、Nature's Path は、再生オーガニック認証インスタント オートミールを発売しました。 Nature's Path は、気候変動への取り組みは私たちが食べる食品から始まると考えています。そのため、持続可能なパッケージング、カーボン ニュートラル、環境還元プログラムへの取り組みに加えて、&lt;/p&gt;&lt;h3&gt;レポートの範囲&lt;/h3&gt;&lt;div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年&lt;/p&gt;&lt;/td&gt;&lt;/tr&gt;&lt;tr&gt;&lt;td&gt;単位&lt;/td&gt;&lt;td&gt;&lt;p&gt;価値 (10 億米ドル)&lt;/p&gt;&lt;/td&gt;&lt;/tr&gt;&lt;tr&gt;&lt;td&gt;主な企業&lt;/td&gt;&lt;td&gt;&lt;p&gt;General Mills、Organic Farm Foods、Kellogg、Amy's Kitchen、Organic Valley、EVOL Foods、Eden Foods、Starbucks Corporation。&lt;/p&gt;&lt;/td&gt;&lt;/tr&gt;&lt;tr&gt;&lt;td&gt;対象セグメント&lt;/td&gt;&lt;td&gt;&lt;p&gt;• 製品別&lt;br/&gt;• 流通チャネル別&lt;br/&gt;• 地域別&lt;/p&gt;&lt;/td&gt;&lt;/tr&gt;&lt;tr&gt;&lt;td&gt;カスタマイズの範囲&lt;/td&gt;&lt;td&gt;&lt;p&gt;購入時にレポートのカスタマイズ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</si>
  <si>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有機発光ダイオード（OLED）ディスプレイの市場規模と予測&lt;/h2&gt;&lt;p&gt;有機発光ダイオード（OLED）ディスプレイの市場規模は、2022年に352.4億米ドルと評価され、2023年から2030年にかけて&lt;span style="color: #993300;"&gt;&lt;strong&gt;13.3%のCAGRで成長し、2030年までに956.7億米ドルに達すると予測されています。&lt;/strong&gt;&lt;/span&gt;&lt;/p&gt;&lt;p&gt;有機発光ダイオード（OLED）ディスプレイの市場は、デジタルサイネージアプリケーションの人気の高まりと量子技術の発展により拡大しています。有機発光ダイオード (OLED) ディスプレイの市場は、スマートフォン、テレビ、看板などの消費者および商業製品の需要の高まり、および環境に優しい製品への要望の高まりにより拡大しています。世界の有機発光ダイオード (OLED) ディスプレイ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&lt;/b&gt;&lt;/label&gt;&lt;/div&gt;&lt;p&gt;&lt;/p&gt;&lt;h3&gt;世界の有機発光ダイオード (OLED) ディスプレイ市場の定義&lt;/h3&gt;&lt;p&gt;有機発光ダイオード (OLED) は、電流に反応して光を生成する有機物質です。これは、発光性のエレクトロルミネセンス層です。一連の有機薄膜を 2 つの導体の間に挟んで、有機発光ダイオード (OLED) ディスプレイを作成します。発光ディスプレイはバックライトを必要としないため、電流が供給されると明るい光を発します。 LED ディスプレイと比較すると、有機発光ダイオード (OLED) スクリーンはより効率的で小型です。透明、伸縮性、折りたたみ式など、さまざまな種類があります。消費電力が少なく、明るさ、コントラスト、色の種類が豊富で、視野角が広くなっています。&lt;/p&gt;&lt;p&gt;これらのスクリーンは非常に堅牢で、動作温度範囲が広いです。OLED (有機発光ダイオード) ディスプレイは、水素と炭素でできているため、有機ディスプレイです。そのため、グリーン テクノロジーの一例です。デジタル カメラ、スマートフォン、コンピューター、タブレット、VR ヘッドセット、テレビ、その他のデバイスに有機発光ダイオード (OLED) ディスプレイが採用されています。上部または下部からの発光によって、発光方向が決まります。ボトム エミッションとは、放出された光がパネルの製造に使用された基板と透明な下部電極を通過するシステムを指します。&lt;/p&gt;&lt;section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有機発光ダイオード（OLED）ディスプレイ市場の概要&lt;/h3&gt;&lt;p&gt;有機発光ダイオード（OLED）ディスプレイの市場は、需要の増加と、従来のLEDよりも優れたOLEDの性能により拡大しています。有機発光ダイオード（OLED）ディスプレイの市場は、さまざまなディスプレイベースの消費者向けデバイスに対する世界的な需要の高まりと、フレキシブルでエネルギー効率の高い技術への関心の高まりにより拡大しています。有機発光ダイオード（OLED）ディスプレイ市場は、スマートフォン、タブレット、ラップトップ、PCモニター、テレビ、車両、公共交通機関などのガジェットに対する消費者の需要の高まりとフレキシブルディスプレイの改善により急速に拡大しています。&lt;/p&gt;&lt;p&gt;有機発光ダイオード（OLED）ディスプレイの市場は、軽量でフレキシブルなプラスチック基板などの特性により、これらのディスプレイを使用する電子機器の数が増加しているため拡大しています。 OLED (有機発光ダイオード) ディスプレイは、有毒金属を含まないため、環境に優しい技術の典型です。水素と炭素でできているため、「有機」と呼ばれます。このため、環境に優しい技術の採用が増え、有機発光ダイオード (OLED) ディスプレイの市場は拡大しています。ただし、ディスプレイ技術と進歩に関連するいくつかの業界の改善により、有機発光ダイオード（OLED）ディスプレイ業界に大きなチャンスが生まれることが期待されています。&lt;/p&gt;&lt;h3&gt;世界の有機発光ダイオード（OLED）ディスプレイ市場：セグメンテーション分析&lt;/h3&gt;&lt;p&gt;世界の有機発光ダイオード（OLED）ディスプレイ市場は、ディスプレイパネルの種類、技術、アプリケーション、および地域に基づいてセグメント化されています。&lt;/p&gt;&lt;h3&gt;&lt;/h3&gt;&lt;h3&gt;ディスプレイパネルの種類別の有機発光ダイオード（OLED）ディスプレイ市場&lt;/h3&gt;&lt;ul&gt;&lt;li&gt;リジッド&lt;/li&gt;&lt;li&gt;フレキシブル&lt;/li&gt;&lt;li&gt;その他&lt;/li&gt;&lt;/ul&gt;&lt;p&gt;ディスプレイパネルの種類に基づいて、市場はリジッド、フレキシブル、その他に分割されています。リジッドセグメントが市場を支配すると予想されています。 OLED ディスプレイはスマートフォンでますます一般的になりつつあり、それらを製造するための新しい施設に多額の投資が行われ、視聴体験の向上に対する大きな要望があり、世界中の政府が OLED 照明研究に資金を提供しています。&lt;/p&gt;&lt;h3&gt;有機発光ダイオード (OLED) ディスプレイ市場、技術別&lt;/h3&gt;&lt;ul&gt;&lt;li&gt;AMOLED&lt;/li&gt;&lt;li&gt;PMOLED&lt;/li&gt;&lt;/ul&gt;&lt;p&gt;技術に基づいて、市場は AMOLED と PMOLED に分割されています。AMOLED セグメントが市場を支配すると予想されています。メーカーは、薄さや明るさなどの優れた特性により、モバイル製品に AMOLED パネルをますます使用しており、市場の成長を加速すると予想されています。&lt;/p&gt;&lt;h3&gt;&lt;strong&gt;有機発光ダイオード (OLED) ディスプレイ市場、用途別&lt;/strong&gt;&lt;/h3&gt;&lt;ul&gt;&lt;li&gt;スマートフォンとタブレット&lt;/li&gt;&lt;li&gt;スマートウォッチとウェアラブル&lt;/li&gt;&lt;li&gt;テレビとデジタルサイネージシステム&lt;/li&gt;&lt;li&gt;その他&lt;/li&gt;&lt;/ul&gt;&lt;p&gt;アプリケーションに基づいて、市場はスマートフォンとタブレット、スマートウォッチとウェアラブル、テレビとデジタルサイネージシステム、その他に分類されます。消費者セグメントの成長を牽引する主な製品カテゴリは、スマートフォン、テレビ、スマートウェアラブル（特にスマートウォッチとVR HMD）です。&lt;/p&gt;&lt;h3&gt;有機発光ダイオード（OLED）ディスプレイ市場、地域別&lt;/h3&gt;&lt;ul&gt;&lt;li&gt;北米&lt;/li&gt;&lt;li&gt;ヨーロッパ&lt;/li&gt;&lt;li&gt;アジア太平洋&lt;/li&gt;&lt;li&gt;その他の地域&lt;/li&gt;&lt;/ul&gt;&lt;p&gt;地域分析に基づいて、世界の有機発光ダイオード（OLED）ディスプレイ市場は、北米、ヨーロッパ、アジア太平洋、その他の地域に分類されます。北米が最大の市場を占めます。テレビディスプレイパネルの需要増加と、スマートフォン、デジタルサイネージ、自動車産業における OLED 技術の使用が、市場の拡大を支えています。&lt;/p&gt;&lt;h3&gt;主要プレーヤー&lt;/h3&gt;&lt;p&gt;「世界の有機発光ダイオード (OLED) ディスプレイ市場」調査レポートは、世界市場に重点を置いた貴重な洞察を提供します。市場の主要プレーヤーは、&lt;em&gt;&lt;strong&gt;サムスン電子、AUオプトロニクス社、LGディスプレイ株式会社、ジャパンディスプレイ株式会社、イノラックス株式会社、Eインクホールディングス株式会社、シャープ株式会社、BOEテクノロジーグループ株式会社、コーニング株式会社、Visionox株式会社、エマソンエレクトリック株式会社、アドバンテック株式会社、プラナー、ロックウェルオートメーション株式会社、パナソニック株式会社&lt;/strong&gt;です。 &lt;/em&gt;&lt;/p&gt;&lt;p&gt;当社の市場分析には、このような主要プレーヤーだけに特化したセクションも含まれており、アナリストがすべての主要プレーヤーの財務諸表に関する洞察を提供するほか、製品のベンチマークやSWOT分析も行っています。&lt;/p&gt;&lt;h3&gt;&lt;strong&gt;主な動向&lt;/strong&gt;&lt;/h3&gt;&lt;p&gt;&lt;/p&gt;&lt;ul&gt;&lt;li&gt;2022年11月、サムスンマレーシアエレクトロニクスは、魅力的なOLEDテレビの分野への初の進出となるサムスンOLEDのデビューを発表しました。 Samsung OLEDは、鮮明なディスプレイ技術における業界リーダーとしてのSamsungの地位を活用して、ホームエンターテイメントの限界を押し広げるスクリーンを生み出しています。優れたグラフィックス、完璧なサウンドデザイン、洗練されたファッショナブルな美学を備えています。&lt;/li&gt;&lt;li&gt;2022年3月、パナソニックはインド市場向けに4K OLEDテレビの新シリーズを発表しました。55インチと65インチのサイズがある新しいパナソニックOLEDテレビには、4Kスタジオカラーエンジン、4Kアップコンバーター、マイクロディミング、モーション推定と合成、ヘキサクロームドライブ、HDR 10+のサポート、ドルビービジョンが搭載されています。&lt;/li&gt;&lt;/ul&gt;&lt;h3&gt;&lt;strong&gt;エースマトリックス分析&lt;/strong&gt;&lt;/h3&gt;&lt;p&gt;レポートで提供されるエースマトリックスは、サービス機能や価格設定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の4つのカテゴリにランク付けします。&lt;/strong&gt;&lt;/p&gt;&lt;p&gt;&lt;/p&gt;&lt;h3&gt;&lt;strong&gt;市場の魅力&lt;/strong&gt;&lt;/h3&gt;&lt;p&gt;提供された市場の魅力のイメージは、世界の有機発光ダイオード（OLED）ディスプレイ市場で主にリードしている地域に関する情報の取得にさらに役立ちます。特定の地域での業界の成長を促進する主要な影響要因をカバーしています。&lt;/p&gt;&lt;p&gt;&lt;/p&gt;&lt;h3&gt;&lt;strong&gt;ポーターの5つの力&lt;/strong&gt;&lt;/h3&gt;&lt;p&gt;提供されたイメージは、ポーターの5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つの力のモデルは、世界の有機発光ダイオード (OLED) ディスプレイ市場における競争環境を評価し、特定のセクターの魅力を測定し、投資の可能性を評価するために使用できます。&lt;/p&gt;&lt;p&gt;&lt;/p&gt;&lt;h3&gt;レポートの範囲&lt;/h3&gt;&lt;div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年&lt;/p&gt;&lt;/td&gt;&lt;/tr&gt;&lt;tr&gt;&lt;td&gt;単位&lt;/td&gt;&lt;td&gt;&lt;p&gt;価値（10億米ドル）&lt;/p&gt;&lt;/td&gt;&lt;/tr&gt;&lt;tr&gt;&lt;td&gt;主要企業&lt;/td&gt;&lt;td&gt;&lt;p&gt;Samsung Electronics、AU Optronics Corp.、LG Display Co., Ltd.、Japan Display Inc.、Innolux Corp.、E Ink Holdings, Inc.、Sharp Corp.&lt;/p&gt;&lt;/td&gt;&lt;/tr&gt;&lt;tr&gt;&lt;td&gt;対象セグメント&lt;/td&gt;&lt;td&gt;&lt;p&gt;ディスプレイパネルタイプ別、テクノロジー別、アプリケーション別、および地域別。&lt;/p&gt;&lt;/td&gt;&lt;/tr&gt;&lt;tr&gt;&lt;td&gt;カスタマイズ範囲&lt;/td&gt;&lt;td&gt;&lt;p&gt;購入すると、レポートのカスタマイズ（アナリストの営業日最大4日間に相当）が無料になります。国、地域、国の追加または変更は、レポートのカスタマイズページから行えます。セグメント範囲&lt;/p&gt;&lt;/td&gt;&lt;/tr&gt;&lt;/tbody&gt;&lt;/table&gt;&lt;/div&gt;&lt;/div&gt;&lt;h4 style="display: none;"&gt;トップトレンドレポート:&lt;/h4&gt;&lt;p style="display: none;"&gt;&lt;strong&gt;&lt;/strong&gt;&lt;/p&gt;&lt;p style="display: none;"&gt;&lt;strong&gt;&lt;/strong&gt;&lt;/p&gt;&lt;h4&gt;市場調査の調査方法:&lt;/h4&gt;&lt;p&gt;&lt;/p&gt;&lt;/div&gt;</t>
  </si>
  <si>
    <t>&lt;div class=""&gt;&lt;h2&gt;&lt;u&gt;オーガニック包装食品市場の評価 – 2024～2031 年&lt;/u&gt;&lt;/h2&gt;&lt;p&gt;オーガニック包装食品市場は、さまざまな農業および食品加工アプリケーションにおける効率、持続可能性、規制遵守の進化する基準を満たすための高度なテクノロジーの採用によって、大幅な成長を遂げています。有機農業、食品生産、健康補助食品にまで及ぶ用途を持つオーガニック食品は、多様な運用ニーズに革新的なソリューションを提供する上で不可欠です。2024 年に 1,833.5 億米ドルと評価されるこの市場は、2031 年までに約 &lt;span style="color: #993300;"&gt;&lt;strong&gt;5,469.7 億米ドル&lt;/strong&gt;&lt;/span&gt; に達すると予測されており、堅調な成長軌道を描いています。&lt;/p&gt;&lt;p&gt;自律型および遠隔操作型のシステムに対する需要が、オーガニック食品生産技術とシステム統合の進歩を推進しています。これらのイノベーションにより、リアルタイムのデータ処理や精密農業などの自動化されたスマートシステムとのシームレスな統合が促進され、運用効率が向上し、製品の成功が保証されます。この統合により市場が強化され、オーガニック食品市場は2024年から2031年の間に&lt;span style="color: #993300;"&gt;&lt;strong&gt;年平均成長率11.6%（2024年から2031年の間）&lt;/strong&gt;&lt;/span&gt;&lt;/p&gt;&lt;p&gt;&lt;/p&gt;&lt;p style="text-align: center;"&gt; &lt;/p&gt;&lt;div class="btn-wrap text-center" id="bnthid"&gt;&lt;label style="padding-right:5px;margin-bottom: 10px;"&gt;&lt;b&gt;詳細な分析を取得するには：&lt;noscript&gt;&lt;/noscript&gt; &lt;/b&gt;&lt;/label&gt;&lt;/div&gt;&lt;p&gt;&lt;/p&gt;&lt;h3&gt;オーガニック包装食品市場 - 定義/概要&lt;/h3&gt;&lt;p&gt;オーガニック包装食品は、合成添加物、農薬、遺伝子組み換え生物（GMO）が含まれていないことを保証するオーガニック基準に従って調理、包装、ラベル付けされた食品です。これらの食品は栄養の完全性と環境の持続可能性を維持し、消費者により健康的で環境に優しい選択肢を提供します。規制機関によって認定されており、成分と生産技術が厳格な有機農業および加工基準に準拠していることが保証されています。&lt;/p&gt;&lt;p&gt;オーガニック包装食品は、小売、ホスピタリティ、ヘルスケアなど、さまざまな業界で使用されています。小売では、自然で持続可能な商品を求める健康志向の顧客にアピールします。ホスピタリティ業界では、オーガニックの選択肢でメニューの提供を拡大します。ヘルスケアでは、クリーンで添加物のない食事を必要とする患者の栄養ニーズを満たします。さらに、オーガニック包装食品は、学校、フィットネスセンター、特定の食事の好みや制限がある人々の間で人気があります。&lt;/p&gt;&lt;p&gt;消費者の知識の高まりと健康志向で環境に優しいソリューションに対する需要により、オーガニック包装食品の将来は有望に見えます。生分解性やリサイクル可能な材料などの包装の革新は、環境の持続可能性を確保するのに役立ちます。サプライチェーン技術の進歩により、トレーサビリティと透明性が向上し、製品の完全性が確保されます。さらに、世界市場の拡大と規制の発展により、オーガニック加工食品は幅広い人口統計や地域で受け入れられるようになり、人気が高ま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健康とウェルビーイングのトレンドがオーガニック加工食品市場を牽引する方法&lt;/h3&gt;&lt;p&gt;オーガニック加工食品市場は、顧客が天然で栄養価の高い原料を優先するにつれて、健康とウェルビーイングのトレンドに大きく影響されます。合成化学物質や農薬の健康への悪影響に対する認識が高まるにつれて、オーガニック代替品の需要が増加しています。消費者がクリーンで栄養価の高い食品で食生活を改善しようと努めるにつれて、オーガニック加工食品の市場は健康志向の嗜好に応えて成長しています。&lt;/p&gt;&lt;p&gt;肥満、糖尿病、心臓病などの生活習慣病の増加により、食生活が重要な役割を果たす予防医療の重要性が高まっています。有害な化学物質を含まず、天然栄養素が豊富なオーガニック加工食品は、これらの予防医療の取り組みをサポートします。積極的な健康管理へのこの変化は、オーガニック食品の消費を促進し、より多くの消費者がより健康的な食生活を求めるにつれて市場の成長を促進しています。&lt;/p&gt;&lt;p&gt;健康のトレンドには、身体の健康だけでなく、感情と環境の健康も含まれます。消費者は、持続可能性と倫理的な農業慣行をサポートするオーガニック製品を好むなど、食品の選択が環境に与える影響についてより意識するようになっています。個人の健康と環境への責任を含む健康へのこの総合的なアプローチは、より責任ある消費に向けたより広範な文化的変化を反映して、オーガニック加工食品セクターの主な推進力となっています。&lt;/p&gt;&lt;h3&gt;高価格プレミアムはオーガニック加工食品市場の妨げとなるでしょうか?&lt;/h3&gt;&lt;p&gt;オーガニック加工食品の大幅な価格プレミアムは、市場の成長を妨げ、予算を重視する消費者のアクセスを制限する可能性があります。オーガニック製品は通常、厳しい農業技術、認証プロセス、小規模企業のために生産コストが高くなります。これらのコストは消費者に転嫁されるため、オーガニック加工食品は従来の代替品よりも高価になり、一部の顧客を遠ざける可能性があります。&lt;/p&gt;&lt;p&gt;オーガニック食品の健康および環境上の利点に関する知識が広がれば、この問題を相殺できる可能性があります。健康志向の消費者や、より自由に使えるお金のある人は、オーガニック製品のメリットと認識されているものに対して、プレミアムを支払うことをいとわないことがよくあります。さらに、消費者の需要が高まるにつれて、規模の経済によって最終的に生産コストが削減され、価格が下がるため、オーガニックのパッケージ食品は時間の経過とともにより手頃な価格になる可能性があります。&lt;/p&gt;&lt;p&gt;小売業者や生産者がオーガニック食品へのアクセスを増やすことの重要性を認識するにつれて、市場のダイナミクスは徐々に進化しています。プロモーション、割引、およびストアブランドのオーガニック製品の発売はすべて、より多くの顧客ベースに到達するために使用されています。市場が成熟し、競争が激化するにつれて、価格が安定してプレミアムのバランスが取れ、オーガニックのパッケージ食品の魅力がより多くのオーディエンスに広がる可能性があります。&lt;/p&gt;&lt;h2&gt;&lt;u&gt;カテゴリごとの洞察力&lt;/u&gt;&lt;/h2&gt;&lt;h3&gt;消費者の需要の高さが製品タイプセグメントを牽引するか?&lt;/h3&gt;&lt;p&gt;オーガニック乳製品が市場を支配しています。顧客の需要の高さは、オーガニック食品市場のすべての製品タイプにわたって拡大を促進すると予測されています。牛乳、チーズ、ヨーグルトなどのオーガニック乳製品は、大幅な増加が見込まれています。この需要は、合成成分やホルモンを含まない自然で健康的な食品を優先する、顧客の健康意識の高まりによって推進されています。&lt;/p&gt;&lt;p&gt;さらに、顧客はオーガニック食品の環境と健康へのメリットをより意識するようになり、より安全で持続可能とみなされる製品には高い価格を支払う用意があります。この傾向は乳製品にとどまらず、オーガニックベーカリー製品、スナック、飲料、冷凍食品にも広がり、栄養価の高さや環境に優しい生産方法からオーガニック代替品の人気が高まっています。&lt;/p&gt;&lt;p&gt;メーカーは、スーパーマーケット、専門店、オンラインプラットフォームでのオーガニックオプションに対する消費者の需要を満たすために、オーガニック製品ラインを増やし、流通チャネルを強化しています。その結果、オーガニック食品市場は、健康、持続可能性、食品の品質に対する消費者の態度の変化に後押しされ、幅広い製品分野で継続的な成長が見込まれています。&lt;/p&gt;&lt;h3&gt;広範なアクセスが流通チャネル セグメントを牽引するか?&lt;/h3&gt;&lt;p&gt;市場を支配しているのはスーパーマーケットとハイパーマーケットです。広範なアクセスは、オーガニック食品ビジネスの流通チャネル セグメントの開発に不可欠です。大多数の消費者にとって最もアクセスしやすい小売チャネルであるスーパーマーケットとハイパーマーケットは、オーガニック製品の普及に大きく貢献しています。これらの巨大な店舗ネットワークにより、オーガニック食品は広範囲の地理的対象者に届くため、人々はこれらの製品を従来の食料品と一緒に簡単に購入できます。&lt;/p&gt;&lt;p&gt;専門店も、厳選されたさまざまなオーガニック製品や自然食品を提供することで重要な役割を果たしています。品質とニッチな商品に重点を置いているため、特定のオーガニック オプションを探している消費者にアピールすると同時に、オーガニック食品購入専用の場所を提供することで流通ネットワークを強化しています。これらの店舗は、オーガニック食品や自然食品を優先する忠実な顧客を引き付けることが多く、オーガニック食品市場全体の成長に貢献しています。&lt;/p&gt;&lt;p&gt;オンライン小売の台頭により流通のダイナミクスが変化し、顧客はどこからでもオーガニック商品に簡単にアクセスできるようになりました。電子商取引プラットフォームは、多様なオーガニック食品と、宅配オプションによる快適な購入体験を提供します。このアクセスしやすさにより、従来の小売チャネル以外でもオーガニック商品のリーチが広がるだけでなく、オーガニック製品をオンラインで購入することを好むハイテクに精通した消費者の要望にも応えます。&lt;/p&gt;&lt;p&gt;&lt;span style="color: #993300;"&gt;&lt;strong&gt;オーガニック包装食品市場レポートの方法論にアクセスする&lt;/strong&gt;&lt;/span&gt;&lt;/p&gt;&lt;p&gt;&lt;span style="text-decoration: underline;"&gt;&lt;/span&gt;&lt;/p&gt;&lt;h2&gt;&lt;u&gt;国/地域別の洞察力&lt;/u&gt;&lt;/h2&gt;&lt;h3&gt;オーガニックの需要の高まりが北米地域のオーガニック包装食品市場をどのように牽引するのか?&lt;/h3&gt;&lt;p&gt;北米はオーガニック包装食品市場を支配しています。有機野菜の需要増加は、北米の有機加工食品セクターの大きな原動力です。北米の消費者は健康と幸福をますます優先し、従来の代替品よりも安全で栄養価が高いとされる有機製品を選んでいます。この動きは、非有機食品に多く含まれる合成殺虫剤や化学物質に関連する潜在的な健康上の懸念に関する知識の高まりによって推進されています。さらに、有機トレンドは、持続可能で環境に優しい製品に対する幅広い消費者の要望を反映しています。有機農業のアプローチは、土壌の健康、生物多様性の保全、化学物質の使用削減を優先しており、北米の環境意識の高い消費者の共感を呼んでいます。この持続可能性の要素により、乳製品、スナック、飲料、冷凍食品など、さまざまな分野で有機加工食品の需要が高まっています。&lt;/p&gt;&lt;p&gt;スーパーマーケット、専門店、そしてますます増えているオンラインプラットフォームなどの確立された小売チャネルを通じて有機農産物が入手可能でアクセスしやすいことが、市場の成長を後押ししています。小売業者とメーカーは、高まる消費者の需要を満たすために、有機製品の選択肢を増やし、流通ネットワークを改善しています。その結果、北米のオーガニック加工食品ビジネスは、消費者の意識、健康意識、持続可能性の選択の高まりに支えられて成長しています。&lt;/p&gt;&lt;h3&gt;人々の所得増加は、アジア太平洋地域のオーガニック加工食品市場を後押しするか?&lt;/h3&gt;&lt;p&gt;アジア太平洋地域は、オーガニック加工食品市場で最も急速に成長している地域です。アジア太平洋地域の所得増加は、オーガニック加工食品セクターを大幅に強化すると予測されています。可処分所得が増加するにつれて、顧客は健康と幸福を優先し、より安全で高品質であると考えるオーガニック製品を好みます。購買力の向上に向かうこの世代的な傾向により、乳製品、スナック、飲料、冷凍食品など、さまざまなカテゴリーでオーガニック加工食品の需要が高まっています。&lt;/p&gt;&lt;p&gt;さらに、経済拡大は都市化とライフスタイルの変化につながり、どちらも栄養の好みに影響を与えます。アジア太平洋の都市部の住民は、世界的な食品トレンドと健康志向の選択をより意識するようになり、現代的でより良いライフスタイルの一部としてオーガニック食品の需要が高まっています。この傾向は、オーガニック製品を試してプレミアム価格を支払うことに積極的である若年層や都市部居住者に特に顕著です。&lt;/p&gt;&lt;p&gt;アジア太平洋地域での小売インフラとオンライン プラットフォームの拡大により、より幅広い消費者がオーガニック パッケージ商品を入手できるようになりました。小売業者は、オーガニック製品の提供を多様化し、ターゲットを絞ったマーケティング活動を通じて宣伝することで、この傾向を活用しています。その結果、アジア太平洋地域のオーガニック パッケージ食品市場は、所得の増加、消費者の嗜好の変化、流通方法の改善に後押しされて拡大すると予想されます。&lt;/p&gt;&lt;h3&gt;競争環境&lt;/h3&gt;&lt;p&gt;オーガニック パッケージ食品市場は、市場シェアの獲得を目指す多様なプレーヤーが参入する、ダイナミックで競争の激しい業界です。これらの企業は、コラボレーション、合併、買収、政治的支援の獲得などの戦略的イニシアチブを実施することで、存在感を強める取り組みに積極的に取り組んでいます。これらの組織はイノベーションに重点を置いており、さまざまな地域の消費者の多様なニーズを満たすために、製品の提供を継続的に強化しています。&lt;/p&gt;&lt;p&gt;オーガニックパッケージ食品市場の著名なプレーヤーには、以下が含まれます。&lt;/p&gt;&lt;ul&gt;&lt;li&gt;ダノン&lt;/li&gt;&lt;li&gt;ネスレ&lt;/li&gt;&lt;li&gt;ゼネラルミルズ&lt;/li&gt;&lt;li&gt;ペプシコ&lt;/li&gt;&lt;li&gt;ハインセレスティアルグループ&lt;/li&gt;&lt;li&gt;エイミーズキッチン&lt;/li&gt;&lt;li&gt;ネイチャーズパスフーズ&lt;/li&gt;&lt;li&gt;オーガニックバレー&lt;/li&gt;&lt;li&gt;ホールフーズマーケット&lt;/li&gt;&lt;li&gt;サノプタ社&lt;/li&gt;&lt;li&gt;ナチュラリア&lt;/li&gt;&lt;li&gt;エベレスト&lt;/li&gt;&lt;li&gt;グッドフードワールド&lt;/li&gt;&lt;/ul&gt;&lt;h3&gt;最新の動向&lt;/h3&gt;&lt;p&gt;&lt;/p&gt;&lt;ul&gt;&lt;li&gt;2021年6月、クラフトハインツは国際市場への拡大のためにアサンフーズを買収しました。同社は外食事業に注力し、海外展開を目指している。&lt;/li&gt;&lt;li&gt;2021年1月、LTフーズはオーガニック専門食品会社を買収した。Leev.nu は、さまざまなオーガニック製品のプロモーションに役立つ製品ポートフォリオを拡大するために買収されました。&lt;/li&gt;&lt;/ul&gt;&lt;h3&gt;レポートの範囲&lt;/h3&gt;&lt;div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-2031 年の CAGR は約 11.6%&lt;/p&gt;&lt;/td&gt;&lt;/tr&gt;&lt;tr&gt;&lt;td&gt;評価の基準年&lt;/td&gt;&lt;td&gt;&lt;p&gt;2024&lt;/p&gt;&lt;/td&gt;&lt;/tr&gt;&lt;tr&gt;&lt;td&gt;履歴期間&lt;/td&gt;&lt;td&gt;&lt;p&gt;2021-2023&lt;/p&gt;&lt;/td&gt;&lt;/tr&gt;&lt;tr&gt;&lt;td&gt;予測期間&lt;/td&gt;&lt;td&gt;&lt;p&gt;2024-2031&lt;/p&gt;&lt;/td&gt;&lt;/tr&gt;&lt;tr&gt;&lt;td&gt;レポートの対象範囲&lt;/td&gt;&lt;td&gt;&lt;p&gt;収益予測、成長要因、競合状況、主要プレーヤー、セグメンテーション分析&lt;/p&gt;&lt;/td&gt;&lt;/tr&gt;&lt;tr&gt;&lt;td&gt;対象セグメント&lt;/td&gt;&lt;td&gt;&lt;ul&gt;&lt;li&gt;製品タイプ&lt;/li&gt;&lt;li&gt;流通チャネル&lt;/li&gt;&lt;li&gt;パッケージタイプ&lt;/li&gt;&lt;/ul&gt;&lt;/td&gt;&lt;/tr&gt;&lt;tr&gt;&lt;td&gt;対象地域&lt;/td&gt;&lt;td&gt;&lt;ul&gt;&lt;li&gt;北米&lt;/li&gt;&lt;li&gt;ヨーロッパ&lt;/li&gt;&lt;li&gt;アジア太平洋&lt;/li&gt;&lt;li&gt;中東およびアフリカ&lt;/li&gt;&lt;/ul&gt;&lt;/td&gt;&lt;/tr&gt;&lt;tr&gt;&lt;td&gt;主要プレーヤー&lt;/td&gt;&lt;td&gt;&lt;p&gt;ダノン、ネスレ、ゼネラルミルズ、ペプシコ、ハインセレスティアルグループ、エイミーズキッチン、ネイチャーズパスフーズ、オーガニックバレー、ホールフーズマーケット、サノプタ社、ナチュラリア、エベレスト、グッドフードワールド。&lt;/p&gt;&lt;/td&gt;&lt;/tr&gt;&lt;tr&gt;&lt;td&gt;カスタマイズ&lt;/td&gt;&lt;td&gt;&lt;p&gt;レポートのカスタマイズと購入はリクエストに応じて利用可能です&lt;/p&gt;&lt;/td&gt;&lt;/tr&gt;&lt;/tbody&gt;&lt;/table&gt;&lt;/div&gt;&lt;/div&gt;&lt;h2&gt;オーガニックパッケージ食品市場、カテゴリー別&lt;/h2&gt;&lt;h3&gt;製品タイプ:&lt;/h3&gt;&lt;ul&gt;&lt;li&gt;オーガニックベーカリー製品&lt;/li&gt;&lt;li&gt;オーガニック乳製品&lt;/li&gt;&lt;li&gt;オーガニックスナック&lt;/li&gt;&lt;li&gt;オーガニック飲料&lt;/li&gt;&lt;li&gt;オーガニック調味料とソース&lt;/li&gt;&lt;li&gt;オーガニック冷凍食品&lt;/li&gt;&lt;li&gt;オーガニック肉類と鶏肉&lt;/li&gt;&lt;li&gt;オーガニックベビーフード食品&lt;/li&gt;&lt;/ul&gt;&lt;h3&gt;流通チャネル:&lt;/h3&gt;&lt;ul&gt;&lt;li&gt;スーパーマーケットとハイパーマーケット&lt;/li&gt;&lt;li&gt;専門店&lt;/li&gt;&lt;li&gt;オンライン小売&lt;/li&gt;&lt;li&gt;コンビニエンスストア&lt;/li&gt;&lt;/ul&gt;&lt;h3&gt;包装:&lt;/h3&gt;&lt;ul&gt;&lt;li&gt;フレキシブル包装&lt;/li&gt;&lt;li&gt;硬質包装&lt;/li&gt;&lt;li&gt;板紙包装&lt;/li&gt;&lt;li&gt;金属包装&lt;/li&gt;&lt;/ul&gt;&lt;h3&gt;地域:&lt;/h3&gt;&lt;ul&gt;&lt;li&gt;北米&lt;/li&gt;&lt;li&gt;ヨーロッパ&lt;/li&gt;&lt;li&gt;アジア太平洋&lt;/li&gt;&lt;li&gt;中東およびアフリカ&lt;/li&gt;&lt;/ul&gt;&lt;h4&gt;市場調査の調査方法:&lt;/h4&gt;&lt;h4&gt;&lt;/h4&gt;&lt;p&gt;調査方法と調査研究の他の側面について詳しく知りたい場合は、弊社までご連絡ください。&lt;/p&gt;&lt;h4&gt;このレポートを購入する理由&lt;/h4&gt;&lt;p&gt; 経済的側面と経済的側面の両方を含むセグメンテーションに基づく市場の定性的および定量的分析非経済的要因 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主要プレーヤーの市場ランキング、およびプロファイルされた企業の過去5年間の新しいサービス/製品の発売、パートナーシップ、事業拡大、および買収を組み込んだ競争環境 主要な市場プレーヤーの会社概要、会社の洞察、製品のベンチマーク、およびSWOT分析を含む詳細な会社プロファイル 新興地域と先進地域の両方における成長の機会と推進要因、および課題と制約を含む最近の動向に関する業界の現在および将来の市場見通し ポーターの5つの力の分析によるさまざまな視点からの市場の詳細な分析が含まれます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 ご要望があれば、弊社の営業チームにご連絡ください。ご要望にお応えします。&lt;/p&gt;&lt;div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ダノン、ネスレ、ゼネラル・ミルズ、ペプシコ、ハイン・セレスティアル・グループ、エイミーズ・キッチン、ネイチャーズ・パス・フーズ、オーガニック・バレー、ホールフーズ・マーケット、サノプタ社、ナチュラリア、エベレスト、グッドフード・ワールド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オーガニック加工食品市場を牽引する主な要因は、より健康的で環境に優しい食品オプションに対する顧客の意識と傾向の高まりです。消費者は、合成化学物質、農薬、遺伝子組み換え生物（GMO）が健康や環境に与える影響について、ますます懸念するようにな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オーガニック包装食品市場は、予測期間中に 11.6% の CAGR で成長すると予測されています。&lt;/div&gt;&lt;/div&gt;&lt;/div&gt;&lt;div class="panel panel-default"&gt;&lt;div class="panel-heading bg-primary text-white" id="heading3" role="tab"&gt;&lt;h4 class="panel-title mb-2 mt-2"&gt;&amp;lt;a aria-controls="collapseOne3" aria-expanded="true" class="text-decoration-none"データ ペア&lt;/h4&gt;&lt;/div&gt;&lt;/div&gt;&lt;/div&gt;&lt;/div&gt;&lt;/div&gt;&lt;/div&gt;&lt;/div&gt;</t>
  </si>
  <si>
    <t>&lt;div class=""&gt;&lt;h2&gt;動物飼料用有機微量ミネラルの市場規模と予測&lt;/h2&gt;&lt;p&gt;動物飼料用有機微量ミネラルの市場規模は、2023年に5,166億米ドルと評価され、2024年から2030年にかけて&lt;span style="color: #993300;"&gt;&lt;strong&gt;6.3%のCAGR &lt;/strong&gt;&lt;/span&gt;で成長し、2030年までに&lt;span style="color: #993300;"&gt;&lt;strong&gt;7,886億米ドル&lt;/strong&gt;&lt;/span&gt;に達すると予測されています。&lt;/p&gt;&lt;p&gt;牛の健康に関する消費者の意識の高まりと、有毒化学物質を含む肉によって引き起こされる副作用の症例の増加により、持続可能な飼料サプリメントの需要が高まります。高品質の肉の消費に対する前向きな見通しは、市場全体の統計を牽引するでしょう。動物飼料用有機微量ミネラルの世界市場レポートは、市場の総合的な評価を提供します。レポートは、主要なセグメント、傾向、推進要因、制約、競合状況、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動物飼料用有機微量ミネラルの世界市場の定義&lt;/h3&gt;&lt;p&gt;有機微量ミネラルは、食品/飼料の品質を向上させるために少量使用されます。微量ミネラルは、動物の健康を維持する上で重要な役割を果たします。飼料に微量ミネラルが存在すると、食品の吸収率が上がります。有機微量ミネラルは、健康上の利点と飼料の味への影響から、無機ミネラルよりも好まれています。有機微量ミネラルは、アミノ酸や多糖類などの有機分子に付着して形成されます。それらが存在すると、動物飼料の生物学的利用能が向上します。そのため、動物飼料における有機微量ミネラルの需要は世界的に高まっています。&lt;/p&gt;&lt;p&gt;この製品は、マンガン、亜鉛、コバルトなどに分類されます。亜鉛は動物の免疫力を高めるのに役立ち、世界中で最も好まれる有機ミネラルの 1 つです。次に鉄が続きます。鉄は、ヘモグロビンおよび酸素輸送の成分として、血液中の酸素輸送に重要な役割を果たします。さらに、鉄を含む酵素や鉄によって活性化される酵素はほとんどないため、鉄は重要なミネラルの 1 つです。セレンは、過酸化水素や脂質ヒドロペルオキシドを破壊することで細胞の損傷を防ぐのに役立つ酵素の成分として機能します。すべての微量ミネラルは動物の成長に重要な役割を果たします。したがって、有機鉱物の需要は今後 6 年間で増加すると予想されます。&lt;/p&gt;&lt;section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動物飼料用有機微量ミネラルの世界市場概要&lt;/h3&gt;&lt;p&gt;重金属汚染物質を含む無機微量ミネラルの摂取による有害な影響に関する意識の高まりにより、エンドユーザーからの需要が高まり、成長を促進すると予想されます。有機微量ミネラルは、動物飼料に微量使用される必須栄養素です。さらに、水溶性天然飼料添加物質の使用の増加、肉の消費の増加、世界中の動物飼料産業の発展は、有機微量ミネラルの消費を促進する要因です。たとえば、動物源からのタンパク質を好むという食品消費パターンの変化は、世界的な肉消費部門の成長に大きな役割を果たしています。&lt;/p&gt;&lt;p&gt;飼料の品質を維持しようとする顧客の傾向は、製品の普及にプラスの影響を与えると予想されます。さらに、慢性疾患、牛海綿状脳症、飼料の栄養不足による微生物汚染などの主要な健康問題は、動物飼料有機微量ミネラル業界の成長を促進するでしょう。また、家畜の代謝プロセスを改善するために不可欠な必須酵素とホルモンの活性化のための有機微量ミネラルの利用の増加は、飼料業界への製品の浸透に影響を与えるでしょう。最適な健康、骨格の発達、免疫などの他の重要な健康要因は、業界の拡大を積極的にサポートします。&lt;/p&gt;&lt;p&gt;ただし、鳥インフルエンザ（AI）などの動物疾患の発生の増加は、まもなく全体的な成長を妨げると予想されています。家禽は、病気の発生に対して最も脆弱なセクターの1つです。さらに、製品開発の研究開発費は無機製品に比べて高く、動物飼料用有機微量ミネラル市場の動向を妨げる可能性があります。&lt;/p&gt;&lt;h3&gt;世界の動物飼料用有機微量ミネラル市場：セグメンテーション分析&lt;/h3&gt;&lt;p&gt;世界の動物飼料用有機微量ミネラル市場は、製品、アプリケーション、および地域に基づいてセグメント化されています。&lt;/p&gt;&lt;p&gt;&lt;/p&gt;&lt;h3&gt;動物飼料用有機微量ミネラル市場、製品別&lt;/h3&gt;&lt;ul&gt;&lt;li&gt; マンガン&lt;/li&gt;&lt;li&gt; 亜鉛&lt;/li&gt;&lt;li&gt; 鉄&lt;/li&gt;&lt;li&gt; 銅&lt;/li&gt;&lt;/ul&gt;&lt;p&gt;&lt;/p&gt;&lt;p&gt;製品に基づいて、市場はマンガン、亜鉛、鉄、銅に分割されています。 2019年、亜鉛セグメントは市場の大きなシェアを占めました。家畜の免疫力強化とともに代謝率の改善を含む主な利点は、動物飼料用有機微量ミネラル市場の需要を促進するでしょう。さらに、細胞増殖の増加によるDNA / RNA合成と相まって、構造、機能における製品の消費率の増加は、業界の成長をさらに促進するでしょう。鉄は、今後数年間で平均以上のCAGRで拡大すると推定される2番目に大きい製品セグメントです。&lt;/p&gt;&lt;p&gt;鉄欠乏によって引き起こされる副作用に関する意識の高まりは、その需要を押し上げると推定されています。鉄欠乏は組織代謝の不均衡をもたらし、貧血にもつながる可能性があります。銅は、結合組織の形成、エネルギー生成、および正常な赤血球の形成に関与しています。より良い代謝、通常の神経系機能、神経伝達物質の代謝と合成、および毛髪色素沈着のためのメラニン形成などの主要な利点は、動物飼料用有機微量ミネラル市場のセグメント成長を後押しするでしょう。さらに、家畜の身体機能の不備により動物飼料における抗酸化物質の需要が急増し、業界全体の統計がさらに増加するでしょう。&lt;/p&gt;&lt;h3&gt;動物飼料市場向け有機微量ミネラル、用途別&lt;/h3&gt;&lt;ul&gt;&lt;li&gt; 豚&lt;/li&gt;&lt;li&gt; 家禽&lt;/li&gt;&lt;li&gt; 牛&lt;/li&gt;&lt;/ul&gt;&lt;p&gt;&lt;/p&gt;&lt;p&gt;用途に基づいて、市場は豚、家禽、牛に分類されます。家禽部門は市場全体のシェアの 40% 以上を占め、予測期間中に最も速い CAGR を記録すると予測されています。動物性タンパク質源の需要の高まり、技術開発、動物へのワクチン接種の改善が、セグメントの成長を促進すると予想されます。動物性タンパク質の需要の高まりと、ビタミンやミネラルの適切な摂取に関する消費者の健康への関心の高まりが相まって、動物飼料用有機微量ミネラル市場の堅調なビジネス見通しを支えるでしょう。&lt;/p&gt;&lt;h3&gt;動物飼料用有機微量ミネラル市場、地域別&lt;/h3&gt;&lt;ul&gt;&lt;li&gt; 北米&lt;/li&gt;&lt;li&gt; ヨーロッパ&lt;/li&gt;&lt;li&gt; アジア太平洋地域&lt;/li&gt;&lt;li&gt; その他の地域&lt;/li&gt;&lt;/ul&gt;&lt;p&gt;地域分析に基づいて、世界の動物飼料用有機微量ミネラル市場は、北米、ヨーロッパ、アジア太平洋地域、その他の地域に分類されています。アジア太平洋地域は2019年に最大の市場シェアを占め、予測期間中に健全なCAGRで拡大すると予測されています。アジア太平洋地域では、食肉産業の成長に加え、中国やインドなどの国からの需要の増加と、この地域における主要メーカーの存在により、動物飼料における有機微量ミネラルの需要が最も高かった。&lt;/p&gt;&lt;p&gt;中国は主要な消費国であり、2019年にアジア太平洋地域をリードしました。ヨーロッパと北米も、アプリケーション部門からの安定した需要により、将来の成長にプラスの影響を与えると予想されています。この地域では、ドイツとスペインが動物飼料用有機微量ミネラルの主要市場です。北米は、予測期間中に最も速いCAGRを示すと予測されています。その理由は、この地域で急速に成長している食品産業からの肉の需要が高まっているためです。&lt;/p&gt;&lt;p&gt;米国は、家禽および乳牛部門からの需要が高いため、北米地域をリードしました。中南米では、亜鉛の需要が高くなると予測されています。この地域の市場は、家禽、卵、豚肉の需要の増加によって牽引されると予想されます。中東およびアフリカは、養鶏部門の発展により、予測期間中に収益性の高いペースで成長すると予測されています。&lt;/p&gt;&lt;h3&gt;主要プレーヤー&lt;/h3&gt;&lt;p&gt;「動物飼料用有機微量ミネラルの世界市場」調査レポートは、世界市場に重点を置いた貴重な洞察を提供します。市場の主要プレーヤーは、&lt;em&gt;&lt;strong&gt;Balchem、Alltech、Pancosma、Kemin Industries、Tanke、Novus International、Zinpro、Biochem-Startseite、AZOMITE Mineral Products、Global Animal Products、Aliphos、SUBONEYO Chemicals Pharmaceuticals、VAMSO BIOTEC、Impextraco、QualiTech、Norel、Wuhan Pharma Chemical、Phibro Animal Health、Priya Chemicals、Premex&lt;/strong&gt;&lt;/em&gt;&lt;/p&gt;&lt;p&gt;です。当社の市場分析には、このような主要プレーヤー専用のセクションも含まれており、アナリストは、すべての主要プレーヤーの財務諸表に関する洞察、製品のベンチマーク、SWOT分析を提供しています。競争環境のセクションには、上記のプレーヤーの主要な開発戦略、市場シェア、および市場ランキングの分析も含まれています。&lt;/p&gt;&lt;h3&gt;主要な開発&lt;/h3&gt;&lt;p&gt;&lt;/p&gt;&lt;h4&gt;合併と買収&lt;/h4&gt;&lt;ul&gt;&lt;li&gt; 2018 年、Kemin Industries はカナダの会社である Agri-Marketing Corp. Agri-Marketing とその長年の流通会社を買収し、国内でのプレゼンスを拡大しました。&lt;/li&gt;&lt;li&gt; 2019 年 10 月、Nutreco はポルトガルの Cargill の配合飼料事業を買収しました。Cargill のポルトガル市場向けの配合飼料生産は、契約の一環として Nutreco に移管され、同社の国内 2 つの工場となりました。同社は、Nutreco のイベリア動物飼料事業である Nanta に吸収されました。&lt;/li&gt;&lt;/ul&gt;&lt;h4&gt;製品の発売と製品の拡張&lt;/h4&gt;&lt;ul&gt;&lt;li&gt; 2020 年 2 月、Alltech は英国の Harper Adams 大学と提携し、インビトロ発酵ラボである Alltech IFMTM を立ち上げました。Alltech IFM は、ルーメン発酵を模倣し、飼料を評価して動物の体内で消化率を高める栄養ツールです。&lt;/li&gt;&lt;li&gt; 2019 年 10 月、Kemin Industries は、ヨーロッパ、中東、北アフリカ向けの Ruminant Essentials 製品ポートフォリオを正式に立ち上げました。同社は、KESSENT 製品ラインと CholiGEM でポートフォリオを完成させました。最近、同社が撤退したことで、メチオニンとリジンの唯一のサプライヤーとなり、後者は動物の健康パフォーマンスの向上に貢献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data-sheets-value='{"1":2,"2":"2020-2030"}'&gt;2020-2030&lt;/span&gt;&lt;/p&gt;&lt;/td&gt;&lt;/tr&gt;&lt;tr&gt;&lt;td&gt;ベース年&lt;/td&gt;&lt;td&gt;&lt;p&gt;&lt;span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主要企業&lt;/td&gt;&lt;td&gt;&lt;p&gt;Balchem、Alltech、Pancosma、Kemin Industries、Tanke、Novus International、Zinpro、Biochem-Startseite。&lt;/p&gt;&lt;/td&gt;&lt;/tr&gt;&lt;tr&gt;&lt;td&gt;対象セグメント&lt;/td&gt;&lt;td&gt;&lt;ul&gt;&lt;li&gt;製品別&lt;/li&gt;&lt;li&gt;アプリケーション別&lt;/li&gt;&lt;li&gt;地域別&lt;/li&gt;&lt;/ul&gt;&lt;/td&gt;&lt;/tr&gt;&lt;tr&gt;&lt;td&gt;カスタマイズ範囲&lt;/td&gt;&lt;td&gt;&lt;p&gt;無料レポートカスタマイズ（最大&lt;/p&gt;&lt;/td&gt;&lt;/tr&gt;&lt;/tbody&gt;&lt;/table&gt;&lt;/div&gt;&lt;/div&gt;&lt;h4 style="display: none;"&gt;トップトレンドレポート:&lt;/h4&gt;&lt;p style="display: none;"&gt;&lt;strong&gt;&lt;/strong&gt;&lt;/p&gt;&lt;p style="display: none;"&gt;&lt;strong&gt;&lt;/strong&gt;&lt;/p&gt;&lt;h4&gt;市場調査の調査方法:&lt;/h4&gt;&lt;p&gt;&lt;/p&gt;&lt;p&gt;調査方法と調査研究のその他の側面について詳しく知りたい場合は、弊社までお問い合わせください。&lt;/p&gt;&lt;h4&gt;このレポートを購入する理由&lt;/h4&gt;&lt;ul&gt;&lt;li&gt; 経済と市場の両方を含むセグメンテーションに基づく市場の定性的および定量的分析&lt;/li&gt;&lt;/ul&gt;&lt;/div&gt;</t>
  </si>
  <si>
    <t>&lt;div class=""&gt;&lt;h2&gt;有機リン系難燃剤市場の規模と予測&lt;/h2&gt;&lt;p style="background: white; vertical-align: baseline; margin: 0cm 0cm 11.25pt 0cm;"&gt;有機リン系難燃剤市場の規模は、過去数年間で大幅な成長率で急速に成長しており、予測期間である2021年から2028年に市場が大幅に成長すると予測されています。&lt;/p&gt;&lt;p style="background: white; vertical-align: baseline; margin: 0cm 0cm 11.25pt 0cm;"&gt;ポリ臭化ジフェニルエーテルの禁止に関する厳格な政府規制と、さまざまな最終用途産業における有機リン系難燃剤の市場浸透の増加は、世界の有機リン系難燃剤市場を牽引すると予想されます。世界の有機リン系難燃剤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10px;"&gt;&lt;b&gt;詳細については、&lt;noscript&gt;&lt;/noscript&gt; &lt;/b&gt;&lt;/label&gt;&lt;/div&gt;&lt;p&gt;&lt;/p&gt;&lt;h3&gt;世界の有機リン系難燃剤市場の定義&lt;/h3&gt;&lt;p&gt;難燃剤は、電気機器、プラスチック製品、建設資材などの材料に添加すると、炎の発生を遅らせて延焼を抑える化合物です。アルミニウム三水和物、アンチモン酸化物、臭素系難燃剤、塩素系難燃剤、有機リン系難燃剤（OPFR）、その他の難燃化学物質など、さまざまなタイプの難燃剤があります。有機リン系難燃剤は、可塑剤、フォーム、油圧作動油、消泡剤、電子部品/デバイスのコーティング剤などの添加剤として使用され、炎を抑制します。&lt;/p&gt;&lt;p&gt;電子業界では、可燃性物質の可燃性を下げるため、難燃剤市場の使用が増加しています。難燃剤市場の主なエンドユーザー用途には、建築・建設、電子機器、自動車・輸送、電線・ケーブル、繊維・その他の用途があります。&lt;/p&gt;&lt;h3&gt;世界の有機リン系難燃剤市場の概要&lt;/h3&gt;&lt;p&gt;難燃剤市場の重要な要因は、新興経済からの膨大な需要、技術の進歩、セキュリティ対策の強化、有毒化学物質の削減に関する新しい規制ガイドラインです。自動車、建設、その他の主要なエンドユーザー産業の成長により、難燃剤市場の需要が世界的に増加しています。最近の難燃剤市場は、有害物質規制、廃電気電子機器規制などにより、臭素系難燃剤から有機リン系難燃剤に移行しつつあります。有機リン系難燃剤は今後も成長が見込まれますが、揮発性が高く、室内空気汚染を悪化させる懸念があります。要件に応じて、市場には多くの種類の有機リン系難燃剤が提供されています。電気、電子、建築・建設などの業界では、有機リン系難燃剤の需要が高まっています。輸送業界も、火災による被害を避けるために難燃剤を使用しています。ポリウレタン、ポリ塩化ビニル、エンジニアリング熱可塑性プラスチックなどの物質は、安全目的で難燃剤を使用しています。プラスチックおよび繊維業界では、製造中に OPFR を混合して、火災を防止したり、燃焼速度を遅くしたりしています。多くの表面は、安全上の目的で耐火性が必要です。OPFR は表面をコーティングするために使用され、その上に絶縁層を形成します。業界が製品を製造する場合、製品からの利益は原材料のコストに依存します。ナノテクノロジーは、今後数年間で難燃剤市場のパフォーマンスを向上させる上で重要な役割を果たすと予想されています。市場の成長を制限する大きな要因は価格の上昇であり、これにより需要が減少する可能性があります。大手メーカーは、原料コストの上昇により難燃剤市場の価格を引き上げています。さらに、難燃剤の生産プロセスには毒性の問題があり、市場をさらに妨げています。&lt;/p&gt;&lt;p&gt;難燃剤市場の大きな成長機会には、新興経済、特にインフラストラクチャアプリケーションで拡大している機器および電子機器、自動車、建設が含まれます。発展途上国におけるこれらのセグメントの成長は、難燃剤およびその製品に対する市場需要を押し上げるものと考えられます。&lt;/p&gt;&lt;h3&gt;世界の有機リン難燃剤市場：セグメンテーション分析&lt;/h3&gt;&lt;p&gt;世界の有機リン難燃剤市場は、アプリケーション、最終用途産業、および地理に基づいてセグメント化されています。&lt;/p&gt;&lt;p&gt;&lt;/p&gt;&lt;h3&gt;アプリケーション別の有機リン難燃剤市場&lt;/h3&gt;&lt;p&gt;• ポリウレタン• ポリ塩化ビニル• エンジニアリング熱可塑性プラスチック• その他&lt;/p&gt;&lt;p&gt;アプリケーションに基づいて、世界の有機リン難燃剤市場は、ポリウレタン、ポリ塩化ビニル、エンジニアリング熱可塑性プラスチック、およびその他の2つに分かれています。エンジニアリング熱可塑性プラスチックに対する有機リン難燃剤の需要は、最終製品製造における市場需要の増加に支えられ、予測期間中に最も高い成長を遂げると予想されます。&lt;/p&gt;&lt;h3&gt;最終用途産業別の有機リン難燃剤市場&lt;/h3&gt;&lt;p&gt;• 建物および設備建設• 電気・電子• 輸送• その他&lt;/p&gt;&lt;p&gt;最終用途産業に基づいて、世界の有機リン系難燃剤市場は、建築・建設、電気・電子、輸送、その他に分かれています。建築・建設部門は、価値と量の両面で引き続き最大の市場となる見込みです。ハロゲン化難燃剤の禁止に関する厳格な政府規制により、予測期間中にこの部門の成長が促進されると予想されます。&lt;/p&gt;&lt;h3&gt;地域別の有機リン系難燃剤市場&lt;/h3&gt;&lt;p&gt;• 北米• ヨーロッパ• アジア太平洋• その他の地域&lt;/p&gt;&lt;p&gt;地域に基づいて、世界の有機リン系難燃剤市場は、北米、ヨーロッパ、アジア太平洋、その他の地域に分かれています。北米は、政府の取り組みと、OEM がハロゲン系難燃剤の持続可能でより安全な代替品に傾倒し、さまざまな最終用途産業で有機リン系難燃剤が広く受け入れられるようになったことにより、世界の有機リン系難燃剤市場を支配しています。アジア太平洋地域とその他の地域では、火災安全に対する意識の高まりと、建設、電気・電子、輸送部門の発展により、予測期間中に大幅な成長が見込まれています。&lt;/p&gt;&lt;h3&gt;主要企業&lt;/h3&gt;&lt;p&gt;「世界の有機リン系難燃剤市場」調査レポートは、世界市場に焦点を当てた貴重な洞察を提供します。市場の主要企業は、&lt;em&gt;&lt;strong&gt;Israel Chemicals、Clariant International、Chemtura、Lanxess、Thor Specialties、Delamin、Amfine Chemicals、Huber Engineered Materials、Zhejiang Wansheng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Israel Chemicals、Clariant International、Chemtura、Lanxess、Thor Specialties、Delamin、Amfine Chemicals、Huber Engineered Materials、Zhejiang Wansheng。&lt;/p&gt;&lt;/td&gt;&lt;/tr&gt;&lt;tr&gt;&lt;td&gt;対象セグメント&lt;/td&gt;&lt;td&gt;&lt;p&gt;アプリケーション別、最終用途産業別、地域別。&lt;/p&gt;&lt;/td&gt;&lt;/tr&gt;&lt;tr&gt;&lt;td&gt;カスタマイズ範囲&lt;/td&gt;&lt;td&gt;&lt;p&gt;購入すると、レポートのカスタマイズが無料になります (アナリストの営業日最大 4 日分に相当)。国、地域、およびその他の国への追加または変更。セグメント範囲&lt;/p&gt;&lt;/td&gt;&lt;/tr&gt;&lt;/tbody&gt;&lt;/table&gt;&lt;/div&gt;&lt;/div&gt;&lt;h4 style="display: none;"&gt;トップトレンドレポート:&lt;/h4&gt;&lt;p style="display: none;"&gt;&lt;strong&gt;&lt;/strong&gt;&lt;/p&gt;&lt;p style="display: none;"&gt;&lt;strong&gt;&lt;/strong&gt;&lt;/p&gt;&lt;h4&gt;世界の有機リン系難燃剤市場: 調査方法&lt;/h4&gt;&lt;p&gt;調査方法と調査研究の他の側面について詳しく知りたい場合は、弊社までご連絡ください。&lt;/p&gt;&lt;h4&gt;このレポートを購入する理由:&lt;/h4&gt;&lt;p&gt;•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 競争力主要プレーヤーの市場ランキング、およびプロファイルされた企業の過去 5 年間の新サービス/製品の発売、パートナーシップ、事業拡大、買収を組み込んだ業界展望• 主要市場プレーヤーの会社概要、会社の洞察、製品のベンチマーク、SWOT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</si>
  <si>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class=""&gt;&lt;h2&gt;希少疾病用医薬品の市場規模と予測&lt;/h2&gt;&lt;p&gt;希少疾病用医薬品の市場規模は、2023 年に 2,259 億米ドルと評価され、2031 年までに &lt;span style="color: #993300;"&gt;&lt;strong&gt;米ドル&lt;/strong&gt;&lt;/span&gt;&lt;strong&gt;&lt;span style="color: #993300;"&gt;4,932.1 億米ドル&lt;/span&gt;に達すると予測されており、2024 年から 2031 年にかけて &lt;span style="color: #993300;"&gt;&lt;strong&gt;年平均成長率 (CAGR) 11.31% で成長します。&lt;/strong&gt;&lt;/span&gt;&lt;/p&gt;&lt;ul&gt;&lt;li&gt;希少疾病用医薬品は、希少疾患の治療専用に設計された独特なタイプの治療薬です。人口のごく一部に影響を与えるこれらの病気は、薬物研究のコストが高く、経済的に実現可能性が限られているため、効果的な治療法が不足していることがよくあります。希少疾病用医薬品は、研究開発を促進する法的および財政的インセンティブを提供することで、このギャップを埋めます。&lt;/li&gt;&lt;li&gt;米国食品医薬品局 (FDA) などの規制当局は、希少疾病を国内で 20 万人未満の患者と定義しています。希少疾病用医薬品として認定されるには、医薬品が希少疾病を対象としており、患者に大きな利益をもたらす可能性を持たなければなりません。指定プロセスには、規制当局に病気と医薬品に関するデータを提出して審査を受けることが含まれます。&lt;/li&gt;&lt;li&gt;希少疾病用医薬品の範囲には、希少疾病の多様性を反映して、さまざまな治療カテゴリが含まれます。遺伝子治療薬は、欠陥を修正するために遺伝子の健康なコピーを挿入することで、遺伝的問題を治療しようとします。生物学的製剤は、希少疾病の特定の生物学的経路を標的とする生物由来の医薬品です。低分子医薬品は、希少疾病治療の満たされていないニーズを満たす場合、希少疾病用医薬品として分類される可能性のある従来の化合物です。&lt;/li&gt;&lt;li&gt;まれな病気に苦しむ患者は、生存のために希少疾病用医薬品に頼っています。これらの疾患は治療の選択肢が限られていることが多く、身体的、感情的、社会的に多大な困難を引き起こします。希少疾病用医薬品が利用できることで、病気の治療、症状の軽減、さらには治癒への希望が生まれます。さらに、希少疾病用医薬品は、まれな疾患を持つ人々の生活の質を大幅に改善することができます。&lt;/li&gt;&lt;li&gt;希少疾病用医薬品の需要が着実に増加している要因はいくつかあります。まず、まれな疾患に対する認識が高まると、診断が早まり、効果的な治療法に対する需要が高まります。次に、医療科学と技術の進歩により、よりターゲットを絞った効果的な希少疾病用医薬品の開発が可能になります。最後に、政府の支援と患者擁護活動の増加により、この特定のカテゴリの医薬品の需要が高まります。&lt;/li&gt;&lt;li&gt;希少疾病用医薬品の開発と商品化には、多くの関係者の協力が必要です。製薬企業は、研究、開発、製造において重要な役割を果たします。規制機関は、希少疾病用医薬品の開発基準を示し、インセンティブを提供します。さらに、患者支援団体は、意識を高め、研究を促進し、患者が命を救う治療を受けられるようにする上で重要な役割を果たします。&lt;/li&gt;&lt;li&gt;希少疾病用医薬品の分野は可能性に満ちています。研究開発の継続的な進歩により、まれな病気に対するさらに効果的で個別化された治療法が期待されています。これらの病気に対する科学的理解が深まるにつれて、希少疾病用医薬品は治療の可能性を提供し、患者の転帰を大幅に改善するように進化する可能性があります。希少疾病用医薬品への重点が拡大しているのは、満たされていない医療ニーズを満たし、希少疾病を持つ人々の生活を向上させる取り組みが高まっていることを反映しています。&lt;/li&gt;&lt;/ul&gt;&lt;p&gt;&lt;/p&gt;&lt;p style="text-align: center;"&gt; &lt;/p&gt;&lt;div class="btn-wrap text-center" id="bnthid"&gt;&lt;label style="padding-right:5px;margin-bottom: 10px;"&gt;&lt;b&gt;詳細な分析を取得するには: &lt;noscript&gt;&lt;/noscript&gt; &lt;/b&gt;&lt;/label&gt;&lt;/div&gt;&lt;p&gt;&lt;/p&gt;&lt;h2&gt;世界の希少疾病用医薬品市場の動向&lt;/h2&gt;&lt;p&gt;希少疾病用医薬品市場を形成する主要な市場動向は次のとおりです。&lt;/p&gt;&lt;h3&gt;主要な市場推進要因:&lt;/h3&gt;&lt;ul&gt;&lt;li&gt;&lt;strong&gt;希少疾病の罹患率の上昇:&lt;/strong&gt; 診断が向上し、認識が高まるにつれて、希少疾病はより一般的になっています。この認知度の向上により、治療を必要とする患者プールが拡大し、希少疾病用医薬品の需要が高まります。&lt;/li&gt;&lt;li&gt;&lt;strong&gt;満たされていない医療ニーズと限られた治療オプション:&lt;/strong&gt; 多くの珍しい病気には実行可能な治療法がなく、満たされていない医療需要が膨大にあります。希少疾病用医薬品は、製薬会社が研究開発に従事することを奨励することで、このギャップを埋める機会を提供します。&lt;/li&gt;&lt;li&gt;&lt;strong&gt;有利な規制政策とインセンティブ:&lt;/strong&gt; 世界各国の政府は、希少疾病用医薬品の開発を奨励するための支援的な規則とインセンティブを開発しました。これには、税制優遇措置、承認後の商業的独占期間、迅速な臨床試験プロセスが含まれ、企業が市場に参入する経済的魅力が高まります。&lt;/li&gt;&lt;li&gt;&lt;strong&gt;技術の進歩とイノベーション:&lt;/strong&gt; 遺伝子治療、個別化医療、生物学的医薬品開発における飛躍的進歩により、よりターゲットを絞った効果的な希少疾病用医薬品が開発されつつあります。これらの画期的な進歩は、治癒的治療と患者の転帰の改善につながる可能性があり、市場の拡大をさらに促進するでしょう。&lt;/li&gt;&lt;li&gt;&lt;strong&gt;一般市民と患者の擁護活動の拡大:&lt;/strong&gt; 医療の発展と強力な患者擁護団体は、希少疾患に対する認識の高まりに貢献しています。これらの組織は一般市民の認識を高め、政府の資金援助を求めてロビー活動を行い、研究開発を促進して、希少疾患治療薬業界を前進させています。&lt;/li&gt;&lt;li&gt;&lt;strong&gt;製薬会社の希少疾患治療薬への重点:&lt;/strong&gt; 製薬会社は、ビジネスチャンスと倫理的義務を認識し、希少疾患治療薬の開発にさらに多くのリソースを割り当てています。これは、希少疾患の患者に利益をもたらすだけでなく、企業に莫大な投資収益を得る機会を提供します。&lt;/li&gt;&lt;/ul&gt;&lt;ul&gt;&lt;li&gt;&lt;strong&gt;資金調達の機会の拡大:&lt;/strong&gt; 研究助成金に対する政府の資金援助の増加や、希少疾患に重点を置く官民パートナーシップにより、希少疾患治療薬の製造が容易になっています。この財政支援により、早期段階の研究と臨床試験が可能になり、最終的には希少疾病用医薬品の選択肢が広がります。&lt;/li&gt;&lt;/ul&gt;&lt;h3&gt;主な課題:&lt;/h3&gt;&lt;ul&gt;&lt;li&gt;&lt;strong&gt;研究開発の高コスト:&lt;/strong&gt;希少疾病用医薬品の開発は、大きな財政的負担となります。患者数が少ないため、臨床試験の回数が少なくなり、参加者 1 人あたりの費用が高くなると思われ、販売による投資回収が困難になります。この高コストにより、製薬会社は新しい希少疾病用医薬品の開発を思いとどまる可能性があります。&lt;/li&gt;&lt;li&gt;&lt;strong&gt;患者数の制限と募集の課題:&lt;/strong&gt;まれな疾患の性質が、医薬品開発の障害となります。患者数が少ないため、安全性と有効性に関する十分なデータを収集するための厳格な臨床試験を計画して実施することが困難です。これらの治験のために患者を募集することは、時間がかかり複雑なプロセスになる可能性があり、市場承認をさらに遅らせます。&lt;/li&gt;&lt;li&gt;&lt;strong&gt;価格設定と償還の課題:&lt;/strong&gt; 開発コストが高く市場規模が小さいため、希少疾病用医薬品は非常に高価になる可能性があります。この高額なコストにより、保険適用を受け、患者が命を救う医薬品にアクセスできるようにするのが困難になる可能性があります。投資の回収と患者の経済的負担の保証のバランスを取ることは、重要でありながら難しい課題です。&lt;/li&gt;&lt;li&gt;&lt;strong&gt;疾患の診断と自然史の理解の難しさ:&lt;/strong&gt; 希少疾患は、広く利用可能な検査が不足していることと、医療従事者の認識が不足していることから、診断が難しい場合があります。さらに、患者数が少ないため、これらの疾患の自然史、経過や関連する結果を理解することが困難です。こうした情報格差は、有効な希少疾病用医薬品の開発を妨げる可能性があります。&lt;/li&gt;&lt;li&gt;&lt;strong&gt;安全性と有効性に関する長期データの欠如:&lt;/strong&gt; 希少疾病用医薬品の安全性と有効性に関する長期データは、臨床試験に参加している患者数が少ないため限られています。長期データの欠如により、規制当局の承認が複雑になり、医療従事者や患者の間でこれらの治療法の潜在的な危険性と利点に関する懸念が生じる可能性があります。&lt;/li&gt;&lt;/ul&gt;&lt;h3&gt;主な傾向:&lt;/h3&gt;&lt;ul&gt;&lt;li&gt;&lt;strong&gt;遺伝子治療と個別化医療への重点の移行:&lt;/strong&gt; 希少疾病用医薬品業界は、遺伝子治療と個別化医療技術にますます重点を置いています。遺伝子治療は、DNA レベルで根本的な原因を標的とすることで、遺伝性のまれな疾患を治癒できる可能性があります。個別化医療は、患者の個々の特徴に合わせて治療をカスタマイズし、さまざまな症状を示す希少疾患に対して、より効果的で集中的な治療を実現します。&lt;/li&gt;&lt;li&gt;&lt;strong&gt;ステークホルダーのコラボレーションの拡大:&lt;/strong&gt; 希少疾患治療薬の効果的な開発と商品化には、複数のステークホルダー間のコラボレーションが必要です。製薬会社は、学術機関、患者支援団体、政府機関とのコラボレーションを増やしています。このコラボレーション戦略により、専門知識の共有、リソースのプール、希少疾患治療薬の開発の迅速化が可能になります。&lt;/li&gt;&lt;li&gt;&lt;strong&gt;新興市場への拡大:&lt;/strong&gt; 希少疾患治療薬は、もはや先進国に限定されません。経済が拡大し、医療費が増加している新興市場では、希少疾患治療薬への関心が高まっています。この傾向は、希少疾患に対する認識の高まり、医療インフラの改善、政府による希少疾患治療薬へのアクセス強化の試みなどの理由によって促進されています。&lt;/li&gt;&lt;li&gt;&lt;strong&gt;価値に基づく価格設定と管理市場への重点:&lt;/strong&gt; 希少疾患治療薬のコスト上昇が懸念されています。この問題を解決するために、製薬業界では価値に基づく価格設定方法に重点が置かれています。これらのモデルは、医薬品の価格設定を患者が受ける臨床的利益と結果に結び付けます。さらに、管理市場が出現し、支払者が価格交渉や希少疾病用医薬品の費用対効果の確保に積極的な役割を果たしています。&lt;/li&gt;&lt;li&gt;&lt;strong&gt;患者アクセスとサポート プログラムへの注目の高まり:&lt;/strong&gt; 希少疾病用医薬品の開発を超えて、これらの治療への患者アクセスを保証する必要性がますます認識されています。製薬会社は、まれな病気に苦しむ人々に物流支援、財政援助、教育資料を提供する患者ケア プログラムを急速に構築しています。患者アクセス プログラムに重点を置くことは、希少疾病用医薬品のコスト効率の高い価格設定モデルを作成する取り組みと一致しています。&lt;/li&gt;&lt;/ul&gt;&lt;section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希少疾病用医薬品市場の地域分析&lt;/h2&gt;&lt;p&gt;以下は、希少疾病用医薬品市場のより詳細な地域分析です。&lt;/p&gt;&lt;h3&gt;北米:&lt;/h3&gt;&lt;ul&gt;&lt;li&gt;北米は現在、世界の希少疾病用医薬品市場で最大の市場シェアを占めています。&lt;/li&gt;&lt;li&gt;先進的な研究機関、大手製薬会社、確立された医療制度により、希少疾病用医薬品の開発と商品化に適した土壌が整えられています。&lt;/li&gt;&lt;li&gt;米国食品医薬品局 (FDA) は、希少疾病用医薬品の指定に関する明確な枠組みに加えて、税制優遇、市場独占権、臨床試験の合理化などのインセンティブを提供しています。これにより、製薬会社は希少疾患の研究開発に投資するようになります。&lt;/li&gt;&lt;li&gt;強力な患者擁護団体が積極的に意識を高め、政府の支援を求めてロビー活動を行い、臨床試験に参加することで、市場をさらに前進させています。&lt;/li&gt;&lt;li&gt;北米では可処分所得が高いため、医療費が増加し、患者が高価な希少疾患薬にアクセスしやすくなります。&lt;/li&gt;&lt;/ul&gt;&lt;h3&gt;アジア太平洋:&lt;/h3&gt;&lt;ul&gt;&lt;li&gt;アジア太平洋は、希少疾患薬市場で最も急速に成長している地域です。&lt;/li&gt;&lt;li&gt;診断の改善と患者擁護により希少疾患に対する意識が高まり、治療を必要とする患者のプールが大きくなっています。&lt;/li&gt;&lt;li&gt;この地域の発展途上国では可処分所得が増加しており、希少疾患薬を含む医療費が増加しています。&lt;/li&gt;&lt;li&gt;市場の可能性を認識した製薬会社は、アジア太平洋地域で存在感を高め、この地域のニーズに特化した希少疾患薬の研究開発に投資しています。&lt;/li&gt;&lt;li&gt;いくつかのアジア政府は、希少疾患薬の研究開発に投資することで、希少疾患薬の市場を活性化させています。&lt;/li&gt;&lt;li&gt;希少疾病用医薬品の開発を促進し、患者のアクセスを改善するための支援政策を実施しています。これには、研究助成金の資金提供や規制プロセスの合理化が含まれます。&lt;/li&gt;&lt;/ul&gt;&lt;h3&gt;ヨーロッパ:&lt;/h3&gt;&lt;ul&gt;&lt;li&gt;ヨーロッパは希少疾病用医薬品市場で大きなシェアを占めており、着実な成長が見込まれています。&lt;/li&gt;&lt;li&gt;北米と同様に、ヨーロッパには指定プロセスやインセンティブなど、希少疾病用医薬品に関する確立された規制枠組みがあります。これにより、製薬会社の研究開発が促進されます。&lt;/li&gt;&lt;li&gt;多くのヨーロッパ諸国では、患者向けの希少疾病用医薬品の費用をカバーし、より広いアクセスを保証するユニバーサルヘルスケアシステムが導入されています。&lt;/li&gt;&lt;li&gt;ヨーロッパの高齢化人口は希少疾患にかかりやすいため、今後数年間で希少疾病用医薬品の需要が増加する可能性があります。&lt;/li&gt;&lt;/ul&gt;&lt;h2&gt;世界の希少疾病用医薬品市場のセグメンテーション分析&lt;/h2&gt;&lt;p&gt;世界の希少疾病用医薬品市場は、疾患の有病率、治療領域、薬剤の種類、および地理に基づいてセグメント化されています。&lt;/p&gt;&lt;p&gt;&lt;/p&gt;&lt;h3&gt;疾患の有病率別の希少疾病用医薬品市場&lt;/h3&gt;&lt;ul&gt;&lt;li&gt;超希少疾患&lt;/li&gt;&lt;li&gt;希少疾患&lt;/li&gt;&lt;li&gt;顧みられない熱帯疾患&lt;/li&gt;&lt;/ul&gt;&lt;p&gt;疾患の有病率に基づいて、市場は超希少疾患、希少疾患、および顧みられない熱帯疾患に分かれています。アナリストによると、予測された時代（2024～2031年）では希少疾患が主流になると予測されています。これは主にいくつかの要因によるものです。まず、希少疾患は超希少疾患よりも多くの患者に影響を及ぼし、その結果、治療法の需要が高くなり、市場規模も大きくなります。次に、顧みられない熱帯病 (NTD) は、希少疾患治療薬の研究開発のためのリソースが不十分な発展途上国に集中していることが多いです。NTD は大きな公衆衛生上の懸念事項ですが、リソースとインフラストラクチャの不足により、現在では希少疾患よりも市場シェアが低くなっています。しかし、NTD に対する世界的な認識の高まりや、NGO や政府による介入の可能性は、今後数年間の市場成長に影響を与える可能性があります。&lt;/p&gt;&lt;h3&gt;治療領域別の希少疾病用医薬品市場&lt;/h3&gt;&lt;ul&gt;&lt;li&gt;遺伝性疾患&lt;/li&gt;&lt;li&gt;腫瘍学&lt;/li&gt;&lt;li&gt;希少血液疾患&lt;/li&gt;&lt;li&gt;神経疾患&lt;/li&gt;&lt;li&gt;希少感染症&lt;/li&gt;&lt;/ul&gt;&lt;p&gt;治療領域に基づいて、市場は遺伝性疾患、腫瘍学、希少血液疾患、神経疾患、希少感染症に分かれています。分析によると、遺伝性疾患は、遺伝子治療の継続的な進歩により、治療法を提供できる可能性を秘めた有望な分野です。腫瘍学は、特定の希少がんに対する標的療法にますます重点が置かれており、もう 1 つの強力な競争相手です。神経疾患は満たされていない大きな医療ニーズであり、希少疾病用医薬品は患者の生活の質を大幅に改善することができます。しかし、希少血液疾患と希少感染症を見逃してはなりません。前者は血液と免疫系の病気を扱っており、新しい治療法の需要が高まっています。後者は、旅行の増加と感染症の発症の結果として成長が見込まれます。&lt;/p&gt;&lt;h3&gt;希少疾病用医薬品市場、医薬品タイプ別&lt;/h3&gt;&lt;ul&gt;&lt;li&gt;生物製剤&lt;/li&gt;&lt;li&gt;低分子医薬品&lt;/li&gt;&lt;li&gt;遺伝子治療&lt;/li&gt;&lt;li&gt;細胞治療&lt;/li&gt;&lt;/ul&gt;&lt;p&gt;医薬品タイプに基づいて、市場は生物製剤、低分子医薬品、遺伝子治療、および細胞治療に分かれています。分析によると、生物製剤は、そのカスタマイズされた性質と複雑な病気を治療する能力により、大幅に発展すると予想されています。遺伝子治療は、特に研究開発活動が継続するにつれて、遺伝性疾患の治療治療に大きな可能性を秘めています。しかし、低分子医薬品は多くの治療領域で依然として重要な役割を果たす可能性があり、開発経路が確立されているため、軽視すべきではありません。細胞療法は別の魅力的な選択肢を提供しますが、その開発はまだ初期段階にあります。最終的には、研究開発の取り組みが活発化するにつれて、市場ではこれらすべての治療クラスが増加し、より多様な希少疾病用医薬品の状況がもたらされると予想されます。&lt;/p&gt;&lt;h3&gt;主要企業&lt;/h3&gt;&lt;p&gt;「希少疾病用医薬品市場」調査レポートは、世界市場に重点を置いた貴重な洞察を提供します。市場の主要企業は、&lt;strong&gt;&lt;em&gt;F. Hoffmann-La Roche Ltd、Novartis AG (Sandoz)、Celgene Corporation、Merck &amp;amp; Co., Inc.、Sanofi、Takeda Pharmaceutical Company Limited、AstraZeneca、Alexion Pharmaceuticals Inc.、Eli Lilly and Company、Amgen Inc.、Johnson &amp;amp; &lt;/em&gt;&lt;/strong&gt;&lt;/p&gt;&lt;p&gt;また、当社の市場分析には、このような主要企業だけに特化したセクションも含まれており、アナリストがすべての主要企業の財務諸表に関する洞察を提供するほか、製品のベンチマークやSWOT分析も提供しています。競合状況のセクションには、上記の企業の主要な開発戦略、市場シェア、および市場ランキングの分析も世界的に含まれています。&lt;/p&gt;&lt;h3&gt;希少疾病用医薬品市場の最新動向&lt;/h3&gt;&lt;p&gt;&lt;/p&gt;&lt;ul&gt;&lt;li&gt;2023年8月、アレクシオンはhATTRアミロイドーシスの治療薬としてAMYVID（vutrisiran）のFDA承認を取得しました。これは重要な進展であり、AMYVIDは希少疾患に対してFDAによって承認された初のsiRNA（低分子干渉RNA）ベースの治療法となりました。この承認により、希少疾病用医薬品分野におけるRNA標的療法のさらなる研究への扉が開かれました。&lt;/li&gt;&lt;li&gt;2022年3月、Bluebird Bioは、ベータサラセミアに対する遺伝子治療の歴史的な承認を欧州で取得しました。Zynteglo（ベチベグロゲン オートテムセル）は、欧州医薬品庁（EMA）から条件付き販売承認を取得し、血液疾患に対して欧州で承認された最初の遺伝子治療となりました。この承認は、他の希少血液疾患に対する治癒の可能性がある遺伝子治療への道を開きます。&lt;/li&gt;&lt;li&gt;2021年12月、武田薬品は、遺伝性トランスサイレチンアミロイドーシス（hATTR）に対するペボネジスタットの第3相試験で良好な結果を発表しました。この発表は、希少で衰弱性の疾患であるhATTRの患者にとって有望なニュースをもたらしました。 Pevonedistat は、有効性と安全性のデータが良好であることを示し、2024 年に規制当局への申請が可能になる見込みです。&lt;/li&gt;&lt;li&gt;2020 年 6 月、FDA は Bluebird Bio の脳性副腎白質ジストロフィー (ALD) の遺伝子治療にファスト トラック指定を与えました。FDA によるこの指定は、LentiGlobin (レンチウイルス ベクター DSG-ALD を含む自己 CD34+ 選択造血幹細胞) がこの生命を脅かす神経疾患に対処する可能性を示しています。これは進行中の開発であり、将来的にマイルストーンを達成する可能性があります。&lt;/li&gt;&lt;li&gt;2020 年 2 月、Ultragenyx は、X 連鎖メチルマロン酸血症 (MMA) の治療薬として Mepsevoc (ベスペルミシン) の FDA 承認を取得しました。FDA によるこの承認により、このまれな代謝疾患の治療オプションにおける重大なギャップが埋められました。 Mepsevoc は、X 連鎖 MMA 患者に新たな希望をもたらし、希少疾病用医薬品市場における満たされていない医療ニーズに対処するための継続的な取り組みを示しています。&lt;/li&gt;&lt;/ul&gt;&lt;h3&gt;レポートの範囲&lt;/h3&gt;&lt;div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年&lt;/p&gt;&lt;/td&gt;&lt;/tr&gt;&lt;tr&gt;&lt;td&gt;単位&lt;/td&gt;&lt;td&gt;&lt;p&gt;価値（10 億米ドル）&lt;/p&gt;&lt;/td&gt;&lt;/tr&gt;&lt;tr&gt;&lt;td&gt;紹介されている主要企業&lt;/td&gt;&lt;td&gt;&lt;p&gt;F. Hoffmann-La Roche Ltd、Novartis AG（Sandoz）、Celgene Corporation、Merck &amp;amp; &lt;/p&gt;&lt;/td&gt;&lt;/tr&gt;&lt;tr&gt;&lt;td&gt;対象セグメント&lt;/td&gt;&lt;td&gt;&lt;p&gt;疾患の罹患率、治療領域、薬剤の種類、地域別&lt;/p&gt;&lt;/td&gt;&lt;/tr&gt;&lt;tr&gt;&lt;td&gt;カスタマイズ範囲&lt;/td&gt;&lt;td&gt;&lt;p&gt;購入時にレポートのカスタマイズ（アナリストの営業日最大 4 日分に相当）が無料。国、地域、セグメント範囲の追加または変更&lt;/p&gt;&lt;/td&gt;&lt;/tr&gt;&lt;/tbody&gt;&lt;/table&gt;&lt;/div&gt;&lt;/div&gt;&lt;h4&gt;市場調査の調査方法:&lt;/h4&gt;&lt;p&gt;&lt;/p&gt;&lt;/div&gt;</t>
  </si>
  <si>
    <t>&lt;div class=""&gt;&lt;h2&gt;&lt;u&gt;整形生物学的製剤市場の評価 – 2024～2031 年&lt;/u&gt;&lt;/h2&gt;&lt;p&gt;筋骨格障害の増加と高齢化人口の増加により、変形性関節症、骨粗鬆症、スポーツ傷害などの発症率が高まっています。バイオテクノロジーと再生医療の進歩により、骨移植代替物、成長因子、幹細胞ベースの治療法など、体の自然治癒プロセスを強化し、患者の転帰を改善する革新的な整形生物学的製剤の開発が促進されています。さらに、回復時間を短縮し、医療費を削減する低侵襲手術の需要が高まっており、市場の成長をさらに促進しています。これらの要因により、市場規模は2024年に55億7,000万米ドルを超え、2031年までに&lt;span style="color: #993300;"&gt;&lt;strong&gt;82億7,000万米ドル&lt;/strong&gt;&lt;/span&gt;に達すると予想されています。&lt;/p&gt;&lt;p&gt;もう1つの重要な推進力は、より効果的で安全な整形生物学的治療の開発を目的とした、製薬企業とバイオテクノロジー企業による研究開発への投資の増加です。規制当局の承認と有利な償還ポリシーも、医療提供者による新しい治療法の採用を促進するため、市場拡大に重要な役割を果たしています。さらに、患者と医療専門家の間で整形生物学的製剤の利点についての認識が高まり、脊椎固定、外傷修復、関節再建手術におけるこれらの製品の適用が拡大していることから、市場は &lt;span style="color: #993300;"&gt;&lt;strong&gt;2024 年から 2031 年にかけて 5.05% の CAGR で成長すると予想されています。&lt;/strong&gt;&lt;/span&gt;&lt;/p&gt;&lt;p&gt;&lt;/p&gt;&lt;div class="btn-wrap text-center" id="bnthid"&gt;&lt;label style="padding-right:5px;margin-bottom: 10px;"&gt;&lt;b&gt;詳細については、&lt;noscript&gt;&lt;/noscript&gt; &lt;/b&gt;&lt;/label&gt;&lt;/div&gt;&lt;h3&gt;整形生物学的製剤市場: 定義/概要&lt;/h3&gt;&lt;p&gt;整形生物学的製剤とは、生物学的物質を利用して筋骨格系の損傷や変性疾患の治癒を促進する医療の一分野を指します。これらの物質には、骨移植代用物、成長因子、幹細胞、多血小板血漿 (PRP) などがあり、体の自然治癒メカニズムを改善するように設計されています。オーソバイオロジクスは、骨、筋肉、軟骨、腱に関連する問題に対処することで、整形外科およびスポーツ医学において重要な役割を果たしています。&lt;/p&gt;&lt;p&gt;骨移植代用物は、合成および天然の両方があり、特に骨折や脊椎固定手術の場合に、骨の治癒と再生をサポートするために使用されます。骨形成タンパク質 (BMP) などの成長因子は、細胞の成長と分化を刺激し、組織の修復と再生を促進します。さまざまな種類の細胞に分化する能力を持つ幹細胞は、損傷した組織の再生や、変形性関節症などの症状の治療に極めて重要です。患者自身の血液から抽出した PRP には、腱、靭帯、筋肉、関節の治癒を促進する血小板と成長因子が豊富に含まれています。&lt;/p&gt;&lt;p&gt;整形生物学的製剤の使用は、いくつかの推進要因により大幅に拡大しました。高齢化社会では筋骨格障害の有病率が高まり、効果的な治療オプションが必要になっています。スポーツ関連の傷害の増加により、迅速な回復と改善された結果をもたらすソリューションの需要が高まっています。バイオテクノロジーと再生医療の技術的進歩により、より洗練され効果的な整形生物学的製剤が開発されました。&lt;/p&gt;&lt;p&gt;整形生物学的製剤の市場は、医療提供者によるこれらの治療法の採用を促進する有利な規制承認と償還ポリシーによって支えられています。整形生物学的製剤に対する患者の認識と受容の高まりも、その人気の高まりに貢献しています。この分野は進化を続けており、よりパーソナライズされたコスト効率の高いソリューションを提供することが期待されており、現代の整形外科およびスポーツ医学の重要な要素とな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低侵襲手術と規制サポートは、整形生物学市場の成長をどのように促進しているのか?&lt;/h3&gt;&lt;p&gt;低侵襲手術と規制サポートは、整形生物学市場の成長を大幅に促進する重要な推進力です。低侵襲技術は、従来の開腹手術に比べて痛みの軽減、入院期間の短縮、回復時間の短縮、瘢痕の最小化など、多くの利点があるため、広く受け入れられています。これらの利点により、低侵襲手術は患者と医療提供者の両方にとって非常に魅力的です。骨移植代替物、成長因子、幹細胞療法などの整形生物学は、これらの手術に不可欠な場合が多く、より迅速かつ効率的な治癒を促進します。その結果、低侵襲手術への好みが高まることで、患者の転帰を改善し、回復期間を短縮する上で重要な役割を果たすオーソバイオロジカル製品の需要が直接的に高まります。&lt;/p&gt;&lt;p&gt;規制当局による支援は、これらの先進的治療の安全性、有効性、品質を保証する枠組みを提供することで、オーソバイオロジカル市場の成長をさらに加速させます。米国食品医薬品局 (FDA) や欧州医薬品庁 (EMA) などの規制当局は、オーソバイオロジカル製品の承認に関する明確なガイドラインと経路を確立しています。この規制の明確化により、メーカーは新しい革新的な製品をより効率的に市場に投入できます。政府や保険会社による有利な償還ポリシーにより、オーソバイオロジカル治療はより幅広い患者層にとって利用しやすくなります。これらのポリシーは治療費のかなりの部分をカバーすることが多く、患者の経済的負担を軽減し、医療提供者がこれらの先進的治療法を採用するよう促します。&lt;/p&gt;&lt;p&gt;規制当局による支援は、市場参入を促進するだけでなく、医療従事者と患者の間で信頼と受容を育みます。オーソバイオロジクス製品が規制当局の承認を受けるということは、厳格な試験と評価を受け、安全性と有効性が保証されていることを意味します。この信頼は、新しい医療技術を広く採用するために不可欠です。さらに、規制当局は業界の利害関係者と協力してオーソバイオロジクスの研究開発を推進することが多く、この分野の継続的な進歩と改善につながっています。&lt;/p&gt;&lt;p&gt;低侵襲処置と強力な規制支援の相乗効果は、オーソバイオロジクス市場の成長を促進する上で極めて重要です。低侵襲技術は患者の魅力と臨床結果を高め、規制支援は革新的製品の安全で効果的な導入を保証し、アクセス性を高め、これらの高度な治療に対する信頼を育みます。これらの要因が組み合わさって、整形生物学的療法の急速な拡大と採用を促進する環境が生まれます。&lt;/p&gt;&lt;h3&gt;高コストと厳格な規制環境が整形生物学的療法市場の成長を妨げている理由&lt;/h3&gt;&lt;p&gt;高コストと厳格な規制環境は、整形生物学的療法市場の成長を著しく妨げ、これらの高度な治療法の広範な採用とアクセスに大きな障壁をもたらしています。幹細胞療法、成長因子、骨移植代替物などの整形生物学的療法製品は、多くの場合、開発および製造コストが高額です。これらのコストは、バイオテクノロジーの革新に伴う複雑なプロセス、厳格な臨床試験、および特殊な製造施設の必要性によって決まります。その結果、整形生物学的療法の高額な価格は、特に医療資金が限られている地域や保険適用が不十分な地域では、多くの患者にとって手が出せないものになる可能性があります。この金銭的な障壁により、人生を変える可能性のある治療法への患者のアクセスが制限され、市場全体の成長が制限されます。&lt;/p&gt;&lt;p&gt;厳格な規制環境は、さらなる課題をもたらします。米国食品医薬品局（FDA）や欧州医薬品庁（EMA）などの規制機関は、オーソバイオロジクス製品の安全性、有効性、品質を確保するために、広範なテストと文書化を要求しています。これらの規制は患者の安全にとって不可欠ですが、承認プロセスに時間がかかり、費用もかかります。包括的な前臨床および臨床試験の要件により、新製品を市場に投入するために必要な時間と資金投資が増加します。特に中小企業（SME）は、これらの要求を満たすのに苦労し、イノベーションと新製品の導入が制限される可能性があります。&lt;/p&gt;&lt;p&gt;さまざまな地域にわたる規制の複雑さと変動性は、世界的に市場での存在感を拡大しようとしている企業にとって障害となる可能性があります。多様な規制環境を乗り越えるには、多大なリソースと専門知識が必要であり、製品の開発と承認にかかるコストと時間がさらに増加します。この規制上の負担は、特に先駆的だが資金的に制約のある企業にとって、整形生物学分野への投資を阻む可能性があります。厳しい規制は市場参入の遅れにつながり、新しい整形生物学製品の競争力を低下させ、その恩恵を受ける可能性のある患者への提供を制限する可能性があります。これらの遅れは、企業が市場承認への明確で効率的な経路なしに新しい治療法の研究開発への投資をためらう可能性があるため、イノベーションを阻害する可能性もあります。&lt;/p&gt;&lt;p&gt;高コストと厳格な規制環境は、整形生物学市場の成長を著しく制限します。これらの要因により、患者は高度な治療を受けることができなくなり、企業に多大な資金的および運用上の負担が生じ、革新的な治療法のタイムリーな導入が妨げられます。これらの課題に対処することは、整形生物学の可能性を最大限に引き出し、より幅広い患者がこれらの革新的な治療法にアクセスできるようにするために不可欠です。&lt;/p&gt;&lt;h2&gt;&lt;u&gt;カテゴリ別の洞察力&lt;/u&gt;&lt;/h2&gt;&lt;h3&gt;整形外科疾患の増加とバイオテクノロジーの進歩は、整形生物学市場における骨移植代替品セグメントの成長をどのように加速させていますか?&lt;/h3&gt;&lt;p&gt;整形生物学市場における骨移植代替品セグメントは、整形外科疾患の増加とバイオテクノロジーの進歩という 2 つの主な要因により、急速な成長を遂げています。変形性関節症、骨折、変性脊椎疾患などの整形外科疾患の有病率は、世界的に増加しています。この傾向に寄与する要因には、高齢化、座りがちな生活、スポーツ傷害、肥満率などがあります。これらの症状には、骨組織の修復または再生のための外科的介入が必要になることが多く、効果的な骨移植代替品の需要が高まっています。これらの整形外科疾患の発生率が増加し続けるにつれて、回復時間を短縮し、合併症を減らし、患者の転帰を改善できる革新的なソリューションの必要性も高まっています。&lt;/p&gt;&lt;p&gt;バイオテクノロジーの進歩は、特に骨移植代替品の開発において、整形生物学の分野に革命をもたらしました。自家移植（患者の骨を使用）や同種移植（ドナーから）などの従来の選択肢には、ドナー部位の罹患率、供給量の制限、免疫拒絶のリスクなどの制限があります。これに対応して、バイオテクノロジーの革新により、天然の骨組織の特性を模倣したさまざまな合成材料や生物由来の材料が導入されました。&lt;/p&gt;&lt;p&gt;バイオテクノロジーにより、骨の治癒に不可欠な成長因子とタンパク質を保持する加工同種移植骨組織の開発が可能になりました。組み換えヒト BMP は骨の形成と再生を刺激し、脊椎固定術や整形外科手術の治癒を早めます。これらの材料は、生体適合性と骨伝導性により、構造的なサポートを提供し、骨の成長を促進します。&lt;/p&gt;&lt;p&gt;さらに、組織工学と再生医療の進歩により、骨移植代替品における幹細胞と成長因子の使用が容易になりました。幹細胞ベースの治療法は、骨髄や脂肪組織などのソースから得られる間葉系幹細胞 (MSC) の再生能力を活用し、より的を絞った効果的な方法で骨の治癒と再生を促進します。&lt;/p&gt;&lt;p&gt;これらのバイオテクノロジーの進歩は、骨移植代替品の有効性と安全性を高めるだけでなく、整形外科医と患者が利用できる治療オプションの範囲を広げます。これにより、骨の修復と再生に対するよりパーソナライズされたアプローチが可能になり、さまざまな患者のニーズと状態に対応できます。その結果、骨移植代替品セグメントは、進行中の研究、技術革新、および世界中の医療システム全体での臨床採用の増加に牽引され、継続的な成長が見込まれます。&lt;/p&gt;&lt;h3&gt;脊椎固定術における改善された結果と進歩に対する需要は、整形生物学市場における脊椎手術セグメントの成長をどのように促進していますか?&lt;/h3&gt;&lt;p&gt;整形生物学市場の脊椎手術セグメントは、手術結果の改善と脊椎固定術の進歩に対する需要の高まりに牽引され、大幅な成長を遂げています。脊椎固定術は、変性椎間板疾患、脊椎変形、外傷や腫瘍による不安定性など、さまざまな症状を治療するために一般的に行われます。これらの手術に整形生物学を統合することは、治癒を促進し、固定を促進し、合併症を減らす上で極めて重要な役割を果たします。&lt;/p&gt;&lt;p&gt;脊椎手術でより良い臨床結果を達成することにますます重点が置かれています。患者と医療従事者はともに、痛みを和らげて可動性を回復させるだけでなく、脊椎の長期的な安定性と機能を促進するソリューションをますます求めています。骨移植代替物や成長因子などの整形生物学的製品は、脊椎固定手術の成功に不可欠な骨の治癒と融合を促進するため、この点で不可欠です。これらの材料は構造的サポートを提供し、固定部位の生物学的環境を強化し、時間の経過とともに骨の形成と統合を促進します。&lt;/p&gt;&lt;p&gt;脊椎固定技術の進歩も、脊椎手術分野の成長に貢献しています。術中 CT スキャンやナビゲーション システムなどの画像技術によって導かれる低侵襲手術アプローチにより、手術による外傷が軽減され、回復時間が短縮され、患者の全体的な転帰が改善されました。整形生物学的製品は、治癒プロセスを加速し、従来の開腹手術に伴う合併症のリスクを軽減することで、これらの進歩を補完します。&lt;/p&gt;&lt;p&gt;バイオテクノロジーの革新により、脊椎手術に使用できる整形生物学的製品の範囲が拡大しました。たとえば、脱灰骨マトリックス (DBM)、骨形成タンパク質 (BMP)、合成骨移植代替物は、骨の成長と融合を効果的に促進するための多様な選択肢を外科医に提供します。特に、BMP は骨形成を刺激する自然成長因子を模倣し、それによって癒合率を高め、追加の移植材料の必要性を減らします。脊椎手術の結果改善の需要と、バイオテクノロジーおよび手術技術の進歩が相まって、整形生物学市場における脊椎手術セグメントの成長を促す環境が育まれています。研究により整形生物学的製品と外科的アプローチが改良され続けるにつれて、この分野はさらに拡大し、世界中の脊椎疾患や外傷に苦しむ患者に強化されたソリューションを提供する態勢が整っています。&lt;/p&gt;&lt;p&gt;&lt;span style="color: #993300;"&gt;&lt;strong&gt;整形生物学的製品市場&lt;/strong&gt;&lt;strong&gt;レポート手法へのアクセス&lt;/strong&gt;&lt;/span&gt;&lt;/p&gt;&lt;p&gt;&lt;span style="text-decoration: underline;"&gt;&lt;/span&gt;&lt;/p&gt;&lt;h2&gt;&lt;u&gt;国/地域別の洞察力&lt;/u&gt;&lt;/h2&gt;&lt;h3&gt;北米のどのような規制と償還要因が整形生物学的製品市場の優位性に貢献していますか?&lt;/h3&gt;&lt;p&gt;北米は整形生物学的製品市場を大きく支配しています。北米では、規制と償還要因が整形生物学的製品市場の優位性に貢献する上で重要な役割を果たしています。これらの要因により、革新、市場参入、および整形生物学的療法の広範な採用をサポートする好ましい環境が生まれます。米国食品医薬品局 (FDA) によって確立された規制の枠組みは、整形生物学的製品の承認と商品化に関する明確なガイドラインを提供します。FDA の厳格な承認プロセスにより、製品が市場に投入される前に、厳格な安全性と有効性の基準を満たすことが保証されます。この規制の明確さと信頼性により、投資家、医療提供者、患者の信頼が高まり、市場へのスムーズな参入が促進され、製品開発と商品化に伴う不確実性が軽減されます。&lt;/p&gt;&lt;p&gt;FDA は、画期的デバイス プログラムや再生医療先進療法 (RMAT) 指定などの迅速な経路を提供し、革新的な整形生物学的療法の承認スケジュールを加速します。これらのプログラムは、満たされていない医療ニーズに対応する新しい技術の開発を支援するように設計されており、それによって整形生物学分野の研究と投資を促進します。&lt;/p&gt;&lt;p&gt;償還の面では、北米は包括的な医療保険制度の恩恵を受けており、特に米国では、民間保険やメディケアやメディケイドなどの政府プログラムが医療治療に幅広い補償を提供しています。整形生物学療法の償還ポリシーは一般的に十分に確立されており、医療提供者がこれらの高度な治療を使用することに対して十分な報酬が支払われることが保証されています。この財政支援により、医療施設は整形生物学を治療プロトコルに統合するインセンティブが与えられ、患者がこれらの療法をより利用しやすくなります。&lt;/p&gt;&lt;p&gt;北米には強力な学術機関と研究機関があるため、整形生物学における継続的なイノベーションが促進されています。学界、産業界、医療提供者間のコラボレーションにより、最先端の技術の開発と、新しい整形生物学製品の有効性と安全性を検証する臨床試験が促進されます。これらのパートナーシップは、北米がバイオメディカル研究とイノベーションの中心地としての評判を高め、世界中から才能と投資を引き付けています。&lt;/p&gt;&lt;p&gt;FDA の堅牢な規制枠組みは、有利な償還ポリシーと支援的な研究エコシステムと相まって、北米におけるオーソバイオロジクス市場の優位性を支えています。これらの要因は、市場参入と商品化を促進するだけでなく、オーソバイオロジクス療法の継続的な進歩を促進し、この地域が筋骨格ヘルスケアのイノベーションの最前線に留まることを確実にします。&lt;/p&gt;&lt;h3&gt;アジア太平洋地域におけるオーソバイオロジクスの成長において、ヘルスケア インフラストラクチャの進歩と医療技術へのアクセスはどのような役割を果たしますか?&lt;/h3&gt;&lt;p&gt;アジア太平洋地域は、予測期間中に最も急速に成長する地域になると予想されています。アジア太平洋地域におけるヘルスケア インフラストラクチャの進歩と医療技術へのアクセスは、オーソバイオロジクスの成長の重要な原動力です。アジア太平洋諸国が経済発展を続け、医療制度に投資する中、いくつかの重要な要因が整形生物学的治療の拡大に貢献しています。医療インフラの改善により、整形生物学的治療の恩恵を受ける筋骨格系の疾患を診断、治療、管理する医療施設の能力が向上します。最新の手術室、画像技術（MRIやCTスキャンなど）、研究施設を備えたアップグレードされた病院や診療所は、高度な整形生物学的治療の導入をサポートしています。これらの施設は、複雑な処置を実施し、患者の進行を効果的に監視するために必要なツールを医療従事者に提供します。&lt;/p&gt;&lt;p&gt;医療技術の進歩は、アジア太平洋地域での整形生物学的治療の開発と応用を促進する上で極めて重要な役割を果たしています。合成骨移植片代替物、成長因子、幹細胞療法の製造を含むバイオテクノロジーの革新により、整形外科疾患の治療オプションが拡大しました。たとえば、生体適合性材料と高度な製造技術により、天然の骨の特性を忠実に模倣した骨移植代替品の製造が可能になり、治癒が早まり、合併症が減少します。&lt;/p&gt;&lt;p&gt;アジア太平洋地域のさまざまな地域での医療技術のアクセシビリティは、遠隔医療、デジタルヘルスソリューション、モバイルヘルスアプリケーションへの投資によって向上しています。これらの技術は、遠隔診療機能を強化し、患者のモニタリングを容易にし、専門的な医療サービスへのアクセスが限られている可能性のある、サービスが行き届いていない農村地域への整形生物学的治療の提供をサポートします。地元の医療提供者、国際的な医療機器会社、研究機関間のコラボレーションは、技術移転と知識交換に貢献しています。共同研究イニシアチブと臨床試験により、地域特有の医療課題と患者の人口統計に合わせた整形生物学的治療の有効性と安全性が検証されています。&lt;/p&gt;&lt;p&gt;アジア太平洋地域の医療インフラの進歩と医療技術へのアクセスは、整形生物学的治療の成長を促進する上で極めて重要です。これらの開発により、地域全体で臨床能力が向上し、治療オプションが拡大し、患者の転帰が改善されます。各国が医療制度への投資を続け、革新的な医療技術を採用するにつれて、整形生物学的療法の採用と統合がさらに加速し、アジア太平洋地域で高まる高度な筋骨格ケアの需要を満たすことが期待されています。&lt;/p&gt;&lt;h3&gt;競争環境&lt;/h3&gt;&lt;p&gt;整形生物学的療法市場の競争環境は、確立された製薬企業とバイオテクノロジー企業、および再生医療と筋骨格療法に重点を置く新興企業が混在していることが特徴です。メドトロニック、ジョンソン・エンド・ジョンソン、ストライカー・コーポレーション、ジンマー・バイオメットなどの大手多国籍企業が、骨移植代替物、成長因子、幹細胞療法を含む広範な製品ポートフォリオで市場を支配しています。これらの企業は、強力なブランド認知度、世界的な流通ネットワーク、研究開発への多額の投資の恩恵を受けています。同時に、この市場では、整形生物学的療法のニッチな分野で革新を起こす小規模な専門企業や新興企業との激しい競争が見られます。これらのプレーヤーは、生体適合性材料、組織工学、個別化医療に重点を置いた新しい技術やアプローチを市場にもたらすことがよくあります。&lt;/p&gt;&lt;p&gt;これらのプレーヤーは、機敏性と柔軟性を活用して新たなトレンドや患者のニーズに迅速に対応し、イノベーションと市場ニッチへの浸透の点で大手の競合他社に挑戦しています。整形生物学市場は、バイオテクノロジーと再生医療の継続的な進歩により競争が促進され、整形外科および筋骨格ケアの進化する需要に世界的に対応することを目指す企業の多様なエコシステムが育まれているため、ダイナミックな市場を維持しています。整形生物学市場で活動している著名なプレーヤーには、次のものがあります。&lt;/p&gt;&lt;ul&gt;&lt;li&gt;Medtronic plc&lt;/li&gt;&lt;li&gt;Johnson &amp; Johnson (DePuy Synthes)&lt;/li&gt;&lt;li&gt;Stryker Corporation&lt;/li&gt;&lt;li&gt;Zimmer Biomet Holdings, Inc.&lt;/li&gt;&lt;li&gt;Smith &amp; Nephew plc&lt;/li&gt;&lt;li&gt;NuVasive, Inc.&lt;/li&gt;&lt;li&gt;SeaSpine Holdings Corporation&lt;/li&gt;&lt;li&gt;Globus Medical, Inc.&lt;/li&gt;&lt;li&gt;Arthrex, Inc.&lt;/li&gt;&lt;li&gt;MTF Biologics&lt;/li&gt;&lt;/ul&gt;&lt;h3&gt;Orthobiologics の最新開発:&lt;/h3&gt;&lt;p&gt;&lt;/p&gt;&lt;ul&gt;&lt;li&gt;2022 年 3 月、SeaSpine は NorthStar 頸椎椎間関節固定術および Flash navigation 腰椎椎間関節固定術の整形生物学的システムを発表しました。これらのシステムは、標準化されたワークフローを提供し、椎間関節内の OsteoStrand 脱灰骨マトリックス (DBM) 繊維を使用して融合領域を最大化することで、手順の効率を高めることを目的としています。&lt;/li&gt;&lt;li&gt;2022 年 1 月、Bone Solutions Inc. は、マグネシウムを組み込んだ米国初の注入可能な骨空隙充填剤である Mg OSTEOINJECT を発売しました。この製品は、骨の健康と発達におけるマグネシウムの重要な役割を活用し、骨機能不全や微小骨折の場合の骨の修復と再生をサポートするように設計されています。&lt;/li&gt;&lt;/ul&gt;&lt;h3&gt;レポートの範囲&lt;/h3&gt;&lt;div class="row"&gt;&lt;div class="col-sm-12"&gt;&lt;table border="1"&gt;&lt;tbody&gt;&lt;tr&gt;&lt;th&gt;レポートの属性&lt;/th&gt;&lt;th&gt;詳細&lt;/th&gt;&lt;/tr&gt;&lt;tr&gt;&lt;td&gt;調査期間&lt;/td&gt;&lt;td&gt;&amp;lt;p&lt;/td&gt;&lt;/tr&gt;&lt;/tbody&gt;&lt;/table&gt;&lt;/div&gt;&lt;/div&gt;&lt;/div&gt;</t>
  </si>
  <si>
    <t>&lt;div class=""&gt;&lt;h2&gt;歯列矯正製品の市場規模と予測&lt;/h2&gt;&lt;p&gt;歯列矯正製品の市場規模は、2024 年に &lt;span data-sheets-root="1" data-sheets-userformat='{"2":33569729,"3":{"1":0},"9":1,"10":2,"11":0,"12":0,"14":{"1":2,"2":0},"15":"\"Aptos Narrow\", sans-serif","16":11,"28":1}' data-sheets-value='{"1":2,"2":"3.8 USD Billion"}'&gt;38 億&lt;/span&gt; と評価され、&lt;span style="color: #993300;"&gt;&lt;strong&gt;米ドル &lt;span data-sheets-root="1" data-sheets-userformat='{"2":33569729,"3":{"1":0},"9":1,"10":2,"11":0,"12":0,"14":{"1":2,"2":0},"15":"\"Aptos Narrow\", sans-serif","16":11,"28":1}' data-sheets-value='{"1":2,"2":"8.63 億米ドル"}'&gt;2031 年までに 8.63 億米ドル&lt;/span&gt;に達し、2024 年から 2031 年にかけて &lt;span style="color: #993300;"&gt;&lt;strong&gt;年平均成長率 10.8% で成長&lt;/strong&gt;&lt;/span&gt;すると予測されています。&lt;/p&gt;&lt;p style="background: white; vertical-align: baseline; margin: 0cm 0cm 11.25pt 0cm;"&gt;虫歯、歯の喪失、不正咬合、顎の痛みと顎の病気、および高度な歯列矯正治療に関する意識の高まりは、予測期間中に歯列矯正製品市場を活性化すると予想されます。 世界の歯列矯正製品市場レポートは、市場の総合的な評価を提供します。 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&lt;/b&gt;&lt;/label&gt;&lt;/div&gt;&lt;p&gt;&lt;/p&gt;&lt;h3&gt;世界の歯列矯正製品市場の定義&lt;/h3&gt;&lt;p&gt;歯列矯正製品は、歯科で使用するために特別に製造された材料です。 それらは歯科製品です。歯列矯正器具には、歯列矯正器具、臼歯バンド、ワイヤー、リテーナーなど、さまざまな形態があります。歯列矯正器具の助けを借りて、人の噛み合わせに合わせて歯をまっすぐにしたり、整列させたり、配置したりすることができます。不正咬合、受け口、受け口、交叉咬合、開咬、深咬合、曲がった歯などは、歯列矯正器具が治療に使用される一般的な問題です。歯列矯正器具を作成する際、臼歯バンドは臼歯の裏側に装着するリングです。臼歯バンドは歯を完全に取り囲むように特別に取り付けられます。臼歯バンド（歯列矯正バンドとも呼ばれます）の製造に使用される材料には、ステンレス鋼、セラミック、透明プラスチックなどがあります。&lt;/p&gt;&lt;p&gt;歯の異常を矯正するための力の源として歯列矯正器具で使用されるワイヤーは、歯列矯正ワイヤーと呼ばれます。これらは、ニッケルチタン合金、ベータチタン合金、ステンレス鋼（NiTi）などの合金を使用して作成されます。リテーナーは、透明なプラスチックまたはワイヤーで歯を固定する器具で、手術や歯列矯正の後に歯を固定します。不正咬合は、有病率で見ると、歯周病と虫歯に次いで、世界の公衆衛生上最も重要な歯科疾患の 3 番目に位置付けられています。&lt;/p&gt;&lt;p&gt;歯科保健サービスの評価と矯正治療の計画は、どちらも咬合と不正咬合に関する疫学的研究によって支えられています。歯科医と患者の両方の満たされていない要求を満たすために、歯科、特に矯正歯科は常に発展し、進化しています。臨床歯科の技術と科学の発展は、技術の発展に依存しています。矯正歯科の分野における最近の開発には、骨格固定システム、3D イメージングと仮想治療計画、3D 表面スキャン、CAD-CAM ブラケットのカスタマイズ、ロボットによるワイヤー曲げなどがあります。&lt;/p&gt;&lt;section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矯正製品市場の概要&lt;/h3&gt;&lt;p&gt;現代の矯正手順に対する認識が高まった結果、さまざまな矯正治療を選択する人の数が増加しており、これが矯正製品の需要を刺激しています。 予想期間を通じて、不正咬合、歯の喪失、虫歯、顎の痛み、顎の障害を持つ患者数の増加が市場を牽引すると予想されます。 今後数年間、この業界は、セクターの技術開発と可処分所得の増加の結果として成長すると予想されます。&lt;/p&gt;&lt;p&gt;矯正歯科は、デジタル印象から矯正デジタルワークフローまで、技術進歩の新しい時代を迎えています。 業界の新しいツールのおかげで、矯正歯科医は軽度の病気の患者により良い体験を提供できるようになりました。 矯正器具はより小さく、より滑らかで、より接着性が高くなっています。 &lt;/p&gt;&lt;p&gt;歯列矯正治療には、TMJ 機能障害、歯根吸収、疼痛、歯髄変化、歯周感染症 (TMD) など、多くの副作用が知られています。歯列矯正は、手術の前後に硬組織と軟組織の両方に悪影響を及ぼす可能性があり、手順のさまざまな課題により、口腔損傷が発生します。たとえば、ブラケット、ヘッドギア、アーチワイヤーを不適切に使用すると、歯の剥離中または治療の有効期間中に深刻な損傷を引き起こす可能性があります。エナメル質の破損は、器具挿入手順中にバンドシッターを不注意に使用した結果である可能性があります。金属ブラケットとセラミックブラケットの両方で、剥離によりエナメル質の破損が発生する可能性があります。歯根吸収は、患者の口腔の健康に影響を与える可能性のある別の問題です。&lt;/p&gt;&lt;h3&gt;世界の矯正製品市場：セグメンテーション分析&lt;/h3&gt;&lt;p&gt;世界の矯正製品市場は、製品、アプリケーション、および地域に基づいてセグメント化されています。&lt;/p&gt;&lt;p&gt;&lt;/p&gt;&lt;h3&gt;製品別の矯正製品市場&lt;/h3&gt;&lt;ul&gt;&lt;li&gt;歯科矯正器具&lt;/li&gt;&lt;li&gt;臼歯バンド&lt;/li&gt;&lt;li&gt;ワイヤー&lt;/li&gt;&lt;li&gt;リテーナー&lt;/li&gt;&lt;li&gt;その他&lt;/li&gt;&lt;/ul&gt;&lt;p&gt;製品に基づいて、市場は歯科矯正器具、臼歯バンド、ワイヤー、リテーナー、およびその他に分かれています。歯科矯正器具が最大の市場シェアを占めると予想されています。これらの要因は、不正咬合の増加と歯列矯正治療を選択する人々の増加に起因すると考えられます。&lt;/p&gt;&lt;h3&gt;用途別矯正製品市場&lt;/h3&gt;&lt;ul&gt;&lt;li&gt;病院&lt;/li&gt;&lt;li&gt;歯科医院&lt;/li&gt;&lt;li&gt;その他&lt;/li&gt;&lt;/ul&gt;&lt;p&gt;用途に基づいて、市場は病院、歯科医院、およびその他に分かれています。歯科医院は、歯列矯正手術と治療が通常歯科医院で行われるため、予測期間中に最も重要なCAGRを保持すると予測されています。&lt;/p&gt;&lt;h3&gt;地域別矯正製品市場&lt;/h3&gt;&lt;ul&gt;&lt;li&gt;北米&lt;/li&gt;&lt;li&gt;ヨーロッパ&lt;/li&gt;&lt;li&gt;アジア太平洋&lt;/li&gt;&lt;li&gt;ラテンアメリカ&lt;/li&gt;&lt;li&gt;中東およびアフリカ&lt;/li&gt;&lt;/ul&gt;&lt;p&gt;地理的分析に基づいて、世界の矯正製品市場は、北米、ヨーロッパ、アジア太平洋、ラテンアメリカ、および中東およびアフリカに分類されます。矯正歯科企業がこの地域にますます注力していること、矯正治療に関する意識が高まっていること、この地域での虫歯や不正咬合の蔓延が進んでいることから、市場の最大シェアはアジア太平洋地域が占めることになります。&lt;/p&gt;&lt;h3&gt;主要企業&lt;/h3&gt;&lt;p&gt;「世界の矯正歯科製品市場」調査レポートは、世界市場に重点を置いた貴重な洞察を提供します。市場の主要企業は、&lt;em&gt;&lt;strong&gt;3M Company、American Orthodontics、Align Technology、Inc.、Dentaurum GmbH &amp;amp; Co. KG、Envista Holdings Corporation、G&amp;amp;H Orthodontics、Inc.（Altaris Capital Partners、LLC）、Dentsply Sirona Inc.、Rocky Mountain Orthodontics、Inc.、Henry Schein、Inc.、およびTP Orthodontics、Inc. &lt;/strong&gt;&lt;/em&gt;&lt;/p&gt;&lt;p&gt;競争環境のセクションには、上記のプレーヤーの主要な開発戦略、市場シェア、および市場ランキング分析も含まれています。&lt;/p&gt;&lt;h3&gt;主要な開発&lt;/h3&gt;&lt;p&gt;&lt;/p&gt;&lt;ul&gt;&lt;li&gt;2020年3月、Align Technology、Inc.は、大手歯科CAD / CAMソフトウェア会社であるGlobal Holdings GmbHを買収する契約を締結しました。&lt;/li&gt;&lt;li&gt;2020年4月、Align Technology、Inc.は、大手歯科CAD / CAMソフトウェア会社であるEXOCADの買収を完了しました。&lt;/li&gt;&lt;/ul&gt;&lt;h3&gt;エースマトリックス分析&lt;/h3&gt;&lt;p&gt;レポートで提供されるエースマトリックスは、この業界に関与する主要なキープレーヤーがどのようにこれらの企業は、サービス機能とイノベーション、スケーラビリティ、サービスのイノベーション、業界のカバレッジ、業界のリーチ、成長ロードマップなどのさまざまな要素に基づいてランキングを提供しています。これらの要素に基づいて、企業を&lt;strong&gt;アクティブ、最先端、新興、イノベーター&lt;/strong&gt;の4つのカテゴリにランク付けします。&lt;/p&gt;&lt;p&gt;&lt;/p&gt;&lt;h3&gt;市場の魅力&lt;/h3&gt;&lt;p&gt;提供された市場の魅力のイメージは、世界の矯正製品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さらに取得するのに役立ち、競合他社の行動とそれぞれの業界におけるプレーヤーの戦略的ポジショニングを理解するための青写真を提供します。ポーターの 5 つの力のモデルは、世界の矯正歯科製品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年&lt;/td&gt;&lt;td&gt;&lt;p&gt;2024-2031&lt;/p&gt;&lt;/td&gt;&lt;/tr&gt;&lt;tr&gt;&lt;td&gt;履歴期間&lt;/td&gt;&lt;td&gt;&lt;p&gt;2021～2023 年&lt;/p&gt;&lt;/td&gt;&lt;/tr&gt;&lt;tr&gt;&lt;td&gt;単位&lt;/td&gt;&lt;td&gt;&lt;p&gt;価値（10 億米ドル）&lt;/p&gt;&lt;/td&gt;&lt;/tr&gt;&lt;tr&gt;&lt;td&gt;主要企業&lt;/td&gt;&lt;td&gt;&lt;p&gt;3M Company、American Orthodontics、Align Technology、Inc.、Dentaurum GmbH &amp;amp; Co. KG、Envista Holdings Corporation、G&amp;amp;H Orthodontics、Inc.（Altaris Capital Partners、LLC）、Dentsply Sirona Inc.&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最大 4 営業日相当）が無料になります。国、地域、セグメントの範囲の追加または変更&lt;/p&gt;&lt;/td&gt;&lt;/tr&gt;&lt;/tbody&gt;&lt;/table&gt;&lt;/div&gt;&lt;/div&gt;&lt;h4&gt;市場調査の調査方法:&lt;/h4&gt;&lt;p&gt;&lt;/p&gt;&lt;/div&gt;</t>
  </si>
  <si>
    <t>&lt;div class=""&gt;&lt;h2&gt;変形性関節症鎮痛薬の市場規模と予測&lt;/h2&gt;&lt;p&gt;変形性関節症鎮痛薬の市場規模は 2024 年に 86.3 億米ドルと評価され、&lt;span style="color: #993300;"&gt;&lt;strong&gt;2031 年までに 165.7 億米ドル&lt;/strong&gt;に達すると予測されており、2024 年から 2031 年にかけて &lt;span style="color: #993300;"&gt;&lt;strong&gt;年平均成長率 (CAGR) 8.5% で成長します。&lt;/strong&gt;&lt;/span&gt;&lt;/p&gt;&lt;ul&gt;&lt;li&gt;変形性関節症鎮痛薬とは、変形性関節症に伴う痛みや不快感を軽減するために特別に設計された医薬品や治療法を指します。変形性関節症は、影響を受けた関節における軟骨の破壊と基礎となる骨の変化を特徴とする変性関節疾患です。これらの薬は、関節の痛み、こわばり、炎症、可動性の低下などの症状を管理し、変形性関節症患者の生活の質を向上させることを目的としています。&lt;/li&gt;&lt;li&gt;変形性関節症の鎮痛薬は、変形性関節症の関節における慢性的な痛みの症状緩和に重点を置いています。一般的な NSAID とアセトアミノフェンは、特に禁忌または症状が軽い人に対して、炎症を軽減し痛みを和らげるために使用されます。&lt;/li&gt;&lt;li&gt;クリーム、ジェル、パッチなどの局所鎮痛剤は、経口薬に対する変形性関節症の痛みや胃腸の過敏症に対して局所的な痛みの緩和を提供し、経口薬の代替または補助を提供します。&lt;/li&gt;&lt;li&gt;コルチコステロイド、ヒアルロン酸、PRP 注射は、中程度から重度の症例で炎症を軽減し、関節機能を改善し、痛みを和らげることを目的として、変形性関節症の痛みに対する一般的な治療法です。&lt;/li&gt;&lt;li&gt;モノクローナル抗体やサイトカイン阻害剤などの生物学的療法は、変形性関節症の特定の炎症経路を標的として開発されており、疾患修飾効果と痛みの緩和の可能性を提供します。&lt;/li&gt;&lt;/ul&gt;&lt;p&gt;&lt;/p&gt;&lt;p style="text-align: center;"&gt; &lt;/p&gt;&lt;div class="btn-wrap text-center" id="bnthid"&gt;&lt;label style="padding-right:5px;margin-bottom: 10px;"&gt;&lt;b&gt;詳細な分析を取得するには: &lt;noscript&gt;&lt;/noscript&gt; &lt;/b&gt;&lt;/label&gt;&lt;/div&gt;&lt;p&gt;&lt;/p&gt;&lt;h2&gt;世界の変形性関節症鎮痛薬市場のダイナミクス&lt;/h2&gt;&lt;p&gt;世界の変形性関節症鎮痛薬市場を形成する主要な市場ダイナミクスは次のとおりです。&lt;/p&gt;&lt;h3&gt;主要な市場推進要因:&lt;/h3&gt;&lt;ul&gt;&lt;li&gt;&lt;strong&gt;変形性関節症の罹患率の増加: &lt;/strong&gt;高齢化、座りがちな生活、肥満、関節の損傷などの要因によって引き起こされる変形性関節症の世界的な罹患率の増加は、鎮痛薬の需要を高め、市場の成長を引き起こしています。&lt;/li&gt;&lt;li&gt;&lt;strong&gt;治療オプションの進歩: &lt;/strong&gt;新しい治療法や低侵襲手術などの疼痛治療の進歩により、変形性関節症の痛みの管理。薬物送達システムの革新により、有効性と患者のコンプライアンスが向上し、市場の成長が促進されます。&lt;/li&gt;&lt;li&gt;&lt;strong&gt;医療費の増加: &lt;/strong&gt;医療費の増加と、医療サービスへのアクセスおよび償還ポリシーの拡大が相まって、変形性関節症の鎮痛薬の採用が促進されています。政府の取り組み、民間保険の適用範囲、医療資金調達の仕組みは、疼痛管理治療の手頃な価格とアクセス性に貢献し、市場の成長を促進しています。&lt;/li&gt;&lt;li&gt;&lt;strong&gt;非侵襲的治療への移行&lt;/strong&gt;：薬物療法、理学療法、ライフスタイルの変更などの非侵襲的治療法の好みが高まっているため、NSAID、アセトアミノフェン、局所鎮痛剤、関節内注射などの鎮痛薬の需要が高まっています。&lt;/li&gt;&lt;li&gt;&lt;strong&gt;高齢者人口の増加：&lt;/strong&gt;特に先進地域では、高齢化により変形性関節症の有病率と疼痛管理薬の需要が増加しており、機能的独立性を維持し、生活の質を向上させるための効果的な疼痛緩和戦略が必要になっています。&lt;/li&gt;&lt;/ul&gt;&lt;h3&gt;主な課題：&lt;/h3&gt;&lt;ul&gt;&lt;li&gt;&lt;strong&gt;現在の治療の有効性が限られている&lt;/strong&gt;：既存の多くの鎮痛薬は、変形性関節症の痛みを部分的にしか緩和しないか、有効性が限られているため、患者は医療ニーズを満たせていません。 &lt;/li&gt;&lt;li&gt;&lt;strong&gt;副作用と安全性の懸念: &lt;/strong&gt;非ステロイド性抗炎症薬 (NSAID) やオピオイドなどの一般的に処方される鎮痛薬には、胃腸合併症、心血管リスク、依存症など、さまざまな副作用が伴います。鎮痛と副作用のリスクのバランスを取ることは、医療提供者と患者にとって課題となります。&lt;/li&gt;&lt;li&gt;&lt;strong&gt;治療費: &lt;/strong&gt;変形性関節症の鎮痛薬、特に新しい処方やブランド処方の薬の費用は、一部の患者にとって高額になる可能性があり、効果的な疼痛管理オプションへのアクセスに格差が生じています。費用負担の問題により、治療の遵守が制限され、社会経済的に恵まれない人々の間で健康格差が悪化する可能性があります。&lt;/li&gt;&lt;li&gt;&lt;strong&gt;限られた疾患修飾療法: &lt;/strong&gt;痛み止めの薬は症状を緩和しますが、変形性関節症に対して、病気の進行を遅らせたり止めたり、関節機能を維持できる疾患修飾療法はほとんどありません。根本的な病気のメカニズムに対処する治療法がないため、長期的な管理と結果に課題が生じます。&lt;/li&gt;&lt;li&gt;&lt;strong&gt;疾患管理の複雑さ: &lt;/strong&gt;変形性関節症は、患者によって症状が多様で、病気の経過もさまざまである多面的な病気です。合併症、薬物相互作用、治療の忍容性を考慮しながら、個々の患者のニーズと好みに合わせて治療計画を調整することは、医療提供者にとって困難な場合があります。&lt;/li&gt;&lt;/ul&gt;&lt;h3&gt;主な傾向:&lt;/h3&gt;&lt;ul&gt;&lt;li&gt;&lt;strong&gt;疾患修飾薬の開発: &lt;/strong&gt;軟骨の劣化、滑膜炎、軟骨下骨の変化など、変形性関節症の根本的な病態生理学的プロセスを標的とする疾患修飾性変形性関節症薬 (DMOAD) の開発に対する関心が高まっています。 DMOAD は、疾患の進行を遅らせたり停止させたり、関節の構造と機能を維持したり、疼痛管理を超えて長期的な症状緩和を提供することを目的としています。&lt;/li&gt;&lt;li&gt;&lt;strong&gt;生物学的療法: &lt;/strong&gt;関節内へのコルチコステロイド、ヒアルロン酸、多血小板血漿 (PRP)、間葉系幹細胞の注射などの生物学的療法は、変形性関節症の疼痛管理で注目を集めています。これらの療法は、特定の炎症経路を標的とし、組織の修復と再生を促進し、免疫反応を調整することで、疾患修飾効果と長期的な疼痛緩和をもたらす可能性があります。&lt;/li&gt;&lt;li&gt;&lt;strong&gt;個別化医療アプローチ: &lt;/strong&gt;ゲノム、プロテオーム、メタボロミクス研究の進歩により、変形性関節症の疼痛管理のための個別化医療アプローチの開発が推進されています。バイオマーカーに基づく治療法の選択、薬理ゲノム学検査、および疾患表現型、遺伝的素因、治療反応プロファイルに基づく患者の層別化により、カスタマイズされた精密医療アプローチが可能になり、治療結果を最適化し、副作用を最小限に抑えることができます。&lt;/li&gt;&lt;li&gt;&lt;strong&gt;デジタル ヘルス ソリューション: &lt;/strong&gt;ウェアラブル デバイス、モバイル アプリケーション、遠隔医療プラットフォーム、電子健康記録などのデジタル ヘルス テクノロジーは、変形性関節症の痛みの管理戦略にますます統合されています。これらのデジタル ヘルス ソリューションは、リモート モニタリング、患者教育、自己管理ツール、およびパーソナライズされた介入を提供し、患者のエンゲージメント、遵守、および成果を向上させます。&lt;/li&gt;&lt;/ul&gt;&lt;section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当社のレポートには、プレゼンテーションの作成、事業計画の作成、および提案書の作成に役立つ実用的なデータと将来を見据えた分析が含まれています。 &lt;/p&gt;&lt;/div&gt;&lt;div class="col-12 col-md-4 mt-4 mt-md-0"&gt;&lt;noscript&gt;&lt;/noscript&gt;&lt;/div&gt;&lt;/div&gt;&lt;/div&gt;&lt;/section&gt;&lt;h2&gt;世界の変形性関節症鎮痛薬市場の地域分析&lt;/h2&gt;&lt;p&gt;世界の変形性関節症鎮痛薬市場のより詳細な地域分析は次のとおりです。&lt;/p&gt;&lt;h3&gt;北米:&lt;/h3&gt;&lt;ul&gt;&lt;li&gt;北米は、疾患の有病率の高さ、高度な医療インフラ、強力な医薬品研究開発能力などの要因により、世界の変形性関節症鎮痛薬市場を支配しています。&lt;/li&gt;&lt;li&gt;この地域では、NSAID、アセトアミノフェン、オピオイド、局所鎮痛剤など、処方薬と市販薬の両方の鎮痛薬が広く使用されています。さらに、中等度から重度の症例では、関節内注射や外科的介入が一般的に採用されています。&lt;/li&gt;&lt;li&gt;特に米国の FDA による厳格な規制監督は、変形性関節症の鎮痛薬の医薬品承認プロセス、市場アクセス、価格戦略に影響を与えています。&lt;/li&gt;&lt;/ul&gt;&lt;h3&gt;ヨーロッパ:&lt;/h3&gt;&lt;ul&gt;&lt;li&gt;ヨーロッパは、人口の高齢化、疾病負担の増加、医療費の上昇により、変形性関節症の鎮痛薬の大きな市場となっています。&lt;/li&gt;&lt;li&gt;北米と同様に、ヨーロッパでは、変形性関節症の疼痛管理にさまざまな薬理学的および非薬理学的介入に依存しています。ただし、ヨーロッパの国によって治療の好みや特定の医薬品へのアクセスが異なる可能性があります。&lt;/li&gt;&lt;li&gt;欧州医薬品庁 (EMA) は、欧州連合 (EU) 全体で医薬品の承認と市場アクセスを規制し、変形性関節症の鎮痛薬の安全性、有効性、品質基準を確保しています。&lt;/li&gt;&lt;/ul&gt;&lt;h3&gt;アジア太平洋:&lt;/h3&gt;&lt;ul&gt;&lt;li&gt;アジア太平洋地域では、急速な都市化、ライフスタイルの変化、ヘルスケア意識の高まりにより、変形性関節症の鎮痛薬市場が大きく成長する見込みがあります。&lt;/li&gt;&lt;li&gt;治療パターンは、文化的信念、医療インフラ、医療サービスへのアクセスなどの要因の影響を受け、地域内の国によって異なる場合があります。アジアの一部の国では、漢方薬や鍼治療などの伝統的な医療方法が、従来の薬物療法を補完する可能性があります。&lt;/li&gt;&lt;li&gt;医薬品の承認と市場アクセスに関する規制枠組みはアジア太平洋諸国間で異なり、承認のタイムライン、価格規制、償還ポリシーの違いが市場の動向に影響を与えています。&lt;/li&gt;&lt;/ul&gt;&lt;h2&gt;世界の変形性関節症鎮痛薬市場：セグメンテーション分析&lt;/h2&gt;&lt;p&gt;世界の変形性関節症鎮痛薬市場は、薬剤、投与経路、剤形、流通チャネル、および地域に基づいてセグメント化されています。&lt;/p&gt;&lt;p&gt;&lt;/p&gt;&lt;h3&gt;変形性関節症鎮痛薬市場、薬剤別&lt;/h3&gt;&lt;ul&gt;&lt;li&gt;NSAID&lt;/li&gt;&lt;li&gt;鎮痛剤&lt;/li&gt;&lt;li&gt;粘性サプリメント&lt;/li&gt;&lt;li&gt;コルチコステロイド&lt;/li&gt;&lt;li&gt;その他&lt;/li&gt;&lt;/ul&gt;&lt;p&gt;薬剤に基づいて、市場はNSAID、鎮痛剤、粘性サプリメント、コルチコステロイド、その他。変形性関節症の鎮痛薬市場では、非ステロイド性抗炎症薬 (NSAID) が広く使用されており、変形性関節症に伴う痛みや炎症を軽減する効果があることから、この分野で主流を占めています。イブプロフェンやナプロキセンなどの NSAID は、処方箋なしでも購入できることが多く、鎮痛効果がすぐに現れるため好まれています。しかし、粘性サプリメントは 2 番目に重要な分野として急速に成長しています。ヒアルロン酸注射などの粘性補充剤は、影響を受けた関節に潤滑とクッションを提供することで、特に中度から重度の症状がある変形性関節症患者に代替治療オプションを提供します。&lt;/p&gt;&lt;h3&gt;投与経路別変形性関節症鎮痛薬市場&lt;/h3&gt;&lt;ul&gt;&lt;li&gt;経口&lt;/li&gt;&lt;li&gt;非経口&lt;/li&gt;&lt;li&gt;局所&lt;/li&gt;&lt;/ul&gt;&lt;p&gt;投与経路に基づいて、市場は経口、非経口、局所に細分化されています。変形性関節症鎮痛薬市場では、利便性、広範な入手性、および経口薬に対する患者の好みにより、経口投与がこのセグメントを支配しています。非ステロイド性抗炎症薬（NSAID）、鎮痛薬、および疾患修飾性変形性関節症薬（DMOAD）などの経口薬は、全身の痛みを軽減し、変形性関節症の管理のために一般的に処方または自己投与されます。しかし、局所投与は2番目に重要なセグメントとして急速に成長しています。カプサイシン、メントール、NSAIDなどの鎮痛剤を含むクリーム、ジェル、パッチなどの局所製剤は、局所的な痛みの緩和をもたらし、ターゲットを絞ったアプローチ、全身的な副作用の軽減、および適用の容易さから人気が高まっています。&lt;/p&gt;&lt;h3&gt;変形性関節症鎮痛薬市場、剤形別&lt;/h3&gt;&lt;ul&gt;&lt;li&gt;固体&lt;/li&gt;&lt;li&gt;液体&lt;/li&gt;&lt;li&gt;半固体&lt;/li&gt;&lt;/ul&gt;&lt;p&gt;剤形に基づいて、市場は固体、液体、および半固体に細分化されています。変形性関節症鎮痛薬市場では、固体剤形が、その広範な使用、利便性、および患者の好みにより、セグメントを支配しています。固体剤形には、錠剤、カプセル、および粉末があり、他の剤形と比較して、投与の容易さ、正確な投与、およびより長い保存期間を提供します。患者は、経口投与や治療計画の遵守のために固形剤形の方が便利だと感じることが多いです。しかし、半固形剤形は2番目に重要なセグメントとして急速に成長しています。クリーム、ジェル、軟膏などの半固形剤形は、患部の関節に有効成分を集中的に送達し、局所的な痛みの緩和を提供し、全身の副作用を最小限に抑えます。&lt;/p&gt;&lt;h3&gt;変形性関節症鎮痛薬市場、流通チャネル別&lt;/h3&gt;&lt;ul&gt;&lt;li&gt;病院薬局&lt;/li&gt;&lt;li&gt;小売薬局&lt;/li&gt;&lt;li&gt;オンライン薬局&lt;/li&gt;&lt;/ul&gt;&lt;p&gt;流通チャネルに基づいて、市場は病院薬局、小売薬局、オンライン薬局に細分化されています。変形性関節症鎮痛薬市場では、変形性関節症の鎮痛のための市販薬や処方薬を求める患者にとって、小売薬局が広く存在し、アクセスしやすく、便利であることから、このセグメントを支配しています。薬局では、非ステロイド性抗炎症薬 (NSAID)、鎮痛剤、局所治療薬など、さまざまな鎮痛薬を販売しており、多くの患者に好まれています。しかし、オンライン薬局は、2番目に重要なセグメントとして急速に成長しています。電子商取引プラットフォームとデジタルヘルスケアサービスの導入が進むにつれ、オンライン薬局は患者に、より幅広い鎮痛薬の選択肢、競争力のある価格、玄関先への配達オプションへの便利なアクセスを提供しています。&lt;/p&gt;&lt;h3&gt;変形性関節症鎮痛薬市場、地域別&lt;/h3&gt;&lt;ul&gt;&lt;li&gt;北米&lt;/li&gt;&lt;li&gt;ヨーロッパ&lt;/li&gt;&lt;li&gt;アジア太平洋&lt;/li&gt;&lt;li&gt;その他の地域&lt;/li&gt;&lt;/ul&gt;&lt;p&gt;地理に基づいて、世界の変形性関節症鎮痛薬市場は、北米、ヨーロッパ、アジア太平洋、その他の地域に分類されます。&lt;/p&gt;&lt;p&gt;変形性関節症鎮痛薬市場では、主に変形性関節症の有病率の高さ、高度な医療インフラ、堅調な製薬業界などの要因により、北米が主要な地理的セグメントとして優位を占めています。北米は、変形性関節症関連の痛みの影響を受けやすい高齢者の人口が多いという恩恵を受けており、鎮痛薬の需要を促進しています。さらに、この地域の確立された医療システムと医療サービスへの広範なアクセスは、変形性関節症鎮痛薬市場における北米の優位性に貢献しています。一方、アジア太平洋地域は、2番目に重要なセグメントとして急速な成長を遂げています。&lt;/p&gt;&lt;h3&gt;主要プレーヤー&lt;/h3&gt;&lt;p&gt;「世界の変形性関節症鎮痛薬市場」調査レポートは、世界市場に重点を置いた貴重な洞察を提供します。市場の主要プレーヤーは次のとおりです。&lt;strong&gt;&lt;em&gt;ファイザー社、グラクソ・スミスクライン社、ジョンソン・エンド・ジョンソン、ノバルティスAG、バイエルAG、イーライリリー・アンド・カンパニー、メルク・アンド・カンパニーCo., Inc.、Sanofi SA、AbbVie Inc.、Boehringer Ingelheim International GmbH、Teva Pharmaceutical Industries Ltd.、Mylan NV、Amgen、Inc.、AstraZeneca plc、Bristol Myers Squibb Company、第一三共株式会社。&lt;/em&gt;&lt;/strong&gt;競合状況のセクションには、世界中の上記のプレーヤーの主要な開発戦略、市場シェア、市場ランキングの分析も含まれています。&lt;/p&gt;&lt;p&gt;当社の市場分析には、このような主要プレーヤー専用のセクションもあり、アナリストは、製品のベンチマークとSWOT分析とともに、すべての主要プレーヤーの財務諸表に関する洞察を提供します。競争環境のセクションには、上記の世界的なプレーヤーの主要な開発戦略、市場シェア、および市場ランキングの分析も含まれています。&lt;/p&gt;&lt;h3&gt;変形性関節症疼痛治療薬市場の最近の動向&lt;/h3&gt;&lt;p&gt;&lt;/p&gt;&lt;ul&gt;&lt;li&gt;2022 年 9 月、Alkem Laboratories は、インドで発売される既製の細胞治療製品 StemOne について、インド医薬品監督管理総局 (DCGI) から規制承認を取得しました。&lt;/li&gt;&lt;li&gt;2022 年 8 月、Shionogi &amp;amp;株式会社は、膝関節炎の治療を目的とした注射用レシニフェラトキシンを商品化するために、Grunenthal GmbHとライセンス契約を締結しました。&lt;/li&gt;&lt;/ul&gt;&lt;h3&gt;レポートの範囲&lt;/h3&gt;&lt;div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億米ドル)&lt;/p&gt;&lt;/td&gt;&lt;/tr&gt;&lt;tr&gt;&lt;td&gt;主要企業&lt;/td&gt;&lt;td&gt;&lt;p&gt;Pfizer, Inc.、GlaxoSmithKline plc、Johnson &amp;amp; Johnson、Novartis AG、Bayer AG、Eli Lilly and Company、Merck &amp;amp; Co., Inc.、Sanofi SA、AbbVie Inc.、Boehringer Ingelheim International GmbH、Teva Pharmaceutical Industries Ltd.、Mylan NV、Amgen, Inc.、AstraZeneca plc、Bristol Myers Squibb Company、第一三共株式会社。&lt;/p&gt;&lt;/td&gt;&lt;/tr&gt;&lt;tr&gt;&lt;td&gt;対象セグメント&lt;/td&gt;&lt;td&gt;&lt;p&gt;薬剤別、投与経路別、剤形別、流通チャネル別、および地域別。&lt;/p&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ul&gt;&lt;li&gt; 経済的要因と非経済的要因の両方を含むセグメンテーションに基づく市場の定性的および定量的分析&lt;/li&gt;&lt;li&gt; 各セグメントとサブセグメントの市場価値 (10億米ドル) データの提供&lt;/li&gt;&lt;li&gt; 最も急速な成長が見込まれ、市場を支配すると予想される地域とセグメントを示します&lt;/li&gt;&lt;li&gt; ge による分析&lt;/li&gt;&lt;/ul&gt;&lt;/div&gt;</t>
  </si>
  <si>
    <t>&lt;div class=""&gt;&lt;h2&gt;耳音響放射（OAE）スクリーニングシステム市場規模と予測&lt;/h2&gt;&lt;p&gt;耳音響放射（OAE）スクリーニングシステム市場規模は、過去数年間で大幅な成長率で緩やかなペースで成長しており、予測期間である2021年から2028年に市場が大幅に成長すると予測されています。&lt;/p&gt;&lt;p&gt;成人人口における騒音性難聴の発生率の上昇により、スマート補聴器の使用が拡大しています。耳音響放射製品の需要を改善するために、メーカーは製品革新に注力しています。グローバル耳音響放射（OAE）スクリーニングシステ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&lt;/b&gt;&lt;/label&gt;&lt;/div&gt;&lt;p&gt;&lt;/p&gt;&lt;h3&gt;世界の耳音響放射 (OAE) スクリーニング システム市場の定義&lt;/h3&gt;&lt;p&gt;耳音響放射は、新生児の聴覚をスクリーニングするための新しいデバイスです。耳の中にあり、聴覚を担う蝸牛で聞こえる可能性のある低強度の音を使用します。聴覚の耳音響放射スクリーニング テスト中に、有毛細胞の機能が観察されます。この検査は、騒音がまったく聞こえない、または特定の音域の音が聞こえない人、およびその他の聴覚の問題を診断するのに非常に役立ちます。耳音響放射製品は、さまざまなサイズと構成で提供されており、さまざまな周波数にわたって音の強さを表示するポータブル モデルやディスプレイ モデルもあります。&lt;/p&gt;&lt;p&gt;TOAE (一過性耳音響放射) と DPOAE (歪み成分耳音響放射) は、耳音響放射の 2 つのタイプです。TOAE では、音が短時間放出され、広範囲の周波数をカバーして新生児の聴覚状態と蝸牛機能を検査します。DPOAE は、2 つの異なる周波数を詳細に調べて、蝸牛、損傷、耳毒性を検査するために使用されます。米国では毎年、1,000 人中 2 ～ 3 人の子供が難聴に悩まされています。人工内耳は、これらの子供たちにとって、聞くことと話し言葉でコミュニケーションをとるための最良のツールかもしれません。&lt;/p&gt;&lt;p&gt;人工内耳の設置前、設置中、設置後に、当社の学際的な人工内耳チームが患者とその家族に支援と教育を提供します。私たちはあなたとあなたのお子様と協力して、お子様が人工内耳を最大限に活用できる長期ケアプランを策定し、維持します。小児聴覚学、言語聴覚病理学、ソーシャルワークサービス、小児耳鼻咽喉科、家族および児童サービス、聴覚障害教育者、および必要に応じて追加の専門家のメンバーが人工内耳チームを構成します。&lt;/p&gt;&lt;h3&gt;世界の耳音響放射 (OAE) スクリーニングシステム市場の概要&lt;/h3&gt;&lt;p&gt;新生児の数が増加し、人口健康管理が改善されるにつれて、耳音響放射は予測期間を通じて成長市場になります。患者数の増加は、耳音響放射ビジネスを直接刺激します。難聴は世界中でますます一般的になりつつあり、聴覚機能の監視と評価が重要になっています。難聴を治療しないと、子供の言語発達、学習、社会参加に重大な影響を及ぼします。同様に、難聴のある高齢者は、日常の会話についていくのに苦労します。&lt;/p&gt;&lt;p&gt;難聴を治療しないと、認知機能の低下やうつ病から転倒のリスク増加まで、退職者のさまざまな身体的および心理的問題に関連しています。人工内耳や骨固定装置などの補聴器の高コストは、特にアジア太平洋、ラテンアメリカ、アフリカなどの価格に敏感な地域では、市場の成長を制限する主な要因です。特にブラジルやメキシコなどの発展途上国の医療提供者は、高度な技術に投資する資金が限られています。さらに、従業員は人工内耳や骨固定システムの適切な取り扱いとメンテナンスについて集中的なトレーニングを受ける必要があります。&lt;/p&gt;&lt;p&gt;技術的に高度な補聴器を製造するには、広範な研究開発が必要です。その結果、製造コストとクライアントの最終価格の両方が大幅に上昇します。その結果、患者は関連する外科的介入治療と診断検査に高い費用を支払わなければなりません。耳音響放射 (OAE) スクリーニング システム市場のメーカーおよびイノベーターには、Natus Medical Incorporated、Grason-Stadler、MAICO Diagnostics GmbH、Neurosoft、ロシアのイヴァノヴォなどが含まれます。&lt;/p&gt;&lt;p&gt;耳音響放射は、新生児または患者の聴力を迅速に判定するための優れたスクリーニング ツールです。耳音響放射の既存の市場は、さまざまな地理的地域で耳音響放射が利用できないこと、および医療専門家の間で耳音響放射製品が認識されていないことで妨げられています。高度な技術を使用した耳音響放射の開発は、さまざまな段階で聴覚の問題をテストするのに非常に効果的です。聴覚障害検査のための耳音響放射に対する市場の認識は、適応率と同様に拡大しています。&lt;/p&gt;&lt;h3&gt;世界の耳音響放射 (OAE) スクリーニング システム市場: セグメンテーション分析&lt;/h3&gt;&lt;p&gt;世界の耳音響放射 (OAE) スクリーニング システム市場は、製品、アプリケーション、および地域に基づいてセグメント化されています。&lt;/p&gt;&lt;h3&gt;&lt;/h3&gt;&lt;h3&gt;耳音響放射 (OAE) スクリーニング システム市場、製品別&lt;/h3&gt;&lt;p&gt;• 一過性誘発耳音響放射• 歪み生成物耳音響放射&lt;/p&gt;&lt;p&gt;製品に基づいて、市場は一過性誘発耳音響放射と歪み生成物耳音響放射に分割されています。&lt;/p&gt;&lt;h3&gt;耳音響放射 (OAE) スクリーニング システム市場、アプリケーション別&lt;/h3&gt;&lt;p&gt;• 小児•成人&lt;/p&gt;&lt;p&gt;&lt;/p&gt;&lt;p&gt;アプリケーションに基づいて、市場は小児と成人に分類されます。予測期間中、成人セグメントは最大の市場シェアを保持します。予測期間中、聴覚障害の数が増加します。他の人は、APDという用語は、APDが独自の診断エンティティとして存在しているにもかかわらず、話し言葉を聞いたり理解したりするのに問題がある子供や大人に適用されると考えています。&lt;/p&gt;&lt;h3&gt;耳音響放射（OAE）スクリーニングシステム市場、地域別&lt;/h3&gt;&lt;p&gt;•北米•ヨーロッパ•アジア太平洋•その他の地域&lt;/p&gt;&lt;p&gt;&lt;/p&gt;&lt;p&gt;地理に基づいて、耳音響放射（OAE）スクリーニングシステム市場は、北米、ヨーロッパ、アジア太平洋、その他の地域に分類されます。北米、ヨーロッパ、アジア太平洋、その他の地域。今後数年間、英国が世界の耳音響放射スクリーニング市場をリードする可能性があります。耳音響放射（OAE）スクリーニングシステム市場で最大のシェアを占めたのはヨーロッパです。技術的に進歩した補聴器が急速に受け入れられているのは、確立されたヘルスケアビジネス、聴覚疾患の発生率の増加、およびヨーロッパの耳音響放射（OAE）スクリーニングシステム市場の急速な成長に関係していると考えられます。&lt;/p&gt;&lt;h3&gt;主要企業&lt;/h3&gt;&lt;p&gt;「世界の耳音響放射（OAE）スクリーニングシステム市場」調査レポートは、&lt;em&gt;&lt;strong&gt;Echodia、Vivosonic、Grason Stadler、Welch Allyn、Otodynamics、Maico Diagnostic、およびNatus Medical&lt;/strong&gt;&lt;/em&gt;&lt;/p&gt;&lt;p&gt;当社の市場分析には、このような主要企業専用のセクションも含まれており、アナリストは、すべての主要企業の財務諸表に関する洞察を、その製品ベンチマークおよびSWOT分析とともに提供しています。競争環境のセクションには、上記のプレーヤーの主要開発戦略、市場シェア、および市場ランキング分析も含まれています。&lt;/p&gt;&lt;h3&gt;主要な開発&lt;/h3&gt;&lt;p&gt;&lt;/p&gt;&lt;p&gt;• 2018 年 6 月、GSI CortiTM は、新生児、子供、成人の耳音響放射 (OAE) を検出するバッテリー駆動のポータブル診断およびスクリーニング デバイスです。Grason Stadler がこのすべてを発売しました。&lt;/p&gt;&lt;h3&gt;レポートの範囲&lt;/h3&gt;&lt;div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履歴期間&lt;/td&gt;&lt;td&gt;&lt;p&gt;2017-2019&lt;/p&gt;&lt;/td&gt;&lt;/tr&gt;&lt;tr&gt;&lt;td&gt;主要企業&lt;/td&gt;&lt;td&gt;&lt;p&gt;Echodia、Vivosonic、Grason Stadler、Welch Allyn、Otodynamics、Maico Diagnostic、Natus Medical。&lt;/p&gt;&lt;/td&gt;&lt;/tr&gt;&lt;tr&gt;&lt;td&gt;対象セグメント&lt;/td&gt;&lt;td&gt;&lt;p&gt;• 製品別&lt;br/&gt;• アプリケーション別&lt;br/&gt;• 地域別&lt;/p&gt;&lt;/td&gt;&lt;/tr&gt;&lt;tr&gt;&lt;td&gt;カスタマイズ範囲&lt;/td&gt;&lt;td&gt;&lt;p&gt;レポートの無料カスタマイズ（最大 4 つの購入時にアナリスト営業日数に応じて追加または変更されます。国、地域、およびその他の&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</si>
  <si>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class=""&gt;&lt;h2&gt;耳鏡市場の規模と予測&lt;/h2&gt;&lt;p&gt;耳鏡市場の規模は2024年に2億1,600万米ドルと評価され、2024年から2031年にかけて&lt;span style="color: #993300;"&gt;&lt;strong&gt;5.4%のCAGR &lt;/strong&gt;&lt;/span&gt;で成長し、2031年までに&lt;span style="color: #993300;"&gt;&lt;strong&gt;3億6,120万米ドル&lt;/strong&gt;&lt;/span&gt;に達すると予測されています。&lt;/p&gt;&lt;p&gt;市場の成長を牽引する主な要因には、双眼顕微鏡が三脚から降ろされることの大きな利点と、検査官の手が自由になることが挙げられます。耳および関連する耳鼻咽喉科疾患の罹患率の上昇は、世界の耳鏡市場の成長を牽引する重要な要因です。世界の耳鏡市場レポートは、市場の総合的な評価を提供します。このレポートでは、主要なセグメント、トレンド、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耳鏡市場の定義&lt;/h3&gt;&lt;p&gt;耳鏡は、聴覚環境を検査し、耳に関連する障害を検出するために設計された医療機器です。内耳腔の検査とその機能の分析は、聴覚学者の主な仕事の 1 つです。耳鏡は、聴覚学者が外耳道と鼓膜を検査し、感染症、炎症、耳の痛み、耳だれ、赤みなどの耳に関連する状態を物理的に診断するのに役立つデバイスです。&lt;/p&gt;&lt;p&gt;さらに、これらのデバイスは外耳道を拡大し、医療専門家が耳の問題を分析および診断するのに役立ちます。耳鏡には、照明システム、いくつかの視度計、および拡大レンズが含まれており、耳の内部を詳細に視覚的に検査できます。主に、耳鏡デバイスはヘッドとハンドルで構成されています。ヘッドは、光源と単純な低電力拡大鏡で構成されています。世界中の耳鼻咽喉科医は、主に耳鏡と検眼鏡を使用して耳鼻咽喉科関連の病気を検出します。耳鏡には、使いやすさに応じて、ポケットサイズ、フルサイズ、ビデオなど、さまざまなスタイル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耳鏡市場の概要&lt;/h3&gt;&lt;p&gt;市場の成長を牽引する主な要因は、ヘルスケアと臨床サービスの基礎の一般的な進歩です。これとは別に、世界中で耳鼻咽喉科関連の病気が一貫して発生していることは、世界中の耳鏡市場の成長につながるもう1つの重要な要因です。さらに、インドの最近の着実な経済成長は、国全体に広がるヘルスケアと耳鏡市場全体にプラスの影響を与えています。インドの耳鏡市場は、西洋の競合他社と激しく競争しており、国内生産を通じて地元および地域の需要を満たしています。&lt;/p&gt;&lt;p&gt;さらに、医療インフラの拡大、耳と目の病気の着実な増加、人口の増加、可処分所得、生活水準の向上が、耳鏡市場の市場成長を牽引しています。さらに、特定の制限と課題が市場全体の成長を妨げています。発展途上国でポケット型耳鏡の認知度を高める必要があるなどの要因により、予測期間中に成長が鈍化する可能性が高い。&lt;/p&gt;&lt;p&gt;さらに、中国とインドの市場では激しい競争と価格圧力、製品の重複が相まって、世界の耳鏡市場全体の発展を妨げる潜在的な制約となっている。とはいえ、LED耳鏡の需要が高まるなどの技術の進歩により、メーカーは技術的に高度なワイヤレスおよび有線のデジタル耳鏡も導入しており、新興市場の未開発の可能性は好ましい。&lt;/p&gt;&lt;h3&gt;世界の耳鏡市場：セグメンテーション分析&lt;/h3&gt;&lt;p&gt;世界の耳鏡市場は、製品、アプリケーション、および地域に基づいてセグメント化されています。&lt;/p&gt;&lt;h3&gt;&lt;/h3&gt;&lt;h3&gt;耳鏡市場、製品別&lt;/h3&gt;&lt;ul&gt;&lt;li&gt;壁掛けタイプ&lt;/li&gt;&lt;li&gt;ポータブルタイプ&lt;/li&gt;&lt;/ul&gt;&lt;p&gt;&lt;/p&gt;&lt;p&gt;製品に基づいて、市場は壁掛けタイプとポータブルタイプに分かれています。ポータブルタイプは、プリンタに接続して鼓膜を印刷できるため、市場で大きなシェアを占めており、鼓膜の状態と発達した地域での需要がポータブルタイプセグメントの成長を後押ししています。&lt;/p&gt;&lt;h3&gt;耳鏡市場、用途別&lt;/h3&gt;&lt;ul&gt;&lt;li&gt;病院&lt;/li&gt;&lt;li&gt;診療所&lt;/li&gt;&lt;li&gt;その他&lt;/li&gt;&lt;/ul&gt;&lt;p&gt;&lt;/p&gt;&lt;p&gt;用途に基づいて、市場は病院、診療所、その他に分かれています。病院セグメントは、高度な医療設備と、重篤な症例を検出および診断し、手術を行うための機器の利用可能性により、市場で大きなシェアを占めています。また、外耳炎などの耳の感染症や聴神経腫瘍などの耳の病気の有病率も増加しています。&lt;/p&gt;&lt;h3&gt;耳鏡市場、地域別&lt;/h3&gt;&lt;ul&gt;&lt;li&gt;北米&lt;/li&gt;&lt;li&gt;ヨーロッパ&lt;/li&gt;&lt;li&gt;アジア太平洋&lt;/li&gt;&lt;li&gt;その他の地域&lt;/li&gt;&lt;/ul&gt;&lt;p&gt;地理に基づいて、世界の耳鏡市場は、北米、ヨーロッパ、アジア太平洋、その他の地域に分類されます。北米地域は、米国での医療診断ツールへの投資の増加と、従来の耳鏡における技術的進歩の採用の増加により、市場で大きなシェアを占めています。また、米国とカナダの重要なプレーヤーの戦略的存在が、この地域の市場を強化しています。同時に、アジア太平洋地域は、人口基盤が大きく、一人当たりの所得が増加し、医療観光産業が成長していることから、最も急速に成長している地域です。&lt;/p&gt;&lt;h3&gt;主要企業&lt;/h3&gt;&lt;p&gt;「世界の耳鏡市場」調査レポートは、&lt;em&gt;&lt;strong&gt;3M、Welch Allyn、Honeywell、Medline、Sklar、AMD、CellScope、ADC、Dino-Lite、MedRx、Inventis、Xion、Zumax Medical、KaWe、Rudolf Riester、Honsun、Luxamed&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中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耳鏡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耳鏡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年&lt;/p&gt;&lt;/td&gt;&lt;/tr&gt;&lt;tr&gt;&lt;td&gt;単位&lt;/td&gt;&lt;td&gt;&lt;p&gt;金額（百万米ドル）&lt;/p&gt;&lt;/td&gt;&lt;/tr&gt;&lt;tr&gt;&lt;td&gt;主要企業&lt;/td&gt;&lt;td&gt;&lt;p&gt;3M、Welch Allyn、Honeywell、Medline、Sklar、AMD、CellScope、ADC、Dino-Lite、MedRx、Inventis、Xion、Zumax Medical、KaWe、Rudolf Riester、Honsun、Luxamed。&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</si>
  <si>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class=""&gt;&lt;h2&gt;アウトドア衣料市場の評価 – 2024～2031 年&lt;/h2&gt;&lt;p&gt;アウトドア活動やアクティブなライフスタイルへの傾向の高まりに支えられ、アウトドア衣料市場は 2023 年に 200 億米ドルの評価額を記録しました。予測では、市場が &lt;span style="color: #993300;"&gt;&lt;strong&gt;2031 年までに 300 億米ドル&lt;/strong&gt;&lt;/span&gt; に達すると予想され、2024 年から 2031 年にかけて &lt;span style="color: #993300;"&gt;&lt;strong&gt;(CAGR) が 6.6%&lt;/strong&gt;&lt;/span&gt; の複合年間成長率を示すなど、目覚ましい成長が見込まれています。この成長軌道は、さまざまな環境や活動における快適性、保護、パフォーマンスのために設計された特殊なアウトドアアパレルの需要の増加によって推進されています。&lt;/p&gt;&lt;p&gt;&lt;/p&gt;&lt;p style="text-align: center;"&gt; &lt;/p&gt;&lt;div class="btn-wrap text-center" id="bnthid"&gt;&lt;label style="padding-right:5px;margin-bottom: 10px;"&gt;&lt;b&gt;詳細な分析を取得するには: &lt;noscript&gt;&lt;/noscript&gt; &lt;/b&gt;&lt;/label&gt;&lt;/div&gt;&lt;p&gt;&lt;/p&gt;&lt;h3&gt;アウトドア衣料市場: 定義/概要&lt;/h3&gt;&lt;p&gt;アウトドア衣料とは、さまざまな環境や気象条件でのアウトドア活動やレクリエーション活動のために特別に設計された特殊なアパレルのカテゴリを指します。これらの衣類は、ハイキング、キャンプ、トレッキング、登山、スキー、その他のアウトドア アドベンチャーなどのアクティビティに従事する人々に保護、快適さ、パフォーマンスを提供するように設計されています。&lt;/p&gt;&lt;p&gt;アウトドア ウェアには、ジャケット、パンツ、ベース レイヤー、ミッド レイヤー、アウターウェア、フットウェア、アクセサリーなど、さまざまなアパレル タイプが含まれます。各アイテムは、雨から守る防水性、暖かさを保つ断熱性、激しいアクティビティ中の湿気管理のための通気性など、特定の機能を果たすように慎重に設計されています。&lt;/p&gt;&lt;p&gt;アウトドア ウェアの主な目的は、アウトドア アクティビティ中に着用者の安全、快適さ、最適なパフォーマンスを確保することです。これらの衣類は、悪天候から身を守るだけでなく、動きやすさ、体温調節、全体的な健康を促進し、個人が選択したアウトドア活動に完全に没頭できるように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アウトドア活動の人気の高まりは、アウトドアウェアの需要を刺激するでしょうか?&lt;/h3&gt;&lt;p&gt;ハイキング、キャンプ、トレッキング、アドベンチャースポーツなどのアウトドアレクリエーション活動への参加の増加は、アウトドアウェアの需要を促進すると予想されます。より多くの人々がアクティブで冒険的なライフスタイルを受け入れるにつれて、さまざまな環境条件での快適さ、保護、パフォーマンスのために設計された特別なアパレルの必要性が高まっています。&lt;/p&gt;&lt;p&gt;アウトドアウェアメーカーは、通気性、湿気を逃がす機能、耐候性などの機能を取り入れた、さまざまなアウトドア活動に対応する衣類の開発に注力しています。さらに、アウトドア観光や冒険旅行の増加により、さまざまな地形や気候に適した耐久性と機能を備えたアウトドアウェアの需要が生まれています。&lt;/p&gt;&lt;p&gt;さらに、健康とウェルネスへの重点が高まっているため、アウトドア活動やアクティブなライフスタイルへの関心が高まっています。消費者は、自然の中で過ごしたり、身体活動をしたりすることによるメリットを意識するようになり、高品質のアウトドア ウェアの需要が高まっています。&lt;/p&gt;&lt;p&gt;快適性、湿気管理、環境要因からの保護を優先するアウトドア ウェアはこの傾向と一致しており、個人がアウトドア活動に従事しながら健康を維持できるようにしています。アウトドア ウェア市場は、全体的なアウトドア体験を向上させるウェアを提供することで、この健康志向の考え方を活用する態勢が整っています。&lt;/p&gt;&lt;p&gt;アウトドア ウェア業界は、生地技術と材料科学の進歩により、継続的に進化しています。メーカーは、アウトドア活動に優れた性能、耐久性、機能性を提供する革新的な生地を生み出すために、研究開発に投資しています。&lt;/p&gt;&lt;p&gt;これらの技術的進歩には、防水性と通気性を備えた膜、温度調節が改善された断熱材、伸縮性と可動性が向上した生地の開発が含まれます。アウトドア衣料品メーカーは、これらの最先端技術を取り入れることで、アウトドア愛好家に最適な保護、快適さ、汎用性を提供する衣類を提供できます。&lt;/p&gt;&lt;h3&gt;価格の高さとアクセスの制限は、アウトドア衣料品の広範な採用を妨げる可能性がありますか?&lt;/h3&gt;&lt;p&gt;技術的に高度なアウトドア衣料品に関連する高コストは、特に価格に敏感な消費者の間で、広範な採用の課題となる可能性があります。特殊な生地、高度な製造プロセス、革新的な機能の使用により、アウトドア衣料品はプレミアム価格になることがよくあります。&lt;/p&gt;&lt;p&gt;さらに、特定の地域や市場ではアウトドア衣料品へのアクセスが制限されるため、入手が制限され、潜在的な消費者による採用が妨げられる可能性があります。メーカーは、コスト効率の高い生産方法を模索し、流通チャネルを拡大してアクセス性を向上させることで、これらの課題に対処する必要があります。&lt;/p&gt;&lt;p&gt;さらに、&lt;strong&gt;&lt;/strong&gt;消費者の環境意識が高まるにつれて、アウトドア衣料品業界は持続可能性と環境への影響に関連する課題に直面しています。アウトドア アパレルの製造プロセスには、合成素材の使用や化学処理など、環境に大きな影響を与える可能性があります。&lt;/p&gt;&lt;p&gt;持続可能な素材の使用、責任ある製造プロセスの実装、循環性の促進など、環境に優しい慣行の採用を通じてこれらの懸念に対処することは、アウトドア アパレル市場にとって非常に重要です。持続可能性を優先しないと、消費者の信頼を失い、規制上の影響を受ける可能性があります。&lt;/p&gt;&lt;h2&gt;カテゴリ別の洞察力&lt;/h2&gt;&lt;h3&gt;アウトドア アクティビティの人気の高まりにより、アウトドア アパレル市場でトップスの需要が高まるか?&lt;/h3&gt;&lt;p&gt;予測期間中、トップス ウェア セグメントが市場を支配すると予測されています。アウトドア アクティビティとアクティブなライフスタイルの人気の高まりは、アウトドア アパレル市場でのトップスの需要の増加に大きく貢献すると予想されます。ジャケット、シャツ、トップスなどのトップスは、さまざまなアウトドア活動に従事する人々に保護、快適さ、機能性を提供する上で重要な役割を果たします。&lt;/p&gt;&lt;p&gt;ハイキング、キャンプ、トレッキング、アドベンチャー スポーツなどのアウトドア レクリエーション活動を楽しむ人が増えるにつれて、厳しい気象条件や厳しい環境に耐えられるように設計された特殊な衣類の必要性が高まっています。アウトドア ウェア市場のトップスは、通気性、湿気を逃がす性質、風、雨、日光などの要素からの保護などの機能を提供するように設計されています。&lt;/p&gt;&lt;p&gt;アクティブで健康的なライフスタイルを送ることがますます重要視されており、これがアウトドア レクリエーション活動への欲求を刺激しています。屋外での使用向けに設計されたトップスは、必要な快適さと保護を提供することで、これらの活動を促進します。&lt;/p&gt;&lt;p&gt;アドベンチャー ツーリズムと旅行の増加により、自然の景色を探索したり、アウトドア活動に参加したりすることへの関心が高まっています。旅行者は、こうした冒険の要求に耐えられる服を求めており、専門的なトップスの需要にも貢献しています。&lt;/p&gt;&lt;p&gt;都市生活が普及するにつれ、人々は都市を離れて自然と触れ合う機会を求めています。アウトドア活動はワークライフバランスを実現する手段であり、こうした活動には適切なウェアが不可欠です。&lt;/p&gt;&lt;p&gt;生地の技術とデザインの革新により、断熱性、湿気管理、通気性に優れたトップスが開発され、アウトドア体験全体が向上しています。&lt;/p&gt;&lt;p&gt;さらに、アウトドア衣料市場では、環境に配慮した持続可能な素材への移行が見られ、環境意識の高い消費者のニーズに応えています。リサイクル生地やオーガニック生地で作られたトップスの人気が高まり、この分野の需要がさらに高まっています。&lt;/p&gt;&lt;h3&gt;メンズ分野はアウトドア衣料市場の大幅な成長を牽引していますか?&lt;/h3&gt;&lt;p&gt;メンズ分野が市場を席巻すると予想されており、アウトドア衣料市場の成長を牽引する上で重要な役割を果たす可能性があります。ハイキング、キャンプ、トレッキング、アドベンチャー スポーツなど、さまざまなアウトドア レクリエーション活動への男性の参加が著しく増加しています。この傾向により、これらの活動中に保護、快適性、機能性を提供するように設計された特殊なアウトドア ウェアの需要が高まっています。&lt;/p&gt;&lt;p&gt;アウトドア ウェアは機能的な目的を超え、多くの男性にとってファッション ステートメントとなっています。アウトドア アパレルのカジュアルで頑丈な美学は人気を博し、アウトドア活動だけでなく普段着としても採用されるようになりました。&lt;/p&gt;&lt;p&gt;アクティブで健康的なライフスタイルを送ることがますます重視されるようになり、男性は運動やレクリエーションの手段としてアウトドア活動に参加することが増えています。これにより、必要な快適性とパフォーマンス機能を提供しながら、アクティブなライフスタイルをサポートできるアウトドア ウェアの需要が生まれています。&lt;/p&gt;&lt;p&gt;アウトドア ウェア業界では、生地の技術、デザイン、機能性において大きな進歩が見られました。これらの進歩は、アウトドア活動に従事する男性の特定のニーズに応え、吸湿発散性、通気性、耐候性などの機能を提供します。&lt;/p&gt;&lt;p&gt;多くのアウトドア衣料ブランドは、男性層をターゲットにしたマーケティング活動に注力し、製品の耐久性、機能性、スタイルを強調しています。これにより、男性の間でアウトドア衣料の認知度と需要が高まりました。&lt;/p&gt;&lt;p&gt;さらに、男性セグメントには、レジャー活動用のアウトドア用品を探している専門家から、アウトドア愛好家や冒険家まで、さまざまな年齢層と職業が含まれます。この幅広い消費者ベースは、男性セグメント内のアウトドア衣料市場の成長をさらに促進します。男性の間では、アクティブでアウトドアなライフスタイルへの傾向が勢いを増し続けており、アウトドア衣料の技術とデザインが絶えず進化していることから、男性部門はアウトドア衣料市場全体の成長の重要な原動力であり続けると予想されています。&lt;/p&gt;&lt;p&gt;&lt;span style="color: #993300;"&gt;&lt;strong&gt;アウトドア衣料市場&lt;/strong&gt;&lt;strong&gt;レポートの方法論&lt;/strong&gt;&lt;/span&gt;にアクセス&lt;/p&gt;&lt;p&gt;&lt;span style="text-decoration: underline;"&gt;&lt;/span&gt;&lt;/p&gt;&lt;h2&gt;国/地域別の洞察力&lt;/h2&gt;&lt;h3&gt;北米はアウトドア衣料市場で優位性を維持できるか?&lt;/h3&gt;&lt;p&gt;北米、特に米国とカナダは、長い間アウトドア衣料の主要市場となっています。北米には、ハイキング、キャンプ、スキー、アドベンチャースポーツなどのアウトドア活動の文化が深く根付いています。アウトドア活動への強い親和性により、さまざまな気象条件や地形に耐えられるように設計された、高品質でパフォーマンス重視のアウトドア ウェアの需要が高まっています。&lt;/p&gt;&lt;p&gt;この地域には、コロンビア スポーツウェア、ザ ノース フェイス、パタゴニア、カナダ グースなど、世界有数のアウトドア ウェア ブランドが集まっています。これらのブランドは、革新的で技術的に高度な製品を提供することで、アウトドア愛好家の間で強い存在感とブランド ロイヤルティを確立しています。&lt;/p&gt;&lt;p&gt;北米のアウトドア ウェア企業は、最先端の素材、デザイン、製造プロセスを生み出すために、一貫して研究開発に投資してきました。この革新への重点により、優れたパフォーマンス、耐久性、快適さを提供する製品が生まれ、アウトドア愛好家の進化するニーズに応えています。&lt;/p&gt;&lt;p&gt;北米には、高品質のアウトドア用品に投資できる可処分所得を持つ裕福な消費者がかなりの割合を占めています。この人口統計は、優れたパフォーマンスを提供し、アクティブなライフスタイルに合った製品には、プレミアム価格を支払う用意があります。&lt;/p&gt;&lt;p&gt;環境意識が高まるにつれて、北米の消費者は、持続可能な慣行と環境に優しい素材を優先するアウトドア ウェア ブランドをますます求めています。多くの大手ブランドは、持続可能な調達、生産方法、リサイクル素材を自社製品ラインに取り入れることで対応しています。&lt;/p&gt;&lt;p&gt;北米には、専門店、アウトドア用品店、eコマースプラットフォームなど、アウトドア衣料の流通ネットワークが確立されています。この広範な流通ネットワークにより、地域全体の消費者は幅広いアウトドア衣料製品に簡単にアクセスできます。&lt;/p&gt;&lt;h3&gt;アジア太平洋地域は3Dレーザースキャナー市場の売上増加を牽引できるか?&lt;/h3&gt;&lt;p&gt;アジア太平洋地域は、急速な工業化と進行中の大規模なインフラ開発プロジェクトに牽引され、3Dレーザースキャナーの急成長市場として浮上しています。中国、インド、東南アジア諸国などの国では建設ブームが起こっており、スマートシティ、交通網、工業団地の開発など、多数のメガプロジェクトが進行中です。 3D レーザー スキャナーは、これらのプロジェクトで重要な役割を果たし、正確な現場調査、建設モニタリング、および竣工文書の作成を可能にします。&lt;/p&gt;&lt;p&gt;アジア太平洋地域は世界的な製造業の中心地であり、中国、日本、韓国などの国々が先頭に立っています。3D レーザー スキャナーは、リバース エンジニアリング、品質管理、検査などの用途で製造部門でますます導入され、製品の品質と仕様への準拠を確保しています。&lt;/p&gt;&lt;p&gt;この地域の多くの国は、橋、高速道路、鉄道、発電所などのインフラの近代化に多額の投資を行っています。3D レーザー スキャナーは、これらの重要なインフラ資産の正確なマッピング、構造分析、および保守計画に不可欠です。&lt;/p&gt;&lt;p&gt;豊かな文化遺産を持つアジア太平洋諸国は、史跡、記念碑、遺物の保存に重点を置いています。 3D レーザー スキャナーは、これらの文化財の詳細なデジタル記録と仮想モデルを作成するために使用されており、文化財の保存と研究を可能にしています。&lt;/p&gt;&lt;p&gt;この地域の鉱業、石油、ガス産業は、資源探査、地形図作成、環境影響評価に 3D レーザー スキャナーを活用し、持続可能な資源管理の実践をサポートしています。&lt;/p&gt;&lt;p&gt;アジア太平洋地域には大手テクノロジー企業や研究機関が存在し、3D レーザー スキャナーなどの先進技術の革新と採用を促進しています。これらの企業は研究開発に投資し、地域特有の要件に合わせた、より手頃でユーザーフレンドリーなソリューションを導入しています。&lt;/p&gt;&lt;p&gt;アジア太平洋地域では急速な工業化とインフラ整備が進む中、正確で詳細な 3D データ キャプチャの需要がさらに高まると予想され、同地域のさまざまな分野で 3D レーザー スキャナーの導入が進むでしょう。熟練した専門家の存在、政府の支援政策、持続可能性とデジタル化への重点の高まりも、アジア太平洋地域の 3D レーザー スキャナー市場の成長を後押しする要因となっています。&lt;/p&gt;&lt;h3&gt;競争環境&lt;/h3&gt;&lt;p&gt;アウトドア ウェア市場は競争が激しく、定評のあるブランドやメーカーが市場シェアを競っています。競争環境は、象徴的な伝統ブランド、革新的なスタートアップ企業、世界的なコングロマリットが混在するのが特徴です。主要プレーヤーは、製品のイノベーション、技術の進歩、ブランドの評判、持続可能性への取り組みを通じて差別化を図ることがよくあります。&lt;/p&gt;&lt;p&gt;アウトドア衣料品市場で活動している著名なプレーヤーには、次のものがあります。&lt;/p&gt;&lt;p&gt;&lt;em&gt;&lt;strong&gt;Columbia Sportswear Company、VF Corporation（The North Face、Timberland、Smartwool）、Patagonia Inc.、Arc'teryx、Canada Goose Holdings Inc.、Fenix Outdoor International AG、Newell Brands（Marmot、ExOfficio）、Under Armour Inc.、Adidas AG（アウトドア部門）、JACK WOLFSKIN、KEEN Inc.、Amer Sports Corporation（Salomon、Arc'teryx）&lt;/strong&gt;&lt;/em&gt;&lt;/p&gt;&lt;h3&gt;最新の開発&lt;/h3&gt;&lt;p&gt;&lt;/p&gt;&lt;ul&gt;&lt;li&gt;2023年9月、Nikeはカスタマイズ可能な通気性を備えた新しい衣料品技術であるAerogamiを発表しました。革新的な通気性のある衣類には、発汗に応じて開閉する湿気反応性の通気孔が付いています。&lt;/li&gt;&lt;li&gt;2022 年、コロンビアスポーツウェアカンパニーは、持続可能なアウトドアアパレルおよびアクセサリーのブランドである prAna を買収しました。prAna の買収は、コロンビアスポーツウェアにとって、持続可能なアウトドアアパレルおよびアクセサリーのポートフォリオを拡大するための戦略的な動きです。prAna は、環境に配慮したエコ消費者の間で高い支持を得ている評判の高いブランドです。この買収により、コロンビアスポーツウェアは新しい顧客を獲得し、持続可能なアウトドアアパレル業界での市場シェアを拡大することができ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6.6%&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別&lt;/li&gt;&lt;li&gt;アプリケーション別&lt;/li&gt;&lt;/ul&gt;&lt;/td&gt;&lt;/tr&gt;&lt;tr&gt;&lt;td&gt;対象地域&lt;/td&gt;&lt;td&gt;&lt;ul&gt;&lt;li&gt;北米&lt;/li&gt;&lt;li&gt;ヨーロッパ&lt;/li&gt;&lt;li&gt;アジア太平洋&lt;/li&gt;&lt;li&gt;ラテンアメリカ&lt;/li&gt;&lt;li&gt;中東およびアフリカ&lt;/li&gt;&lt;/ul&gt;&lt;/td&gt;&lt;/tr&gt;&lt;tr&gt;&lt;td&gt;主要企業&lt;/td&gt;&lt;td&gt;&lt;ul&gt;&lt;li&gt;Faro Technologies Inc.&lt;/li&gt;&lt;li&gt;Hexagon AB&lt;/li&gt;&lt;li&gt;Trimble Inc.&lt;/li&gt;&lt;li&gt;Topcon Corporation&lt;/li&gt;&lt;li&gt;Teledyne Optech&lt;/li&gt;&lt;li&gt;Riegl Laser Measurement Systems GmbH&lt;/li&gt;&lt;li&gt;Zoller + Fröhlich G mbH&lt;/li&gt;&lt;li&gt;Surphaser&lt;/li&gt;&lt;li&gt;Leica Geosystems (Hexagon AB の一部)&lt;/li&gt;&lt;li&gt;Creaform Inc. (AMETEK Inc. の一部)&lt;/li&gt;&lt;li&gt;Artec 3D&lt;/li&gt;&lt;li&gt;Basis Software Inc.&lt;/li&gt;&lt;li&gt;Nikon Metrology NV&lt;/li&gt;&lt;li&gt;Perceptron Inc.&lt;/li&gt;&lt;li&gt;Maptek&lt;/li&gt;&lt;li&gt;3D Digital Corp&lt;/li&gt;&lt;li&gt; l Zeiss Optotechnik GmbH&lt;/li&gt;&lt;li&gt;Neptec Technologies Corp.&lt;/li&gt;&lt;li&gt;Kreonテクノロジー&lt;/li&gt;&lt;li&gt;Shining 3D Tech Co., Ltd.&lt;/li&gt;&lt;/ul&gt;&lt;/td&gt;&lt;/tr&gt;&lt;tr&gt;&lt;td&gt;カスタマイズ&lt;/td&gt;&lt;td&gt;&lt;p&gt;レポートのカスタマイズと購入はリクエストに応じて利用可能&lt;/p&gt;&lt;/td&gt;&lt;/tr&gt;&lt;/tbody&gt;&lt;/table&gt;&lt;/div&gt;&lt;/div&gt;&lt;h2&gt;アウトドア衣料市場、カテゴリ別&lt;/h2&gt;&lt;h3&gt;製品&lt;/h3&gt;&lt;ul&gt;&lt;li&gt;トップス&lt;/li&gt;&lt;li&gt;ボトムス&lt;/li&gt;&lt;/ul&gt;&lt;h3&gt;アプリケーション&lt;/h3&gt;&lt;ul&gt;&lt;li&gt;男性&lt;/li&gt;&lt;li&gt;女性&lt;/li&gt;&lt;li&gt;子供&lt;/li&gt;&lt;/ul&gt;&lt;h3&gt;地域:&lt;/h3&gt;&lt;ul&gt;&lt;li&gt;北米&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現在のおよび将来の最近の動向に関する業界の将来の市場見通し。これには、新興市場と既存市場の両方における成長機会と推進要因、課題と制約が含まれます。&lt;/p&gt;&lt;/div&gt;</t>
  </si>
  <si>
    <t>&lt;div class=""&gt;&lt;h2&gt;アウトドアロックスピーカー市場の規模と予測&lt;/h2&gt;&lt;p style="background: white; vertical-align: baseline; margin: 0cm 0cm 11.25pt 0cm;"&gt;アウトドアロックスピーカー市場は、過去数年間で大幅な成長率で緩やかなペースで成長しており、予測期間、つまり2021年から2028年に市場が大幅に成長すると予測されています。&lt;/p&gt;&lt;p&gt;屋外環境でのパーティーの増加傾向と消費者支出の増加は、予測された年の間に市場を押し上げると予想されます。グローバルアウトドアロックスピーカー市場レポートは、市場の総合的な評価を提供します。レポートは、主要なセグメント、傾向、推進要因、制約、競争環境、および市場で重要な役割を果たしている要因の包括的な分析を提供します。&lt;/p&gt;&lt;p&gt;&lt;strong&gt;&lt;span style="color: #ff0000;"&gt;&amp;gt;&amp;gt;&amp;gt;&lt;/span&gt; &lt;span style="color: #993300;"&gt;Get |サンプル レポートをダウンロード @-&lt;/span&gt;&lt;/strong&gt;&lt;/p&gt;&lt;p style="text-align: center;"&gt; &lt;/p&gt;&lt;div class="btn-wrap text-center" id="bnthid"&gt;&lt;label style="padding-right:5px;margin-bottom: 10px;"&gt;&lt;b&gt;詳細な分析を取得するには: &lt;noscript&gt;&lt;/noscript&gt; &lt;/b&gt;&lt;/label&gt;&lt;/div&gt;&lt;p&gt;&lt;/p&gt;&lt;h3&gt;世界の屋外ロック スピーカー市場の定義&lt;/h3&gt;&lt;p&gt;オーディオ ロック スピーカーは、最も厳しい気象条件に耐え、厳しい天候下でも高忠実度のサウンドを提供し続けるスピーカーです。これらのリアルな外観のロック スピーカーは、どのような環境でも目立たずに屋外スペースに溶け込みます。優れたサウンドを提供します。ロック スピーカーは、最も人気のあるオーディオ構成の 1 つです。これらのスピーカーのサイズと価格は、埋める必要があるスペースの大きさによって異なります。小さな裏庭やパティオには 5.25 インチのウーファー付きの岩を使用できますが、中規模の庭には 6.5 インチの岩が最適です。製品に基づいて、市場はアクティブ屋外ロックスピーカーとパッシブ屋外ロックスピーカーに分類されます。アプリケーションに基づいて、市場は家庭用と商業用に分かれています。&lt;/p&gt;&lt;h3&gt;世界の屋外ロックスピーカー市場の概要&lt;/h3&gt;&lt;p&gt;屋外環境でのパーティーの増加傾向と消費者支出の増加により、予測される数年間で市場が拡大すると予想されます。また、これらのスピーカーは最も厳しい気象条件に耐え、厳しい天候下でも高忠実度のサウンドを提供します。これにより、今後数年間で市場が拡大すると予想されます。さらに、これらのスピーカーのリアルな外観と優れたサウンド配信により、予測期間中に市場が活性化すると予想されます。ただし、範囲の制限、セキュリティ オプションの制限、およびデータ転送の遅さは、屋外ロック スピーカーの欠点であり、市場の成長を遅らせています。&lt;/p&gt;&lt;h3&gt;世界の屋外ロック スピーカー市場のセグメンテーション分析&lt;/h3&gt;&lt;p&gt;世界の屋外ロック スピーカー市場は、製品、アプリケーション、および地域に基づいてセグメント化されています。&lt;/p&gt;&lt;h3&gt;屋外ロック スピーカー市場、製品別&lt;/h3&gt;&lt;p&gt;• アクティブ屋外ロック スピーカー• パッシブ屋外ロック スピーカー&lt;/p&gt;&lt;p&gt;製品に基づいて、市場はアクティブ屋外ロック スピーカーとパッシブ屋外ロック スピーカーに分かれています。アクティブ屋外ロック スピーカー セグメントは、パッシブ スピーカーのように外部電源を必要としないため、最大の市場シェアを占めると予想されています。また、同様のサイズのパッシブ スピーカーと比較して、低音が優れています。&lt;/p&gt;&lt;h3&gt;屋外ロック スピーカー市場、アプリケーション別&lt;/h3&gt;&lt;p&gt;• 家庭用• 商業用&lt;/p&gt;&lt;p&gt;アプリケーションに基づいて、市場は家庭用と商業用に分かれています。屋外ロックスピーカーは、岩のリアルな外観により環境にマッチする品質を備えているため、市場の需要が高まる可能性があります。&lt;/p&gt;&lt;h3&gt;屋外ロックスピーカー市場、地域別&lt;/h3&gt;&lt;p&gt;• 北米• ヨーロッパ• アジア太平洋地域• その他の地域&lt;/p&gt;&lt;p&gt;地理に基づいて、世界の屋外ロックスピーカー市場は、北米、ヨーロッパ、アジア太平洋地域、その他の地域に分類されます。この地域の屋外パーティー文化、一人当たりの収入の高さ、生活水準の高さにより、市場で最大のシェアを占めるのは北米です。&lt;/p&gt;&lt;h3&gt;屋外ロックスピーカー市場の主要企業&lt;/h3&gt;&lt;p&gt;「世界の屋外ロックスピーカー市場」調査レポートは、世界市場に重点を置いた貴重な洞察を提供します。市場の主要プレーヤーは、&lt;em&gt;&lt;strong&gt;Klipsch Audio Technologies、OSD Audio、ION Audio、Niles Audio、AUXDIO&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グローバルアウトドアロックスピーカー市場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年&lt;/p&gt;&lt;/td&gt;&lt;/tr&gt;&lt;tr&gt;&lt;td&gt;主要企業プロファイル&lt;/td&gt;&lt;td&gt;&lt;p&gt;Klipsch Audio Technologies、OSD Audio、ION Audio、Niles Audio、AUXDIO&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</si>
  <si>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過電流保護リレー市場の規模と予測&lt;/h2&gt;&lt;p&gt;過電流保護リレー市場の規模は、過去数年間で大幅な成長率で急速に成長しており、予測期間、つまり2024年から2030年の間に市場が大幅に成長すると予測されています。&lt;/p&gt;&lt;p&gt;市場の成長は、電気自動車とハイブリッド車の生産増加の結果として自動車業界からの過電流保護リレーの需要の高まりによって推進されています。再生可能エネルギー業界での過電流保護リレーの需要は、設置される太陽光発電所と風力発電所の増加の結果として高まっており、市場の拡大を加速しています。さらに、顧客の安全に対する懸念の高まりにより、住宅と商業施設の両方で過電流保護リレーの需要が高まっています。グローバル過電流保護リレー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過電流保護リレー市場の定義&lt;/h3&gt;&lt;p&gt;電気システムでは、過電流保護リレーを使用して、回路内の高電流レベルを監視し、保護します。これは、回路を流れる電流が設定値またはしきい値を超えたことを感知することによって機能します。この余分な電流の原因は、短絡、過負荷、または接地障害など、さまざまな理由が考えられます。過電流保護リレーの主な目的は、機器の損傷を回避し、火災のリスクを軽減し、人員と電気システムの安全を保証することです。リレーは、回路の保護を流れる電流を追跡します。通常、このために、比例電流信号をリレーに送信する変流器 (CT) またはその他の電流検出ツールが使用されます。リレーを設定するには、ピックアップ値またはセットポイント値とも呼ばれる特定の電流しきい値を使用します。電流がこの制限に達すると、リレーが作動します。&lt;/p&gt;&lt;p&gt;過電流リレーには、アプリケーションと障害の種類に応じて、時間遅延機能が含まれる場合があります。この遅延により、リレーは、不必要にトリップすることなく、起動時または過渡的な状況で発生する可能性のある短い電流スパイクを処理できます。電気システムには、過負荷や短絡による機器の損傷を防ぎ、システムと人の両方の安全を危険にさらさないように、過電流保護リレーを含める必要があります。産業施設から住宅用回路や配電網まで、さまざまな環境で使用されています。保護する必要がある回路の種類と、障害の検出と緩和のための望ましい応答時間に応じて、これらのリレーの正確な設定と特性は変わ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過電流保護リレー市場の概要&lt;/h3&gt;&lt;p&gt;さまざまな業界でこれらのデバイスの要件と広範な使用をサポートするいくつかの要素が、過電流保護リレーの需要を促進しています。過電流保護リレーは、電気システムのセキュリティを維持し、貴重な機器を危害から保護するために不可欠です。過熱、火災、機器の故障を引き起こす可能性のある過剰な電流の流れを防ぐのに役立ちます。過電流保護デバイスは、多くの業界、地理的領域、および安全要件によって電気システムで使用する必要があります。過電流保護リレーの導入は、主にこれらの法律に準拠することによって推進されています。予期しない電気の問題は、産業環境での生産損失とダウンタイムを引き起こす可能性があります。問題を迅速に特定して分離し、運用への影響を最小限に抑えることで、過電流保護リレーはこれらのリスクを軽減するのに役立ちます。工業化と都市化に伴い、信頼性の高い配電網の必要性が高まっています。過電流保護リレーは、電力網の安全で効果的な運用に不可欠であり、市場の拡大を促進します。&lt;/p&gt;&lt;p&gt;さらに、世界中の政府は、送電施設や発電施設などのインフラ開発プロジェクトに多額の投資を行っています。電気システムのセキュリティと信頼性を確保する目的で、このインフラ投資の増加により、過電流保護リレーの需要が増加しています。さらに、近年、電気の安全性は大きな注目を集めています。問題のある回路を特定して分離することにより、過電流保護リレーは重要なセキュリティ層を追加し、電気事故や機器の損傷の可能性を減らします。一部のエンドユーザー、特に中小企業は、過電流保護リレーの設置とメンテナンスの費用が法外に高いと感じる場合があります。この機能により、特に価格が問題となる市場では、人々がこれらのリレーを使用することがより困難になる可能性があります。&lt;/p&gt;&lt;p&gt;既存の配電システムに過電流保護リレーを統合することは、困難で時間がかかる場合があります。エンドユーザーにとって、この複雑さは困難をもたらす可能性があり、採用率の低下や潜在的な市場制限につながる可能性があります。再生可能エネルギー部門、特に風力発電と太陽光発電の急速な拡大を考えると、過電流保護リレーの市場は大きな可能性を秘めています。これらのリレーは、再生可能エネルギーシステムの安全で信頼性の高い運用に不可欠であり、最先端の保護オプションの必要性が高まっています。&lt;/p&gt;&lt;h3&gt;世界の過電流保護リレー市場のセグメンテーション分析&lt;/h3&gt;&lt;p&gt;世界の過電流保護リレー市場は、タイプ、アプリケーション、および地域に基づいてセグメント化されています。&lt;/p&gt;&lt;p&gt;&lt;/p&gt;&lt;h3&gt;過電流保護リレー市場、タイプ別&lt;/h3&gt;&lt;ul&gt;&lt;li&gt;瞬時&lt;/li&gt;&lt;li&gt;確定時間&lt;/li&gt;&lt;li&gt;逆時間&lt;/li&gt;&lt;li&gt;方向性&lt;/li&gt;&lt;/ul&gt;&lt;p&gt;タイプに基づいて、市場は瞬時、確定時間、逆時間、方向性にセグメント化されています。負荷が回路の容量を超えると、瞬時過電流保護リレーによって電気ネットワークの電流が停止されます。IOR は、磁気ピックアップ コイルを使用して電気ネットワーク内の不規則な電流を検出すると、安全リレーを直ちに起動し、過剰な電流をその経路から迂回させます。負荷がデバイスの電流定格以上の場合、定時過電流保護リレーは電気回路内の電流を停止するために使用されるデバイスです。これは、所定の時間が経過する前に損傷が発生しないように、時間遅延メカニズムを介して動作します。このデバイスの主な目的は、特定の電流レベルを超える電気負荷を停止して通常の機能から取り除くことです。&lt;/p&gt;&lt;h3&gt;過電流保護リレー市場、アプリケーション別&lt;/h3&gt;&lt;ul&gt;&lt;li&gt;モーター&lt;/li&gt;&lt;li&gt;変圧器&lt;/li&gt;&lt;li&gt;ライン&lt;/li&gt;&lt;li&gt;配電&lt;/li&gt;&lt;li&gt;発電機&lt;/li&gt;&lt;li&gt;フィーダー&lt;/li&gt;&lt;/ul&gt;&lt;p&gt;アプリケーションに基づいて、市場はモーター、変圧器、ライン、配電、発電機、フィーダーに分類されます。収益シェアの点では、配電保護セグメントが過電流保護リレー市場を世界的に支配しています。この拡大の原因は、世界の商業、工業、住宅部門からの配電システムに対する需要の増加です。配電盤のコア機能であるスイッチング、照明、モーター駆動には、継続的な電力供給が必要です。これらの盤は、供給電圧の中断や低下が発生した場合に、停電をトリップするか、範囲内で通常の動作を回復することで、電気機器の損傷を防ぐ安全リレーを作動させます。変圧器もこの過程で重要な役割を果たします。変圧器は、電力会社がフィーダーラインを通じて供給する交流電流 (AC) を昇圧および降圧するために使用されるからです。&lt;/p&gt;&lt;h3&gt;過電流保護リレー市場、地域別&lt;/h3&gt;&lt;ul&gt;&lt;li&gt;北米&lt;/li&gt;&lt;li&gt;ヨーロッパ&lt;/li&gt;&lt;li&gt;アジア太平洋&lt;/li&gt;&lt;li&gt;ラテンアメリカ&lt;/li&gt;&lt;li&gt;中東およびアフリカ&lt;/li&gt;&lt;/ul&gt;&lt;p&gt;地域分析に基づき、過電流保護リレー市場は、北米、ヨーロッパ、アジア太平洋、ラテンアメリカ、中東、アフリカに分類されます。予測期間中、アジア太平洋地域の市場が最も急速に成長すると予想されます。この拡大は、中国、インド、日本などの国々からの保護リレー需要の増加に起因すると考えられます。さらに、電力インフラへの投資の増加により、この分野での製品需要が高まると予測されています。サウジアラビアのキング・アブドラ経済都市（KAEC）やアラブ首長国連邦のマスダール・シティなど、これらの国のエネルギー部門の変革に大きな影響を与える予定のプロジェクトが多数あるため、中東とアフリカは今後数年間で大幅な成長を遂げると予想されています。&lt;/p&gt;&lt;h3&gt;主要プレーヤー&lt;/h3&gt;&lt;p&gt;「世界の過電流保護リレー市場」調査レポートは、&lt;em&gt;&lt;strong&gt;GE Grid Solutions、東芝、オムロン、シュナイダーエレクトリック、EKOSinerji、シーメンス、イートン、C and S Electric、Basler Electric、Fanox Electronic、富士電機、ベックウィズ・エレクトリック、SEL など、一部の主要プレーヤーを含む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過電流保護リレー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過電流保護リレー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年&lt;/p&gt;&lt;/td&gt;&lt;/tr&gt;&lt;tr&gt;&lt;td&gt;主な企業紹介&lt;/td&gt;&lt;td&gt;&lt;p&gt;GE Grid Solutions、東芝、オムロン、シュナイダーエレクトリック、EKOSinerji、シーメンス、イートン、C and S Electric、Basler Electric、Fanox Electronic、富士電機、Beckwith Electric、SEL。&lt;/p&gt;&lt;/td&gt;&lt;/tr&gt;&lt;tr&gt;&lt;td&gt;対象分野&lt;/td&gt;&lt;td&gt;&lt;ul&gt;&lt;li&gt;タイプ別&lt;/li&gt;&lt;li&gt;アプリケーション別&lt;/li&gt;&lt;li&gt;地域別&lt;/li&gt;&lt;/ul&gt;&lt;/td&gt;&lt;/tr&gt;&lt;tr&gt;&lt;td&gt;カスタマイズ範囲&lt;/td&gt;&lt;td&gt;&lt;p&gt;購入時にレポートのカスタマイズ（アナリストの最大 4 営業日相当）が無料。国、地域、およびその他の国への追加または変更。セグメントの範囲&lt;/p&gt;&lt;/td&gt;&lt;/tr&gt;&lt;/tbody&gt;&lt;/table&gt;&lt;/div&gt;&lt;/div&gt;&lt;h4&gt;トップトレンドレポート&lt;/h4&gt;&lt;p&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 5 年間の主要プレーヤーの市場ランキング、新しいサービス/製品の発売、パートナーシップ、事業拡大、買収を組み込んだ競争環境企業のプロフィールを何年にもわたって掲載• 主要な市場プレーヤーの企業概要、企業分析、製品ベンチマーク、SWOT分析などを含む広範な企業プロフィール• 新興地域と先進地域の両方における成長機会と推進要因、課題と制約を含む最近の動向に関する業界の現在および将来の市場見通し• 詳細な分析が含まれています&lt;/p&gt;&lt;/div&gt;</t>
  </si>
  <si>
    <t>&lt;div class=""&gt;&lt;h2&gt;&lt;u&gt;オーバーザワイヤーマイクロガイドカテーテル市場の評価 – 2024-2031&lt;/u&gt;&lt;/h2&gt;&lt;p&gt;低侵襲手術の人気の高まりが大きな原動力となっています。開腹手術と比較して、これらの方法は患者の回復時間が短く、痛みが少なく、瘢痕も少なくなります。これらの治療では、バルーン、ステント、その他の介入器具を体の特定の部分に届けることができる薄くて柔軟なチャネルを提供するオーバーザワイヤーマイクロガイドカテーテルが不可欠です。さらに、マイクロカテーテル技術自体の発展により市場は拡大しています。複雑な手順に対する高い柔軟性や、複雑な血管をナビゲートするための追跡性の向上など、より優れた機能を備えたカテーテルは、メーカー側の継続的なイノベーションの結果です。これらの開発により、外科医は制御と精度が向上し、患者の転帰が向上し、オーバーザワイヤー マイクロガイド カテーテルの需要が高まり、市場拡大が促進され、市場売上高は 2023 年に 13 億 3,000 万ドルを超え、&lt;span style="color: #993300;"&gt;&lt;strong&gt;2031 年までに 28 億 8,000 万ドル&lt;/strong&gt;&lt;/span&gt;&lt;/p&gt;&lt;p&gt;さらに、オーバーザワイヤー マイクロガイド カテーテル市場では現在、低侵襲手術の改善を目的とした技術的な盛り上がりが見られます。繊細で曲がりくねった血管をより正確にナビゲートできるようにする追跡性の向上は、重要な焦点の 1 つです。さらに、カテーテルの設計と材料の改善により柔軟性が高まり、複雑な処置中の取り扱いが容易になっています。これらの開発により、外科医はより正確で制御しやすくなり、最終的には患者の転帰が改善され、業界が進歩します。市場は今後数年間着実に上昇し、2024年から2031年にかけて&lt;strong&gt;&lt;span style="color: #993300;"&gt;約11.65%のCAGR&lt;/span&gt;&lt;/strong&gt;で成長すると予想されています。&lt;/p&gt;&lt;p&gt;&lt;/p&gt;&lt;p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オーバーザワイヤーマイクロガイドカテーテル市場の定義/概要&lt;/h3&gt;&lt;p&gt;オーバーザワイヤー（OTW）マイクロガイドカテーテルは、直径が通常1.2〜2.5フレンチ（Fr）（約0.4〜0.8ミリメートル）の薄くて柔軟なチューブです。これらのカテーテルは、血管内のガイドワイヤ上を進むように設計されています。血管のハイウェイは、低侵襲手術で使用されるオーバーザワイヤ マイクロ ガイド カテーテルと呼ばれる小さくて柔軟なチューブを使用して作成されます。血流を改善し、心血管および神経血管の問題を治療するために、バルーンまたはステントを正確な場所に送達するために使用できます。これらは、障害物を横切ったり、湾曲した静脈を迂回したり、完全な閉塞をバイパスしたりするのに特に便利です。低侵襲手術の必要性が高まっており、カテーテル技術は着実に進歩しているため、今後数年間で市場は急速に発展すると予測されています。&lt;/p&gt;&lt;h3&gt;低侵襲手術の需要の高まりは、オーバーザワイヤ マイクロ ガイド カテーテル市場の成長を促進するでしょうか?&lt;/h3&gt;&lt;p&gt;低侵襲手術の需要の高まりは、オーバーザワイヤ マイクロ ガイド カテーテル市場の成長の重要な原動力です。これらのカテーテルは、開腹手術よりもいくつかの利点がある低侵襲手術を可能にします。切開が少なく、組織の破壊が少なく、出血が少ないため、患者はより早く正常な状態に回復します。その結果、入院期間が短くなり、手術後の不快感が軽減され、感染症などの問題が発生する可能性が低くなります。回復を早め、患者の健康を促進することが最も重要である現在の医療環境では、オーバーザワイヤーマイクロガイドカテーテルは革命的です。これらは、神経血管および心血管疾患の低侵襲治療で重要な役割を果たし、開腹手術よりも迅速で安全なオプションを提供します。医療施設と医療専門家が患者に可能な限り最高のケアを提供し、より迅速な回復期間を重視するにつれて、これらのカテーテルの必要性は徐々に増加すると予想され、これがオーバーザワイヤーマイクロガイドカテーテル市場を牽引します。&lt;/p&gt;&lt;p&gt;オーバーザワイヤーマイクロガイドカテーテル市場は、患者の転帰が改善され、医療費が削減される可能性があるため魅力的です。これらのカテーテルは、低侵襲処置にとって大きな資産であり、開腹治療と比較して顕著な利点を提供します。組織の損傷や出血が少ないため、患者の治癒が早くなり、入院期間が短縮され、問題が発生する可能性も減ります。その結果、患者の健康状態が改善され、医療制度の大幅な財政的節約につながります。診療所や病院は常に、コストを削減し、患者サービスを向上させる方法を模索しています。マイクロガイドカテーテルは、患者の治療結果に好ましい影響を与え、財政的利点もあるため、価値のある投資です。&lt;/p&gt;&lt;p&gt;これらの開発により、カテーテルの機能性が向上しています。先端の制御が改善されたため、複雑な血管系を正確にナビゲートできるようになり、さらに細い血管との互換性により、これまで届かなかった場所にアクセスできるようになりました。押し込み機能が改善されたため、マイクロ器具をスムーズに配置できます。第二に、これらのカテーテルの用途は、心臓血管および神経領域での従来の役割を超えて拡大しています。泌尿器科、末梢動脈疾患の治療、さらには特定の種類の癌でも、カテーテルの適応性が調査されています。これらのカテーテルは、より広範囲の処置にわたって洗練され、有効性が高まるにつれて、低侵襲手術にとってますます不可欠なものになりつつあります。オーバーザワイヤー マイクロガイド カテーテルの市場は、主にこの処置の柔軟性と汎用性の向上によって推進されています。&lt;/p&gt;&lt;p&gt;さらに、オーバーザワイヤー マイクロガイド カテーテルの市場は、人口の高齢化により機会と課題の両方に直面しています。また、神経血管および心血管疾患のリスクがある患者数の増加を示しており、より侵襲性の低い治療オプションの緊急の必要性が浮き彫りになっています。これらのカテーテルは、これらの処置を可能にする上で重要な役割を果たし、開腹手術による合併症に対してより脆弱な高齢患者にとってより安全なオプションを提供します。高齢者人口の増加に伴い、オーバーザワイヤー マイクロガイド カテーテルの必要性は徐々に増加すると予測されています。加齢に伴う医療ニーズを満たすために、これらのカテーテルは不可欠な器具となり、この影響を受けやすい患者群の回復期間を短縮し、リスクを低減します。高齢化社会と低侵襲手術の利点が重なり、オーバーザワイヤー マイクロガイド カテーテル市場は大きく成長しています。&lt;/p&gt;&lt;p&gt;さらに、医師のスキル向上と世論の変化により、オーバーザワイヤー マイクロガイド カテーテル市場を牽引する正のフィードバック ループが生まれます。一般の認識を高めるキャンペーンでは、回復時間の短縮や不快感の軽減など、低侵襲手術の利点が強調されています。これにより、患者がこれらの低侵襲ソリューションを求めるようになり、需要が増加します。この高まるニーズを満たすには、医師のトレーニングが不可欠です。マイクロガイド カテーテルの効率的な使用に関する継続的なコースにより、より多様な専門家がこれらの治療を行うために必要な能力を身に付けることができます。これにより、これらの技術を活用する準備ができている、より熟練した医療従事者が育成されます。低侵襲手術を求める患者数の増加と、それを実行する能力の高い従事者の増加により、オーバーザワイヤー マイクロガイド カテーテルの需要は当然急増します。情報に精通した患者と熟練した医療コミュニティの間のこの相乗効果は、この市場の持続的な成長のための肥沃な土壌を作り出します。&lt;/p&gt;&lt;h3&gt;複雑な材料と複雑な製造による高コストは、オーバーザワイヤーマイクロガイドカテーテル市場の成長を妨げるでしょうか?&lt;/h3&gt;&lt;p&gt;複雑な材料と複雑な製造によるこの高コストは、市場の成長を妨げる恐れがあります。アクセスの制限は、オーバーザワイヤーマイクロガイドカテーテル市場の成長を妨げる重大な問題です。病院は、特に予算が厳しい病院では、これらの高価なカテーテルを購入するのが経済的に難しい場合があります。これにより、特定の医療環境ではカテーテルへのアクセスが制限される可能性があります。その結果、病院は大量の在庫を保有することを躊躇する可能性があり、患者の選択肢が制限され、重要な治療が遅れる可能性があります。このアクセスの制限により、これらの高度なカテーテルが広く使用されなくなり、最終的には市場の拡大が妨げられる可能性があります。&lt;/p&gt;&lt;p&gt;患者にかかる経済的負担は、オーバーザワイヤーマイクロガイドカテーテル市場を妨げるもう1つの障壁です。患者は、保険でカバーされていても、これらの高価なカテーテルに対して多額の自己負担をしなければならない場合があります。低侵襲療法を求める人々、特にリソースが少ない人々にとって、このコスト負担は大きな障害となる可能性があります。このため、患者は高額な費用を回避して、従来のより侵襲的な手術を選択する可能性がありますが、これにより、回復時間の短縮や不快感の軽減など、マイクロ ガイド カテーテルの利点の一部が打ち消されます。コストによるこのためらいにより、これらの高度なカテーテルに対する患者の受け入れが制限され、市場全体の成長が妨げられる可能性があります。&lt;/p&gt;&lt;p&gt;さらに、オーバーザワイヤー マイクロ ガイド カテーテルは高価であるため、市場の拡大を阻害する悪循環が始まります。手頃な価格の問題による採用の制限により、生産量が減少します。その結果、大規模製造のコスト削減の利点、つまり規模の経済が妨げられます。メーカーは、規模の経済がなければ、生産コストを大幅に削減することはできません。この高額な価格により、多くの患者と医療施設が市場に参入できず、採用と生産量がさらに制限されています。このサイクルにより、技術をより広く利用できるようになり、患者ケアを強化する能力と、市場全体の成長能力が制限されます。&lt;/p&gt;&lt;p&gt;将来の市場の改善は、オーバーザワイヤーマイクロガイドカテーテルの高コストによって引き起こされるイノベーションのボトルネックによって妨げられる可能性があります。手頃な価格に関連する早期採用の障壁を考慮すると、メーカーは追加の研究開発 (R&amp;amp;D) に多額の投資をすることに消極的になる可能性があります。さらに洗練された機能を備えた次世代のマイクロガイドカテーテルの開発は、この投資意欲のなさによって妨げられる可能性があります。市場は絶え間ないイノベーションなしでは停滞するリスクがあり、将来の代替技術と競争することが困難になる可能性があります。これは開発の障壁となり、市場の拡大を妨げ、これらのカテーテルが患者ケアに与える有益な効果を制限する可能性があります。&lt;/p&gt;&lt;p&gt;さらに、オーバーザワイヤー マイクロガイド カテーテルは高価であるため、既存の医療アクセスの不平等が悪化し、最終的には市場の拡大を妨げる可能性があります。貧困地域に住み、お金のない人々は、これらの高度なカテーテルを入手するのが難しいことがよくあります。これらの地域の患者にとって、低侵襲手術へのアクセスが制限されるのは、この手頃な価格の欠如によるものです。コストが高いため、先進国と貧困国の医療の質が低下すると、市場の拡大と倫理に障壁が生じます。世界の人口のかなりの割合がこの技術を使用できない場合、市場規模には本質的に限界があります。この矛盾により、生産強化やより広範な採用へのさらなる投資が妨げられ、最終的にすべてのコストを削減できる規模の経済が阻害されます。&lt;/p&gt;&lt;h2&gt;&lt;u&gt;カテゴリごとの洞察力&lt;/u&gt;&lt;/h2&gt;&lt;h3&gt;病院と診療所の利用増加がオーバーザワイヤー マイクロガイドカテーテル市場の成長を後押しするか?&lt;/h3&gt;&lt;p&gt;病院と診療所の利用増加は、オーバーザワイヤー マイクロガイドカテーテル市場の成長を促進する重要な要因であり、オーバーザワイヤー マイクロガイドカテーテル市場は、主に低侵襲手術のニーズの高まりによって推進されています。診療所と病院は常に、より良い患者サービスと満足度を提供しようと努めています。一般的な開腹手術と比較すると、低侵襲手術には、回復時間が短い、手術後の痛みが少ない、問題が発生する可能性が低いなど、いくつかの利点があります。これらの低侵襲介入、特に心血管および神経血管手術では、オーバーザワイヤー マイクロガイドカテーテルが不可欠です。病院は、常に時代の先を行き、患者の好みに応えようと、これらの最先端のカテーテルにさらに投資するでしょう。オーバーザワイヤー マイクロガイド カテーテル市場を推進する主な要因の 1 つは、患者の需要を満たすために病院やクリニックがこれらのデバイスを受け入れていることです。&lt;/p&gt;&lt;p&gt;オーバーザワイヤー マイクロガイド カテーテルの市場は、外来治療や外来手術センター (ASC) への傾向により、大きな可能性を秘めています。この傾向は、これらのカテーテルの利点と完全に一致しており、これらのカテーテルは、これらの外来環境で頻繁に行われる低侵襲治療に適しています。病院やクリニックが ASC と連携してコストを節約し、回復時間を短縮したいという患者の要求に応えるため、マイクロガイド カテーテルはますます必要になります。これらの施設は、外来サービスも拡大したいと考えるかもしれません。医療システムでは、多くの治療で ASC カテーテルへの依存度が高まっているため、より多くの ASC カテーテルが必要になります。さらに、外来手術が優先されると、連鎖的な影響が生じます。効果的な競争を目指す病院は、低侵襲性製品の拡大にも投資し、マイクロガイドカテーテルの需要をさらに押し上げる可能性があります。ASC が中心的な役割を果たすこの要因の合流により、オーバーザワイヤー マイクロガイドカテーテル市場は今後数年間で大幅な成長を遂げることになります。&lt;/p&gt;&lt;p&gt;強化された医療インフラと技術の向上の組み合わせは、オーバーザワイヤー マイクロガイドカテーテル市場の重要な推進力です。一方では、マイクロガイドカテーテル技術の継続的な進歩により、より有用で効率的な器具が生み出されています。これらの次世代カテーテルでは、精度の向上、より小さな血管との互換性、操作性の向上などの特性が向上しています。同時に、医療施設はインフラの近代化、最先端の装置の調達、および低侵襲性外科手術の範囲の拡大に向けて資金を割り当てています。これにより、これらの手術の雰囲気がより前向きになります。最新のカテーテルと高度な訓練を受けたスタッフにより、病院は最先端の低侵襲治療をより提供できるようになります。&lt;/p&gt;&lt;p&gt;さらに、世界人口の増加により、オーバーザワイヤー マイクロ ガイド カテーテル市場には 2 つの潜在的な課題が存在します。それは、患者基盤が膨大かつ絶えず拡大していることと、医療要件のコストが増大していることの両方を意味します。つまり、マイクロ ガイド カテーテルを使用した低侵襲技術で管理できる心血管疾患や神経疾患のリスクにさらされる人が増えるということです。さらに、発展途上国全体で医療へのアクセスが向上したため、病院や診療所は、この増加する患者層に対応するための設備が整っています。より多くの人々が高品質の医療サービスにアクセスできるようになり、低侵襲手術の需要が高まっています。回復時間が短く、合併症が少ないという利点により、ワイヤー経由のマイクロガイドカテーテルは、患者と医療提供者の両方にとって非常に魅力的な選択肢になりつつあります。患者プールの増加と医療へのアクセスの改善が連携して機能するこの要因の合流により、世界規模でワイヤー経由のマイクロガイドカテーテル市場の重要な推進力が生まれます。&lt;/p&gt;&lt;p&gt;さらに、政府のプログラムと償還ガイドラインは、ワイヤー経由のマイクロガイドカテーテル市場を押し上げる重要な要因です。低侵襲療法を積極的に支援する政府は、医療業界に強力なメッセージを伝えています。これを行うための2つの方法は、一般の意識向上キャンペーンと医療専門家のトレーニングプログラムへの直接的な資金提供です。さらに、有利な償還ポリシーは革命的です。政府が低侵襲手術の費用について病院と患者に十分な補償を行う財政的枠組みを確立すれば、強いインセンティブが生まれます。最先端の治療法を提供することがいかに利益をもたらすかを認識する病院が増えるにつれ、オーバーザワイヤー マイクロガイドカテーテルへの投資意欲が高まっています。この財政支援システムは、低侵襲手術に対する政府の承認と相まって、病院の診療に大きな影響を与え、マイクロガイドカテーテルの採用拡大につながる可能性があります。&lt;/p&gt;&lt;p&gt;オーバーザワイヤー マイクロガイドカテーテルの需要増加は、オーバーザワイヤー マイクロガイドカテーテル市場の成長を牽引しますか?&lt;/p&gt;&lt;p&gt;オーバーザワイヤー マイクロガイドカテーテルの需要増加は、オーバーザワイヤー マイクロガイドカテーテル市場の成長を直接牽引します。メーカーは、機能が向上したカテーテルを作成するために絶えず革新を続けています。これらの進歩には、複雑な血管系をナビゲートするための先端制御の改善、これまでアクセスできなかった領域に到達するためのさらに小さな血管との互換性、およびより正確にマイクロ器具を送達するための押し込み性の向上が含まれます。これらのカテーテルが進化して手順上の利点が大きくなり、複雑なケースでも介入を成功させるようになると、低侵襲手術を行う医師にとってさらに魅力的になります。病院や診療所が最適な患者ケアのために最新の技術を装備しようとする中、高度で多用途のマイクロガイドカテーテルの需要の高まりは市場の成長に直接つながります。&lt;/p&gt;&lt;p&gt;医療界が低侵襲手術をますます重視するようになった結果、オーバーザワイヤー マイクロガイドカテーテル市場は成長の態勢が整っています。これらのカテーテルは、神経血管および心血管ケアに関連する低侵襲手術の主要な通路として機能します。従来の開腹手術と比較すると、多くの利点があります。切開が少なく組織破壊が少ないため、患者の回復が早く、手術後の不快感が少なく、問題のリスクが低くなります。低侵襲法が多くの病気の治療法として主流になるにつれ、オーバーザワイヤー マイクロ ガイド カテーテルの必要性は高まります。これらのカテーテルは、バルーンやステントなどの微小器具を血管に正確に挿入できるため、市場の発展と低侵襲医療への移行に不可欠です。&lt;/p&gt;&lt;p&gt;さらに、心臓血管および神経血管手術という確立された領域以外での使用が増えているため、オーバーザワイヤー マイクロ ガイド カテーテル市場は活況を呈しています。これらの適応型カテーテルをより幅広い専門分野で使用するための調査により、新たな成長の見込みがあります。これらのカテーテルは、脚の循環に影響を与える末梢動脈疾患の治療に役立つ可能性があります。低侵襲手術の可能性は泌尿器科医によって調査されており、一部の予備研究では、一部の癌治療に使用できる可能性さえ示唆されています。これらの新興の専門分野での有効性の証拠が増えるにつれて、マイクロ ガイド カテーテルの必要性は必然的に高まります。従来の用途を超えたこの拡大により、市場の範囲が広がり、波及効果が生まれ、さまざまな医療処置の成長が促進され、低侵襲医療における重要なツールとしてのオーバーザワイヤー マイクロ ガイド カテーテルの地位が確固たるものになります。&lt;/p&gt;&lt;p&gt;北米の高齢者人口は、オーバーザワイヤー マイクロ ガイド カテーテル市場にとって課題となっています。これは患者数の増加を示していますが、神経疾患や心血管疾患などの加齢に伴う病気の増加とも一致しています。マイクロ ガイド カテーテルは、このような状況で非常に効果的です。マイクロ ガイド カテーテルは、より侵襲性の低い治療方法を提供するため、開腹手術よりもリスクが高い可能性のある高齢患者にとって、より安全な選択肢となります。高齢者人口が増加するにつれて、これらのカテーテルの必要性は必然的に増加します。これらの加齢に伴う医療ニーズを満たすために、マイクロ ガイド カテーテルは、この脆弱な患者集団がより早く、より少ない困難で回復するのに役立つ重要な器具になります。拡大する高齢者層からの需要の高まりは、北米のオーバーザワイヤー マイクロガイド カテーテル市場の大きな推進力になると予想されています。&lt;/p&gt;&lt;p&gt;オーバーザワイヤー マイクロガイド カテーテル市場は、一般の人々の意識の高まりと医学教育の強力な組み合わせから恩恵を受けています。一般の人々は、低侵襲手術が普及するにつれて、回復時間の短縮や不快感の軽減など、低侵襲手術の利点をより認識するようになります。これは患者の好みに影響を与え、これらの侵襲性の低いソリューションを求めるように促す可能性があります。医師の教育は、高まる需要を満たすために不可欠です。マイクロガイド カテーテルの効率的な使用を中心とした継続的なトレーニング コースにより、より多様な専門家がこれらの治療を行うために必要な能力を身に付けることができます。これにより、これらの技術を使用するためのスキルと準備がより高度な医療スタッフが育成されます。低侵襲手術を求める患者数の増加と、それを実行する有能な労働力の増加により、オーバーザワイヤー マイクロガイド カテーテルの需要は当然ながら増加しています。&lt;/p&gt;&lt;p&gt;&lt;span style="color: #993300;"&gt;&lt;strong&gt;遠隔医療市場レポートの方法論へのアクセス&lt;/strong&gt;&lt;/span&gt;&lt;/p&gt;&lt;p&gt;&lt;strong&gt;&lt;/strong&gt;&lt;/p&gt;&lt;h2&gt;&lt;u&gt;国/地域別&lt;/u&gt;&lt;/h2&gt;&lt;h3&gt;北米における心血管疾患と神経血管疾患の有病率の高まりは、オーバーザワイヤー マイクロガイド カテーテル市場を牽引するか?&lt;/h3&gt;&lt;p&gt;北米における心血管疾患と神経血管疾患の有病率の高まりは、オーバーザワイヤー マイクロガイド カテーテル市場の重要な牽引役です。北米の人口の高齢化と心血管疾患と神経疾患の高発生率は、オーバーザワイヤー マイクロガイド カテーテル市場にとって最悪の状況をもたらします。その結果、利用可能な治療の選択肢を必要とする患者ベースがかなり大きく、拡大し続けています。人口の高齢化に伴い、これらの病気にかかりやすい人の数は必然的に増加します。マイクロガイドカテーテルの市場は、これらの病気を治療するための侵襲性の低い方法に対する継続的なニーズによって推進されています。これらのカテーテルを標準手術と比較すると、北米の患者と医師は、回復時間が短くリスクが低いため、これらを魅力的な選択肢と見なしています。&lt;/p&gt;&lt;p&gt;オーバーザワイヤーマイクロガイドカテーテル市場は、北米での低侵襲手術の増加によって直接推進されています。心血管疾患と神経血管疾患の治療は、その蔓延により常に必要であり、低侵襲技術は医療技術の進歩によりますます魅力的になっています。マイクロガイドカテーテルは、バルーンやステントなどのデバイスを血管内に正確に配置できるため、これらの治療に不可欠です。標準手術と比較すると、これは回復時間が短く、合併症が少なく、患者の転帰が良好であることを意味します。北米では、これらの病気の治療に低侵襲手術がますます普及するにつれて、オーバーザワイヤー マイクロガイド カテーテルの需要が急増し、この市場が大幅に拡大すると予想されています。&lt;/p&gt;&lt;p&gt;北米では、心血管疾患や神経血管疾患の早期発見と予防医療がますます重視されているため、オーバーザワイヤー マイクロガイド カテーテル市場には大きな可能性があります。医療従事者は、マイクロガイド カテーテルによって可能になった低侵襲治療を早期に頻繁に利用して、問題が発生する前にリスクのある個人を特定できます。これらの手順は、標準的な手術よりも回復時間が短く、問題が少ないため、予防的介入に最適です。マイクロガイド カテーテルは、将来の問題や、より侵襲的な手術が必要になる可能性を回避するための重要なツールであるため、需要が高く、これは、ヘルスケアにおける早期発見と予防の傾向の結果です。北米のワイヤー経由マイクロガイドカテーテル市場は、予防医療への重点化によって大きく影響を受けると予想されています。&lt;/p&gt;&lt;p&gt;さらに、特にこの地域の高度な医療システムを考えると、いくつかの要因が相まって、北米のワイヤー経由マイクロガイドカテーテル市場に好ましい環境を作り出しています。まず、高度な医療技術に対する大きな支払い意欲に見られるように、最先端の治療法に対する患者の強い要望があります。次に、保険会社や政府の支払いプログラムでは、開腹手術よりも低侵襲技術が好まれることがよくあります。マイクロガイドカテーテルを使用する処置を考えている患者は、この財政支援により、カテーテルを使用する処置がより手頃な価格であることに気付くでしょう。これらのカテーテルを使用すると、神経血管疾患や心血管疾患に対する低侵襲治療を行うことができ、回復が早まり、リスクが軽減されます。北米では、患者の支払い意欲と有利な償還規制により、オーバーザワイヤー マイクロガイド カテーテルの堅調な市場が確立されており、これがその後の採用と市場の拡大を促進しています。&lt;/p&gt;&lt;p&gt;さらに、オーバーザワイヤー マイクロガイド カテーテル市場は、北米の心血管疾患と神経血管疾患に焦点を当てた公衆衛生プログラムによって、主に 2 つの方法で推進されています。まず第一に、これらの取り組みにより、これらの疾患に関連するリスク要因に関する一般の知識が向上します。これにより、人々はより積極的に健康を管理できるようになり、早期診断と予防措置につながる可能性があります。第二に、患者の知識が増えるにつれて、侵襲性の低い処置に対する関心も高まる傾向があります。オーバーザワイヤー マイクロガイド カテーテルを使用すると、心血管および神経血管の介入が容易になります。北米では、公衆衛生キャンペーンによりこれらの疾患と低侵襲治療の選択肢に対する認識が高まり、マイクロガイド カテーテルの必要性が高まると予想されます。これは市場拡大の原動力となるでしょう。&lt;/p&gt;&lt;h3&gt;アジア太平洋地域の急速な人口増加は、オーバーザワイヤーマイクロガイドカテーテル市場を牽引するでしょうか?&lt;/h3&gt;&lt;p&gt;アジア太平洋地域の急速な人口増加は、オーバーザワイヤーマイクロガイドカテーテル市場の重要な牽引力です。オーバーザワイヤーマイクロガイドカテーテル市場における人口高齢化には2つの側面があります。これらのカテーテルで治療できる心血管系および神経系の疾患のリスクがある可能性のある人々の数が増えるだけでなく、より侵襲性の低い処置の必要性も高まります。これらの手術は回復時間が短く、困難が少ないため、拡大するヘルスケア業界にとって非常に貴重なツールであるマイクロガイドカテーテルの必要性が高まっています。人口の高齢化と高度な医療処置の必要性の高まりにより、オーバーザワイヤーマイクロガイドカテーテル市場は大幅に成長すると予想されます。&lt;/p&gt;&lt;p&gt;オーバーザワイヤーマイクロガイドカテーテル市場は、アジア太平洋地域の経済拡大により成長しています。使い捨て資源の増加により、人々は健康を第一に考え、最先端の医療を受けることができるようになりました。これは、医療システムの設備や保険の進歩と相まって、マイクロガイドカテーテルを使用した低侵襲治療の選択肢を広げています。アジア太平洋地域でのOvの採用&lt;/p&gt;&lt;/div&gt;</t>
  </si>
  <si>
    <t>&lt;div class=""&gt;&lt;h2&gt;オキシカルバゼピン医薬品市場の規模と予測&lt;/h2&gt;&lt;p&gt;オキシカルバゼピン医薬品市場の規模は、2023年に4億3,600万米ドルと評価され、2024年から2030年にかけて&lt;span style="color: #993300;"&gt;&lt;strong&gt;6.8%のCAGR&lt;/strong&gt;&lt;/span&gt;で成長し、2030年までに&lt;span style="color: #993300;"&gt;&lt;strong&gt;6億3,090万米ドル&lt;/strong&gt;&lt;/span&gt;に達すると予測されています。&lt;/p&gt;&lt;h3&gt;&lt;/h3&gt;&lt;p style="text-align: center;"&gt; &lt;/p&gt;&lt;div class="btn-wrap text-center" id="bnthid"&gt;&lt;label style="padding-right:5px;margin-bottom: 10px;"&gt;&lt;b&gt;詳細な分析を取得するには: &lt;noscript&gt;&lt;/noscript&gt; &lt;/b&gt;&lt;/label&gt;&lt;/div&gt;&lt;p&gt;&lt;/p&gt;&lt;h3&gt;世界のオキシカルバゼピン医薬品市場の推進要因&lt;/h3&gt;&lt;p&gt;オキシカルバゼピン医薬品市場の市場推進要因は、さまざまな要因の影響を受ける可能性があります。これらには以下が含まれる可能性があります:&lt;/p&gt;&lt;ul&gt;&lt;li&gt;&lt;strong&gt; てんかんの罹患率の増加:&lt;/strong&gt; オキシカルバゼピンは主にてんかんの治療に使用されるため、世界中でてんかんの発症率が増加すると、この薬の需要が高まります。&lt;/li&gt;&lt;li&gt;&lt;strong&gt; 認知度と診断の向上:&lt;/strong&gt; オキシカルバゼピンが治癒するてんかんやその他の病気について、より多くの人々が認知するようになると、診断と治療を求める人が増えるため、この薬の需要が高まる可能性があります。&lt;/li&gt;&lt;li&gt;&lt;strong&gt; 医療インフラの発展:&lt;/strong&gt; 医療インフラの改善により、特に発展途上国で診断と治療へのアクセスが向上し、市場の拡大が促進される可能性があります。&lt;/li&gt;&lt;li&gt;&lt;strong&gt; 老年人口の増加:&lt;/strong&gt; 世界の人口が高齢化するにつれて、高齢者はてんかんなどの病気にかかりやすくなるため、オキシカルバゼピンの需要が高まる可能性があります。&lt;/li&gt;&lt;li&gt;&lt;strong&gt; 政府の資金提供と取り組み:&lt;/strong&gt;医療へのアクセスの向上、政府の資金提供、てんかん治療および啓発キャンペーンへの取り組みは、市場に大きな影響を与える可能性があります。&lt;/li&gt;&lt;li&gt;&lt;strong&gt; ジェネリック版の作成:&lt;/strong&gt; オキシカルバゼピンをより幅広い人々にとってよりアクセスしやすく安価にすることで、ジェネリック版の導入は市場拡大を促進する可能性があります。&lt;/li&gt;&lt;li&gt;&lt;strong&gt; 研究開発:&lt;/strong&gt; てんかん治療の科学が進歩し続けると、オキシカルバゼピンの新しい製剤または用途が生まれ、市場が拡大する可能性があります。&lt;/li&gt;&lt;li&gt;&lt;strong&gt; 規制環境:&lt;/strong&gt; 規制の変更は、オキシカルバゼピン市場の動向、特に医薬品の承認と価格に関連する動向に影響を及ぼす可能性があります。&lt;/li&gt;&lt;/ul&gt;&lt;h3&gt;世界のオキシカルバゼピン医薬品市場の制約&lt;/h3&gt;&lt;p&gt;オキシカルバゼピン医薬品市場にとって、いくつかの要因が制約または課題となる可能性があります。これらには以下が含まれます:&lt;/p&gt;&lt;ul&gt;&lt;li&gt;&lt;strong&gt; 特許の期限切れ:&lt;/strong&gt; 医薬品の特許が期限切れになったり、期限切れになりそうになったりすると、より多くのジェネリック医薬品メーカーが市場に参入する可能性があり、元のメーカーの市場シェアと収益性を損なう可能性があります。&lt;/li&gt;&lt;li&gt;&lt;strong&gt; 規制上の障害:&lt;/strong&gt; 特に重要な市場における医薬品の承認に関する厳しい規制は、市場への参入や成長に対する大きな障害となる可能性があります。&lt;/li&gt;&lt;li&gt;&lt;strong&gt; 副作用と安全性の問題:&lt;/strong&gt; オキシカルバゼピンの市場成長は、深刻な副作用や安全性の問題の報告によって影響を受ける可能性があり、その結果、承認率の低下や規制措置につながる可能性があります。&lt;/li&gt;&lt;li&gt;&lt;strong&gt; 代替療法:&lt;/strong&gt; オキシカルバゼピンの市場拡大は、同じ適応症に対する他の抗てんかん薬などの代替療法の利用可能性によって制限される可能性があります。&lt;/li&gt;&lt;li&gt;&lt;strong&gt; 治療用途の制限:&lt;/strong&gt; より広範な治療用途を持つ医薬品と比較して、オキシカルバゼピンの市場潜在性は、少数の適応症に対してのみ承認されている場合、限定される可能性があります。&lt;/li&gt;&lt;li&gt;&lt;strong&gt; 市場飽和:&lt;/strong&gt; 医薬品がすでに広く受け入れられている先進市場では、市場飽和によりさらなる拡大の見通しが制限される可能性があります。&lt;/li&gt;&lt;li&gt;&lt;strong&gt; 価格感度:&lt;/strong&gt; 価格競争は、特に医療費の償還が制限されている地域や価格感度が高い地域では、市場の拡大と収益性に影響を及ぼす可能性があります。&lt;/li&gt;&lt;li&gt;&lt;strong&gt; 技術の進歩:&lt;/strong&gt; オキシカルバゼピンの競争力と市場需要は、より優れた、より安全な、またはより効果的な競合相手が現れた場合に低下する可能性があります。&lt;/li&gt;&lt;/ul&gt;&lt;h3&gt;世界のオキシカルバゼピン医薬品市場のセグメンテーション分析&lt;/h3&gt;&lt;p&gt;世界のオキシカルバゼピン医薬品市場は、タイプ、用途、流通チャネル、および地域に基づいてセグメント化されています。&lt;/p&gt;&lt;h3&gt;オキシカルバゼピン医薬品市場、タイプ別&lt;/h3&gt;&lt;ul&gt;&lt;li&gt;&lt;strong&gt; 錠剤:&lt;/strong&gt;オキシカルバゼピンは、経口投与用の錠剤の形で一般的に入手可能です。&lt;/li&gt;&lt;li&gt;&lt;strong&gt; 経口懸濁液:&lt;/strong&gt; オキシカルバゼピンの一部の製剤は、特に子供や錠剤を飲み込むのが難しい人のために、摂取しやすいように液体の形で入手できます。&lt;/li&gt;&lt;li&gt;&lt;strong&gt; 注射剤:&lt;/strong&gt; 特定の医療現場では、オキシカルバゼピンは静脈内投与されることがあります。ただし、この形態はあまり一般的ではありません。&lt;/li&gt;&lt;/ul&gt;&lt;h3&gt;オキシカルバゼピンの医薬品市場、用途別&lt;/h3&gt;&lt;ul&gt;&lt;li&gt;&lt;strong&gt; てんかん:&lt;/strong&gt; オキシカルバゼピンは、主に部分発作を含むてんかんの治療のための抗けいれん薬として使用されます。&lt;/li&gt;&lt;li&gt;&lt;strong&gt; 双極性障害:&lt;/strong&gt; 気分変動を安定させるために、双極性障害の治療に適応外処方されることもあります。&lt;/li&gt;&lt;/ul&gt;&lt;h3&gt;オキシカルバゼピンの医薬品市場、流通チャネル別&lt;/h3&gt;&lt;ul&gt;&lt;li&gt;&lt;strong&gt; 病院:&lt;/strong&gt;オキシカルバゼピンは、特に厳重な監視が必要な患者に対して、病院で処方され、投与されることが多い。&lt;/li&gt;&lt;li&gt;&lt;strong&gt; 小売薬局:&lt;/strong&gt; 多くの患者は、自宅で定期的に使用するために、小売薬局からオキシカルバゼピンの処方箋を入手しています。&lt;/li&gt;&lt;li&gt; &lt;strong&gt; オンライン薬局:&lt;/strong&gt; 電子商取引の増加に伴い、一部の患者は利便性のためにオンライン薬局からオキシカルバゼピンを購入することを選択する場合があります。&lt;/li&gt;&lt;/ul&gt;&lt;h3&gt; 地域別のオキシカルバゼピン医薬品市場&lt;/h3&gt;&lt;ul&gt;&lt;li&gt;&lt;strong&gt; 北米:&lt;/strong&gt; この地域には、てんかんや双極性障害の有病率が高いため、オキシカルバゼピンの大きな市場がある米国やカナダなどの国が含まれます。&lt;/li&gt;&lt;li&gt;&lt;strong&gt; ヨーロッパ:&lt;/strong&gt; ヨーロッパの国々も、薬の入手しやすさと手頃な価格に重点を置いた、オキシカルバゼピンの大きな市場を持っています。&lt;/li&gt;&lt;li&gt;&lt;strong&gt; アジア太平洋:&lt;/strong&gt; この地域では、オキシカルバゼピン市場は、認知度の高まりと医療インフラの改善により拡大しています。&lt;/li&gt;&lt;li&gt;&lt;strong&gt; ラテンアメリカ:&lt;/strong&gt; ラテンアメリカ諸国も、医療費の増加とてんかん罹患率の上昇により、オキシカルバゼピンの重要な市場となっています。&lt;/li&gt;&lt;li&gt;&lt;strong&gt; 中東 &amp;amp;アフリカ:&lt;/strong&gt; 市場は他の地域に比べて小さいですが、医療へのアクセスが改善されているため、この地域ではオキシカルバゼピンの需要が高まっています。&lt;/li&gt;&lt;/ul&gt;&lt;h3&gt;主要プレーヤー&lt;/h3&gt;&lt;p&gt;液体肥料市場の主要プレーヤーは次のとおりです。&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百万米ドル）&lt;/p&gt;&lt;/td&gt;&lt;/tr&gt;&lt;tr&gt;&lt;td&gt;主要企業の紹介&lt;/td&gt;&lt;td&gt;&lt;p&gt;Novartis、Supernus Pharmaceuticals、Apotex、West-Ward Pharmaceuticals、Taro Pharmaceuticals、Glenmark Pharmaceuticals、ANI医薬品、Breckenridge Pharmaceutical、Amneal Pharmaceuticals、Teva&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noscript&gt;&lt;/noscript&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会社を含む広範な企業プロファイル主要市場プレーヤーの概要、企業分析、製品ベンチマーク、SWOT分析•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ご要望がある場合は、当社の営業チームにご連絡ください。お客様の要件が満たされるようにします。&lt;/p&gt;&lt;/div&gt;</t>
  </si>
  <si>
    <t>&lt;div class=""&gt;&lt;h2&gt;オキソアルコール市場の規模と予測&lt;/h2&gt;&lt;p&gt;オキソアルコール市場の規模は、2023年に149億9,000万米ドルと評価され、2024年から2030年の予測期間中に&lt;span style="color: #993300;"&gt;&lt;strong&gt;5.2%のCAGR&lt;/strong&gt;&lt;/span&gt;で成長し、2030年までに&lt;span style="color: #993300;"&gt;&lt;strong&gt;204億米ドル&lt;/strong&gt;&lt;/span&gt;に達すると予測されています。&lt;/p&gt;&lt;p&gt;オキソアルコール市場は、オキソアルコールと呼ばれる化学物質のクラスの生産、流通、消費を含む世界的な産業を指します。オキソアルコールは、オレフィン、主にプロピレンのヒドロホルミル化から得られる有機化合物のファミリーです。これらは、プラスチック、コーティング、接着剤、潤滑剤、医薬品など、さまざまな分野のさまざまな最終製品の製造における中間化学物質として広く利用されています。&lt;/p&gt;&lt;p&gt;オキソアルコール市場の成長を促進する主な要因には、建設業界と自動車業界における可塑剤の需要増加、特殊化学品の製造におけるオキソアルコールの用途拡大、建設およびインフラ開発部門における塗料とコーティングの消費増加などがあります。さらに、オキソアルコール製造プロセスの技術的進歩と、持続可能で環境に優しい製造方法への関心の高まりが相まって、市場の成長をさらに促進すると予想されます。&lt;/p&gt;&lt;p&gt;&lt;/p&gt;&lt;p style="text-align: center;"&gt; &lt;/p&gt;&lt;div class="btn-wrap text-center" id="bnthid"&gt;&lt;label style="padding-right:5px;margin-bottom: 10px;"&gt;&lt;b&gt;詳細な分析を取得するには: &lt;noscript&gt;&lt;/noscript&gt; &lt;/b&gt;&lt;/label&gt;&lt;/div&gt;&lt;p&gt;&lt;/p&gt;&lt;h3&gt;世界のオキソアルコール市場の推進要因&lt;/h3&gt;&lt;p&gt;オキソアルコール市場の市場推進要因は、さまざまな要因の影響を受ける可能性があります。これらには以下が含まれます。&lt;/p&gt;&lt;ul&gt;&lt;li&gt;&lt;strong&gt;エンドユーザー産業からの需要の増加:&lt;/strong&gt;オキシアルコールは、多くの化合物や誘導体の合成における中間体として頻繁に使用されます。これらの例としては、ブタノール、イソブタノール、2-エチルヘキサノールなどがあります。オキソアルコールは、塗料やコーティング、ポリマー、接着剤、溶剤など、多くの産業に不可欠です。そのため、これらの物質に対する需要は旺盛です。&lt;/li&gt;&lt;li&gt;&lt;strong&gt;建設活動の増加:&lt;/strong&gt; 塗料、コーティング、建築材料に使用される可塑剤は、建設業界で大量に消費されるオキシアルコールから作られる製品です。今後、世界的な建設活動の増加が予測されており、オキソアルコールの需要も増加します。&lt;/li&gt;&lt;li&gt;&lt;strong&gt;自動車生産の増加:&lt;/strong&gt; 自動車用塗料、接着剤、潤滑剤はオキシアルコールで作られています。自動車部門の成長により、特に新興市場でオキソアルコールの需要が増加しています。&lt;/li&gt;&lt;li&gt;&lt;strong&gt;環境に優しい製品への移行:&lt;/strong&gt; 生産者は、さまざまな製品のより環境に優しい代替品を求めています。オキソアルコールは、他の化学物質に比べて生分解性が高く、毒性が低いため、環境に優しい製品で高い需要があります。&lt;/li&gt;&lt;li&gt;&lt;strong&gt;化学産業の成長:&lt;/strong&gt; オキソアルコールは、さまざまな種類の化学物質とその誘導体の製造に使用される重要な原材料です。化学産業が世界規模で成長し続けるにつれて、オキソアルコールの需要はますます高まると予想されています。&lt;/li&gt;&lt;li&gt;&lt;strong&gt;技術開発:&lt;/strong&gt; 触媒やプロセス効率の向上などの生産技術の進歩により、オキシアルコールの製造はより経済的で環境的に持続可能になりました。オキソアルコールは現在、より幅広い分野で利用できるようになっているため、これらの開発により市場拡大が促進されると予想されます。&lt;/li&gt;&lt;li&gt;&lt;strong&gt;新興市場の経済成長:&lt;/strong&gt; 新興市場、特にアジア太平洋地域とラテンアメリカの急速な工業化と都市化の結果として、さまざまな最終用途産業でオキシアルコールの需要が高まっています。&lt;/li&gt;&lt;li&gt;&lt;strong&gt;規制に関するポリシーと基準:&lt;/strong&gt; 排出量を削減し、持続可能性を促進するように設計された厳しい法律により、一部の用途ではオキソアルコールが他の化合物よりも優位になり、市場拡大が促進される可能性があります。&lt;/li&gt;&lt;/ul&gt;&lt;h3&gt;世界のオキソアルコール市場の制約&lt;/h3&gt;&lt;p&gt;オキソアルコール市場にとって、いくつかの要因が制約または課題として機能する可能性があります。これらには以下が含まれます:&lt;/p&gt;&lt;ul&gt;&lt;li&gt;&lt;strong&gt;原材料の入手可能性:&lt;/strong&gt; オキソアルコールの生産能力は、プロピレンや合成ガス (シンガス) などの原材料の価格と入手しやすさに依存します。これらの原材料のサプライ チェーンに問題が発生すると、市場の拡大が制限される可能性があります。&lt;/li&gt;&lt;li&gt;&lt;strong&gt;環境規制:&lt;/strong&gt; オキシアルコールの生産中は、環境に悪影響を与える可能性のある触媒や溶剤が使用される場合があります。汚染を制限し、排出量を削減することを目的とした立法措置により、コンプライアンス コストが上昇し、市場の拡大が妨げられる可能性があります。&lt;/li&gt;&lt;li&gt; &lt;strong&gt; エネルギー コスト:&lt;/strong&gt; オキシアルコールの生産に使用される手順はエネルギー集約型であり、大量の熱と電力が必要です。エネルギー価格の変動は、製造業者の生産コストと収益性に影響を与え、オキソアルコール市場の拡大を制限する可能性があります。&lt;/li&gt;&lt;li&gt;&lt;strong&gt;代替品との競争:&lt;/strong&gt; 同等の機能を提供する代替物質や方法がオキシアルコールと競合します。代替製造技術またはバイオベースの化学代替品は、オキソアルコールの市場シェアを脅かす可能性があります。&lt;/li&gt;&lt;li&gt;&lt;strong&gt;経済的要因:&lt;/strong&gt; 消費者支出と産業活動は、景気低迷や世界経済の変動の影響を受ける可能性があります。これは、オキソアルコールの需要に影響を与え、市場の成長を制限する可能性があります。&lt;/li&gt;&lt;li&gt;&lt;strong&gt;石油化学製品の価格変動:&lt;/strong&gt; 石油化学原料から生産されるオキシアルコールの価格は、天然ガスと原油のコストの変動の影響を受けます。オキソアルコール市場の成長は、メーカーの価格戦略の影響を受ける可能性があり、生産コストは石油化学製品価格の変動の影響を受けます。&lt;/li&gt;&lt;li&gt;&lt;strong&gt;技術的な難しさ:&lt;/strong&gt; 経済性を最大化し、環境への影響を最小化し、効率性を高めるために、オキシアルコールの生産手順は常に変化しています。市場の拡大は、技術的な障害や、新しい産業技術の創出と採用の難しさによって制約される可能性があります。&lt;/li&gt;&lt;li&gt;&lt;strong&gt;貿易障壁:&lt;/strong&gt; オキソアルコールの国際貿易は、関税、貿易制限、地政学的不安によって妨げられる可能性があり、生産者の製品ライン拡大能力が制限される可能性があります。&lt;/li&gt;&lt;li&gt;&lt;strong&gt;健康と安全の規則:&lt;/strong&gt; オキシアルコールは危険な化学物質であるため、厳格な健康と安全のガイドラインに従って取り扱い、保管、輸送する必要があります。これらの基準を順守すると、生産者の運用コストが増加し、市場の拡大が妨げられる可能性があります。&lt;/li&gt;&lt;li&gt;&lt;strong&gt;消費者の嗜好と意識:&lt;/strong&gt; 環境に優しい商品に対する消費者の嗜好の変化と、持続可能性の問題に対する意識の高まりにより、より環境に優しいアルコール代替品の需要が高まる可能性があります。これにより、従来の製品の市場の成長が制限される可能性があります。&lt;/li&gt;&lt;/ul&gt;&lt;h3&gt;世界のオキソアルコール市場のセグメンテーション分析&lt;/h3&gt;&lt;p&gt;世界のオキソアルコール市場は、製品タイプ、アプリケーション、エンドユーザー産業、および地理に基づいてセグメント化されています。&lt;/p&gt;&lt;p&gt;&lt;/p&gt;&lt;h3&gt;オキソアルコール市場、製品タイプ別&lt;/h3&gt;&lt;ul&gt;&lt;li&gt;&lt;strong&gt;ノルマルブタノール（N-ブタノール）：&lt;/strong&gt; N-ブタノールは、4つの炭素原子を持つ第一級アルコールであり、コーティング、樹脂、化学薬品などのさまざまな業界で溶剤として一般的に使用されています。&lt;/li&gt;&lt;li&gt;&lt;strong&gt;イソブタノール（イソブタノール）：&lt;/strong&gt; イソブタノールはブタノールの異性体であり、化学式は同じですが構造が異なります。塗料、コーティングの製造、燃料添加剤として使用されています。&lt;/li&gt;&lt;li&gt;&lt;strong&gt;2-エチルヘキサノール (2-EH):&lt;/strong&gt; 2-エチルヘキサノールは分岐鎖オキソアルコールで、主に可塑剤の製造に使用されます。可塑剤はプラスチックの柔軟性と耐久性を高める添加剤です。&lt;/li&gt;&lt;/ul&gt;&lt;h3&gt;オキソアルコール市場、用途別&lt;/h3&gt;&lt;ul&gt;&lt;li&gt;&lt;strong&gt;可塑剤:&lt;/strong&gt; オキソアルコールは、可塑剤の製造に広く使用されています。可塑剤はポリマーに添加され、柔軟性と耐久性を向上させます。&lt;/li&gt;&lt;li&gt;&lt;strong&gt;樹脂:&lt;/strong&gt; オキソアルコールは、コーティング、接着剤、複合材料に使用されるアクリル、ポリエステル、エポキシ樹脂などのさまざまなタイプの樹脂の製造に使用されています。&lt;/li&gt;&lt;li&gt;&lt;strong&gt;溶剤:&lt;/strong&gt; ブタノールなどの一部のオキソアルコールは、溶剤として一般的に使用されています。 &lt;/li&gt;&lt;li&gt;&lt;strong&gt;化学中間体:&lt;/strong&gt; オキソアルコールは、エステル、エーテル、界面活性剤などの他の化学物質や化合物の合成において重要な化学中間体として機能します。&lt;/li&gt;&lt;li&gt;&lt;strong&gt;燃料添加剤:&lt;/strong&gt; 特にイソブタノールは、オクタン価を向上させ、ガソリン混合物の排出量を削減するためのバイオ燃料添加剤として使用されます。&lt;/li&gt;&lt;/ul&gt;&lt;h3&gt;オキソアルコール市場、エンドユーザー産業別&lt;/h3&gt;&lt;ul&gt;&lt;li&gt;&lt;strong&gt;塗料およびコーティング:&lt;/strong&gt; オキソアルコールは、その溶剤および可塑剤としての特性により、塗料、コーティング、ワニスの配合に不可欠な成分です。&lt;/li&gt;&lt;li&gt;&lt;strong&gt;プラスチックおよびプラスチックポリマー:&lt;/strong&gt; プラスチック業界では、包装材料、フィルム、パイプなどの柔軟で耐久性のあるプラスチック製品の製造にオキソアルコールを使用しています。&lt;/li&gt;&lt;li&gt;&lt;strong&gt;建設:&lt;/strong&gt; オキソアルコールは、接着剤、シーラント、コンクリート添加剤などの建設材料に使用されています。&lt;/li&gt;&lt;li&gt;&lt;strong&gt;自動車:&lt;/strong&gt; オキソアルコールは、自動車のコーティング、接着剤、燃料配合に使用されています。&lt;/li&gt;&lt;li&gt;&lt;strong&gt;化学製造:&lt;/strong&gt; さまざまな化学プロセスでは、医薬品、農薬、パーソナルケア製品に使用される他の化合物の合成の中間体としてオキソアルコールを使用しています。&lt;/li&gt;&lt;/ul&gt;&lt;h3&gt;オキソアルコール市場、地域別&lt;/h3&gt;&lt;ul&gt;&lt;li&gt;&lt;strong&gt;北米:&lt;/strong&gt; 米国、カナダ、メキシコの市場状況と需要。&lt;/li&gt;&lt;li&gt;&lt;strong&gt;ヨーロッパ:&lt;/strong&gt; ヨーロッパのオキソアルコール市場の分析&lt;/li&gt;&lt;li&gt;&lt;strong&gt;アジア太平洋:&lt;/strong&gt;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ラテンアメリカ諸国の市場動向と開発をカバーします。&lt;/li&gt;&lt;/ul&gt;&lt;h3&gt;主要プレーヤー&lt;/h3&gt;&lt;p&gt;オキソアルコール市場の主要プレーヤーは次のとおりです。&lt;/p&gt;&lt;ul&gt;&lt;li&gt;BASF SE&lt;/li&gt;&lt;li&gt;LG Chem&lt;/li&gt;&lt;li&gt;Eastman Chemical Company&lt;/li&gt;&lt;li&gt;Dow Chemical Company&lt;/li&gt;&lt;li&gt;BAX Chemicals&lt;/li&gt;&lt;li&gt;Evonik Industries&lt;/li&gt;&lt;li&gt;Sasol&lt;/li&gt;&lt;li&gt;Nan Ya Plastics Corporation&lt;/li&gt;&lt;li&gt;K&amp;amp;H Neochem&lt;/li&gt;&lt;li&gt;Ineos&lt;/li&gt;&lt;/ul&gt;&lt;h3&gt;レポートの範囲&lt;/h3&gt;&lt;div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BASF SE、 LG Chem、Eastman Chemical Company、Dow Chemical Company、BAX Chemicals、Evonik Industries、Sasol、Nan Ya Plastics Corporation、K&amp;amp;H Neochem、Ineos。&lt;/p&gt;&lt;/td&gt;&lt;/tr&gt;&lt;tr&gt;&lt;td&gt;対象セグメント&lt;/td&gt;&lt;td&gt;&lt;p&gt;製品タイプ別、アプリケーション別、エンドユーザー業界別、および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アナリストの見解&lt;/h3&gt;&lt;p&gt;世界のオキソアルコール市場は、特殊化学品の需要増加とさまざまな産業用途でのオキソアルコールの広範な採用により、予測期間中に大幅な成長が見込まれています。市場環境には課題が残っているものの、持続可能な製造方法と生産技術の革新により、市場の成長がさらに促進されると予想されてい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広範な主要市場プレーヤーの会社概要、会社分析、製品ベンチマーク、SWOT分析を含む企業プロファイル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</si>
  <si>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class=""&gt;&lt;h2&gt;ペーシングリード市場の規模と予測&lt;/h2&gt;&lt;p&gt;ペーシングリード市場の規模は、2024年に56億8000万米ドルと評価され、2024年から2031年の予測期間中に&lt;span style="color: #993300;"&gt;&lt;strong&gt;4.43%のCAGR&lt;/strong&gt;&lt;/span&gt;で成長し、2031年までに&lt;span style="color: #993300;"&gt;&lt;strong&gt;78億米ドル&lt;/strong&gt;&lt;/span&gt;に達すると予測されています。&lt;/p&gt;&lt;p&gt;&lt;/p&gt;&lt;p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&lt;/b&gt;&lt;/label&gt;&lt;/div&gt;&lt;p&gt;&lt;/p&gt;&lt;h3&gt;世界のペーシング リード市場の推進要因&lt;/h3&gt;&lt;p&gt;ペーシング リード市場の市場推進要因は、さまざまな要因の影響を受ける可能性があります。これらには次のものが含まれます。&lt;/p&gt;&lt;ul&gt;&lt;li&gt;&lt;strong&gt;心血管疾患の有病率の増加:&lt;/strong&gt; 心血管疾患は、世界の人口の高齢化とライフスタイルの変化に伴い、より一般的になりつつあります。これは、より多くの心調律制御装置、ひいてはペースリードが必要であることを意味します。&lt;/li&gt;&lt;li&gt;&lt;strong&gt;技術開発:&lt;/strong&gt; ペースリードの性能、信頼性、耐久性は、リード設計、材料、製造プロセスの進歩によって向上し、より新しく、より効果的なリードの需要が高まっています。&lt;/li&gt;&lt;li&gt;&lt;strong&gt;低侵襲手術の好まれ方:&lt;/strong&gt; リスクが少なく、回復期間も短いため、低侵襲手術はますます人気が高まっています。この傾向により、より侵襲性の低い方法で植え込むことができるペースリードに対するニーズが高まっています。&lt;/li&gt;&lt;li&gt;&lt;strong&gt;医療費の増大:&lt;/strong&gt; 世界中で医療費が上昇しており、ペースメーカーや心拍リズム制御装置などの最先端の医療を受けられる人が増えています。&lt;/li&gt;&lt;li&gt;&lt;strong&gt;教育と認識:&lt;/strong&gt; 心血管疾患の危険性と早期診断および治療の利点に対する人々の認識が高まるにつれて、ペースリードに対する需要が高まります。&lt;/li&gt;&lt;li&gt;&lt;strong&gt;規制環境:&lt;/strong&gt; 標準と規制、特に患者の安全性と製品の有効性に関する規制の変更は、新しいペースリード技術の創出と普及に影響を及ぼし、市場に影響を与える可能性があります。&lt;/li&gt;&lt;li&gt;&lt;strong&gt;新興市場:&lt;/strong&gt; これらの経済が成長し、医療システムが進歩するにつれて、大手メーカーが新しい市場に参入し、市場シェアを拡大する機会が増えます。&lt;/li&gt;&lt;li&gt;&lt;strong&gt;競争と市場統合:&lt;/strong&gt;ペーシング リード市場の動向は、合併や買収、価格、医療分野の市場シェアによって影響を受ける可能性があります。&lt;/li&gt;&lt;/ul&gt;&lt;h3&gt;世界のペーシング リード市場の制約&lt;/h3&gt;&lt;p&gt;ペーシング リード市場にとって、制約や課題となる要因はいくつかあります。これには次のものが含まれます。&lt;/p&gt;&lt;ul&gt;&lt;li&gt;&lt;strong&gt;規制上の障害:&lt;/strong&gt; 政府によって施行される厳しい規則は、市場の拡大を妨げる可能性があります。米国の FDA 規制や欧州の CE マーク要件など、さまざまな規制基準に準拠するには、費用と時間がかかります。&lt;/li&gt;&lt;li&gt;&lt;strong&gt;デバイスのコストが高い:&lt;/strong&gt; ペーシング リード デバイスは、コストが高いため、特に患者の保険が十分でない地域や医療予算が厳しい地域では実装が難しい場合があります。&lt;/li&gt;&lt;li&gt;&lt;strong&gt;償還ポリシーが限られている:&lt;/strong&gt; ペーシング リード操作に対する償還ポリシーが不十分なために市場の拡大が影響を受ける可能性があり、患者が治療を受けるのを思いとどまらせたり、医療提供者に経済的負担をかけたりする可能性があります。&lt;/li&gt;&lt;li&gt;&lt;strong&gt;技術的な制限:&lt;/strong&gt; 患者の転帰を改善し、合併症を減らすためには、ペーシング リード技術の進歩が不可欠です。技術の進歩に対するいかなる制限も、より新しく、より効果的な機器の採用を妨げ、市場の拡大を遅らせる可能性があります。&lt;/li&gt;&lt;li&gt;&lt;strong&gt;合併症のリスク:&lt;/strong&gt; ペーシングリードの植え込みに関連するリードの外れ、骨折、感染症、その他の合併症は、患者の転帰に有害な影響を及ぼし、患者や医師がペーシングリードシステムを使用することを躊躇する原因となります。&lt;/li&gt;&lt;li&gt;&lt;strong&gt;代替療法との競争:&lt;/strong&gt; ペーシングリードシステムは、薬物療法や植込み型除細動器 (ICD) などの心臓リズム管理の代替療法との競争に直面する可能性があります。特に、これらの代替療法がリードシステムよりも侵襲性が低い、またはより効果的であると考えられる場合はそうです。&lt;/li&gt;&lt;li&gt;&lt;strong&gt;教育と認識の不足:&lt;/strong&gt; 患者や医療従事者がペーシングリードシステムの利点と兆候を認識していない場合、これらのデバイスが十分に活用されていないと、市場の成長を妨げる可能性があります。&lt;/li&gt;&lt;li&gt;&lt;strong&gt;地理的差異:&lt;/strong&gt; ペーシング リード市場は、さまざまな場所における医療インフラや医療技術へのアクセスの違いによって影響を受ける可能性があります。資格のある医療従事者が不足している地域や、専門の医療施設へのアクセスが制限されている地域では、市場の成長が鈍化する可能性があります。&lt;/li&gt;&lt;/ul&gt;&lt;h3&gt;世界のペーシング リード市場のセグメンテーション分析&lt;/h3&gt;&lt;p&gt;世界のペーシング リード市場は、製品、アプリケーション、および地域に基づいてセグメント化されています。&lt;/p&gt;&lt;p&gt;&lt;/p&gt;&lt;h3&gt;ペーシング リード市場、製品別&lt;/h3&gt;&lt;ul&gt;&lt;li&gt;単極ペーシング リード&lt;/li&gt;&lt;li&gt;双極ペーシング リード&lt;/li&gt;&lt;/ul&gt;&lt;p&gt;製品に基づいて、市場は単極ペーシング リードと双極ペーシング リードに分かれています。世界中で心血管疾患の症例が増加していることから、両方のタイプのペーシング リードが推進されるでしょう。&lt;/p&gt;&lt;h3&gt;用途別ペーシング リード市場&lt;/h3&gt;&lt;ul&gt;&lt;li&gt;病院&lt;/li&gt;&lt;li&gt;診療所&lt;/li&gt;&lt;li&gt;外来手術センター&lt;/li&gt;&lt;/ul&gt;&lt;p&gt;用途に基づいて、市場は病院、診療所、外来手術センターに分かれています。病院は、外来外科クリニックと比較して病院が提供するより良い償還率により、多数の手術が病院で行われるため、予測期間中に最も重要なCAGRを保持すると予測されています。&lt;/p&gt;&lt;h3&gt;ペーシングリード市場、地域別&lt;/h3&gt;&lt;ul&gt;&lt;li&gt;北米&lt;/li&gt;&lt;li&gt;ヨーロッパ&lt;/li&gt;&lt;li&gt;アジア太平洋&lt;/li&gt;&lt;li&gt;その他の地域&lt;/li&gt;&lt;/ul&gt;&lt;p&gt;地域分析に基づいて、世界のペーシングリード市場は、北米、ヨーロッパ、アジア太平洋、その他の地域に分類されます。このセグメントにおけるイノベーションと技術の進歩、ペーシングリードに関する認識の高まりなどの要因により、市場で最大のシェアは北米によって支配されます。ペーシングリードデバイスの効率と開発により、ヨーロッパがそれに続きます。アジア太平洋地域も、ヘルスケアに対する消費者支出の増加に伴い、成長が見込まれています。&lt;/p&gt;&lt;h3&gt;主要企業&lt;/h3&gt;&lt;p&gt;「世界のペーシング リード市場」調査レポートは、世界市場に重点を置いた貴重な洞察を提供します。市場の主要企業は次のとおりです。&lt;/p&gt;&lt;ul&gt;&lt;li&gt;Boston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data-sheets-value='{"1":2,"2":"価値 (10億米ドル/百万米ドル)"}'&gt;価値 (10億米ドル)&lt;/span&gt;&lt;/p&gt;&lt;/td&gt;&lt;/tr&gt;&lt;tr&gt;&lt;td&gt;主要企業のプロフィール&lt;/td&gt;&lt;td&gt;&lt;p&gt;&lt;span data-sheets-root="1" data-sheets-userformat='{"2":513,"3":{"1":0},"12":0}' data-sheets-value='{"1":2,"2":"Boston Scientific、Medtronic、Biomerics、Integer Holdings、LivaNova、MEDICO SpA"}'&gt;Boston Scientific、Medtronic、Biomerics、Integer Holdings、LivaNova、MEDICO SpA&lt;/span&gt;&lt;/p&gt;&lt;/td&gt;&lt;/tr&gt;&lt;tr&gt;&lt;td&gt;対象セグメント&lt;/td&gt;&lt;td&gt;&lt;ul&gt;&lt;li&gt;&lt;span data-sheets-root="1" data-sheets-userformat='{"2":513,"3":{"1":0},"12":0}' data-sheets-value='{"1":2,"2":"製品、アプリケーション、および地域"}'&gt;製品別&lt;/span&gt;&lt;/li&gt;&lt;li&gt;&lt;span data-sheets-root="1" data-sheets-userformat='{"2":513,"3":{"1":0},"12":0}' data-sheets-value='{"1":2,"2":"製品、アプリケーション、および地域"}'&gt;アプリケーション別&lt;/span&gt;&lt;/li&gt;&lt;li&gt;&lt;span data-sheets-root="1" data-sheets-userformat='{"2":513,"3":{"1":0},"12":0}' data-sheets-value='{"1":2,"2":"製品、アプリケーション、および地域"}'&gt;地域別&lt;/span&gt;&lt;/li&gt;&lt;/ul&gt;&lt;/td&gt;&lt;/tr&gt;&lt;tr&gt;&lt;td&gt;カスタマイズの範囲&lt;/td&gt;&lt;td&gt;&lt;p&gt;&lt;span data-sheets-formula='=SUBSTITUTE("XXXX のサンプル レポートは、Web サイトからオンデマンドで入手できます。また、24 時間年中無休のチャット サポート &amp;amp;サンプルレポートを入手するために、直接通話サービスが提供されています。","XXXX",R[0]C[-36])' data-sheets-root="1" data-sheets-userformat='{"2":513,"3":{"1":0},"12":0}' data-sheets-value='{"1":2,"2":"ペーシングリード市場のサンプルレポートは、Web サイトからオンデマンドで入手できます。また、24 時間年中無休のチャットサポートとサンプルレポートを入手するためのダイレクトコールサービスが提供されています。"}'&gt;ペーシングリード市場のサンプルレポートは、ウェブサイトからオンデマンドで入手できます。また、サンプルレポートを入手するための24時間年中無休のチャットサポートとダイレクトコールサービスも提供されています。&lt;/span&gt;&lt;/p&gt;&lt;/td&gt;&lt;/tr&gt;&lt;/tbody&gt;&lt;/table&gt;&lt;/div&gt;&lt;/div&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地域別の分析では、地域内の製品/サービスの消費を強調し、各セグメント内で市場に影響を与えている要因を示します地域• 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主要市場プレーヤーの会社概要、会社の洞察、製品のベンチマーク、および SWOT 分析を含む広範な企業プロファイル•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</si>
  <si>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パッケージ化されたチアシードの市場規模と予測&lt;/h2&gt;&lt;p&gt;パッケージ化されたチアシードの市場規模は、過去数年間で大幅な成長率で緩やかなペースで成長しており、予測期間である2024年から2030年に市場が大幅に成長すると予測されています。&lt;/p&gt;&lt;h3&gt;&lt;/h3&gt;&lt;p style="text-align: center;"&gt; &lt;/p&gt;&lt;div class="btn-wrap text-center" id="bnthid"&gt;&lt;label style="padding-right:5px;margin-bottom: 10px;"&gt;&lt;b&gt;詳細な分析を取得するには：&lt;noscript&gt;&lt;/noscript&gt; &lt;/b&gt;&lt;/label&gt;&lt;/div&gt;&lt;p&gt;&lt;/p&gt;&lt;h3&gt;世界のパッケージ化されたチアシード市場の推進要因&lt;/h3&gt;&lt;p&gt;パッケージ化されたチアシード市場の市場推進要因は、さまざまな要因によって影響を受ける可能性があります。これらには以下が含まれます:&lt;/p&gt;&lt;ul&gt;&lt;li&gt; &lt;strong&gt;健康志向の消費者トレンド:&lt;/strong&gt; パッケージ入りチアシードの需要は、食物繊維、抗酸化物質、オメガ 3 脂肪酸の含有量が多いことなど、チアシードの健康上の利点に対する消費者の意識の高まりによって推進されています。&lt;/li&gt;&lt;li&gt;&lt;strong&gt; 機能性食品のニーズの高まり:&lt;/strong&gt; チアシードは多くの健康上の利点があるため、機能性食品と見なされています。パッケージ入りチアシードの市場は、栄養補給以上の健康上の利点を提供する食事に対する消費者の需要により、大幅に拡大しています。&lt;/li&gt;&lt;li&gt;&lt;strong&gt; ビーガンおよび植物ベースの食事:&lt;/strong&gt; ビーガンおよび植物ベースの食事に従い、食物繊維、タンパク質、その他の重要な栄養素の植物ベースの供給源を選択する消費者が増えています。このグループは、市場の拡大を牽引している植物由来のスーパーフードであるチアシードにますます夢中になっています。&lt;/li&gt;&lt;li&gt;&lt;strong&gt; 肥満と慢性疾患に対する懸念の高まり:&lt;/strong&gt; 肥満と慢性疾患に対する懸念の高まりの結果、消費者はより良い食品の選択肢を積極的に探しています。チアシードは、体重をコントロールし、病気を予防する能力があるため、人気の選択肢になりつつあり、これがさらなる市場の拡大を牽引しています。&lt;/li&gt;&lt;li&gt;&lt;strong&gt; 気楽な生活と常にオンのライフスタイル:&lt;/strong&gt; 忙しいスケジュールの顧客は、パッケージ化されたチアシードの手軽さから恩恵を受ける可能性があります。チアシードは、そのまま食べたり、他の料理に簡単に加えたりできるので、手軽で健康的なスナックを探している人にとって便利な選択肢です。&lt;/li&gt;&lt;li&gt;&lt;strong&gt; 流通チャネルの拡大:&lt;/strong&gt; コンビニエンスストア、専門店、スーパーマーケット、インターネット販売店など、さまざまな流通チャネルでパッケージ化されたチアシードが利用できるようになったため、市場は拡大し、消費者基盤が広がっています。&lt;/li&gt;&lt;li&gt;&lt;strong&gt; パッケージの革新:&lt;/strong&gt; 製品の鮮度、保存期間、利便性を向上させるために、メーカーは独創的なパッケージソリューションに投資しています。パッケージ化されたチアシードの市場では、革新的なパッケージに重点が置かれているため、顧客を引き付け、売上を伸ばしています。&lt;/li&gt;&lt;li&gt;&lt;strong&gt; 食品業界の投資の拡大:&lt;/strong&gt; 食品業界のプレーヤーは、顧客の多様な嗜好によりよく応えるために、チアシード製品のマーケティング、流通、研究開発への投資を増やしています。これにより、市場の拡大が促進され、入手可能な商品の範囲が拡大しています。&lt;/li&gt;&lt;/ul&gt;&lt;h3&gt;世界のパッケージ化されたチアシード市場の制約&lt;/h3&gt;&lt;p&gt;パッケージ化されたチアシード市場にとって、いくつかの要因が制約または課題となる可能性があります。これらには次のものが含まれます。&lt;/p&gt;&lt;ul&gt;&lt;li&gt;&lt;strong&gt;価格変動:&lt;/strong&gt;気候条件、サプライチェーンの混乱、為替レートの変化によって引き起こされるチアシードの価格変動は、生産者にとって問題となり、パッケージ化されたチアシードがエンドユーザーにとってどれだけ手頃な価格であるかに影響を与える可能性があります。&lt;/li&gt;&lt;li&gt;&lt;strong&gt;消費者の認知度が限られている:&lt;/strong&gt;チアシードはますますよく知られるようになっていますが、一部の顧客はまだその用途と利点を認識していません。メーカーは顧客基盤を拡大するために教育活動に資金を投入する必要があるため、この認識不足が市場拡大の妨げとなる可能性があります。&lt;/li&gt;&lt;li&gt;&lt;strong&gt; アレルゲンの懸念:&lt;/strong&gt; チアシードは特定の人にアレルギーを引き起こす可能性があり、摂取量が制限され、潜在的な顧客を遠ざけてしまう可能性があります。売上への悪影響を最小限に抑えるために、メーカーは明確なラベルとアレルゲン情報を提供することでこれらの懸念に対処する必要があります。&lt;/li&gt;&lt;li&gt;&lt;strong&gt; 規制上の課題:&lt;/strong&gt; パッケージ化されたチアシードの生産と宣伝は、食品の安全性、ラベル、健康強調表示に関する多くの法律とガイドラインを遵守する必要があるため、より複雑で高価になります。変化する規制に対応するプロセスは、市場の成長を止めます。&lt;/li&gt;&lt;li&gt;&lt;strong&gt; 代替品との競争:&lt;/strong&gt; キヌア、ヘンプシード、フラックスシードなど、同等の健康上の利点を提供する代替品は、パッケージ化されたチアシード市場と競合しています。競争力を保つために、生産者は自社の商品を差別化し、チアシードの特別な利点を強調する必要があります。&lt;/li&gt;&lt;li&gt;&lt;strong&gt; サプライ チェーンのリスク:&lt;/strong&gt; 少数のチア シード サプライヤーに依存している製造業者は、調達、物流、輸送に関連するサプライ チェーンの混乱を経験するリスクがあります。これらのリスクを軽減し、市場の安定性を維持するには、信頼できる堅牢なサプライ チェーンが不可欠です。&lt;/li&gt;&lt;li&gt;&lt;strong&gt; 賞味期限に関する懸念:&lt;/strong&gt; チア シードは油分が多いため賞味期限が短く、適切に取り扱わないと酸化してしまう可能性があります。このため、生産者は流通チェーン全体で製品の品質と鮮度を維持することが難しくなり、顧客の信頼に影響し、リピート ビジネスを促します。&lt;/li&gt;&lt;li&gt;&lt;strong&gt; 消費者の味覚と食感の好み:&lt;/strong&gt; 液体と混ぜるとゲル状になるため、すべての消費者がチア シードを受け入れたり採用したりするわけではありません。メーカーは、味や食感の幅広い好みに対応するために、製品の配合やパッケージを試行錯誤する必要があるかもしれません。&lt;/li&gt;&lt;/ul&gt;&lt;h3&gt;世界のパッケージ化されたチアシード市場のセグメンテーション分析&lt;/h3&gt;&lt;p&gt;世界のパッケージ化されたチアシード市場は、パッケージ、流通チャネル、アプリケーション、および地理に基づいてセグメント化されています。&lt;/p&gt;&lt;h3&gt;&lt;/h3&gt;&lt;h3&gt;パッケージ化されたチアシード市場、パッケージ別&lt;/h3&gt;&lt;ul&gt;&lt;li&gt;&lt;strong&gt; パウチ:&lt;/strong&gt; パッケージ化されたチアシードは、一般的にさまざまなサイズのパウチで提供されており、消費者に利便性と携帯性を提供します。&lt;/li&gt;&lt;li&gt;&lt;strong&gt; ジャー/ボトル:&lt;/strong&gt; 一部のメーカーは、ガラスジャーまたはプラスチックボトルでチアシードを提供しており、持続可能または再利用可能なパッケージオプションを探している消費者にアピールする可能性があります。&lt;/li&gt;&lt;li&gt;&lt;strong&gt; バルクパッケージ:&lt;/strong&gt; 大量のチアシードは、チアシードを頻繁に使用する消費者やバルクで使用する消費者のニーズに応えるために、バルクパッケージで提供される場合があります。レシピ。&lt;/li&gt;&lt;/ul&gt;&lt;h3&gt;パッケージ化されたチアシード市場、流通チャネル別&lt;/h3&gt;&lt;ul&gt;&lt;li&gt;&lt;strong&gt;スーパーマーケット/ハイパーマーケット:&lt;/strong&gt;パッケージ化されたチアシードは、スーパーマーケットやハイパーマーケットで広く販売されており、幅広い消費者層に便利でアクセスしやすいものとなっています。&lt;/li&gt;&lt;li&gt;&lt;strong&gt;健康食品店:&lt;/strong&gt;専門の健康食品店では、特定のダイエット製品を求める健康志向の消費者のニーズに応えるため、さまざまなパッケージ化されたチアシードを取り扱っています。&lt;/li&gt;&lt;li&gt;&lt;strong&gt;オンライン小売:&lt;/strong&gt;電子商取引の台頭により、パッケージ化されたチアシードはオンライン小売業者を通じて簡単に入手できるようになり、消費者は自宅で快適に購入できるようになりました。&lt;/li&gt;&lt;/ul&gt;&lt;h3&gt;パッケージ化されたチアシード市場、用途別&lt;/h3&gt;&lt;ul&gt;&lt;li&gt;&lt;strong&gt;食品および飲料業界:&lt;/strong&gt;チアシードは、シリアル、エネルギーバー、スムージー、焼き菓子など、さまざまな食品および飲料製品の原料として一般的に使用されています。&lt;/li&gt;&lt;li&gt;&lt;strong&gt;栄養サプリメント:&lt;/strong&gt; チアシードは、健康上の利点のために毎日の食事に取り入れたいと考えている消費者向けにパッケージ化された形で販売されており、単独の栄養補助食品としても人気があります。&lt;/li&gt;&lt;li&gt;&lt;strong&gt; 化粧品およびパーソナルケア:&lt;/strong&gt; チアシードから抽出されたチアシードオイルは、保湿および抗酸化特性があるため、化粧品およびパーソナルケア製品に使用されています。パッケージ化されたチアシードは、スキンケア製品に使用するために特別に販売されることがあります。&lt;/li&gt;&lt;/ul&gt;&lt;h3&gt;パッケージ化されたチアシード市場、地域別&lt;/h3&gt;&lt;ul&gt;&lt;li&gt;&lt;strong&gt;北米:&lt;/strong&gt;米国、カナダ、メキシコの市場状況と需要。&lt;/li&gt;&lt;li&gt;&lt;strong&gt;ヨーロッパ:&lt;/strong&gt;ヨーロッパ諸国のパッケージ化されたチアシード市場の分析。&lt;/li&gt;&lt;li&gt;&lt;strong&gt;アジア太平洋:&lt;/strong&gt;中国、インド、日本、韓国などの国に焦点を当てています。&lt;/li&gt;&lt;li&gt;&lt;strong&gt;中東およびアフリカ:&lt;/strong&gt;中東およびアフリカ地域の市場動向を調査しています。&lt;/li&gt;&lt;li&gt;&lt;strong&gt;ラテンアメリカ:&lt;/strong&gt;ラテンアメリカ諸国の市場動向と動向をカバーしています。&lt;/li&gt;&lt;/ul&gt;&lt;h3&gt;主要プレーヤー&lt;/h3&gt;&lt;p&gt;パッケージ化されたチアシード市場の主要プレーヤーは次のとおりです。&lt;/p&gt;&lt;ul&gt;&lt;li&gt; Nutiva Inc.&lt;/li&gt;&lt;li&gt; The Hain Celestial Group、 Inc.&lt;/li&gt;&lt;li&gt; Vega Produce LLC.&lt;/li&gt;&lt;li&gt; Nutriwish&lt;/li&gt;&lt;li&gt; Newtree&lt;/li&gt;&lt;/ul&gt;&lt;h3&gt;レポートの範囲&lt;/h3&gt;&lt;div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主要企業プロファイル&lt;/td&gt;&lt;td&gt;&lt;p&gt;Nutiva Inc.、The Hain Celestial Group, Inc.、Vega Produce LLC.、Nutriwish、Newtree&lt;/p&gt;&lt;/td&gt;&lt;/tr&gt;&lt;tr&gt;&lt;td&gt;対象セグメント&lt;/td&gt;&lt;td&gt;&lt;p&gt;パッケージ別、流通チャネル別、アプリケーション別、地域別&lt;/p&gt;&lt;/td&gt;&lt;/tr&gt;&lt;tr&gt;&lt;td&gt;カスタマイズ範囲&lt;/td&gt;&lt;td&gt;&lt;p&gt;購入時にレポートのカスタマイズが無料（アナリストの最大 4 営業日に相当）。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ul&gt;&lt;li&gt; 経済的要因と非経済的要因の両方を含むセグメンテーションに基づく市場の定性的および定量的分析&lt;/li&gt;&lt;li&gt; 各セグメントとサブセグメントの市場価値 (10億米ドル) データの提供&lt;/li&gt;&lt;li&gt; 最も急速な成長が見込まれ、市場を支配すると予想される地域とセグメントを示します&lt;/li&gt;&lt;li&gt; 地域内の製品/サービスの消費を強調し、各地域内の市場に影響を与えている要因を示す地理別の分析&lt;/li&gt;&lt;li&gt; 過去5年間の主要プレーヤーの市場ランキング、新しいサービス/製品の発売、パートナーシップ、事業拡大、買収を組み込んだ競争環境プロファイルされた企業&lt;/li&gt;&lt;li&gt; 主要な市場プレーヤーの会社概要、会社の洞察、製品のベンチマーク、SWOT分析を含む広範な会社プロファイル&lt;/li&gt;&lt;li&gt; 最近の動向に関する業界の現在および将来の市場見通し（成長の機会と推進要因、新興地域と先進地域の両方の課題と制約を含む）&lt;/li&gt;&lt;li&gt; ポーターの5つの力の分析を通じて、さまざまな視点からの市場の詳細な分析が含まれています&lt;/li&gt;&lt;li&gt; バリューチェーンを通じて市場への洞察を提供します&lt;/li&gt;&lt;li&gt; 市場のダイナミクスシナリオ、および今後数年間の市場の成長機会&lt;/li&gt;&lt;li&gt; 6か月の販売後アナリストサポート&lt;/li&gt;&lt;/ul&gt;&lt;h4&gt;レポートのカスタマイズ&lt;/h4&gt;&lt;ul&gt;&lt;li&gt; ご要望がある場合は、当社の営業チームにご連絡ください。お客様の要件が満たされるようにします。&lt;/li&gt;&lt;/ul&gt;&lt;div class="row"&gt;&lt;div class="col-12 col-md-12"&gt;&lt;h2 class="text-left -color-blue-dark"&gt;</t>
  </si>
  <si>
    <t>&lt;div class=""&gt;&lt;h2&gt;パッケージスープ市場の規模と予測&lt;/h2&gt;&lt;p&gt;パッケージスープ市場の規模は、2024年に48億7,000万米ドルと評価され、2024年から2031年にかけて&lt;span style="color: #993300;"&gt;&lt;strong&gt;年平均成長率4.5% &lt;/strong&gt;&lt;/span&gt;で成長し、2031年には&lt;span style="color: #993300;"&gt;&lt;strong&gt;71億米ドル&lt;/strong&gt;&lt;/span&gt;に達すると予測されています。&lt;/p&gt;&lt;p&gt;すぐに食べられるスープの人気の高まりと、消費者の健康的な食習慣への移行が、市場の成長を牽引するでしょう。世界のパッケージスープ市場レポートは、市場の徹底的な概要を提供します。この調査には、市場の主要セグメント、傾向、推進要因、制約、競合他社の分析、および重要な要素の詳細な評価が含まれています。&lt;/p&gt;&lt;p style="text-align: center;"&gt; &lt;/p&gt;&lt;div class="btn-wrap text-center" id="bnthid"&gt;&lt;label style="padding-right:5px;margin-bottom: 10px;"&gt;&lt;b&gt;詳細な分析を取得するには: &lt;noscript&gt;&lt;/noscript&gt; &lt;/b&gt;&lt;/label&gt;&lt;/div&gt;&lt;p&gt;&lt;/p&gt;&lt;h3&gt;世界のパッケージスープ市場の推進要因&lt;/h3&gt;&lt;p&gt;パッケージスープ市場の市場推進要因は、さまざまな要因の影響を受ける可能性があります。これらには以下が含まれます。&lt;/p&gt;&lt;ul&gt;&lt;li&gt;&lt;strong&gt;利便性:&lt;/strong&gt; パッケージスープの需要は、忙しい生活と手軽な食事ソリューションへの欲求によって推進されています。顧客、特に都市部に住む顧客は、手早く簡単に食べられるランチの選択肢を求めています。&lt;/li&gt;&lt;li&gt;&lt;strong&gt;健康とウェルネスのトレンド:&lt;/strong&gt; 健康に対する意識が高まるにつれ、天然で栄養価の高い材料を使ったスープを求める人が増えています。健康的で塩分が少なく、人工添加物や保存料が含まれていないと考えられているため、パッケージ入りのスープを選ぶ人が増えています。&lt;/li&gt;&lt;li&gt;&lt;strong&gt;製品のイノベーション:&lt;/strong&gt; 消費者の嗜好の変化に対応するため、メーカーは常に新しいアイデアを出しています。目の肥えた顧客を引き付けるために、これには新しい味の発売、食事のニーズへの対応 (グルテンフリーやビーガン オプションなど)、プレミアム オプションやグルメ オプションの提供が含まれます。&lt;/li&gt;&lt;li&gt;&lt;strong&gt;オーガニック製品やクリーン ラベル製品への好みの高まり:&lt;/strong&gt; 食品の成分や製造方法の透明性を求める消費者は、オーガニック製品やクリーン ラベル製品にますます興味を持つようになっています。パッケージ入りスープの市場もこの傾向の影響を受けており、オーガニックやクリーンラベルのスープの選択肢が増えています。&lt;/li&gt;&lt;li&gt;&lt;strong&gt;流通チャネルの拡大:&lt;/strong&gt; パッケージ入りスープがスーパーマーケット、ハイパーマーケット、コンビニエンスストア、インターネット小売プラットフォーム、食品サービス施設など、さまざまな流通チャネルを通じて入手できるようになったため、市場は拡大しています。特に、eコマースサイトは、手軽さと豊富な品揃えを提供しているため、人々がパッケージ入りスープを購入する重要な手段となっています。&lt;/li&gt;&lt;li&gt;&lt;strong&gt;人口統計学的要因:&lt;/strong&gt; 箱入りスープのような手軽な食事の選択肢に対するニーズは、高齢化や単身世帯や共働き世帯の増加などの人口動態の変化によって高まっています。グローバル化と民族の多様性も、さまざまな料理に影響されたさまざまなスープの味の必要性を高めています。&lt;/li&gt;&lt;li&gt;&lt;strong&gt;マーケティングと広告：&lt;/strong&gt; パッケージスープの味、利便性、健康上の利点を強調するマーケティング活動は、消費者の注目を集め、売上を伸ばす良い方法です。&lt;/li&gt;&lt;li&gt;&lt;strong&gt;季節要因：&lt;/strong&gt; 特定の種類のスープに対する消費者の好みは、年間を通じての天候の違いによって左右されます。たとえば、冬の間は、濃厚で心が安らぐスープの需要が高まる可能性がありますが、夏の間は、より軽くてさっぱりしたスープが好まれる可能性があります。&lt;/li&gt;&lt;li&gt;&lt;strong&gt;COVID-19の影響：&lt;/strong&gt; 食品業界では、COVID-19パンデミックの結果、箱入りスープなどの常温保存可能なすぐに食べられる製品の需要が増加しています。ロックダウン中に消費者が自宅での調理に関心を高め、食料貯蔵庫に必需品を備蓄した結果、パッケージスープの売上が急増しました。&lt;/li&gt;&lt;/ul&gt;&lt;h3&gt;世界のパッケージスープ市場の制約&lt;/h3&gt;&lt;p&gt;パッケージスープ市場にとって、制約または課題となる要因はいくつかあります。これらには以下が含まれます。&lt;/p&gt;&lt;ul&gt;&lt;li&gt;&lt;strong&gt;健康への懸念:&lt;/strong&gt; 消費者は、健康と幸福に関する知識が増えるにつれて、防腐剤、化学物質、過剰なナトリウム含有量への懸念から、パッケージスープに警戒感を抱く可能性があります。これにより、人々は手作りまたはより新鮮なオプションに引き寄せられる可能性があります。&lt;/li&gt;&lt;li&gt;&lt;strong&gt;生鮮食品や冷凍食品との競争:&lt;/strong&gt; レストランやデリでは新鮮なスープを販売していますが、冷凍スープはパッケージスープと競合しています。これらの代替品は、パッケージ済みのものより美味しくて健康的だと考える人もいるかもしれません。&lt;/li&gt;&lt;li&gt;&lt;strong&gt;品質の認識:&lt;/strong&gt; 自家製またはレストランで調理されたスープと比較すると、パッケージ済みのスープは品質が劣っていると考える顧客もいます。この考えは、特により目が肥えている、または健康志向の強い顧客に対して、業界の拡大を妨げる可能性があります。&lt;/li&gt;&lt;li&gt;&lt;strong&gt;価格に対する敏感さ:&lt;/strong&gt; 予算が限られている消費者にとって、パッケージ済みのスープは自家製の代替品よりも高価に思えるかもしれません。市場の拡大は、特に不況時には、価格に対する敏感さによって制約される可能性があります。&lt;/li&gt;&lt;li&gt;&lt;strong&gt;環境への懸念:&lt;/strong&gt; 環境に配慮する消費者は、包装廃棄物や使い捨て包装の環境への影響のために、パッケージ済みのスープの購入を控える可能性があります。環境に優しい包装オプションの必要性により、企業の生産コストが増加する可能性があります。&lt;/li&gt;&lt;li&gt;&lt;strong&gt;季節性:&lt;/strong&gt; パッケージスープの需要には季節的な変動があり、冬には需要が高く、夏には需要が減ります。季節性は、製造業者にとって、生産スケジュールと在庫管理に関して問題となる可能性があります。&lt;/li&gt;&lt;li&gt;&lt;strong&gt;流通の問題:&lt;/strong&gt; パッケージスープの入手可能性は、特に小規模またはニッチなブランドの場合、小売店での棚スペースの制限と流通の問題によって制限される場合があります。店頭での視認性が不十分な場合、セクターの成長と浸透が妨げられる可能性があります。&lt;/li&gt;&lt;li&gt;&lt;strong&gt;顧客の嗜好の変化:&lt;/strong&gt; パッケージスープの市場は、自然、新鮮、またはエスニックな味に対する消費者の嗜好の変化の影響を受ける可能性があります。生産者は、消費者の傾向の変化に合わせて製品の範囲を変更する必要があります。&lt;/li&gt;&lt;li&gt;&lt;strong&gt;規制遵守:&lt;/strong&gt; パッケージスープのメーカーは、原材料、ラベル、食品の安全性に関する規則を遵守することが困難になる可能性があります。規制基準の変更や規制機関の監視強化の結果、生産プロセスがより困難で高価になる可能性があります。&lt;/li&gt;&lt;li&gt;&lt;strong&gt;サプライ チェーンの混乱:&lt;/strong&gt; 労働争議、輸送の遅れ、原材料の不足などのサプライ チェーンの混乱により、生産能力と製品の入手可能性が影響を受ける可能性があります。メーカーは、これらの混乱の結果として、経費の増加と収益性の低下を経験する可能性があります。&lt;/li&gt;&lt;/ul&gt;&lt;h3&gt;世界のパッケージスープ市場：セグメンテーション分析&lt;/h3&gt;&lt;p&gt;世界のパッケージスープ市場は、タイプ、アプリケーション、および地域に基づいてセグメント化されています。&lt;/p&gt;&lt;p&gt;&lt;/p&gt;&lt;h3&gt;パッケージスープ市場、タイプ別&lt;/h3&gt;&lt;p&gt;電子レンジ対応スープ、すぐに飲めるスープ&lt;/p&gt;&lt;p&gt;&lt;/p&gt;&lt;p&gt;世界のパッケージスープ市場は、電子レンジ対応スープとすぐに飲めるスープにセグメント化されています。すぐに飲めるスープは、世界のパッケージスープ市場で最も成長しているセグメントです。トッププレーヤーは、非常に効率的で有益であるため、革新的で魅力的なパウチベースのスープ製品ラインを使用しています。現在使用されているこれらのすぐに飲めるスープは、保存期間を延ばし、計画期間中の汚染リスクを軽減するのに役立ちます。&lt;/p&gt;&lt;h3&gt;パッケージスープ市場、用途別&lt;/h3&gt;&lt;p&gt;コンビニエンスストアスーパーマーケットハイパーマーケットその他&lt;/p&gt;&lt;p&gt;&lt;/p&gt;&lt;p&gt;世界のパッケージスープ市場は、ハイパーマーケット、コンビニエンスストア、スーパーマーケット、その他に分類されています。スーパーマーケットは、世界のパッケージスープ市場で最も成長しているセグメントです。スーパーマーケットは、1つの場所でさまざまな消費財にアクセスできること、駐車施設、快適な営業時間により人気が高まっています。&lt;/p&gt;&lt;h3&gt;パッケージスープ市場、地域別&lt;/h3&gt;&lt;p&gt;北米ヨーロッパアジア太平洋その他の地域&lt;/p&gt;&lt;p&gt;地域分析に基づいて、世界のパッケージスープ市場は、北米、ヨーロッパ、アジア太平洋、その他の地域に分類されています。北米セグメントは、スープやその他の加工食品への消費者支出の増加により、世界のパッケージスープの中で最も高い成長セグメントとなっています。インスタントスープの小売販売は、この地域で安定しています。さらに、オーガニックインスタントスープは米国で一定の支持を集めており、その結果、この地域でのオーガニックインスタントスープの売上高が増加しています。&lt;/p&gt;&lt;h3&gt;主要企業&lt;/h3&gt;&lt;p&gt;「世界のパッケージスープ市場」調査レポートは、New Covent Garden、Campbell Soup、ConAgra Foods、Amy's Kitchen、General Mills、Greencore、Hain Celestial、Baxters Food、Kettle Cuisine、Pacific Foods、Hain Celestial、The Real Soup などの主要企業を含む世界市場に重点を置いた貴重な洞察を提供します。&lt;/em&gt;&lt;/strong&gt;当社の市場分析には、このような主要企業専用のセクションも含まれており、アナリストは、すべての主要企業の財務諸表に関する洞察を、製品のベンチマークと SWOT 分析とともに提供します。競争環境のセクションには、上記のプレーヤーの主要な開発戦略、市場シェア、および市場ランキングの分析も含まれています。&lt;/p&gt;&lt;h3&gt;主要な開発&lt;/h3&gt;&lt;h3&gt;&lt;/h3&gt;&lt;p&gt;2019年4月、ケトル キュイジーヌは非上場のカスタム食品メーカーであるハリーズ フレッシュ フーズを買収しました。ケトル キュイジーヌの製造拠点により、買収の範囲が拡大し、能力が強化されました。&lt;/p&gt;&lt;p&gt;2018年12月、味の素は200億円を投資して川崎に新しい工場を建設し、スープなどの製品を生産しました。完成後、川崎クノール食品の事業は新工場に移行されます。この展開により、同社はスープ事業をさらに拡大し、この成長を満たすために生産量を増やす予定で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億米ドル）&lt;/p&gt;&lt;/td&gt;&lt;/tr&gt;&lt;tr&gt;&lt;td&gt;主な企業&lt;/td&gt;&lt;td&gt;&lt;p&gt;New Covent Garden、Campbell Soup、ConAgra Foods、Amy's Kitchen、General Mills、Greencore、Hain Celestial、Baxters Food、Kettle Cuisine、Pacific Foods、Hain Celestial、The Real Soup&lt;/p&gt;&lt;/td&gt;&lt;/tr&gt;&lt;tr&gt;&lt;td&gt;対象セグメント&lt;/td&gt;&lt;td&gt;&lt;ul&gt;&lt;li&gt;タイプ別&lt;/li&gt;&lt;li&gt;アプリケーション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</si>
  <si>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class=""&gt;&lt;h2&gt;包装用フォームの市場規模と予測&lt;/h2&gt;&lt;p&gt;包装用フォームの市場規模は、2023年に272.3億米ドルと評価され、2024年から2030年の予測期間中に&lt;span style="color: #993300;"&gt;&lt;strong&gt;6.50%のCAGR&lt;/strong&gt;&lt;/span&gt;で成長し、2030年までに&lt;span style="color: #993300;"&gt;&lt;strong&gt;423.2億米ドルに達すると予測されています。&lt;/strong&gt;&lt;/span&gt;&lt;/p&gt;&lt;p&gt;包装用フォーム市場は、包装用途向けに特別に設計されたさまざまな種類のフォーム材料の製造、流通、利用に関わる世界的な産業を網羅しています。これらの材料は、保管、輸送、取り扱いのプロセス中に幅広い製品にクッション性、保護性、断熱性を提供するように設計されています。市場には、発泡ポリスチレン (EPS)、ポリウレタン (PU)、ポリエチレン (PE) などの多様なフォーム タイプが含まれており、電子機器、食品および飲料、医薬品、自動車、消費財など、さまざまなエンド ユーザー業界のニーズに応えています。&lt;/p&gt;&lt;p style="text-align: center;"&gt; &lt;/p&gt;&lt;div class="btn-wrap text-center" id="bnthid"&gt;&lt;label style="padding-right:5px;margin-bottom: 10px;"&gt;&lt;b&gt;詳細な分析を取得するには: &lt;noscript&gt;&lt;/noscript&gt; &lt;/b&gt;&lt;/label&gt;&lt;/div&gt;&lt;p&gt;&lt;/p&gt;&lt;h3&gt;世界のパッケージング フォーム市場の推進要因&lt;/h3&gt;&lt;p&gt;パッケージング フォーム市場の市場推進要因は、さまざまな要因によって影響を受ける可能性があります。これらには次のものが含まれます。&lt;/p&gt;&lt;ul&gt;&lt;li&gt;&lt;strong&gt;拡大する e コマース市場:&lt;/strong&gt; e コマースが成長するにつれて、輸送中に製品を保存する梱包材の必要性も高まりました。梱包用フォームの需要は、配送中に壊れやすい対象物にフォーム梱包が提供する優れたクッション性と保護性によって高まっています。&lt;/li&gt;&lt;li&gt;&lt;strong&gt; 環境に優しい梱包に対する消費者の意識の高まり:&lt;/strong&gt; 環境の持続可能性に関する懸念がますます切迫するにつれて、環境に優しい梱包オプションの市場が拡大しています。環境に優しい梱包ソリューションに対する消費者の需要が、リサイクル可能または生分解性の材料で構成された梱包用フォームの市場の成長を牽引しています。&lt;/li&gt;&lt;li&gt;&lt;strong&gt; エレクトロニクス分野の成長:&lt;/strong&gt; 保管中および輸送中に繊細な電子部品を保護するために、エレクトロニクス分野では主にフォーム梱包に依存しています。エレクトロニクス分野の成長に伴い、フォーム梱包材の需要も高まると予想されます。&lt;/li&gt;&lt;li&gt;&lt;strong&gt; 消費者支出と可処分所得の増加:&lt;/strong&gt; 消費者支出と可処分所得の増加は、小売業や消費者製品を含む多くのビジネスの拡大を支えています。これにより、さまざまな商品を梱包して保護するためのフォームやその他の梱包材の必要性が高まっています。&lt;/li&gt;&lt;li&gt;&lt;strong&gt; フォーム業界における技術開発:&lt;/strong&gt; フォーム製造技術が進歩するにつれて、クッション性の向上、軽量化、断熱性の強化など、優れた品質の新しいフォーム材料が開発されています。多くの業界では、これらの開発によりフォーム梱包ソリューションの使用が推進されています。&lt;/li&gt;&lt;li&gt;&lt;strong&gt; 製品の安全性に関する厳しい規則:&lt;/strong&gt; 損傷や汚染を防ぐために、製品の安全性と輸送に関する基準や規制により、保護梱包材が頻繁に要求されています。フォーム梱包材は製品を効果的にクッションし保護するため、企業がこれらの法律を遵守するのに役立ちます。&lt;/li&gt;&lt;li&gt;&lt;strong&gt; 自動車部門の成長:&lt;/strong&gt; 自動車業界では、保管中および輸送中の車両部品の梱包と保護にフォーム梱包が広く使用されています。発泡梱包材の需要は、特に新興国における自動車産業の拡大と並行して高まっています。&lt;/li&gt;&lt;/ul&gt;&lt;h3&gt;世界の梱包用発泡材市場の制約&lt;/h3&gt;&lt;p&gt;梱包用発泡材市場にとって、いくつかの要因が制約または課題となる可能性があります。これらには以下が含まれます。&lt;/p&gt;&lt;ul&gt;&lt;li&gt;&lt;strong&gt; 環境への懸念:&lt;/strong&gt; 一部の梱包用発泡材の使用は、環境意識の高まりと持続可能性に関する規則の結果として制限される可能性があります。特に、リサイクルが困難または非生分解性の材料で作られた梱包用発泡材が制限される可能性があります。&lt;/li&gt;&lt;li&gt;&lt;strong&gt; コストの考慮事項:&lt;/strong&gt; 梱包用発泡材の全体的なコストは、原材料、エネルギー、および製造費の価格変動の影響を受ける可能性があります。その結果、これらの発泡材は他の梱包材よりも手頃な価格ではなくなる可能性があります。&lt;/li&gt;&lt;li&gt;&lt;strong&gt; 規制上の課題:&lt;/strong&gt; メーカーは、梱包用発泡材での特定の化学物質または材料の使用に関する厳格な規則を遵守することが困難になる可能性があります。これにより、費用が増加し、新製品開発の機会が制限される可能性があります。&lt;/li&gt;&lt;li&gt;&lt;strong&gt; 代替材料による代替:&lt;/strong&gt; 消費者がより環境に優しいオプションを探しているため、紙ベースのパッケージ、バイオプラスチック、再利用可能なパッケージソリューションなどの代替パッケージ材料の可用性が、パッケージングフォーム市場の成長を制限する可能性があります。&lt;/li&gt;&lt;li&gt;&lt;strong&gt; 市場の成熟:&lt;/strong&gt; 先進地域などの確立された市場で市場が飽和状態に達すると、梱包用フォームの需要が横ばいまたは低下し、成長と拡大の見通しが低下する可能性があります。&lt;/li&gt;&lt;li&gt;&lt;strong&gt; サプライチェーンの混乱:&lt;/strong&gt; 梱包用フォームの可用性と価格は、原材料の不足、輸送の問題、地政学的紛争などのサプライチェーンの混乱の影響を受ける可能性があります。これは、メーカーと顧客の両方に不安を引き起こす可能性があります。&lt;/li&gt;&lt;li&gt;&lt;strong&gt; 技術開発:&lt;/strong&gt; 従来の梱包用フォームは、優れた性能や環境上の利点を提供する代替パッケージソリューションとの競争に直面する可能性があります。これらの開発の例には、新しい材料や技術の創出が含まれます。&lt;/li&gt;&lt;li&gt;&lt;strong&gt; 顧客の好み:&lt;/strong&gt; 環境に優しく持続可能な包装の代替品に対する需要が従来のフォーム包装から離れ、企業は変化する消費者ニーズに応じて製品ラインナップを変更することを余儀なくされる可能性があります。&lt;/li&gt;&lt;/ul&gt;&lt;h3&gt;世界の包装フォーム市場のセグメンテーション分析&lt;/h3&gt;&lt;p&gt;世界の包装フォーム市場は、製品タイプ、アプリケーション、および地域に基づいてセグメント化されています。&lt;/p&gt;&lt;p&gt;&lt;/p&gt;&lt;p&gt; &lt;/p&gt;&lt;h3&gt;包装フォーム市場、製品タイプ別&lt;/h3&gt;&lt;ul&gt;&lt;li&gt;&lt;strong&gt; 自動串刺し機:&lt;/strong&gt; 大規模生産に適した高速で完全に自動化されています。&lt;/li&gt;&lt;li&gt;&lt;strong&gt; 半自動串刺し機:&lt;/strong&gt; 多少の手動入力が必要ですが、中小企業の生産性が向上します。&lt;/li&gt;&lt;li&gt;&lt;strong&gt; 手動串刺し機:&lt;/strong&gt; 完全に手動で操作される基本的な機械で、家庭での使用や最小限の&lt;/li&gt;&lt;/ul&gt;&lt;h3&gt;包装用フォーム市場、用途別&lt;/h3&gt;&lt;ul&gt;&lt;li&gt;&lt;strong&gt; 食肉加工:&lt;/strong&gt; 肉串が世界的に人気があるため、最大のセグメントです。&lt;/li&gt;&lt;li&gt;&lt;strong&gt; 鶏肉加工:&lt;/strong&gt; 専用の串刺し機による鶏肉串の需要が高まっています。&lt;/li&gt;&lt;li&gt;&lt;strong&gt; シーフード加工:&lt;/strong&gt; 串刺しシーフードの人気が高まり、専用機械の需要が高まっています。&lt;/li&gt;&lt;li&gt;&lt;strong&gt; 野菜加工:&lt;/strong&gt; あまり一般的ではありませんが、ケバブやその他の料理用の野菜を串刺しする機械があります。&lt;/li&gt;&lt;/ul&gt;&lt;h3&gt;包装用フォーム市場、地域別&lt;/h3&gt;&lt;ul&gt;&lt;li&gt;&lt;strong&gt; アジア太平洋:&lt;/strong&gt; 人口規模と加工肉の需要の高まりにより、最大かつ最も急速に成長しているセグメントです。&lt;/li&gt;&lt;li&gt;&lt;strong&gt; 北米:&lt;/strong&gt; 鶏肉とシーフードの加工で成長の可能性がある成熟市場です。&lt;/li&gt;&lt;li&gt;&lt;strong&gt; ヨーロッパ:&lt;/strong&gt; 包装東ヨーロッパで成長の可能性があるフォーム市場。&lt;/li&gt;&lt;li&gt;&lt;strong&gt; ラテンアメリカ:&lt;/strong&gt; 小規模だが成長中の市場であり、将来的に拡大する可能性があります。&lt;/li&gt;&lt;li&gt;&lt;strong&gt; 中東およびアフリカ:&lt;/strong&gt; 今後数年間で成長が見込まれる小規模な市場。&lt;/li&gt;&lt;/ul&gt;&lt;h3&gt;主要プレーヤー&lt;/h3&gt;&lt;p&gt;パッケージングフォーム市場の主要プレーヤーは次のとおりです。&lt;/p&gt;&lt;ul&gt;&lt;li&gt;Sealed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SA&lt;/li&gt;&lt;/ul&gt;&lt;h3&gt;レポートの範囲&lt;/h3&gt;&lt;div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Sealed Air Corporation、Sonoco Products Company、BASF SE、Dow Chemical Company、Pregis LLC、Rogers Corporation、 Arkema Group、Recticel NV/SA、Synthos SA&lt;/p&gt;&lt;/td&gt;&lt;/tr&gt;&lt;tr&gt;&lt;td&gt;対象セグメント&lt;/td&gt;&lt;td&gt;&lt;ul&gt;&lt;li&gt;製品タイプ別&lt;/li&gt;&lt;li&gt;アプリケーション別&lt;/li&gt;&lt;li&gt;地域別&lt;/li&gt;&lt;/ul&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アナリストの見解&lt;/h3&gt;&lt;p&gt;結論として、パッケージングフォーム市場は予測期間中に着実に成長する見込みです。この成長を牽引する要因としては、輸送中に壊れやすく繊細な製品を保護するための保護梱包ソリューションの需要増加、持続可能性への重点の高まりによる環境に優しいフォーム材料の採用、効果的な梱包ソリューションを必要とする電子商取引部門の拡大などが挙げられます。&lt;/p&gt;&lt;p&gt;さらに、製品のパフォーマンスとコスト効率の向上を目的としたフォーム製造プロセスの技術的進歩により、市場拡大がさらに促進されると予想されます。原材料価格の変動やフォームの使用に関する厳格な規制などの課題にもかかわらず、製品の革新やコラボレーションを含む主要な市場プレーヤーによる戦略的イニシアチブは、世界的な包装用フォーム市場の持続的な発展に貢献します。&lt;/p&gt;&lt;h4&gt;市場調査の研究方法:&lt;/h4&gt;&lt;p&gt;&lt;/p&gt;&lt;p&gt;研究方法や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</si>
  <si>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class=""&gt;&lt;h2&gt;包装資材市場の評価 – 2024-2031&lt;/h2&gt;&lt;p&gt;包装資材市場の成長は、電子商取引の成長という重要な側面によって推進されています。オンラインで購入する人が増えるにつれて、製品が安全に顧客の玄関先に届くことを保証するための耐久性と効率性に優れた包装の需要が高まっています。さらに、忙しいスケジュールと世界人口の増加に牽引されて、包装された食品や飲料の需要が高まり、包装リソースに負担がかかっています。これは、顧客の需要を満たすための創造的で適応性のある材料の必要性につながります。市場規模は、2023年に10264.6億ドルを超え、2031年までに&lt;span style="color: #993300;"&gt;&lt;strong&gt;約12631.9億ドル&lt;/strong&gt;&lt;/span&gt;&lt;/p&gt;&lt;p&gt;消費者は環境への関心を高めており、持続可能な包装ソリューションの需要が高まっています。これにより、生産者が環境に優しい材料と生産プロセスを作成するための大きな展望が開かれ、包装部門が持続的に拡大することが保証されます。費用対効果が高く効率的な包装材料に対する需要の高まりにより、市場は &lt;span style="color: #993300;"&gt;&lt;strong&gt;2024年から2031年にかけて2.63%のCAGRで成長します。&lt;/strong&gt;&lt;/span&gt;&lt;/p&gt;&lt;p style="text-align: center;"&gt; &lt;/p&gt;&lt;div class="btn-wrap text-center" id="bnthid"&gt;&lt;label style="padding-right:5px;margin-bottom: 10px;"&gt;&lt;b&gt;詳細な分析を取得するには: &lt;noscript&gt;&lt;/noscript&gt; &lt;/b&gt;&lt;/label&gt;&lt;/div&gt;&lt;p&gt;&lt;/p&gt;&lt;h3&gt;包装材料市場: 定義/概要&lt;/h3&gt;&lt;p&gt;包装材料は、流通、保管、販売、使用のために製品を収容または保護するために使用されるさまざまな種類の材料です。最もよく使用される梱包材には、紙、段ボール、プラスチック、ガラス、金属（アルミニウムなど）、複合材料などがあります。各材料には、柔軟性、耐久性、バリア保護、印刷のシンプルさなど、独自の機能があり、さまざまな用途に適しています。&lt;/p&gt;&lt;p&gt;これらの材料は、物理的な損傷、汚染、腐敗からアイテムを保護する上で重要な役割を果たし、輸送中および保管中の保存期間を延ばし、製品の完全性を維持します。&lt;/p&gt;&lt;p&gt;梱包材は、持続可能性と革新にますます重点を置いています。環境への懸念が高まるにつれて、生分解性、リサイクル可能、再利用可能な梱包代替品を生産するための強い推進力があります。材料科学の革新により、食用パッケージ、鮮度を追跡するための埋め込みセンサーを備えたスマートパッケージ、内容物と相互作用して保存期間を延ばすアクティブパッケージなど、洗練されたパッケージの選択肢の開発が可能になっています。&lt;/p&gt;&lt;p&gt;規制上の制限と環境に優しい製品に対する消費者の需要により、企業はより環境に優しい慣行を採用するよう促されています。 QR コードや拡張現実などのデジタル技術をパッケージに組み込むことで、消費者の関与が高まり、従来の保護機能を超えた価値がもたらされるとも期待されています。この進歩は、廃棄物を減らし、環境への影響を抑えることで、パッケージの循環型経済の実現を目指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電子商取引の成長は、包装資材市場の成長をどのように促進しますか？&lt;/h3&gt;&lt;p&gt;電子商取引の拡大は、包装資材市場を前進させるでしょう。米国国勢調査局によると、米国の電子商取引の売上高は2021年に8,708億ドルに達し、2020年から14.2％増加します。これには、より多くの包装資材が必要です。オンラインショッピングの増加により、輸送中や取り扱い中に製品を保護するための強力で信頼性の高い包装が必要になり、段ボール、プラスチック、保護フィラーなど、さまざまな包装資材の需要が高まっています。電子商取引が成長するにつれて、包装資材市場はこのダイナミックなセクターの需要を満たすために拡大します。&lt;/p&gt;&lt;p&gt;食品産業の台頭は、包装資材市場の成長を促進するでしょう。国連食糧農業機関（FAO）によると、増加する人口のニーズを満たすには、2050年までに世界の食糧生産を70％増やす必要があります。食糧生産のこの大幅な増加により、安全で効率的な輸送、保管、消費を確保するために、食品包装材料も同様に増加する必要があります。その結果、食品および飲料業界の需要の高まりに牽引され、包装材料市場は急速に拡大すると予想されます。&lt;/p&gt;&lt;p&gt;持続可能性の考慮が包装材料市場を前進させます。環境意識の高まりと、欧州議会によると、2018年に1人あたり174キログラムに達したEUでの比類のない包装廃棄物により、法律が強化され、環境に優しい包装材料の需要が増加しました。&lt;/p&gt;&lt;h3&gt;原材料の変動性は包装材料市場の成長にどのように影響しますか？&lt;/h3&gt;&lt;p&gt;包装材料市場の不安定な原材料価格は市場に影響を与えます。プラスチック、紙、金属などの原材料の入手可能性とコストの変動は、生産コストとサプライチェーンに大きな影響を与え、価格の不確実性と深刻な市場の混乱を引き起こす可能性があります。これらの変動により、生産者が一貫した生産レベルを維持し、需要を満たす能力が妨げられ、包装材料市場全体の成長と安定性に影響を及ぼします。&lt;/p&gt;&lt;p&gt;環境規制と消費者の反対は、包装材料市場の成長に影響を与えます。廃棄物の削減と持続可能性の促進を目的とした環境法の厳格化と、環境に優しい製品に対する消費者の需要の高まりにより、市場はより持続可能な包装オプションを採用するよう促されます。この変革には、新しい材料と技術の研究、開発、採用への多大な投資が必要になり、市場のダイナミクスに影響を与える可能性があります。これらの変化に適応する企業は新たな可能性を活用できる一方、順守できない企業は困難に直面し、包装資材市場全体の成長に影響を及ぼす可能性があります。&lt;/p&gt;&lt;h2&gt;カテゴリごとの洞察力&lt;/h2&gt;&lt;h3&gt;紙および段ボール分野の汎用性が包装資材市場の成長を後押しするか?&lt;/h3&gt;&lt;p&gt;現在、包装資材市場では紙と段ボールが主流です。紙および段ボール分野の適応性が包装資材市場の拡大を後押しします。紙と段ボールには、リサイクル性、生分解性、軽量性、印刷やカスタマイズへの適合性など、さまざまな利点があります。これらの材料は、食品や飲料、医薬品、電子機器など、さまざまな業界のさまざまな包装用途に使用できるほど汎用性があります。持続可能性が重要になり、消費者の好みが環境に優しい選択肢にシフトするにつれて、紙と段ボールの包装ソリューションの需要が高まる可能性があります。紙と段ボールの生産における技術革新、例えば強度やバリア性の向上は、その魅力を高め、包装材料市場全体の拡大を後押しします。&lt;/p&gt;&lt;p&gt;紙と段ボール分野のコスト効率は、包装材料市場を推進します。紙と段ボールは、プラスチックや金属などの他の梱包材料よりも安価な場合が多くあります。低コストであるため、品質と性能を維持しながら梱包コストを削減したい企業にとって魅力的なソリューションとなります。組織が持続可能性や性能を犠牲にすることなくコストを削減しようとする中、低コストの紙と段ボールの梱包ソリューションの需要が高まり、市場が前進すると予測されています。&lt;/p&gt;&lt;h3&gt;ブランディングとマーケティングは、包装材料市場の食品および飲料カテゴリを後押しするか?&lt;/h3&gt;&lt;p&gt;食品および飲料業界は、現在、包装材料の需要を牽引するリーダーです。ブランディングとマーケティングは、包装材料市場の食品および飲料セグメントを推進します。パッケージは、視覚と触覚の両方の方法で製品のアイデンティティと価値を表すため、ブランディングとマーケティング戦略の重要な要素です。目を引くデザイン、環境に優しい素材、便利なパッケージング ソリューションは、ブランドの認知度を高め、消費者の注目を集め、購買決定に影響を与えることができます。食品および飲料業界の企業は、製品を保護するだけでなく、ブランド ストーリーと価値を効果的に伝えるパッケージに投資しており、その結果、クリエイティブで魅力的なパッケージング マテリアルの需要が高まっています。&lt;/p&gt;&lt;p&gt;e コマースは、パッケージング マテリアルの需要を牽引する最も急成長しているセグメントになりつつあります。オンライン購入の増加は、パッケージング マテリアル市場の e コマース セグメントを推進するでしょう。オンライン ショッピングを利用する消費者が増えるにつれて、輸送と配送の厳しさに耐えられる梱包材の需要が高まっています。e コマース企業は、製品を保護し、損傷による返品を減らし、消費者の満足度を高める梱包を重視しています。この傾向により、長持ちし、効率的で、eコマース物流に最適化されたパッケージングソリューションの需要が高まり、オンライン小売向けに特別に設計されたパッケージング資材市場が成長します。&lt;/p&gt;&lt;p&gt;&lt;span style="color: #993300;"&gt;&lt;strong&gt;パッケージング資材市場レポートの方法論へのアクセス&lt;/strong&gt;&lt;/span&gt;&lt;/p&gt;&lt;p&gt;&lt;/p&gt;&lt;h2&gt;国/地域別の洞察力&lt;/h2&gt;&lt;h3&gt;アジア太平洋地域の急速な経済成長はパッケージング資材市場を推進するか?&lt;/h3&gt;&lt;p&gt;アジア太平洋地域は現在、世界のパッケージング資材市場で支配的な地位を占めています。アジア太平洋地域の急速な経済拡大は、パッケージング資材市場を推進します。アジア開発銀行（ADB）は、新興アジアの経済が2023年に4.8％、2024年に4.9％成長し、世界の成長率を上回ると予測しています。ブルッキングス研究所によると、中流階級の増加は2030年までに世界の消費のかなりの部分を占め、さまざまな分野で包装商品の需要を押し上げると予想されています。この世代交代と、国連アジア太平洋経済社会委員会（UNESCAP）の報告によると、この地域の年間小売売上高の伸びは6.6％で、多様で革新的な包装ソリューションに対する需要が高まっていることが浮き彫りになっています。消費者の購買力が高まり、ライフスタイルが変化するにつれて、アジア太平洋地域の包装資材市場はこれらの需要を満たすために急速に成長すると予想されています。&lt;/p&gt;&lt;p&gt;アジア太平洋地域、特に中国とインドは、強力な世界的製造原動力であり、さまざまな業界で包装資材の大きな需要を生み出しています。国連工業開発機関（UNIDO）によると、アジア太平洋地域は2021年に世界の製造業の付加価値の51.5％を占め、中国だけで28.7％を占めています。この健全な製造基盤が包装資材の需要を押し上げています。これらの産業ハブが食品や飲料、電子機器、医薬品などの分野に発展するにつれて、創造的で効率的なパッケージングソリューションの需要が高まり、アジア太平洋地域はパッケージング材料の将来に影響を与える重要なプレーヤーとしての地位を確立します。&lt;/p&gt;&lt;h3&gt;都市化とインフラ開発は、中東およびアフリカ地域のパッケージング材料市場をリードしますか？&lt;/h3&gt;&lt;p&gt;中東およびアフリカ地域は、パッケージング材料の最速の成長市場になると予測されています。中東とアフリカでは急速な都市化とインフラ開発が見られ、パッケージング材料市場の大幅な拡大を生み出しています。国連経済社会局によると、中東および北アフリカの都市人口は、2015年の2億9,300万人から2050年には6億4,700万人に4倍になると予測されています。この地域の急速な都市化により、便利で常温保存可能なパッケージ食品の需要が高まっています。さらに、インフラ開発により物流と流通ネットワークが強化され、包装された商品のより広範な普及が可能になります。&lt;/p&gt;&lt;p&gt;中東とアフリカの可処分所得の増加は、包装材料市場の大幅な拡大を促進しています。世界銀行によると、中東と北アフリカの1人当たり国民総所得（GNI）は、2000年の3,966ドルから2021年には7,033ドルへと77％増加しました。サハラ以南アフリカの1人当たりGNIは、同じ期間に478ドルから1,588ドルに増加し、驚異的な232％の成長を示しています。可処分所得の増加は、包装製品に対する消費者支出を押し上げています。国際通貨基金（IMF）は、2023年から2026年にかけて中東および中央アジアでの消費者支出が年間3.5％増加すると予測しており、ブルッキングス研究所は、アフリカの消費者支出が2025年までに2.1兆米ドルに達すると予想しています。&lt;/p&gt;&lt;p&gt;これらの変化は、中東およびアフリカ全域で変化する顧客の嗜好や消費習慣に対応するために、異なる革新的なパッケージングソリューションの必要性を浮き彫りにしています。&lt;/p&gt;&lt;h3&gt;競争環境&lt;/h3&gt;&lt;p&gt;包装資材市場は、市場シェアを競う多様なプレーヤーを特徴とする、ダイナミックで競争の激しい分野です。これらのプレーヤーは、コラボレーション、合併、買収、政治的支援などの戦略的計画の採用を通じて、存在感を固めようと躍起になっています。&lt;/p&gt;&lt;p&gt;組織は、さまざまな地域の膨大な人口に対応するために、製品ラインの革新に注力しています。包装資材市場で活動している著名な企業には、次のような企業があります。&lt;/p&gt;&lt;p&gt;&lt;em&gt;&lt;strong&gt;International Paper Company、DS Smith PLC、Mondi PLC、Georgia-Pacific Corporation、Smurfit Kappa Group Plc、Amcor Plc、Berry Global Inc.、Sealed Air、Huhtamaki Oyj、UFlex Limited、Ball Corporation、Ardagh Group、Canpack、Crown Holdings, Inc.、Greif, Inc.&lt;/strong&gt;&lt;/em&gt;&lt;/p&gt;&lt;h3&gt;最新の動向&lt;/h3&gt;&lt;p&gt;&lt;/p&gt;&lt;ul&gt;&lt;li&gt;2024 年 4 月、International Paper Company と DS Smith は合併することに合意しました。この合併により、補完的な企業が集まり、ヨーロッパと北米で大きな存在感を持つ持続可能な包装の世界的リーダーが誕生します。持続可能なソリューションに重点を置くことで、幅広い新興市場にメリットがもたらされます。&lt;/li&gt;&lt;li&gt;2024 年 3 月、責任ある包装ソリューションの作成と製造における世界的な先駆者である Amcor は、業界への革新的で持続可能な貢献が認められ、8 つの Flexible Packaging Achievement Awards を受賞します。表彰式は、アリゾナ州ツーソンで開催された 2024 年フレキシブル包装協会 (FPA) 年次総会の金曜日の夜に行われました。&lt;/li&gt;&lt;li&gt;2023 年 3 月、Mondi の EcoBarrier Nature は、標準的なプラスチックコーティングを必要とせず、湿気や油脂に耐性のある、環境に配慮した消費者にアピールする新しい紙ベースの食品包装ソリューションを発売しました。&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2.63%&lt;/p&gt;&lt;/td&gt;&lt;/tr&gt;&lt;tr&gt;&lt;td&gt;ベース評価年&lt;/td&gt;&lt;td&gt;&lt;p&gt;2023&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材料タイプ&lt;/li&gt;&lt;li&gt;材料形態&lt;/li&gt;&lt;li&gt;パッケージタイプ&lt;/li&gt;&lt;li&gt;エンドユーザー業界&lt;/li&gt;&lt;/ul&gt;&lt;/td&gt;&lt;/tr&gt;&lt;tr&gt;&lt;td&gt;対象地域&lt;/td&gt;&lt;td&gt;&lt;ul&gt;&lt;li&gt;北米&lt;/li&gt;&lt;li&gt;ヨーロッパ&lt;/li&gt;&lt;li&gt;アジア太平洋&lt;/li&gt;&lt;li&gt;ラテンアメリカ&lt;/li&gt;&lt;li&gt;中東 &amp;amp;アフリカ&lt;/li&gt;&lt;/ul&gt;&lt;/td&gt;&lt;/tr&gt;&lt;tr&gt;&lt;td&gt;主要企業&lt;/td&gt;&lt;td&gt;&lt;p&gt;International Paper Company、DS Smith PLC、Mondi PLC、Georgia-Pacific Corporation、Smurfit Kappa Group Plc、Amcor Plc、Berry Global Inc.、Sealed Air、Huhtamaki Oyj、UFlex Limited、Ball Corporation、Ardagh Group、Canpack、Crown Holdings, Inc.、Greif, Inc.&lt;/p&gt;&lt;/td&gt;&lt;/tr&gt;&lt;tr&gt;&lt;td&gt;カスタマイズ&lt;/td&gt;&lt;td&gt;&lt;p&gt;レポートのカスタマイズと購入はリクエストに応じて利用可能&lt;/p&gt;&lt;/td&gt;&lt;/tr&gt;&lt;/tbody&gt;&lt;/table&gt;&lt;/div&gt;&lt;/div&gt;&lt;h2&gt;包装資材市場、カテゴリ別&lt;/h2&gt;&lt;h3&gt;材料タイプ&lt;/h3&gt;&lt;ul&gt;&lt;li&gt;プラスチック&lt;/li&gt;&lt;li&gt;紙と段ボール&lt;/li&gt;&lt;li&gt;金属&lt;/li&gt;&lt;li&gt;ガラス&lt;/li&gt;&lt;li&gt;木材&lt;/li&gt;&lt;/ul&gt;&lt;h3&gt;材料フォーム&lt;/h3&gt;&lt;ul&gt;&lt;li&gt;フレキシブル&lt;/li&gt;&lt;li&gt;リジッド&lt;/li&gt;&lt;/ul&gt;&lt;h3&gt;パッケージ タイプ&lt;/h3&gt;&lt;ul&gt;&lt;li&gt;一次パッケージ&lt;/li&gt;&lt;li&gt;二次パッケージ&lt;/li&gt;&lt;li&gt;三次パッケージ&lt;/li&gt;&lt;/ul&gt;&lt;h3&gt;エンド ユーザー業界&lt;/h3&gt;&lt;ul&gt;&lt;li&gt;食品および飲料&lt;/li&gt;&lt;li&gt;医薬品およびヘルスケア&lt;/li&gt;&lt;li&gt;パーソナル ケアおよび化粧品&lt;/li&gt;&lt;li&gt;消費財&lt;/li&gt;&lt;li&gt;工業用パッケージ&lt;/li&gt;&lt;li&gt;電子商取引&lt;/li&gt;&lt;/ul&gt;&lt;h3&gt;地域&lt;/h3&gt;&lt;ul&gt;&lt;li&gt;北米&lt;/li&gt;&lt;li&gt;ヨーロッパ&lt;/li&gt;&lt;li&gt;アジア太平洋&lt;/li&gt;&lt;li&gt;ラテン 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</si>
  <si>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class=""&gt;&lt;h2&gt;包装ロボット市場の規模と予測&lt;/h2&gt;&lt;p&gt;包装ロボット市場の規模は、2024年に34億7,000万米ドルと評価され、2024年から2031年にかけて&lt;span style="color: #993300;"&gt;&lt;strong&gt;年平均成長率13.78% &lt;/strong&gt;&lt;/span&gt;で成長し、2031年までに&lt;span style="color: #993300;"&gt;&lt;strong&gt;91億2,000万米ドル&lt;/strong&gt;&lt;/span&gt;に達すると予測されています。&lt;/p&gt;&lt;p&gt;包装ロボット市場は、さまざまなエンドユーザー産業における包装用途向けに特別に設計されたロボットシステムの開発、製造、導入に重点を置いた世界的な産業セグメントを網羅しています。これらのロボットシステムには、高速操作、精密ハンドリング、包装形式の柔軟性、他の自動化システムとの統合などの高度な機能が備わっています。市場には、ピックアンドプレースロボット、ケースパッキングロボット、パレタイジングロボットなど、食品や飲料、医薬品、消費財、電子商取引、物流などの分野のパッケージング作業の多様なニーズに対応する幅広い種類のパッケージングロボットが含まれています。&lt;/p&gt;&lt;p&gt;&lt;/p&gt;&lt;p style="text-align: center;"&gt; &lt;/p&gt;&lt;div class="btn-wrap text-center" id="bnthid"&gt;&lt;label style="padding-right:5px;margin-bottom: 10px;"&gt;&lt;b&gt;詳細な分析を取得するには：&lt;noscript&gt;&lt;/noscript&gt; &lt;/b&gt;&lt;/label&gt;&lt;/div&gt;&lt;p&gt;&lt;/p&gt;&lt;h3&gt;世界のパッケージングロボット市場の推進要因&lt;/h3&gt;&lt;p&gt;パッケージングロボット市場の成長と発展は、特定の主要な市場推進要因に起因しています。これらの要因は、さまざまな分野でパッケージングロボットがどのように求められ、採用されるかに大きな影響を与えます。主要な市場の力は次のとおりです。&lt;/p&gt;&lt;p&gt;&lt;strong&gt;1.自動化された包装ソリューションに対するニーズの高まり:&lt;/strong&gt; 包装部門では、総生産能力の向上、人件費の削減、効率性の向上を図る手段として、自動化の需要が増加しています。&lt;/p&gt;&lt;p&gt;&lt;strong&gt;2. 労働価格の上昇と労働力不足:&lt;/strong&gt; 経済的で効果的な代替手段としての包装ロボットの導入は、多くの分野での労働価格の上昇と有能な労働力の不足によって促進されています。&lt;/p&gt;&lt;p&gt;&lt;strong&gt;3. 製造速度とスループットの高速化のニーズ:&lt;/strong&gt; 包装ロボットは、連続した高速製造を可能にし、電子商取引、医薬品、食品および飲料製造などの分野で高まるスループットの高速化のニーズを満たします。&lt;/p&gt;&lt;p&gt;&lt;strong&gt;4. ロボット技術の発展:&lt;/strong&gt; マシンビジョン、人工知能、協働ロボットなどのロボット技術の継続的な発展により、包装ロボットの能力と適応性が向上しています。&lt;/p&gt;&lt;p&gt;&lt;strong&gt;5.電子商取引の成長と小包量の増加:&lt;/strong&gt; 電子商取引が急速に成長するにつれて、より多くの小包が発送されるようになり、高まる需要を満たすために自動梱包ソリューションが必要になっています。&lt;/p&gt;&lt;p&gt;&lt;strong&gt;6. 製品の安全性と品質の重視:&lt;/strong&gt; 正確で一貫した梱包を保証し、梱包プロセス中の間違いや損傷の可能性を低減することで、梱包ロボットは製品の安全性と品質の向上に役立ちます。&lt;/p&gt;&lt;p&gt;&lt;strong&gt;7. カスタマイズとパーソナライゼーションのトレンド:&lt;/strong&gt; パーソナライズされたカスタマイズされた商品に対する顧客のニーズが高まるにつれて、梱包ロボットは柔軟で適応性のある梱包ソリューションを提供することで、この要件を満たすのに役立ちます。&lt;/p&gt;&lt;p&gt;&lt;strong&gt;8. 厳格な梱包基準と規制:&lt;/strong&gt; 正確で追跡可能な梱包のためのロボットソリューションの採用は、特に食品や医薬品などの分野での厳格な梱包基準と規制への準拠によって促進されています。&lt;/p&gt;&lt;p&gt;&lt;strong&gt;9.インダストリー 4.0 およびスマート製造との統合:&lt;/strong&gt; インダストリー 4.0 プロジェクトは、自動化、データ分析、接続性を向上させたスマート製造プロセスの確立に役立つ梱包ロボットに大きく依存しています。&lt;/p&gt;&lt;p&gt;&lt;strong&gt;10. ダウンタイムの短縮と運用効率の向上:&lt;/strong&gt; 梱包ロボットの継続的で高精度な作業により、ダウンタイムが短縮され、生産工場の全体的な運用効率が向上します。&lt;/p&gt;&lt;p&gt;&lt;strong&gt;11. 持続可能性と環境への配慮:&lt;/strong&gt; 梱包材の利用率を最大化し、廃棄物を削減し、梱包プロセスの環境への影響を低減することで、梱包ロボットは持続可能な慣行をサポートします。&lt;/p&gt;&lt;p&gt;&lt;strong&gt;12.食品・飲料業界の成長:&lt;/strong&gt; 正確で衛生的な包装に対する要件と業界の拡大により、包装アプリケーションにおけるロボット システムの使用が促進されています。&lt;/p&gt;&lt;h3&gt;世界の包装ロボット市場の制約&lt;/h3&gt;&lt;p&gt;包装ロボット市場には成長の余地が大いにありますが、成長を困難にする可能性のある業界の制約がいくつかあります。業界の関係者はこれらの困難を理解することが不可欠です。重要な市場の制約には次のものがあります:&lt;/p&gt;&lt;p&gt;&lt;strong&gt;1. 初期投資コストが高い:&lt;/strong&gt; 予算が限られている中小企業 (SME) では、初期コストが高いため、包装ロボット システムの導入が難しい場合があります。&lt;/p&gt;&lt;p&gt;&lt;strong&gt;2. 統合プロセスの難しさ:&lt;/strong&gt; 包装ロボットを現在の生産ラインに組み込むことは、慎重な計画が必要な困難で時間のかかるプロセスになる可能性があり、日常業務に支障をきたす可能性があります。&lt;/p&gt;&lt;p&gt;&lt;strong&gt;3.多様な製品を扱う際の柔軟性の限界:&lt;/strong&gt; 業界によっては、サイズ、形状、包装仕様が異なる幅広い製品を扱うことが難しいため、特定の包装ロボットの適応性が劣る場合があります。&lt;/p&gt;&lt;p&gt;&lt;strong&gt;4. 熟練労働者の必要性:&lt;/strong&gt; 包装ロボットの管理と修理には、自動化とロボット工学の知識を持つ訓練を受けた労働者が頻繁に必要になるため、スキル不足が発生する可能性があります。&lt;/p&gt;&lt;p&gt;&lt;strong&gt;5. 失業の懸念:&lt;/strong&gt; 包装作業を自動化するためにロボットを使用すると、労働者の間で失業の懸念が生じ、労働組合や従業員からの反対につながる可能性があります。&lt;/p&gt;&lt;p&gt;&lt;strong&gt;6. 生産施設のスペースの制約:&lt;/strong&gt; スペースが限られた施設では、包装ロボットのサイズと動作に必要な追加スペースに対応することが難しい場合があります。&lt;/p&gt;&lt;p&gt;&lt;strong&gt;7.信頼性とダウンタイムに関する懸念:&lt;/strong&gt; 多くの企業は、技術の信頼性とダウンタイムの可能性を懸念して、生産スケジュールに影響する可能性があるため、梱包ロボットの使用に消極的です。&lt;/p&gt;&lt;p&gt;&lt;strong&gt;8. カスタマイズの課題:&lt;/strong&gt; 特に非常に特殊な梱包ニーズがある場合、特定の業界またはアプリケーション向けに梱包ロボットソリューションをカスタマイズすることは困難です。&lt;/p&gt;&lt;p&gt;&lt;strong&gt;9. 規制コンプライアンスと安全基準:&lt;/strong&gt; 規制と安全基準への準拠は困難であり、特に食品や医薬品などの分野では、梱包ロボットシステムの実装を複雑にする可能性があります。&lt;/p&gt;&lt;p&gt;&lt;strong&gt;10.技術的な複雑さと学習曲線:&lt;/strong&gt; 高度な梱包ロボット技術の採用率は、これらの技術の複雑さと、オペレーターとメンテナンススタッフが経る必要のある関連する学習曲線によって影響を受ける可能性があります。&lt;/p&gt;&lt;h3&gt;世界の梱包ロボット市場のセグメンテーション分析&lt;/h3&gt;&lt;p&gt;世界の梱包ロボット市場は、ロボットの種類、アプリケーション、エンドユーザーの業界、および地理に基づいてセグメント化されています。&lt;/p&gt;&lt;p&gt;&lt;/p&gt;&lt;h3&gt;&lt;/h3&gt;&lt;h3&gt;梱包ロボット市場、ロボットの種類別&lt;/h3&gt;&lt;ul&gt;&lt;li&gt;&lt;strong&gt;直交ロボット:&lt;/strong&gt; これらは、パレタイジング、梱包、ピックアンドプレース作業に適した 3 軸ロボットです。&lt;/li&gt;&lt;li&gt;&lt;strong&gt;SCARA ロボット (選択的コンプライアンス多関節ロボットアーム):&lt;/strong&gt; 水平到達範囲を備えた高速で正確なロボットで、梱包のピックアンドプレースタスクで頻繁に使用されます。&lt;/li&gt;&lt;li&gt;&lt;strong&gt;デルタロボット:&lt;/strong&gt; 単一のベースに取り付けられた 3 本のアームを持つ並列ロボット。高速ピックアンドプレース作業に最適です。&lt;/li&gt;&lt;li&gt;&lt;strong&gt;協働ロボット（コボット）：&lt;/strong&gt; これらは、人と連携して動作するように作られたロボットで、梱包手順全体を通じて安全で効果的な協力を可能にします。&lt;/li&gt;&lt;li&gt;&lt;strong&gt;多関節ロボット：&lt;/strong&gt; これらは、自由に移動できる多関節ロボットで、パレタイジング、梱包、仕分けなどの作業に役立ちます。&lt;/li&gt;&lt;/ul&gt;&lt;h3&gt;用途別梱包ロボット市場&lt;/h3&gt;&lt;ul&gt;&lt;li&gt;&lt;strong&gt;ピックアンドプレース：&lt;/strong&gt; 通常、梱包手順で使用されるこれらのロボットは、ある領域からオブジェクトを選択して別の領域に配置するように作られています。&lt;/li&gt;&lt;li&gt;&lt;strong&gt;パレタイジング：&lt;/strong&gt; パレット上で輸送および保管するために商品を整理して積み重ねるように設計された自動化システム。&lt;/li&gt;&lt;li&gt;&lt;strong&gt;ケース梱包：&lt;/strong&gt; 商品を箱やケースに詰めて、効果的で整理された梱包を提供するロボット。&lt;/li&gt;&lt;li&gt;&lt;strong&gt;トレイ梱包：&lt;/strong&gt; &lt;/li&gt;&lt;li&gt;&lt;strong&gt;包装とラベル付け:&lt;/strong&gt; 物体を包装しラベルを貼る機能を備えたロボットは、梱包プロセスの後半のステップに役立ちます。&lt;/li&gt;&lt;/ul&gt;&lt;h3&gt;梱包ロボット市場、エンドユーザーの業界別&lt;/h3&gt;&lt;ul&gt;&lt;li&gt;&lt;strong&gt;食品および飲料:&lt;/strong&gt; 生鮮品の管理や衛生基準の維持など、業界の仕様に従って食品および飲料製品を梱包するロボット。&lt;/li&gt;&lt;li&gt;&lt;strong&gt;ヘルスケアおよび医薬品:&lt;/strong&gt; これらの分野で正確かつ衛生的な梱包を行うように設計されたロボット。&lt;/li&gt;&lt;li&gt;&lt;strong&gt;消費財:&lt;/strong&gt; 消費財業界では、梱包ロボットを使用してさまざまな製品を効率的に梱包しています。&lt;/li&gt;&lt;li&gt;&lt;strong&gt;電子商取引および物流:&lt;/strong&gt; 電子商取引および物流ビジネスの梱包手順を支援し、変化に富みペースの速い梱包仕様の要求を満たすロボット。&lt;/li&gt;&lt;li&gt;&lt;strong&gt;自動車:&lt;/strong&gt; 自動供給チェーンの自動化は、自動車製品や部品の梱包にロボットを使用することで促進されます。&lt;/li&gt;&lt;li&gt;&lt;strong&gt;化学および工業:&lt;/strong&gt; 危険物の取り扱いを含む、工業および化学部門の独自の要件を満たすように設計された梱包ロボット。&lt;/li&gt;&lt;/ul&gt;&lt;h3&gt;地域別梱包ロボット市場&lt;/h3&gt;&lt;ul&gt;&lt;li&gt;&lt;strong&gt;北米:&lt;/strong&gt; 地域諸国における梱包ロボット市場のダイナミクスと傾向。&lt;/li&gt;&lt;li&gt;&lt;strong&gt;ヨーロッパ:&lt;/strong&gt; ヨーロッパの梱包ロボット市場の特徴と需要の傾向。&lt;/li&gt;&lt;li&gt;&lt;strong&gt;アジア太平洋:&lt;/strong&gt; この地域で商品を梱包するロボットの新しい開発と潜在的な市場。&lt;/li&gt;&lt;li&gt;&lt;strong&gt;ラテンアメリカ:&lt;/strong&gt; 地域諸国における梱包ロボットの市場状況と拡張の可能性。&lt;/li&gt;&lt;li&gt;&lt;strong&gt;中東およびアフリカ:&lt;/strong&gt; これら 2 つの地域における梱包ロボットのアプリケーションと市場動向。&lt;/li&gt;&lt;/ul&gt;&lt;h3&gt;主要プレーヤー&lt;/h3&gt;&lt;p&gt;包装ロボット市場の主要プレーヤーは次のとおりです。&lt;/p&gt;&lt;ul&gt;&lt;li&gt;ABB Ltd.（スイス）&lt;/li&gt;&lt;li&gt;ファナック株式会社（日本）&lt;/li&gt;&lt;li&gt;カワサキロボット株式会社（日本）&lt;/li&gt;&lt;li&gt;KUKA Robotics GmbH（ドイツ）&lt;/li&gt;&lt;li&gt;三菱電機株式会社（日本）&lt;/li&gt;&lt;li&gt;Yaskawa America Inc.（米国）&lt;/li&gt;&lt;li&gt;Bosch Packaging Technology（ドイツ）&lt;/li&gt;&lt;li&gt;Remtec Automation LLC（米国）&lt;/li&gt;&lt;li&gt;エプソンロボット（日本）&lt;/li&gt;&lt;li&gt;Staubli Robotics（スイス）&lt;/li&gt;&lt;/ul&gt;&lt;h3&gt;レポートの範囲&lt;/h3&gt;&lt;div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主要企業&lt;/td&gt;&lt;td&gt;&lt;p&gt;ABB Ltd.（スイス）、FANUC Corporation（日本）、Kawasaki Robotics Inc.（日本）、KUKA Robotics GmbH（ドイツ）、三菱電機株式会社（日本）、Yaskawa America Inc.（米国）、Bosch Packaging Technology （ドイツ）&lt;/p&gt;&lt;/td&gt;&lt;/tr&gt;&lt;tr&gt;&lt;td&gt;対象セグメント&lt;/td&gt;&lt;td&gt;&lt;p&gt;ロボットの種類、用途、エンドユーザーの業界、および地理。&lt;/p&gt;&lt;/td&gt;&lt;/tr&gt;&lt;tr&gt;&lt;td&gt;カスタマイズ範囲&lt;/td&gt;&lt;td&gt;&lt;p&gt;購入するとレポートの無料カスタマイズ（アナリストの営業日最大4日相当）。国、地域、セグメントの範囲の追加または変更&lt;/p&gt;&lt;/td&gt;&lt;/tr&gt;&lt;/tbody&gt;&lt;/table&gt;&lt;/div&gt;&lt;/div&gt;&lt;h3&gt;アナリストの見解&lt;/h3&gt;&lt;p&gt;包装ロボット市場は、効率、生産性、および費用対効果を高めるための包装作業の自動化ソリューションに対する需要の高まりによって、大幅な成長が見込まれています。人件費の上昇、製品の品質とカスタマイズに対する消費者の期待の高まり、包装基準と安全性に関する厳格な規制、eコマースおよび物流部門での迅速な注文処理の必要性などの要因により、世界中で包装ロボットの採用が促進されています。さらに、人工知能、機械学習、協働ロボットなどの技術の進歩により、梱包ロボットの能力と機能がさらに強化され、さまざまな業界での適用範囲が拡大しています。その結果、包装ロボット市場は今後数年間で大幅な拡大を記録すると予想されており、市場プレーヤーが革新を起こし、進化する市場ダイナミクスを活用するための有利な機会を提供します。&lt;/p&gt;&lt;h4&gt;市場調査の研究方法:&lt;/h4&gt;&lt;p&gt;&lt;/p&gt;&lt;p&gt;研究方法と調査研究の他の側面の詳細については、弊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</si>
  <si>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class=""&gt;&lt;h2&gt;Packtech Textiles の市場規模と予測&lt;/h2&gt;&lt;p&gt;Packtech Textiles の市場規模は、過去数年間で大幅な成長率で緩やかなペースで成長しており、予測期間である 2021 年から 2028 年にかけて市場が大幅に成長すると予測されています。&lt;/p&gt;&lt;p&gt;これらの製品の需要は、工業生産、経済拡大、貿易活動に比例します。世界のさまざまな地域で急速な工業化が進む中、市場は急速に拡大すると予測されています。グローバル Packtech Textiles 市場レポートは、市場の詳細な分析を提供します。この調査には、主要なセグメント、トレンド、推進要因、制約、競合他社の分析、および市場で重要な要素の詳細な評価が含まれています。&lt;/p&gt;&lt;p style="text-align: center;"&gt; &lt;/p&gt;&lt;div class="btn-wrap text-center" id="bnthid"&gt;&lt;label style="padding-right:5px;margin-bottom: 10px;"&gt;&lt;b&gt;詳細な分析を取得するには: &lt;noscript&gt;&lt;/noscript&gt; &lt;/b&gt;&lt;/label&gt;&lt;/div&gt;&lt;p&gt;&lt;/p&gt;&lt;h3&gt;グローバルパックテックテキスタイル市場の定義&lt;/h3&gt;&lt;p&gt;パックテックは、ポリオレフィン織りの袋、FIBC、レノバッグ、しっかりと包まれた布、ジュートと袋、ティーバッグ、柔らかい手荷物商品を提供する繊維パッケージングテクノロジーです。これらのパッケージは、ランプアセンブリ、バンパーなどの敏感な物体を安全かつ傷のない方法で扱うことができるため、自動車分野で有益です。これらの製品ラインは、優れた引張特性、高い摩擦係数、および低価格を備えています。これらは柔軟性があり、工業製品、農業製品、その他の製品の封じ込め、輸送、保護、保管など、さまざまな用途に使用されます。&lt;/p&gt;&lt;p&gt;Global Packtech Textiles は、織物、ニット生地、不織布、その他に分類されます。織物は糸を織って作られます。織物は織機で一緒に織り込まれることが多く、織りのプロセスが始まると糸が所定の位置に保たれます。織物には経糸と緯糸があり、織物の方向を決定します。不織布は、繊維またはポリマー顆粒から繊維ウェブを直接形成し、その後ウェブを組み合わせることによって製造されます。&lt;/p&gt;&lt;p&gt;これらの繊維は、紙パッケージ、紙ロールラッピング、スチールコイル、糸コーン、タイヤなど、さまざまな業界で広く使用されています。ナイロンとポリエステルの織物は、ソフトラゲッジの製造に使用されています。&lt;/p&gt;&lt;h3&gt;世界のパックテックテキスタイル市場の概要&lt;/h3&gt;&lt;p&gt;これらの製品の需要は、工場の生産、経済拡大、貿易活動とほぼ同じです。世界のさまざまな地域で急速な工業化が進む中、市場は急速に拡大すると予測されています。産業全体の増加、消費の増加、輸出の増加により、製品の適応性と認知度が大幅に向上しています。世界の大手メーカーは、パックテックテキスタイル市場に生産工場を設立しようとしています。&lt;/p&gt;&lt;p&gt;さらに、強くて軽量なスパンボンドと不織紙のような生地は、宅配便の封筒に適しています。繊維、糸、織物で強化されることが多い粘着テープも、従来のより糸の代わりに徐々に使用されています。織りストラップは、従来は密に梱包された梱包で使用されてきた金属バンドやケーブルよりも切断のリスクがはるかに低くなります。さらに、テキスタイルで仕切られたカートンは優れた選択肢です。これらのボックス/パッケージは、自動車部門でランプアセンブリ、フェンダーなどの敏感な要素を輸送および処理するのに非常に役立ち、予測期間を通じて世界のパックテックテキスタイル市場の成長を促進します。&lt;/p&gt;&lt;p&gt;世界のパックテックテキスタイルの主な制約は、輸送費が軽いパッケージよりも重いパッケージの方がはるかに高いことです。他の材料よりも破損、傷、熱衝撃に対する耐性が低くなっています。プラスチックや金属のパッケージよりも寸法が多様であるため、市場全体の成長が妨げられています。&lt;/p&gt;&lt;p&gt;再利用可能なパッケージの環境問題の増加により、市場でテキスタイル製品に新たな機会が生まれています。繊維は、軽量で従来の包装材料よりもはるかに実用的でありながら、信じられないほど強力な織り構造を持つように設計できるため、高性能な包装の進歩に貢献してきました。&lt;/p&gt;&lt;h3&gt;世界のパックテック繊維市場：セグメンテーション分析&lt;/h3&gt;&lt;p&gt;世界のパックテック繊維市場は、製品、アプリケーション、および地域に基づいてセグメント化されています。&lt;/p&gt;&lt;p&gt;&lt;/p&gt;&lt;h3&gt;パックテック繊維市場、製品別&lt;/h3&gt;&lt;p&gt;• 織物• 不織布• ニット生地• その他&lt;/p&gt;&lt;p&gt;世界のパックテック繊維市場は、不織布、ニット生地、織物、その他に分類されています。織物は、世界のパックテック繊維市場で最も成長しているセグメントです。織物は硬いため、ジーンズやジャンプスーツなどの厚手の作業服に最適です。織物は、予測期間中、不織布よりも強く、耐久性がはるかに優れています。&lt;/p&gt;&lt;h3&gt;パックテック テキスタイル市場、用途別&lt;/h3&gt;&lt;p&gt;• パッケージ産業• その他&lt;/p&gt;&lt;p&gt;世界のパックテック テキスタイル市場は、パッケージ産業とその他に分類されます。パッケージ産業は、世界のパックテック テキスタイル市場の中で最も成長しているセグメントです。製品が製造され、その後、国内および海外に配布されるため、梱包材の需要は、経済、工業化、貿易の成長とほぼ等しくなります。&lt;/p&gt;&lt;h3&gt;パックテック テキスタイル市場、地域別&lt;/h3&gt;&lt;p&gt;• 北米• ヨーロッパ• アジア太平洋地域• その他の地域&lt;/p&gt;&lt;p&gt;地理に基づいて、世界のパックテック テキスタイルは、北米、ヨーロッパ、アジア太平洋地域、その他の地域に分類されます。アジア太平洋地域は、世界のパックテック繊維市場の最大のセグメントを占めています。この地域では都市部の住民の間で繊維製品の需要が高いと予想されるため、ヨガジャケットとパーカーの供給は予測期間を通じて増加するでしょう。&lt;/p&gt;&lt;h3&gt;主要企業&lt;/h3&gt;&lt;p&gt;「世界のパックテック繊維市場」調査レポートは、山東衛橋パイオニア、デュポン、アルストローム・ムンクス、旭化成、3M、サンシャイン、キンバリークラーク、東レ、暁星株式会社、如意、SKAP などの主要企業を含む世界市場に重点を置いた貴重な洞察を提供します。&lt;/em&gt;&lt;/strong&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山東衛橋開拓、デュポン、Ahlstrom-Munksj、旭化成、3M、サンシャイン、キンバリークラーク、東レ、暁星株式会社、如意、SKAP&lt;/p&gt;&lt;/td&gt;&lt;/tr&gt;&lt;tr&gt;&lt;td&gt;カバーされているセグメント&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日分に相当）。国、地域、および業種の追加または変更は、レポート作成者または販売代理店に依頼できます。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</si>
  <si>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パクリタキセル溶出ステント市場の規模と予測&lt;/h2&gt;&lt;p&gt;パクリタキセル溶出ステント市場は、過去数年間で大幅な成長率で急速に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パクリタキセル溶出ステント市場の推進要因&lt;/h3&gt;&lt;p&gt;パクリタキセル溶出ステント市場の市場推進要因は、さまざまな要因の影響を受ける可能性があります。これらには以下が含まれます:&lt;/p&gt;&lt;ul&gt;&lt;li&gt;&lt;strong&gt;心血管疾患の罹患率:&lt;/strong&gt; 冠動脈疾患などの心血管疾患の罹患率は世界中で増加しています。これにより、ステント留置手術、特にパクリタキセル溶出ステントを使用する手術の需要が増加しています。&lt;/li&gt;&lt;li&gt;&lt;strong&gt;ステント技術の発展:&lt;/strong&gt; パクリタキセル溶出ステントの開発、材料、およびステント設計の継続的な開発の結果として、市場は成長しています。有効性と安全性プロファイルの改善は、多くの場合、これらの開発の結果であり、患者と医療提供者の採用を促進します。&lt;/li&gt;&lt;li&gt;&lt;strong&gt;高齢化人口の増加:&lt;/strong&gt; 年齢を重ねるにつれて、心血管疾患にかかりやすくなります。これは、ステント留置を必要とする人が増えることを意味し、市場の拡大を促進するでしょう。&lt;/li&gt;&lt;li&gt;&lt;strong&gt;認知度と教育の向上:&lt;/strong&gt; パクリタキセル溶出ステントは、ステント留置を含む心臓介入手術の利点に関する認知度向上キャンペーンと教育活動の結果として、患者と医師の間でより広く受け入れられるようになっています。&lt;/li&gt;&lt;li&gt;&lt;strong&gt;積極的な償還ポリシー:&lt;/strong&gt; 特に先進国では、ステント留置手術を補償する償還ポリシーにより、これらの治療法への患者のアクセスが向上し、市場の拡大が促進されます。&lt;/li&gt;&lt;li&gt;&lt;strong&gt;医療インフラの技術開発:&lt;/strong&gt; パクリタキセル溶出ステントなどの最先端の医療治療法へのアクセスは、特に新興国における医療インフラの改善によって改善されます。これにより、市場の成長が促進されます。&lt;/li&gt;&lt;li&gt;&lt;strong&gt;戦略的なパートナーシップとコラボレーション:&lt;/strong&gt; 製薬会社、研究機関、ステント製造業者など、ヘルスケア分野の主要企業間のパートナーシップとコラボレーションは、新しいパクリタキセル溶出ステント製品の開発と市場投入に役立ちます。&lt;/li&gt;&lt;li&gt;&lt;strong&gt;臨床的証拠と研究:&lt;/strong&gt; 進行中の臨床試験と研究調査により、代替治療や旧世代のステントと比較してパクリタキセル溶出ステントの安全性と有効性が示され、医師の処方パターンと患者の好みにプラスの影響を与えることができます。これは市場の成長につながる可能性があります。&lt;/li&gt;&lt;li&gt;&lt;strong&gt;規制環境:&lt;/strong&gt; 製品開発のタイムフレーム、市場参入の障害、競争環境に影響を与えることで、ステントの安全性、有効性、承認プロセスを扱う規制規制とガイドラインの変更は、市場のダイナミクスに影響を及ぼす可能性があります。&lt;/li&gt;&lt;/ul&gt;&lt;h3&gt;世界のパクリタキセル溶出ステント市場の制約&lt;/h3&gt;&lt;p&gt;いくつかの要因がパクリタキセル溶出ステント市場の制約または課題として機能する可能性があります。これらには以下が含まれます。&lt;/p&gt;&lt;ul&gt;&lt;li&gt;&lt;strong&gt;安全性の問題:&lt;/strong&gt; パクリタキセル溶出ステントの使用は、安全性の問題を引き起こす可能性があります。これらの懸念は、潜在的な有害事象や長期的な結果に関連している可能性があり、市場の拡大を制限する可能性があります。パクリタキセルを塗布したデバイスで治療を受けた患者の死亡率が上昇したという報告を受けて、患者と規制当局からの懸念が高まっています。&lt;/li&gt;&lt;li&gt;&lt;strong&gt;規制上の課題:&lt;/strong&gt; FDA などの当局による規制の強化と綿密な調査により、新しいパクリタキセル溶出ステント製品の承認に時間がかかったり、使用制限が生じたりする可能性があります。&lt;/li&gt;&lt;li&gt;&lt;strong&gt;競争:&lt;/strong&gt; 市場の参加者間の激しい競争により、パクリタキセル溶出ステント業界に携わる特定の企業の拡大の余地が制限される可能性があります。市場シェアを獲得し、製品を差別化することは、新規および既存の競合他社の両方が克服しなければならないハードルです。&lt;/li&gt;&lt;li&gt;&lt;strong&gt;価格感度:&lt;/strong&gt; 政府機関、保険会社、医療提供者が価格に圧力をかけ、市場の拡大を妨げる可能性があります。購入の決定は、パクリタキセル溶出ステントが、ベアメタルステントやさまざまなコーティングを施した薬剤溶出ステントなどの他の治療オプションと比較してどれだけ手頃な価格であるかによって左右される可能性があります。&lt;/li&gt;&lt;li&gt;&lt;strong&gt;技術開発:&lt;/strong&gt; 薬剤を使用しないステント技術や生体吸収性ステントなどの新しい治療法が、より良い臨床結果をもたらしたり、安全性の懸念が少なくなったりすると、パクリタキセル溶出ステントの市場拡大が脅かされる可能性があります。&lt;/li&gt;&lt;li&gt;&lt;strong&gt;臨床的証拠の要件:&lt;/strong&gt; パクリタキセル溶出ステントの安全性と有効性を証明する確固たる臨床的証拠の必要性が高まっているため、特に高リスクの患者集団では、製造業者は研究設計、患者の募集、規制遵守で困難に直面する可能性があります。&lt;/li&gt;&lt;li&gt;&lt;strong&gt;支払いの問題:&lt;/strong&gt; パクリタキセル溶出ステントの採用は、医療保険者の支払いの不確実性や変動によって影響を受ける可能性があります。 &lt;/li&gt;&lt;/ul&gt;&lt;h3&gt;グローバル パクリタキセル溶出ステント市場のセグメンテーション分析&lt;/h3&gt;&lt;p&gt;グローバル パクリタキセル溶出ステント市場は、ステント アプリケーションの種類、エンド ユーザー、および地域に基づいてセグメント化されています。&lt;/p&gt;&lt;h3&gt;&lt;/h3&gt;&lt;h3&gt;ステントの種類別パクリタキセル溶出ステント市場&lt;/h3&gt;&lt;ul&gt;&lt;li&gt;&lt;strong&gt;冠動脈ステント:&lt;/strong&gt; これらは、閉塞を治療するために冠動脈で使用するために特別に設計されています。&lt;/li&gt;&lt;li&gt;&lt;strong&gt;末梢ステント:&lt;/strong&gt; 閉塞または狭窄を治療するために末梢動脈で使用されます。&lt;/li&gt;&lt;/ul&gt;&lt;h3&gt;パクリタキセル溶出ステント市場、アプリケーション別&lt;/h3&gt;&lt;ul&gt;&lt;li&gt;&lt;strong&gt;冠動脈疾患 (CAD):&lt;/strong&gt; CAD の治療に使用されるステント。&lt;/li&gt;&lt;li&gt;&lt;strong&gt;末梢動脈疾患 (PAD):&lt;/strong&gt; 大腿動脈や腸骨動脈などの PAD の治療に使用されるステント。&lt;/li&gt;&lt;/ul&gt;&lt;h3&gt;パクリタキセル溶出ステント市場、エンドユーザー別&lt;/h3&gt;&lt;ul&gt;&lt;li&gt;&lt;strong&gt;病院:&lt;/strong&gt; 心臓カテーテル検査室や手術室などの病院環境で使用されるステント。&lt;/li&gt;&lt;li&gt;&lt;strong&gt;外来手術センター (ASC):&lt;/strong&gt; ステント留置を含む外来手術が行われる施設。&lt;/li&gt;&lt;/ul&gt;&lt;h3&gt;パクリタキセル溶出ステント市場、地域別&lt;/h3&gt;&lt;ul&gt;&lt;li&gt;&lt;strong&gt;北米:&lt;/strong&gt; 米国、カナダ、メキシコの市場状況と需要。&lt;/li&gt;&lt;li&gt;&lt;strong&gt;ヨーロッパ:&lt;/strong&gt; ヨーロッパ諸国のパクリタキセル溶出ステント市場の分析。&lt;/li&gt;&lt;li&gt;&lt;strong&gt;アジア太平洋:&lt;/strong&gt; 中国、インド、 &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パクリタキセル溶出ステント市場の主要プレーヤーは次のとおりです。&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Vascular&lt;/li&gt;&lt;li&gt;MicroPort Medical&lt;/li&gt;&lt;li&gt;Terumo医療、&lt;/li&gt;&lt;li&gt;OrbusNeich&lt;/li&gt;&lt;/ul&gt;&lt;h3&gt;レポートの範囲&lt;/h3&gt;&lt;div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主要企業プロファイル&lt;/td&gt;&lt;td&gt;&lt;p&gt;Abbott、Cook Medical、Medinol Ltd、STENTYS SA、Braun Melsengen AG、Biotronik、Blue Medical、Boston Scientific、DISA Vascular、Medtronic Vascular。&lt;/p&gt;&lt;/td&gt;&lt;/tr&gt;&lt;tr&gt;&lt;td&gt;対象セグメント&lt;/td&gt;&lt;td&gt;&lt;p&gt;ステント用途のタイプ別、エンドユーザー別、地域別。&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 &lt;/strong&gt;ご要望がある場合は、当社の営業チームにご連絡ください。ご要望が満たされるようにいたします。&lt;/p&gt;&lt;div class="row"&gt;&lt;div class="col-12 col-md-12"&gt;&lt;h2 class="text-left -color-blue-dark"&gt;</t>
  </si>
  <si>
    <t>&lt;div class=""&gt;&lt;h2&gt;ペイント顔料市場の規模と予測&lt;/h2&gt;&lt;p&gt;ペイント顔料市場の規模は、2023年に434.2億米ドルと評価され、2024年から2030年の予測期間中に&lt;span style="color: #993300;"&gt;&lt;strong&gt;1118.1億米ドル&lt;/strong&gt;&lt;/span&gt;で成長し、&lt;span style="color: #993300;"&gt;&lt;strong&gt;12.55%のCAGR&lt;/strong&gt;&lt;/span&gt;で成長すると予測されています。&lt;/p&gt;&lt;p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塗料顔料市場の推進要因&lt;/h3&gt;&lt;p&gt;塗料顔料市場の市場推進要因は、さまざまな要因の影響を受ける可能性があります。これらには以下が含まれます:&lt;/p&gt;&lt;ul&gt;&lt;li&gt;&lt;strong&gt;建設業界の成長:&lt;/strong&gt; 都市化、インフラ開発、住宅および商業建設プロジェクトはすべて建設業界の成長に寄与し、その結果、塗料やコーティング、ひいては塗料顔料の需要が高まります。&lt;/li&gt;&lt;li&gt;腐食防止と美観の両方の目的で使用される顔料を含む自動車コーティングの必要性は、自動車、トラック、その他の車両の生産を含む自動車部門の台頭によって推進されています。&lt;/li&gt;&lt;li&gt;&lt;strong&gt;可処分所得の増加:&lt;/strong&gt; 特に新興国での可処分所得の増加は、インテリアデザイン、車のカスタマイズ、家のリフォームへの支出の増加を促し、その結果、塗料や顔料の需要が増加します。&lt;/li&gt;&lt;li&gt;&lt;strong&gt;色に対する消費者の好み:&lt;/strong&gt; 消費者は明るい色、独特の仕上げ、カスタマイズされた色を好むため、望ましい美観効果を生み出すには、メタリック、パール、蛍光顔料などの多種多様な塗料顔料が必要です。 &lt;/li&gt;&lt;li&gt;&lt;strong&gt;都市化とインフラ開発:&lt;/strong&gt; 道路、橋、空港、商業ビルの建設が急速に進んでいるため、塗料とコーティングの需要が高まり、塗料顔料の市場が成長しています。&lt;/li&gt;&lt;li&gt;&lt;strong&gt;技術開発:&lt;/strong&gt; ナノ粒子、カプセル化方法、環境に優しい配合など、顔料製造における新しい開発により、顔料の性能、持続可能性、耐久性が向上し、市場が成長しています。&lt;/li&gt;&lt;li&gt;&lt;strong&gt;環境への懸念と規制遵守:&lt;/strong&gt; 危険物質、低 VOC 塗料顔料、揮発性有機化合物 (VOC) の排出を規制する厳格な法律により、環境に優しい低 VOC 塗料の需要が高まり、製品開発と市場の成長が促進されています。&lt;/li&gt;&lt;li&gt;&lt;strong&gt;水性塗料への傾向:&lt;/strong&gt; 環境規制と、より安全で健康的な製品を求める顧客の要望により、水性塗料が普及しています。 &lt;/li&gt;&lt;/ul&gt;&lt;h3&gt;世界の塗料顔料市場の制約&lt;/h3&gt;&lt;p&gt;塗料顔料市場は、DIY 文化の人気の高まりによって刺激を受けており、消費者に優しい塗料製品と色の選択肢に対する需要が促進されています。&lt;/li&gt;&lt;/ul&gt;&lt;h3&gt;世界の塗料顔料市場の制約&lt;/h3&gt;&lt;p&gt;塗料顔料市場にとって、制約または課題となる要因はいくつかあります。これらには以下が含まれます:&lt;/p&gt;&lt;ul&gt;&lt;li&gt;&lt;strong&gt;原材料の価格変動:&lt;/strong&gt; 塗料顔料は、化学物質、鉱物、有機分子などのさまざまな原材料から作られています。塗料顔料の生産者にとって、二酸化チタン、酸化鉄、特殊顔料などの原材料の価格変動は、利益率と生産コストに影響を与える可能性があります。&lt;/li&gt;&lt;li&gt;&lt;strong&gt;環境規制:&lt;/strong&gt; 製品開発と市場需要は、重金属や揮発性有機化合物 (VOC) を含む顔料などの特定の顔料の使用に関する規制調査と環境懸念の影響を受ける可能性があります。厳しい環境要件に準拠するには、持続可能な慣行とより環境に優しい技術への投資が必要になる場合があります。&lt;/li&gt;&lt;li&gt;&lt;strong&gt;適切な場所で使用される製品:&lt;/strong&gt; 塗料業界では、ナノ粒子、バイオベースの顔料、デジタル印刷技術など、新しい革新的な着色剤と顔料を常に探っています。同様の性能品質を示す代替製品の存在は、従来の塗料顔料に対する競争上のリスクとなる可能性があります。&lt;/li&gt;&lt;li&gt;&lt;strong&gt;技術開発:&lt;/strong&gt; 表面改質、ナノ粒子合成、マイクロカプセル化などの顔料製造技術の急速な発展の結果として、品質が向上した新しい顔料が作成されることがあります。メーカーが市場で競争力を維持するには、研究開発費が必要です。&lt;/li&gt;&lt;li&gt;&lt;strong&gt;水性塗料への移行:&lt;/strong&gt; 消費者の低 VOC および環境に優しい塗料配合に対する好みが高まるにつれて、溶剤系塗料とは異なる種類の顔料を必要とする水性塗料への傾向が生まれています。塗料顔料メーカーは、変化する消費者ニーズを満たすために、製品ラインを変更しなければならない可能性があります。&lt;/li&gt;&lt;li&gt;&lt;strong&gt;世界経済の不確実性:&lt;/strong&gt; 貿易紛争、地政学的不安、景気後退はすべて、住宅改修プロジェクト、自動車生産、建築活動に対する消費者支出に影響を与える可能性があり、これらはすべて塗料顔料の需要全体に影響を及ぼす可能性があります。&lt;/li&gt;&lt;li&gt;塗料顔料は、化学的安定性、耐候性、耐久性、色の均一性など、厳格な品質と性能の要件に準拠する必要があります。特に工業用および高性能コーティング用途で使用される特殊顔料に関しては、製造業者がこれらの基準を満たすことが難しい場合があります。&lt;/li&gt;&lt;li&gt;&lt;strong&gt;市場の細分化と競争:&lt;/strong&gt; 非常に細分化された塗料顔料市場では、多くの製造業者とサプライヤーの間で市場シェアをめぐる激しい競争が繰り広げられています。熾烈な競争により、価格圧力、利益率の低下、業界統合が生じる可能性があります。&lt;/li&gt;&lt;li&gt;&lt;strong&gt;顧客の嗜好とトレンド:&lt;/strong&gt; 特定の顔料、色、効果に対する需要は、顧客の嗜好、デザイン トレンド、業界標準の変化によって左右される可能性があります。塗料顔料の製造業者は、業界の動向を把握し、それに応じて製品ラインを調整する必要があります。&lt;/li&gt;&lt;li&gt;&lt;strong&gt;グローバル サプライ チェーンの中断:&lt;/strong&gt; 塗料顔料の入手可能性と価格は、交通渋滞、原材料不足、物流上の困難などのサプライ チェーンの中断によって影響を受ける可能性があります。メーカーは、事業継続性を維持し、サプライ チェーンのリスクを軽減する必要があります。&lt;/li&gt;&lt;/ul&gt;&lt;h3&gt;世界の塗料顔料市場のセグメンテーション分析&lt;/h3&gt;&lt;p&gt;世界の塗料顔料市場は、タイプ、アプリケーション、最終用途産業、および地理に基づいてセグメント化されています。&lt;/p&gt;&lt;h3&gt;&lt;/h3&gt;&lt;h3&gt;塗料顔料市場、タイプ別&lt;/h3&gt;&lt;ul&gt;&lt;li&gt;&lt;strong&gt;無機顔料:&lt;/strong&gt; 鉱物や金属化合物から得られる顔料で、高い不透明度、耐光性、化学的安定性で知られています。例としては、二酸化チタン、酸化鉄、酸化クロム、群青などがあります。&lt;/li&gt;&lt;li&gt;&lt;strong&gt;有機顔料:&lt;/strong&gt; 有機化合物から合成された顔料で、鮮やかな色の範囲と優れた色強度を備えています。例としては、フタロシアニンブルー、アゾ顔料、キナクリドン顔料、ペリレン顔料などがあります。&lt;/li&gt;&lt;li&gt;&lt;strong&gt;特殊顔料:&lt;/strong&gt; 特定の用途向けに設計された高性能顔料で、耐熱性、耐候性、蛍光性などの独自の特性を備えています。例としては、メタリック顔料、真珠光沢顔料、蛍光顔料、発光顔料などがあります。&lt;/li&gt;&lt;li&gt;&lt;strong&gt;ナノ顔料:&lt;/strong&gt; 粒子サイズがナノメートル範囲の顔料で、色の強度、透明性、分散性が向上しています。ナノ顔料は、高性能コーティングや特殊用途でよく使用されます。&lt;/li&gt;&lt;/ul&gt;&lt;h3&gt;用途別塗料顔料市場&lt;/h3&gt;&lt;ul&gt;&lt;li&gt;&lt;strong&gt;建築用コーティング:&lt;/strong&gt; 住宅、商業、公共施設の内壁、外壁、天井、ファサードなどの塗料やコーティングに使用される顔料。&lt;/li&gt;&lt;li&gt;&lt;strong&gt;自動車用コーティング:&lt;/strong&gt; 自動車、トラック、オートバイ、その他の車両の自動車用塗料やコーティングに使用される顔料で、色、光沢、環境要因に対する保護を提供します。&lt;/li&gt;&lt;li&gt;&lt;strong&gt;工業用コーティング:&lt;/strong&gt; 機械、設備、インフラストラクチャ、産業施設の工業用塗料やコーティングに使用される顔料で、耐腐食性、耐久性、耐薬品性を提供します。&lt;/li&gt;&lt;li&gt;&lt;strong&gt;木材用コーティング:&lt;/strong&gt; 家具、キャビネット、床、屋外木材用の木材用ステイン、ワニス、コーティングに使用される顔料&lt;/li&gt;&lt;li&gt;&lt;strong&gt;包装用コーティング:&lt;/strong&gt; 金属缶、プラスチック容器、ガラス瓶、フレキシブル包装などの包装材料のコーティングに使用される顔料で、ブランド化、保護、製品の差別化を実現します。&lt;/li&gt;&lt;li&gt;&lt;strong&gt;装飾用塗料:&lt;/strong&gt; テクスチャー塗料、メタリック塗料、特殊仕上げなど、内装および外装用の装飾用塗料に使用される顔料。&lt;/li&gt;&lt;li&gt;&lt;strong&gt;印刷用インク:&lt;/strong&gt; オフセット印刷、フレキソ印刷、グラビア印刷、デジタル印刷などのさまざまな印刷プロセスの印刷用インクに使用される顔料。&lt;/li&gt;&lt;/ul&gt;&lt;h3&gt;塗料顔料市場、最終用途産業別&lt;/h3&gt;&lt;ul&gt;&lt;li&gt;&lt;strong&gt;建設および建築材料:&lt;/strong&gt; 住宅、商業、インフラプロジェクトの建築用コーティング、建設材料、建物仕上げに使用される塗料顔料。&lt;/li&gt;&lt;li&gt;&lt;strong&gt;自動車および輸送:&lt;/strong&gt; 自動車用コーティング、航空宇宙用コーティング、海洋用コーティングに使用される塗料顔料&lt;/li&gt;&lt;li&gt;&lt;strong&gt;工業製造業:&lt;/strong&gt; 工業用コーティング、金属コーティング、機械コーティング、製造施設や工業機器の特殊コーティングに使用されるペイント顔料。&lt;/li&gt;&lt;li&gt;&lt;strong&gt;消費財:&lt;/strong&gt; 家具、家電製品、電子機器、玩具、スポーツ用品、家庭用品などの消費者製品に使用されるペイント顔料。&lt;/li&gt;&lt;li&gt;&lt;strong&gt;包装およびラベリング:&lt;/strong&gt; 食品、飲料、医薬品、消費財の包装コーティング、印刷インク、ラベル、包装材料に使用されるペイント顔料。&lt;/li&gt;&lt;li&gt;&lt;strong&gt;印刷および出版:&lt;/strong&gt; 新聞、雑誌、書籍、包装、ラベル、商業印刷アプリケーションの印刷インクに使用されるペイント顔料。&lt;/li&gt;&lt;/ul&gt;&lt;h3&gt;ペイント顔料市場、地域別&lt;/h3&gt;&lt;ul&gt;&lt;li&gt;&lt;strong&gt;北米:&lt;/strong&gt; 米国、カナダ、メキシコを含む北米のペイント顔料市場。建設、 &lt;/li&gt;&lt;li&gt;&lt;strong&gt;ヨーロッパ:&lt;/strong&gt; ドイツ、イギリス、フランス、イタリア、スペインなどの国を含むヨーロッパの塗料顔料市場。自動車、建設、製造業からの強い需要があります。&lt;/li&gt;&lt;li&gt;&lt;strong&gt;アジア太平洋:&lt;/strong&gt; 中国、インド、日本、韓国、ASEAN 諸国を含むアジア太平洋の塗料顔料市場は、急速な都市化、インフラ開発、工業化に牽引され、急成長しています。&lt;/li&gt;&lt;li&gt;&lt;strong&gt;ラテンアメリカ:&lt;/strong&gt; ブラジル、メキシコ、アルゼンチン、コロンビアなどのラテンアメリカ諸国の塗料顔料の新興市場。建設、自動車、消費財部門からの需要が増加しています。&lt;/li&gt;&lt;li&gt;&lt;strong&gt;中東およびアフリカ:&lt;/strong&gt; 中東およびアフリカの塗料顔料市場は成長しており、建設プロジェクト、インフラ開発、工業製造業からの需要があります。&lt;/li&gt;&lt;/ul&gt;&lt;h3&gt;主要プレーヤー&lt;/h3&gt;&lt;p&gt;塗料顔料市場の主要プレーヤー&lt;/p&gt;&lt;ul&gt;&lt;li&gt;Ei Dupont De Nemours&lt;/li&gt;&lt;li&gt;DIC Corporation&lt;/li&gt;&lt;li&gt;BASF&lt;/li&gt;&lt;li&gt;Dow&lt;/li&gt;&lt;li&gt;Huntsman&lt;/li&gt;&lt;li&gt;日本化薬&lt;/li&gt;&lt;li&gt;Cabot&lt;/li&gt;&lt;li&gt;Clariant&lt;/li&gt;&lt;li&gt;Sensient Technologies&lt;/li&gt;&lt;li&gt;Synthesia&lt;/li&gt;&lt;/ul&gt;&lt;h3&gt;レポートの範囲&lt;/h3&gt;&lt;div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年&lt;/p&gt;&lt;/td&gt;&lt;/tr&gt;&lt;tr&gt;&lt;td&gt;過去期間&lt;/td&gt;&lt;td&gt;&lt;p&gt;2020～2022 年&lt;/p&gt;&lt;/td&gt;&lt;/tr&gt;&lt;tr&gt;&lt;td&gt;単位&lt;/td&gt;&lt;td&gt;&lt;p&gt;価値 (10 億米ドル)&lt;/p&gt;&lt;/td&gt;&lt;/tr&gt;&lt;tr&gt;&lt;td&gt;主要企業&lt;/td&gt;&lt;td&gt;&lt;p&gt;Ei Dupont De Nemours、DIC Corporation、BASF、Dow、Huntsman、Cabot、Clariant、Sensient Technologies、Synthesia。&lt;/p&gt;&lt;/td&gt;&lt;/tr&gt;&lt;tr&gt;&lt;td&gt;対象セグメント&lt;/td&gt;&lt;td&gt;&lt;p&gt;タイプ別、アプリケーション別、最終用途産業別、および地域別。&lt;/p&gt;&lt;/td&gt;&lt;/tr&gt;&lt;tr&gt;&lt;td&gt;カスタマイズ範囲&lt;/td&gt;&lt;td&gt;&lt;p&gt;購入すると、レポートのカスタマイズ (アナリストの営業日最大 4 日分に相当) が無料になります。国、地域、セグメントの範囲の追加または変更。&lt;/p&gt;&lt;/td&gt;&lt;/tr&gt;&lt;/tbody&gt;&lt;/table&gt;&lt;/div&gt;&lt;/div&gt;&lt;h4&gt;市場調査の研究方法:&lt;/h4&gt;&lt;p&gt;研究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 5 年間の新サービス/製品の発売、パートナーシップ、事業拡大、買収を組み込んだ競争環境。主要な市場プレーヤーの会社概要、会社の洞察、製品のベンチマーク、SWOT 分析を含む詳細な会社プロファイル。最近の開発に関する業界の現在および将来の市場見通し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</si>
  <si>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class=""&gt;&lt;h2&gt;&lt;u&gt;ペイントボール ガン市場&lt;/u&gt;&lt;u&gt;評価 – 2024-2031&lt;/u&gt;&lt;/h2&gt;&lt;p&gt;ペイントボール ガン市場は、レクリエーションおよび競技スポーツとしてのペイントボールの人気の高まりにより、着実に成長しています。技術の進歩により、アマチュアとプロの両方のプレーヤーに対応する、より洗練され効果的なペイントボール武器が生まれています。この成長は、世界中でペイントボール トーナメントやイベントへの参加者が増えていることによってさらに促進され、高品質で信頼性の高いペイントボール機器の需要が高まっています。これらの要因により、市場規模は2024年の2億3,541万米ドルを超え、2031年までに&lt;span style="color: #993300;"&gt;&lt;strong&gt;3億6,209万米ドル&lt;/strong&gt;&lt;/span&gt;に達する可能性があります。&lt;/p&gt;&lt;p&gt;また、この業界は製品の多様性が特徴で、メーカーは機械式、電子式、ポンプアクション式など、幅広いペイントボールガンを提供しています。カスタマイズの可能性や、精度や耐久性の向上などの技術の進歩は、重要な販売機能です。さらに、オンライン小売店や専門店の急増により、ペイントボール用武器がより入手しやすくなり、市場の急速な拡大に貢献しています。ペイントボール ガンの需要の高まりにより、市場は &lt;span style="color: #993300;"&gt;&lt;strong&gt;2024 年から 2031 年にかけて 6.10%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&lt;/b&gt;&lt;/label&gt;&lt;/div&gt;&lt;p&gt;&lt;/p&gt;&lt;h3&gt;ペイントボール ガン市場: 定義/概要&lt;/h3&gt;&lt;p&gt;ペイントボール ガンはマーカーとも呼ばれ、ペイントボールで使用される空気圧装置で、ペイントが入ったカプセルまたはペイントボールを敵に投げつけます。圧縮ガス (CO2 または空気) で動作し、ペイントボール ホッパーとそれらを発射するためのトリガー メカニズムが含まれています。ペイントボール ガンには、単純な機械装置から複雑な電子式まで、さまざまなデザインがあります。&lt;/p&gt;&lt;p&gt;ペイントボール ガンは、ペイントを塗った弾丸で敵に印を付けて排除する、レクリエーションや競技用のペイントボール ゲームで最もよく使用されます。また、軍隊や法執行機関の訓練ドリルでも、戦闘状況をシミュレートするために使用されています。ペイントボール ガンは、チーム ビルディング アクティビティでも使用され、ダイナミックで楽しい方法でチームワークと戦略的思考を促進します。&lt;/p&gt;&lt;p&gt;ペイントボール ガンのリアリティと安全性により、将来的には軍隊や法執行機関の訓練での使用が増える可能性があります。また、進歩により、拡張現実ゲームや戦術シミュレーションへの応用も期待できます。強化されたテクノロジーにより、精度と機能性が向上し、従来のレクリエーション ペイントボール アクティビティを超えてその用途が拡大すると予測されています。&lt;/p&gt;&lt;section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mt-md-0"&gt;&lt;noscript&gt;&lt;/noscript&gt;&lt;/div&gt;&lt;/div&gt;&lt;/div&gt;&lt;/section&gt;&lt;h3&gt;ペイントボール ガン技術の進歩はペイントボール ガン市場を牽引しますか?&lt;/h3&gt;&lt;p&gt;ペイントボール ガン技術の進歩はペイントボール ガン市場に大きな影響を与えると予想されます。ペイントボール ガンは、精度の向上、耐久性の向上、設定の変更などの新機能により、技術の進歩とともにより洗練されています。これらの進歩は、より信頼性が高く効率的な機器を求める一般ゲーマーと専門家の両方にアピールします。たとえば、カスタマイズ可能な発射モードと、より軽量で耐久性のあるデザインのための改良された素材を備えた電子マーカーが人気を集めています。&lt;/p&gt;&lt;p&gt;技術の進歩により、全体的なプレイ体験も向上します。ペイントボール ガンは、より静かな操作、より一定の空気圧システム、改善された人間工学などの革新により、よりユーザー フレンドリーになり、ゲームプレイで成功を収めています。この優れた体験により、ペイントボールに参加する人が増え、市場が活性化します。&lt;/p&gt;&lt;p&gt;さらに、ペイントボール ガンにテクノロジーが組み込まれると、拡張現実 (AR) ゲームや軍隊および法執行機関向けの戦術トレーニング シミュレーションなど、このスポーツに新たな機会が生まれます。これらのアプリケーションは、従来のレクリエーション プレイヤーを超えて顧客ベースを拡大し、追加の市場セグメントを生み出すことができます。&lt;/p&gt;&lt;p&gt;全体として、ペイントボール ガン テクノロジーの継続的な革新により、機器の魅力とパフォーマンスが向上するだけでなく、幅広いユーザーを引き付け、ペイントボールの用途の範囲が広がることで、市場の成長も促進されます。&lt;/p&gt;&lt;h3&gt; 高品質の機器とメンテナンスのコスト上昇は、ペイントボール ガン市場の妨げになりますか?&lt;/h3&gt;&lt;p&gt;ペイントボール ガン市場における高品質の機器とメンテナンスのコスト上昇は、既存のプレイヤーと潜在的な参入者の両方に深刻な影響を及ぼす可能性があります。たとえば、価格が高騰すると、特に予算が限られている人やこのアクティビティの初心者は、ペイントボール機器を購入できなくなる可能性があります。これにより参加率が低下し、市場の成長可能性が低下する可能性があります。&lt;/p&gt;&lt;p&gt;また、支出の増加により、既存のプレーヤーやペイントボール施設の財政が圧迫され、機器の更新や維持費が減少する可能性があります。その結果、ユーザーは新しい機器の購入を延期または回避することを選択し、ゲームプレイ体験と満足度が損なわれる可能性があります。&lt;/p&gt;&lt;p&gt;価格の上昇により、ペイントボール企業、特に小規模な商人やフィールドオペレーターの競争力が低下する可能性があります。レンタルやサービスの価格を適正に保つのに苦労し、顧客維持や愛顧が低下するリスクがあります。&lt;/p&gt;&lt;p&gt;さらに、コスト上昇が製品の品質や機能の大幅な改善によって支えられていない場合、購入者はペイントボール機器の価値提案が弱まったと見なし、需要がさらに減少する可能性があります。&lt;/p&gt;&lt;p&gt;全体として、高品質の機器とメンテナンスのコストの上昇は、参入のハードルとなり、プレーヤーの維持を妨げ、ペイントボール会社の収益性を圧迫し、ペイントボール銃市場の全体的な成長と持続可能性を制限する可能性があります。&lt;/p&gt;&lt;h2&gt;&lt;u&gt;カテゴリごとの洞察力&lt;/u&gt;&lt;/h2&gt;&lt;h3&gt;連射機能の需要増加が全自動銃セグメントを牽引するか?&lt;/h3&gt;&lt;p&gt;連射機能への需要の高まりが、ペイントボール市場における全自動銃セクターの拡大を牽引しています。ペイントボールがレクリエーションの趣味から競技スポーツへと進化するにつれ、プレーヤーは対戦相手に対して戦略的優位性を獲得する方法を常に模索しています。連射機能により、プレイヤーはペイントボールを絶え間なく発射できるため、標的を撃ち、戦場を支配する可能性が高まります。&lt;/p&gt;&lt;p&gt;さらに、スピードと精度が重要となるペイントボール競技では、全自動銃は、対戦相手を出し抜き、打ち負かすために必要な火力をプレイヤーに提供します。この競争環境により、高速かつ正確に発射できる全自動銃などの高性能機器に対する需要が高まっています。&lt;/p&gt;&lt;p&gt;また、技術の進歩により、全自動銃は信頼性、効率性、使いやすさが向上し、より幅広い参加者にとって魅力的なものになっています。エアシステム、電子トリガー、発射機構の改良はすべて、よりスムーズな操作と高性能に貢献し、全自動銃器の魅力を高めています。全体として、ペイントボールの競争的な性格と技術的進歩に支えられた連射機能への欲求の高まりは、ペイントボール市場の全自動銃器セグメントの拡大を促進すると予測されています。&lt;/p&gt;&lt;h3&gt;幅広い製品選択と競争力のある価格設定に対する需要の増加がアプリケーションセグメントを牽引しますか?&lt;/h3&gt;&lt;p&gt;ペイントボール銃市場のオンライン販売セグメントは、多様な製品の種類と競争力のある価格設定に対する需要の高まりにより、増加すると予測されています。消費者がより洗練され、技術に敏感になるにつれて、彼らは購入ニーズを満たすためにますますインターネットプラットフォームに依存するようになっています。オンラインベンダーは、多数のブランドのペイントボール銃、アクセサリ、機器を幅広く取り揃えることで、顧客に比類のない選択肢と柔軟性を提供しています。&lt;/p&gt;&lt;p&gt;また、オンライン販売の競争的な性質により、企業は価格戦略を絶えず変更し、顧客を引き付けるために割引、プロモーション、バンドル取引を提供しています。この競争的な価格設定の仕組みにより、消費者は多数のプラットフォーム間で価格を比較し、予算に最適なオプションを選択できるようになり、メリットが得られます。&lt;/p&gt;&lt;p&gt;利便性を心配する必要はありません。オンライン ショッピングでは、インターネット接続があれば、昼夜を問わずいつでも閲覧やショッピングが可能です。このアクセスしやすさにより、実店舗の営業時間や地理的な場所の制約がなくなり、ゲーマーは必要なときにいつでもペイントボール用具を入手できます。&lt;/p&gt;&lt;p&gt;さらに、オンラインショップでは、詳細な製品情報、顧客レビュー、簡単な返品手続きが頻繁に提供されるため、全体的な購入体験が向上し、買い物客の信頼が高まります。&lt;/p&gt;&lt;p&gt;全体として、多様な製品の提供、競争力のある価格、利便性の組み合わせにより、オンライン販売はペイントボール愛好家にとって魅力的な選択肢となり、ペイントボールガン業界のオンライン販売セグメントの拡大を促進しています。&lt;/p&gt;&lt;p&gt;&lt;span style="color: #993300;"&gt;&lt;strong&gt;ペイントボールガン市場レポートの方法論へのアクセス&lt;/strong&gt;&lt;/span&gt;&lt;/p&gt;&lt;p&gt;&lt;span style="text-decoration: underline;"&gt;&lt;/span&gt;&lt;/p&gt;&lt;h2&gt;&lt;u&gt;国/地域別の洞察力&lt;/u&gt;&lt;/h2&gt;&lt;h3&gt;可処分所得と娯楽支出の増加が北米の市場を牽引するか?&lt;/h3&gt;&lt;p&gt;可処分所得と娯楽支出の増加は、北米のペイントボール ガン市場のさらなる拡大を促進する可能性があります。給与が上がると、人々はペイントボールなどのレジャー活動に費やすお金が増えます。この傾向は、屋外レクリエーション活動が社会で高く評価されている北米で特に顕著です。&lt;/p&gt;&lt;p&gt;自由に使えるお金が増えると、消費者はペイントボールの装備 (武器、防具、アクセサリーなど) に投資してプレイ体験を向上させる傾向があります。この支出の増加は、メーカーや商人に利益をもたらすだけでなく、新製品やイノベーションの創出など、ペイントボール セクター全体の拡大にも役立ちます。&lt;/p&gt;&lt;p&gt;また、レクリエーション支出が増加すると、北米全土でペイントボール フィールド、イベント、トーナメントの数も増加します。このインフラの増加により、ペイントボール用武器の需要が高まります。これは、プレイヤーが公式競技とレクリエーション ゲームの両方に参加したいと考えているためです。全体的に、可処分所得とレクリエーション支出の増加が北米のペイントボール ガン市場を支え、推進し、近い将来、業界の継続的な拡大と革新を促進する可能性があります。&lt;/p&gt;&lt;h3&gt;アドベンチャー スポーツへの関心の高まりとペイントボール トーナメントの拡大がアジア太平洋地域を牽引しますか?&lt;/h3&gt;&lt;p&gt;アジア太平洋地域のペイントボール ガン市場は、アドベンチャー スポーツへの関心の高まりとペイントボール競技の増加により、大幅に成長すると予想されます。この地域の人口が増加し、収入が増加し、中流階級が出現するにつれて、レジャー活動とレクリエーションへの関心が高まっています。&lt;/p&gt;&lt;p&gt;ペイントボールなどのアドベンチャー スポーツは、新しい体験とアドレナリン満載の娯楽を求める若者の間で人気が高まっています。西洋社会の影響とアクション満載のスポーツの世界的な人気により、この傾向はさらに強まっています。&lt;/p&gt;&lt;p&gt;さらに、ペイントボールの大会や施設がアジア太平洋地域全体に拡大するにつれて、愛好者がこのスポーツで競い合う機会が増えています。組織化されたイベントは、コミュニティの交流を促進するだけでなく、ペイントボールのプロ化にも役立ち、プレーヤーと観客の両方を引き付けます。&lt;/p&gt;&lt;p&gt;また、ソーシャルメディアでの露出やインフラの強化などの要因により、ペイントボールがより人気を博し、アクセスしやすくなれば、より多くの人がプレーする可能性があります。参加者の増加は、当然のことながらペイントボールガン、装備、アクセサリーの需要の高まりにつながり、アジア太平洋地域のペイントボールガン市場の成長を後押しするでしょう。&lt;/p&gt;&lt;p&gt;全体的に、アドベンチャースポーツへの関心の高まりとペイントボール競技の拡大の組み合わせは、アジア太平洋地域での大幅な成長を促進し、今後数年間でペイントボール業界にとって重要な市場としての地位を確立する可能性があります。&lt;/p&gt;&lt;h3&gt;競争環境&lt;/h3&gt;&lt;p&gt;ペイントボールガン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さまざまな地域の膨大な人口に対応するために、製品ラインの革新に注力しています。&lt;/p&gt;&lt;p&gt;ペイントボール ガン市場で活動している主な企業には、次の企業が含まれます。&lt;/p&gt;&lt;ul&gt;&lt;li&gt;Azodin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 6.10%&lt;/p&gt;&lt;/td&gt;&lt;/tr&gt;&lt;tr&gt;&lt;td&gt;評価の基準年&lt;/td&gt;&lt;td&gt;&lt;p&gt;2024年&lt;/p&gt;&lt;/td&gt;&lt;/tr&gt;&lt;tr&gt;&lt;td&gt;履歴期間&lt;/td&gt;&lt;td&gt;&lt;p&gt;2021-2023&lt;/p&gt;&lt;/td&gt;&lt;/tr&gt;&lt;tr&gt;&lt;td&gt;予測期間&lt;/td&gt;&lt;td&gt;&lt;p&gt;2024-2031&lt;/p&gt;&lt;/td&gt;&lt;/tr&gt;&lt;tr&gt;&lt;td&gt;定量的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zodin Paintball、Bob Long Technologies、Dangerous Power、Inc.、DLX Technologies、Dye Precision、Inc.、Empire Paintball、First Strike Paintball、GI Sportz Inc.、GOG Paintball、HK Army、Kingman (Spyder Paintball)、MacDev Paintball、Milsig Industries、Planet Eclipse Ltd.、Tippmann Sports LLC、Tippmann Arms Co.、Valken Sports&lt;/p&gt;&lt;/td&gt;&lt;/tr&gt;&lt;/tbody&gt;&lt;/table&gt;&lt;/div&gt;&lt;/div&gt;&lt;h2&gt;ペイントボールガン市場、カテゴリ別&lt;/h2&gt;&lt;h3&gt;製品:&lt;/h3&gt;&lt;ul&gt;&lt;li&gt;半自動&lt;/li&gt;&lt;li&gt;全自動&lt;/li&gt;&lt;/ul&gt;&lt;h3&gt;用途:&lt;/h3&gt;&lt;ul&gt;&lt;li&gt;オフライン販売&lt;/li&gt;&lt;li&gt;オンライン販売&lt;/li&gt;&lt;/ul&gt;&lt;h3&gt;地域:&lt;/h3&gt;&lt;ul&gt;&lt;li&gt;北アメリカ&lt;/li&gt;&lt;li&gt;ヨーロッパ&lt;/li&gt;&lt;li&gt;アジア太平洋&lt;/li&gt;&lt;li&gt;南米&lt;/li&gt;&lt;li&gt;中東 &amp;amp;アフリカ&lt;/li&gt;&lt;/ul&gt;&lt;h4&gt;市場調査の研究方法:&lt;/h4&gt;&lt;p&gt;&lt;/p&gt;&lt;p&gt;研究方法と調査研究の他の側面について詳しくは、&lt;strong&gt;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主要な市場プレーヤーの会社概要、会社の洞察、製品のベンチマーク、SWOT 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ペイントボール ガン市場をリードする主要企業には、Tippmann Sports LLC、Dye Precision Inc.、Planet Eclipse Ltd.、GI Sportz Inc.、Empire Paintball、Valken Sports、GOG Paintball、HK Army Azodin Paintball、Dangerous Power Inc.、Spyder Paintball (Kingman)、Bob Long Technologies MacDev Paintball、DLX Technologies、First Strike Paintball、Milsig Industries、Tippmann Arms Co.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ペイントボール ガン市場を牽引する主な要因は、レクリエーションおよび競技スポーツとしてのペイントボールの人気の高まりです。世界中でペイントボール活動に参加する人が増えるにつれて、プレイ体験を向上させるためのペイントボール ガンなどの高品質の機器の需要が高まっています。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ペイントボールガン市場は、予測期間中に 6.10%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ペイントボールガン市場は、2024年に約2億3,541万米ドルと評価されました。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ペイントボールガン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</si>
  <si>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パームワックス市場の規模と予測&lt;/h2&gt;&lt;p&gt;パームワックス市場の規模は、過去数年間で大幅な成長率で急速に成長しており、市場は予測期間、つまり2021年から2028年に大幅に成長すると予測されています。&lt;/p&gt;&lt;p&gt;パームワックスは、その最低価格のため、世界で最も有名なキャンドルワックスの1つであり、予測期間中にパームワックス市場の発展を促進します。グローバルパームワックス市場レポートは、市場の総合的な評価を提供します。このレポートでは、市場で重要な役割を果たしている主要なセグメント、傾向、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パームワックス市場の定義&lt;/h3&gt;&lt;p&gt;パームワックスはカルナバワックスとも呼ばれ、コペルニシア・プルニフェラとも呼ばれるブラジルのヤシの木の葉から抽出された植物性ワックスです。これは、24 種類の脂肪族エステル、アルファヒドロキシエステル、桂皮酸脂肪族ジエステルなどのエステルを中心に、いくつかの化合物が非晶質で複雑に組み合わさったものです。パームワックスは、天然ワックスの中で最も融点が高く、人類が知る限り最も硬い市販ワックスです。自動車、化粧品、食品、医薬品などのさまざまな業界で一般的に使用されています。&lt;/p&gt;&lt;p&gt;グローバルパームワックスは、T-1、T-3、T-4 に分類されます。T-1 は最高級の製品のための最も純粋なグレードで、化粧品によく使用され、高価な自動車製品ラインがあります。これら 3 種類は、大規模に入手され、加工され、ありそうもないターゲットに実装されています。&lt;/p&gt;&lt;p&gt;パームワックスは、他の種類のワックスへの添加物として、または完全に単独で、キャンドルを作るのにも使用できます。添加物として使用すると、パームワックスは燃焼時間を延長し、ワックスを硬化させ、香りの保持を高めます。パームワックスは、キャンドル作り、美容製品、石鹸、潤滑油でパラフィンワックスの代替品として徐々に使用されています。カルナバワックスもヤシの木から採取されるが、この2つは似ていない。&lt;/p&gt;&lt;h3&gt;世界のパームワックス市場の概要&lt;/h3&gt;&lt;p&gt;パームワックスは、パームオイルの土地効率性により、他のワックスの持続可能な選択肢です。パームワックスには、他のワックスと同等またはそれ以上の燃焼品質があるという利点があります。パームワックスは、硬くするために大豆ワックスと組み合わせて使用されることがよくあります。パームオイルで作られているため、環境に優しく、天然です。融点が高いです。すべてのキャンドルは燃焼中に黒い煤を放出しますが、パームワックスキャンドルはよりきれいに燃え、煤の発生が少なくなります。このワックスをキャンドルに使用するのは、化学増幅剤を必要としない優れた香りの供給源によるものです。その結果、キャンドルはバランスが良く、アロマキャンドルに忠実なものになります。さらに、その低価格のため、パームワックスは世界で最も有名なキャンドルワックスの1つであり、予測期間中にパームワックス市場の発展を促進します。&lt;/p&gt;&lt;p&gt;世界的なパームワックスの主な制約は、東南アジアの熱帯雨林の生息地の破壊に深刻な影響を与えたことです。仕上げに結晶パターンを形成するには、ワックスをゆっくり冷やす必要があります。ワックスを注いだ後、急速に冷え始めると収縮が発生します。さらに、パームワックスは粘性があるため、容器の縁の周りに溶けていないワックスの薄い層が残る傾向があり、これは他の種類のワックスでは不快な特性と見なされています。&lt;/p&gt;&lt;p&gt;パーム油のユニークな組成により、食品製造、健康補助食品、美容製品、医薬品など、さまざまな用途に使用できます。その技術的品質により、あらゆる製品ラインの基本コンポーネントとして使用するのに適しています。&lt;/p&gt;&lt;h3&gt;世界のパームワックス市場のセグメンテーション分析&lt;/h3&gt;&lt;p&gt;世界のパームワックス市場は、製品、アプリケーション、および地理に基づいてセグメント化されています。&lt;/p&gt;&lt;p&gt;&lt;/p&gt;&lt;h3&gt;パームワックス市場、製品別&lt;/h3&gt;&lt;p&gt;• T-1• T-3• T-4&lt;/p&gt;&lt;p&gt;世界のパームワックス市場は、T-1、T-2、およびT-3に分類されています。 T-1タイプは、最高級の優れた製品の最も純粋なグレードのため、世界のパームワックスの中で最も成長しているセグメントであり、予測期間を通じて世界中の他の製品セグメントと比較して、化粧品や高価な自動車製品ラインでよく使用されます。&lt;/p&gt;&lt;h3&gt;パームワックス市場、アプリケーション別&lt;/h3&gt;&lt;p&gt;• 化粧品• 自動車• 医薬品• 食品• その他。&lt;/p&gt;&lt;p&gt;世界のパームワックス市場は、化粧品、自動車、医薬品、食品、その他に分類されています。化粧品は、世界のパームワックス市場で最も成長している分野です。パームワックスは、リップクリーム、ローション、保湿剤などのボディスキン製品の製造に使用できます。最終製品の硬さや厚さの要件に応じて、100％までの任意の量でパーソナルケア製品に追加されます。&lt;/p&gt;&lt;h3&gt;パームワックス市場、地域別&lt;/h3&gt;&lt;p&gt;• 北米• ヨーロッパ• アジア太平洋• その他の地域&lt;/p&gt;&lt;p&gt;地理に基づいて、世界のパームワックス市場は、北米、ヨーロッパ、アジア太平洋、その他の地域に分割されています。北米は、予測期間中の産業発展と、美容製品、医薬品、自動車、その他多くのさまざまなアプリケーション産業により、最も成長率の高い世界のパームワックス市場になると予測されています。&lt;/p&gt;&lt;h3&gt;主要企業&lt;/h3&gt;&lt;p&gt;「世界のパームワックス市場」調査レポートは、世界市場に重点を置いた貴重な洞察を提供します。市場の主なプレーヤーは&lt;em&gt;&lt;strong&gt;グルポ・ビオブラス、PVP、MEGH、ムシム・マス、ロドルフォ、セラスメル・レルメイ、フォンセピ、コスター・カイネン、ポンテス、カールワックス、ノレボ、 ブラジル・ セラス&lt;/strong&gt;&lt;/em&gt;です。競争環境セクションには、上記のプレーヤーの主要な開発戦略、市場シェア、および市場ランキング分析も含まれています。&lt;/p&gt;&lt;h3&gt;レポートの範囲&lt;/h3&gt;&lt;div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Grupo Biobras、PVP、MEGH、Musim Mas、Rodolfo、Cerasmel Relumay、Foncepi、Koster Keunen、Pontes、KahlWax、Norevo、Brasil Ceras。&lt;/p&gt;&lt;/td&gt;&lt;/tr&gt;&lt;tr&gt;&lt;td&gt;カバーされているセグメント&lt;/td&gt;&lt;td&gt;&lt;p&gt;製品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gt;&lt;/p&gt;&lt;p&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ご要望がある場合は、弊社の営業チームにご連絡ください。お客様の要件が満たされるようにします。&lt;/p&gt;&lt;div class="row"&gt;&lt;div class="col-12 col-md-12"&gt;&lt;h2 class="text-left -color-blue-dark"&gt;</t>
  </si>
  <si>
    <t>&lt;div class=""&gt;&lt;h2&gt;パパインパウダー市場の規模と予測&lt;/h2&gt;&lt;p&gt;パパインパウダー市場の規模は、2024年に2億6,000万米ドルと評価され、2024年から2031年にかけて&lt;span style="color: #993300;"&gt;&lt;strong&gt;5.11%のCAGR &lt;/strong&gt;&lt;/span&gt;で成長し、2031年までに&lt;span style="color: #993300;"&gt;&lt;strong&gt;4億1,000万米ドル&lt;/strong&gt;&lt;/span&gt;に達すると予測されています。&lt;/p&gt;&lt;p&gt;パパインパウダー市場の成長は、繊維、製薬、化粧品業界など、さまざまなエンドユーザー業界でパパインパウダーの使用が増えていることによるものです。グローバルパパインパウダー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lt;/h3&gt;&lt;h3&gt;世界のパパインパウダー市場の定義&lt;/h3&gt;&lt;p&gt;パパインパウダーは、緑色の果物の最新種であるカリカパパイヤの葉から分離されたタンパク質分解酵素です。ヘア＆スキンコンディショニング剤や溶解剤など、いくつかの機能を果たします。ヘアケア製品の場合、帯電防止剤として機能し、静電気の蓄積を防止または抑制します。パパインパウダーの外観は、オフホワイトから淡黄色の粉末です。パパイン パウダーは、スキンケア、バス用品、ヘアケアなどのパーソナルケアおよび化粧品の配合に使用されています。&lt;/p&gt;&lt;p&gt;これはフルーツ酵素で、天然の角質除去剤としても機能します。パパインは、脂肪を分解し、表皮を洗浄して柔らかくすることで、肌を清潔にし、若返らせます。パパインのこれらの特性により、美容製品や皮膚洗浄剤の成分としてよく使用されています。直射日光や湿気を避け、10°～25°C の温度で保管してください。密封された容器に適切に保管すれば、最大 12 か月の保存期間があります。&lt;/p&gt;&lt;section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パパインパウダー市場の概要&lt;/h3&gt;&lt;p&gt;消費者の健康に対する懸念の高まりが、世界のパパインパウダー市場の成長を後押ししています。さらに、肉製品用の肉軟化剤の需要増加や天然酵素の需要増加などの要因によって需要が牽引されています。同時に、規制基準の存在により、メーカーは規制仕様を満たすためにパパインの研究開発に多額の投資を行っています。&lt;/p&gt;&lt;p&gt;さらに、人口増加、急速な都市化、可処分所得の増加などのマクロ経済的要因が、世界のパパインパウダー市場の成長にプラスの影響を与えています。さらに、パパイヤの供給業者とパパインの生産者は、主要な市場プレーヤーに新たな機会を生み出す大規模な買収と合併を行っています。パパインパウダーの需要は、食品・飲料・紙・紙などのさまざまな業界で増加しています。飲料、化粧品、繊維、医薬品など。&lt;/p&gt;&lt;p&gt;ただし、いくつかの制約により、世界市場の成長が制限されています。人工酵素などの安価で簡単に入手できる代替品が利用可能になることで、世界のパパインパウダー市場の成長が妨げられると予想されます。さらに、パパインの加工にかかるコストは莫大で、多額の初期投資が必要となるため、世界のパパインパウダー市場の成長が抑制される可能性があります。&lt;/p&gt;&lt;h3&gt;世界のパパインパウダー市場のセグメンテーション分析&lt;/h3&gt;&lt;p&gt;世界のパパインパウダー市場は、製品、用途、および地域に基づいてセグメント化されています。&lt;/p&gt;&lt;p&gt;&lt;/p&gt;&lt;h3&gt;パパインパウダー市場、製品別&lt;/h3&gt;&lt;ul&gt;&lt;li&gt;食品グレード&lt;/li&gt;&lt;li&gt;工業グレード&lt;/li&gt;&lt;li&gt;飼料グレード&lt;/li&gt;&lt;li&gt;医療グレード&lt;/li&gt;&lt;li&gt;化粧品グレード&lt;/li&gt;&lt;/ul&gt;&lt;p&gt;&lt;/p&gt;&lt;p&gt;製品に基づいて、市場は食品グレード、工業グレード、飼料グレード、医療グレード、および化粧品グレードに分かれています。食品グレードのパパインパウダーは、乳児の胃の中で牛乳のカゼインとホエイタンパク質の分解に非常に良い効果があるため、近年かなりの成長を見せています。&lt;/p&gt;&lt;h3&gt;パパインパウダー市場、用途別&lt;/h3&gt;&lt;ul&gt;&lt;li&gt;食品業界&lt;/li&gt;&lt;li&gt;飼料業界&lt;/li&gt;&lt;li&gt;医療業界&lt;/li&gt;&lt;li&gt;化粧品業界&lt;/li&gt;&lt;li&gt;その他&lt;/li&gt;&lt;/ul&gt;&lt;p&gt;&lt;/p&gt;&lt;p&gt;用途に基づいて、市場は食品業界、飼料業界、医療業界、化粧品業界、その他に分かれています。食品業界がパパインパウダー市場を支配しています。食品産業の優位性は、肉を柔らかくするプロセスにパパインなどの天然由来のタンパク質分解酵素の使用が増えていることによるものです。&lt;/p&gt;&lt;h3&gt;パパインパウダー市場、地域別&lt;/h3&gt;&lt;ul&gt;&lt;li&gt;北米&lt;/li&gt;&lt;li&gt;ヨーロッパ&lt;/li&gt;&lt;li&gt;アジア太平洋&lt;/li&gt;&lt;li&gt;その他の地域&lt;/li&gt;&lt;/ul&gt;&lt;p&gt;地域分析に基づいて、世界のパパインパウダー市場は、北米、ヨーロッパ、アジア太平洋、その他の地域に分類されます。市場で最大のシェアを占めるのは北米で、西ヨーロッパがそれに続きます。これらの要因は、天然酵素に対するさまざまなエンドユーザー産業におけるパパインの強い需要と、パパインの生産のための原材料の容易な入手によるもので、北米とヨーロッパ地域でのパパインパウダー市場の成長が促進されます。消費者の健康意識の高まりも、パパインパウダー市場の成長を後押ししています。&lt;/p&gt;&lt;h3&gt;主要企業&lt;/h3&gt;&lt;p&gt;「世界のパパインパウダー市場」調査レポートは、世界市場に重点を置いた貴重な洞察を提供します。市場の主要企業は、&lt;em&gt;&lt;strong&gt;SI Chemical、M/S Shri Ganesh、Enzybel-BSC、MITSUBISHI-KAGAKU、SENTHIL、PATEL REMEDIES、Fruzyme Biotech、Rosun Natural Products、Pangbo Enzyme、Nanning Doing-Higher Bio-Tech、Huaqi、TIANLV、Nanning Javely Biological、Guangxi Academy of Sciences&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百万米ドル）&lt;/p&gt;&lt;/td&gt;&lt;/tr&gt;&lt;tr&gt;&lt;td&gt;主要企業&lt;/td&gt;&lt;td&gt;&lt;p&gt;SI Chemical、M/S Shri Ganesh、Enzybel-BSC、MITSUBISHI-KAGAKU、SENTHIL、PATEL REMEDIES、Fruzyme Biotech、Rosun Natural Products、Pangbo Enzyme、Nanning Doing-Higher Bio-Tech。&lt;/p&gt;&lt;/td&gt;&lt;/tr&gt;&lt;tr&gt;&lt;td&gt;対象セグメント&lt;/td&gt;&lt;td&gt;&lt;ul&gt;&lt;li&gt;製品別&lt;/li&gt;&lt;li&gt;アプリケーション別&lt;/li&gt;&lt;li&gt;地域別&lt;/li&gt;&lt;/ul&gt;&lt;/td&gt;&lt;/tr&gt;&lt;tr&gt;&lt;td&gt;カスタマイズ範囲&lt;/td&gt;&lt;td&gt;&lt;p&gt;無料レポートカスタマイズ（最大4購入時にアナリストの営業日数に応じて追加または変更されます。国、地域、およびその他の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</si>
  <si>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class=""&gt;&lt;h2&gt;紙染料市場の規模と予測&lt;/h2&gt;&lt;p&gt;紙染料市場の規模は2023年に11億1,251万米ドルと評価され、2024年から2030年の予測期間中に&lt;span style="color: #993300;"&gt;&lt;strong&gt;3.9%のCAGR&lt;/strong&gt;&lt;/span&gt;で成長し、2030年までに&lt;span style="color: #993300;"&gt;&lt;strong&gt;15億1,087万米ドルに達すると予測されています。&lt;/p&gt;&lt;p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ペーパー染料市場の推進要因&lt;/h3&gt;&lt;p&gt;紙染料市場の推進要因は、さまざまな要因の影響を受ける可能性があります。これらには以下が含まれます:&lt;/p&gt;&lt;ul&gt;&lt;li&gt;&lt;strong&gt;持続可能で環境に優しい製品に対するニーズの高まり:&lt;/strong&gt; 人々が環境問題を意識するようになるにつれて、環境に優しい紙製品の市場が拡大しています。持続可能な代替品に対する消費者の需要を満たすために、紙染料メーカーは、生分解性または天然資源から調達された染料を作成し、提供することに意欲的です。&lt;/li&gt;&lt;li&gt;&lt;strong&gt;包装業界の成長:&lt;/strong&gt; 紙製品は、消費財、食品および飲料、医薬品などの業界を含む包装業界で重要な役割を果たしています。紙染料は、箱、袋、包装材などの包装材料に使用されているため、これらのセクターが国際的に成長するにつれて需要が高まっています。&lt;/li&gt;&lt;li&gt;&lt;strong&gt;染色方法の技術開発:&lt;/strong&gt; 染色の技術開発の結果として、新しい改良された紙染色技術が生み出されています。新しい機器、塗布技術、染料配合などはその一例であり、効率を高め、経費を削減することで市場拡大を促進しています。&lt;/li&gt;&lt;li&gt;&lt;strong&gt;紙消費の増加:&lt;/strong&gt; 紙は、デジタル化の傾向に直面しても、出版、教育、文房具など多くの業界で依然として必要な商品です。都市化、経済拡大、人口増加の結果として紙製品の消費が増加しており、紙の色のニーズが高まっています。&lt;/li&gt;&lt;li&gt;&lt;strong&gt;顧客の好みと規制要件:&lt;/strong&gt; 紙の製造における危険な化学物質の使用に関する厳しい法律により、生産者は環境に優しく安全な染色プロセスを利用せざるを得ません。高級染料の必要性は、色鮮やかで見た目に魅力的な紙製品を求める顧客の需要によっても高まっています。&lt;/li&gt;&lt;li&gt;&lt;strong&gt;特殊紙への移行:&lt;/strong&gt; テクスチャードシート、カラーペーパー、ユニークな梱包材などの特殊紙の需要が高まっています。紙染料メーカーは、パーソナライズされた個性的な紙製品を求める消費者の要望が変化したことにより、需要が高まっています。&lt;/li&gt;&lt;li&gt;&lt;strong&gt;可処分所得の増加:&lt;/strong&gt; 新興経済国では、可処分所得の増加により、高級でパーソナライズされた紙製品の需要が高まっています。紙染料メーカーは、見た目が美しく優れた紙製品に対する需要の高まりに応えるチャンスを得ています。&lt;/li&gt;&lt;/ul&gt;&lt;h3&gt;世界の紙染料市場の制約&lt;/h3&gt;&lt;p&gt;紙染料市場にとって、制約や課題となる要因はいくつかあります。これらには以下が含まれます。&lt;/p&gt;&lt;ul&gt;&lt;li&gt;&lt;strong&gt;環境規制:&lt;/strong&gt; 紙の製造に使用される化学物質や染料の除去を規制する厳しい規則により、コンプライアンスのコストが上昇し、特定の染料の使用が制限される可能性があります。&lt;/li&gt;&lt;li&gt;&lt;strong&gt;デジタル化の傾向:&lt;/strong&gt; メディアと通信のデジタル化により、従来の紙製品の必要性が減少し、紙染料の需要全般に影響を与えています。&lt;/li&gt;&lt;li&gt;&lt;strong&gt;代替品による代替:&lt;/strong&gt; デジタル印刷や電子文書化などの代替材料や手順の出現により、紙染料の必要性が減少する可能性があります。&lt;/li&gt;&lt;li&gt;&lt;strong&gt;原材料価格の変動:&lt;/strong&gt; 天然染料や石油化学製品に基づく中間体など、染料製造に使用される原材料の価格変動により、製造コストが上昇し、紙染料メーカーの収益性に影響を与える可能性があります。&lt;/li&gt;&lt;li&gt;&lt;strong&gt;技術的制約:&lt;/strong&gt; 紙染料の採用は、制限によって妨げられる可能性があります。 &lt;/li&gt;&lt;li&gt;&lt;strong&gt;競争圧力:&lt;/strong&gt; 紙染料の生産者間の激しい競争は、特にコモディティ化した市場セグメントにおいて、利益率の低下と価格圧力につながる可能性があります。&lt;/li&gt;&lt;li&gt;&lt;strong&gt;持続可能な慣行の採用の遅れ:&lt;/strong&gt; 持続可能で環境に優しい製品の需要が高まっているにもかかわらず、コストの増加や許容可能な代替品の不足により、環境に優しい紙染料の使用が遅れる可能性があります。&lt;/li&gt;&lt;li&gt;&lt;strong&gt;経済状況:&lt;/strong&gt; 印刷物などの必須ではないアイテムに対する消費者支出は、経済の低迷や不確実性によって減少する可能性があり、紙染料の需要に影響を与える可能性があります。&lt;/li&gt;&lt;/ul&gt;&lt;h3&gt;世界の紙染料市場のセグメンテーション分析&lt;/h3&gt;&lt;p&gt;世界の紙染料市場は、染料の種類、配合、用途、および用途に基づいてセグメント化されています。地理。&lt;/p&gt;&lt;h3&gt;&lt;/h3&gt;&lt;h3&gt;紙染料市場、染料の種類別:&lt;/h3&gt;&lt;ul&gt;&lt;li&gt;直接染料&lt;/li&gt;&lt;li&gt;塩基性染料&lt;/li&gt;&lt;li&gt;酸性染料&lt;/li&gt;&lt;li&gt;反応性染料&lt;/li&gt;&lt;li&gt;その他 (バット染料、溶剤染料などを含む)&lt;/li&gt;&lt;/ul&gt;&lt;h3&gt;紙染料市場、配合別:&lt;/h3&gt;&lt;ul&gt;&lt;li&gt;液体染料&lt;/li&gt;&lt;li&gt;粉末染料&lt;/li&gt;&lt;li&gt;ペースト染料&lt;/li&gt;&lt;/ul&gt;&lt;h3&gt;紙染料市場、用途別:&lt;/h3&gt;&lt;ul&gt;&lt;li&gt;印刷用紙および筆記用紙&lt;/li&gt;&lt;li&gt;包装用紙およびボード用紙&lt;/li&gt;&lt;li&gt;ティッシュおよびタオル&lt;/li&gt;&lt;li&gt;装飾用紙&lt;/li&gt;&lt;li&gt;その他 (特殊紙、セキュリティ ペーパーなどを含む)&lt;/li&gt;&lt;/ul&gt;&lt;h3&gt;紙染料市場、地域:&lt;/h3&gt;&lt;ul&gt;&lt;li&gt;&lt;strong&gt;北米:&lt;/strong&gt; 米国、カナダ、メキシコの市場状況と需要。&lt;/li&gt;&lt;li&gt;&lt;strong&gt;ヨーロッパ:&lt;/strong&gt; ヨーロッパ諸国の製紙用染料市場の分析。&lt;/li&gt;&lt;li&gt;&lt;strong&gt;アジア太平洋:&lt;/strong&gt;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ラテンアメリカ諸国の市場動向と動向をカバーしています。&lt;/li&gt;&lt;/ul&gt;&lt;h3&gt;主要プレーヤー&lt;/h3&gt;&lt;p&gt;製紙用染料市場の主要プレーヤーは次のとおりです。&lt;/p&gt;&lt;ul&gt;&lt;li&gt;BASF SE&lt;/li&gt;&lt;li&gt;Archroma&lt;/li&gt;&lt;li&gt;Clariant International Ltd.&lt;/li&gt;&lt;li&gt;DIC Corporation&lt;/li&gt;&lt;li&gt;Flint Group&lt;/li&gt;&lt;li&gt;Huntsman Corporation&lt;/li&gt;&lt;li&gt;Kao企業&lt;/li&gt;&lt;li&gt;Kemira Oyj&lt;/li&gt;&lt;li&gt;Lanxess AG&lt;/li&gt;&lt;li&gt;Milliken &amp;amp; Company&lt;/li&gt;&lt;li&gt;Synthesia, as&lt;/li&gt;&lt;li&gt;Celanese Corporation&lt;/li&gt;&lt;li&gt;Standard Colors,Inc.&lt;/li&gt;&lt;li&gt;Archroma&lt;/li&gt;&lt;li&gt;Cromatos&lt;/li&gt;&lt;li&gt;DyStar Singapore Pte Ltd.&lt;/li&gt;&lt;li&gt;Atul Ltd.&lt;/li&gt;&lt;li&gt;Synthesia&lt;/li&gt;&lt;li&gt;AS&lt;/li&gt;&lt;li&gt;Merck KGaA&lt;/li&gt;&lt;li&gt;Steiner-Axyntis&lt;/li&gt;&lt;li&gt;Organic Dyes and Pigments&lt;/li&gt;&lt;li&gt;Vipul Organics Ltd.&lt;/li&gt;&lt;/ul&gt;&lt;h3&gt;レポートの範囲&lt;/h3&gt;&lt;div class="row"&gt;&lt;div class="col-sm-12"&gt;&lt;table border="1"&gt;&lt;tbody&gt;&lt;tr&gt;&lt;th&gt;レポートの属性&lt;/th&gt;&lt;th&gt;詳細&lt;/th&gt;&lt;/tr&gt;&lt;tr&gt;&lt;td&gt;調査期間&lt;/td&gt;&lt;td&gt;&lt;p&gt;2021-2031&lt;/p&gt;&lt;/td&gt;&lt;/tr&gt;&lt;tr&gt;&lt;td&gt;基準年&lt;/td&gt;&lt;td&gt;&lt;p&gt;2023&lt;/p&gt;&lt;/td&gt;&lt;/tr&gt;&lt;tr&gt;&lt;td&gt;予測期間&lt;/td&gt;&lt;td&gt;&lt;p&gt;2024-2031&lt;/p&gt;&lt;/td&gt;&lt;/tr&gt;&lt;tr&gt;&lt;td&gt;過去期間&lt;/td&gt;&lt;td&gt;&lt;p&gt;2020-2022&lt;/p&gt;&lt;/td&gt;&lt;/tr&gt;&lt;tr&gt;&lt;td&gt;単位&lt;/td&gt;&lt;td&gt;&lt;p&gt;金額（百万米ドル）&lt;/p&gt;&lt;/td&gt;&lt;/tr&gt;&lt;tr&gt;&lt;td&gt;紹介されている主要企業&lt;/td&gt;&lt;td&gt;&lt;p&gt;BASF SE、Archroma、Clariant International Ltd.、DIC Corporation、Flint Group、花王株式会社、Kemira Oyj、Lanxess AG、Milliken &amp;amp;会社: Celanese Corporation。&lt;/p&gt;&lt;/td&gt;&lt;/tr&gt;&lt;tr&gt;&lt;td&gt;対象セグメント&lt;/td&gt;&lt;td&gt;&lt;p&gt;染料の種類別、配合別、用途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</si>
  <si>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class=""&gt;&lt;h2&gt;パラキシレン市場の評価 – 2024-2031&lt;/h2&gt;&lt;p&gt;パラキシレン市場は、今後数年間で着実な成長を遂げると予想されています。この成長は、精製テレフタル酸 (PTA) と芳香族化学物質の需要の増加によるものです。市場規模は2023年に348億米ドルと評価され、2024年から2031年にかけて&lt;span style="color: #993300;"&gt;&lt;strong&gt;5.32%のCAGR &lt;/strong&gt;&lt;span style="color: #000000;"&gt;f&lt;/span&gt;&lt;/span&gt;で成長し、2031年には&lt;span style="color: #993300;"&gt;&lt;strong&gt;529.2億米ドル&lt;/strong&gt;&lt;/span&gt;に拡大すると予想されています。&lt;/p&gt;&lt;p&gt;パラキシレン市場の成長は、さまざまな用途に使用されるPETの需要増加によって推進されています。さらに、発展途上国での可処分所得の増加により、今後数年間でパラキシレンの需要が促進されると予想されています。いくつかの要因がこの市場拡大に貢献しています。さまざまな用途でのPETの需要の急増が主な推進力となっています。パラキシレンの需要は、繊維、包装、自動車部門などの最終用途産業の要件に大きく影響されます。これらの産業における需要の変化は、結果的にパラキシレン市場の動向に影響を与えます。&lt;/p&gt;&lt;p style="text-align: center;"&gt; &lt;/p&gt;&lt;div class="btn-wrap text-center" id="bnthid"&gt;&lt;label style="padding-right:5px;margin-bottom: 10px;"&gt;&lt;b&gt;詳細な分析を取得するには: &lt;noscript&gt;&lt;/noscript&gt; &lt;/b&gt;&lt;/label&gt;&lt;/div&gt;&lt;p&gt;&lt;/p&gt;&lt;h3&gt;パラキシレン市場: 定義/概要&lt;/h3&gt;&lt;p&gt;パラキシレン市場は、今後数年間で着実な成長を遂げると予想されています。この成長は、精製テレフタル酸 (PTA) と芳香族化学物質の需要の増加に起因しています。市場規模は2023年に348億米ドルと評価され、2031年には529.2億米ドルに拡大すると予想されており、2024年から2031年にかけて5.32%のCAGRで成長すると見込まれています。&lt;/p&gt;&lt;p&gt;パラキシレン市場の成長は、さまざまな用途に使用されるPETの需要増加によって推進されています。さらに、発展途上国での可処分所得の増加により、今後数年間でパラキシレンの需要が促進されると予想されています。この市場拡大にはいくつかの要因が寄与しています。さまざまな用途でのPETの需要の急増が主な原動力です。パラキシレンの需要は、繊維、包装、自動車部門などの最終用途産業の要件に大きく影響されます。これらの業界における需要の変化は、結果としてパラキシレン市場の動向に影響を与え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今後数年間、発展途上国の経済成長はパラキシレンの消費にどのような影響を与えるでしょうか?&lt;/h3&gt;&lt;p&gt;今後数年間、発展途上国の経済成長はパラキシレンの消費に大きな影響を与えると予想されています。その主な要因の 1 つは可処分所得の増加です。経済発展が進むにつれて、これらの国の国民はより大きな購買力を享受し、消費財の消費が増加します。これには、より多様な包装食品や飲料、衣料用繊維、電子機器が含まれますが、これらはすべて PET プラスチックに大きく依存しています。可処分所得の増加に伴い、これらの製品の需要が高まり、PET とその前駆物質であるパラキシレンの需要が増加すると予想されます。&lt;/p&gt;&lt;p&gt;さらに、発展途上国での急速な都市化により、住宅やインフラ開発の需要が急増すると予想されます。 PET は多用途の素材であることが証明されており、ポリエステルフィルムや建築部品の繊維などの建設資材に使用されています。PET ボトル自体もリサイクルして建設プロジェクトに組み込むことができます。建設部門での PET の広範な使用は、パラキシレンの消費をさらに増加させることが期待されています。発展途上国における中流階級の成長も、もう 1 つの要因です。この人口層の拡大により、PET で包装されることが多いコンビニエンスフードや加工食品を好む新しい消費者層が生まれることが予想されます。この消費者行動の変化により、PET 包装の需要が高まり、パラキシレンの消費量も増加する可能性があります。&lt;/p&gt;&lt;h3&gt;温室効果ガス排出とプラスチック廃棄物管理に関する規制は、パラキシレン市場に影響を与えますか?&lt;/h3&gt;&lt;p&gt;温室効果ガス排出の抑制とプラスチック廃棄物の管理を目的とした規制は、さまざまな方法でパラキシレン市場に影響を及ぼすことが予想されます。潜在的な影響の 1 つは、コストの増加と市場の変化です。温室効果ガス排出に関する規制が厳しくなると、パラキシレン製造業者の生産コストが上昇する可能性があります。これにより、よりクリーンな技術や炭素回収・貯留ソリューションへの投資が必要になる可能性があります。これらの追加コストの負担はサプライチェーンに転嫁され、パラキシレンが代替材料に比べて不利になる可能性があります。さらに、プラスチック廃棄物の管理とリサイクルを促進する規制により、リサイクル PET の使用が奨励される可能性があります。これにより、PET 生産におけるバージン パラキシレンへの依存度が下がります。&lt;/p&gt;&lt;p&gt;規制環境は、イノベーションと市場適応を促進する可能性もあります。これらの規制により、パラキシレン生産のための持続可能な原料が開発され、採用される可能性があります。これには、バイオベースの代替品の検討や、回収された二酸化炭素を原料として利用することが含まれる可能性があります。リサイクル技術の進歩も規制によって促進され、PET プラスチックのリサイクルがより効率的かつ費用対効果の高いものになる可能性があります。これにより、すぐに利用できるリサイクル PET の供給源が生まれ、バージン パラキシレンの需要がさらに減少します。これらの規制から生じる可能性のある他の可能性としては、市場の不確実性と潜在的な混乱があります。規制により持続可能性が促進されるにつれて、消費者の嗜好が変化する可能性があります。消費者がパラキシレンベースのプラスチックの環境への影響をより意識するようになれば、リサイクル素材やバイオベースの代替品で作られた製品に惹かれるかもしれません。これは、パラキシレン生産者市場内で不確実な雰囲気につながる可能性があります。極端なシナリオでは、厳格な規制により、PET で作られた使い捨てプラスチックが禁止または制限される可能性もあります。これは、パラキシレンの需要に重大な悪影響を及ぼすでしょう。&lt;/p&gt;&lt;h2&gt;カテゴリごとの洞察力&lt;/h2&gt;&lt;h3&gt;精製テレフタル酸 (PTA) は、パラキシレン市場の需要をどのように促進しますか?&lt;/h3&gt;&lt;p&gt;精製テレフタル酸 (PTA) セグメントは、予測期間中に市場を支配すると予測されています。PTA は、柔軟で使用済みのプラスチックであるポリエチレンテレフタレート (PET) の製造に重要な原料です。PET は、繊維、飲料ボトル、食品包装、工業用途など、幅広い製品に利用されています。 PET 材料の需要がますます高まることで、PTA とパラキシレンの需要が高まります。&lt;/p&gt;&lt;p&gt;PET 製品の需要は、可処分所得が増加し、包装商品に対する消費者支出が増加している中国やインドなどの新興市場で特に強くなっています。これにより、これらの地域で PTA とパラキシレン市場の拡大が促進されます。&lt;/p&gt;&lt;p&gt;さらに、PET 生産に加えて、PTA は可塑剤やその他のポリマーの製造にも使用されます。これにより、PTA の市場範囲が拡大し、PTA 製造の主要原料であるパラキシレンの需要が高まります。&lt;/p&gt;&lt;p&gt;&lt;span style="color: #993300;"&gt;&lt;strong&gt;パラキシレン市場レポートの方法論にアクセス&lt;/strong&gt;&lt;/span&gt;&lt;/p&gt;&lt;p&gt;&lt;span style="text-decoration: underline;"&gt;&lt;/span&gt;&lt;/p&gt;&lt;h2&gt;国/地域別の洞察力&lt;/h2&gt;&lt;h3&gt;東南アジア諸国における中流階級の増加は、PET 製品の消費、ひいてはパラキシレンの需要にどのような影響を与えますか?&lt;/h3&gt;&lt;p&gt;東南アジア諸国における中流階級の増加は、PET 製品の消費に大きな影響を与え、ひいてはパラキシレンの需要を促進すると予想されます。この影響は、いくつかの要因に起因します。重要な要因は、可処分所得の増加です。中流階級が拡大するにつれて、東南アジアの消費者は可処分所得の増加を経験します。この新たな購買力により、食品や飲料を含むより幅広い消費財を購入できるようになりました。これらの製品は PET ボトルや容器に詰められていることが多く、PET 消費の増加につながっています。&lt;/p&gt;&lt;p&gt;消費パターンの変化は、中流階級の増加によるもう 1 つの結果です。所得の増加に伴い、東南アジアの消費者はより西洋化された消費習慣を受け入れることが予想されます。これには、便利な食品や包装済みの商品への好みが含まれます。PET プラスチックは、手頃な価格、軽量、透明性のため、これらの製品の包装に大きく依存しています。この傾向により、この地域での PET 消費はさらに増加する可能性があります。急速な都市化と近代化は、中流階級が急増している地域に集中していることが多く、これも役割を果たしています。東南アジアの都市が発展するにつれて、近代的なアメニティとインフラ プロジェクトに対する需要が高まっています。PET は、ポリエステル フィルムや繊維などのさまざまな建設資材に使用され、パラキシレンの需要増加に貢献しています。現在、多くの東南アジア諸国で堅牢なリサイクル インフラが不足していることも、もう 1 つの要因です。この地域で消費される PET 製品の大部分は、リサイクル システムが未発達なため、最終的に埋め立て地や環境に廃棄されます。そのため、パラキシレンを主要原料とするバージン PET を継続的に生産する必要があります。&lt;/p&gt;&lt;h3&gt;低コストのシェール ガス原料が豊富にあることで、北米のパラキシレン生産は世界的に競争力が高まりましたか?&lt;/h3&gt;&lt;p&gt;北米での低コストのシェール ガス原料の急増により、パラキシレン生産の国際競争力が大幅に強化されました。この利点は、いくつかの主要な要因に起因しています。シェール ガスが豊富にあるため、安価な天然ガス液 (NGL)、特にパラキシレンの重要な原料であるエタンが容易に入手できます。この豊富なシェールガスにより、ナフサなどの高価な従来の原料に依存している地域と比較して、北米の製造業者の生産コストが削減されます。&lt;/p&gt;&lt;p&gt;北米が新たにシェールガスに依存するようになったことで、ナフサ生産における外国からの石油輸入への依存が減ります。この強化された原料の安全性により、この地域でのパラキシレン生産の信頼性と予測可能性が高まります。コスト面での優位性により、北米の生産者は世界のパラキシレン市場で競争力のある価格を提供できます。これにより、生産コストが高い地域や原料の入手が制限されている地域から市場シェアを獲得できる可能性があります。&lt;/p&gt;&lt;p&gt;さらに、低コストのシェールガスが豊富にあるため、北米はパラキシレンの潜在的な純輸出国としての地位を確立しています。これにより、北米は世界的な需要を活用し、国際市場での存在感を強めることができます。&lt;/p&gt;&lt;h3&gt;競争環境&lt;/h3&gt;&lt;p&gt;パラキシレン市場は、既存の生産者、機敏な新規参入者、技術革新者間のダイナミックな相互作用によって成長しています。この多面的な環境は、さまざまな業界のメーカーの多様なニーズに応えています。大手企業は、最先端の生産技術、強力な原料調達ネットワーク、多様な製品ポートフォリオなどの戦略的優位性を通じて差別化を図っています。&lt;/p&gt;&lt;p&gt;パラキシレン市場で活動している著名な企業の一部。&lt;/p&gt;&lt;p&gt;&lt;em&gt;&lt;strong&gt;BASF、BP、シェブロンフィリップスケミカル、CNPC、エクソンモービル、XJ日鉱日石エネルギー、三菱ガス化学、NPC、リライアンス、サウジアラムコ、シノペック、ENEOS株式会社、INEOS、リライアンスインダストリーズリミテッド、S-OIL株式会社、中国石油天然気集団公司。&lt;/strong&gt;&lt;/em&gt;&lt;/p&gt;&lt;h3&gt;最新の開発&lt;/h3&gt;&lt;p&gt;&lt;/p&gt;&lt;ul&gt;&lt;li&gt;2024年2月、米国に本拠を置く著名な企業であるエクソンモービルは、テキサス州ボーモントの施設でパラキシレンを生産します。この施設は、年間315,000トンのパラキシレンを生産するという驚異的な能力を誇ります。&lt;/li&gt;&lt;li&gt;2023年3月、千代田化工建設、富山大学、ハイケムは、CO2からパラキシレンを生産・精製することに成功したと発表しました。&lt;/li&gt;&lt;li&gt;2023年2月、Godrej &amp;amp;ボイスはテクニモントと提携し、インド石油公社（IOCL）のオリッサ州パラディップ製油所における統合パラキシレン精製テレフタル酸（PX-PTA）プロジェクトに機器を供給しました。&lt;/li&gt;&lt;/ul&gt;&lt;h3&gt;レポートの範囲&lt;/h3&gt;&lt;div class="row"&gt;&lt;div class="col-sm-12"&gt;&lt;table border="1"&gt;&lt;tbody&gt;&lt;tr&gt;&lt;th&gt;レポートの属性&lt;/th&gt;&lt;th&gt;詳細&lt;/th&gt;&lt;/tr&gt;&lt;tr&gt;&lt;td&gt;調査期間&lt;/td&gt;&lt;td&gt;&lt;p&gt;2024～2031年&lt;/p&gt;&lt;/td&gt;&lt;/tr&gt;&lt;tr&gt;&lt;td&gt;成長率&lt;/td&gt;&lt;td&gt;&lt;p&gt;2024年から2031年までの成長率CAGRは約23％&lt;/p&gt;&lt;/td&gt;&lt;/tr&gt;&lt;tr&gt;&lt;td&gt;基準年評価&lt;/td&gt;&lt;td&gt;&lt;p&gt;2023&lt;/p&gt;&lt;/td&gt;&lt;/tr&gt;&lt;tr&gt;&lt;td&gt;過去の期間&lt;/td&gt;&lt;td&gt;&lt;p&gt;2018～2022&lt;/p&gt;&lt;/td&gt;&lt;/tr&gt;&lt;tr&gt;&lt;td&gt;予測期間&lt;/td&gt;&lt;td&gt;&lt;p&gt;2024～2031&lt;/p&gt;&lt;/td&gt;&lt;/tr&gt;&lt;tr&gt;&lt;td&gt;定量単位&lt;/td&gt;&lt;td&gt;&lt;p&gt;10億米ドル単位の価値&lt;/p&gt;&lt;/td&gt;&lt;/tr&gt;&lt;tr&gt;&lt;td&gt;レポートの対象範囲&lt;/td&gt;&lt;td&gt;&lt;p&gt;レポートの対象範囲 過去および予測の収益予測、過去および予測のボリューム、成長要因、傾向、競合状況、主要プレーヤー、セグメンテーション分析&lt;/p&gt;&lt;/td&gt;&lt;/tr&gt;&lt;tr&gt;&lt;td&gt;対象セグメント&lt;/td&gt;&lt;td&gt;&lt;ul&gt;&lt;li&gt;製品別&lt;/li&gt;&lt;li&gt;アプリケーション別&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BASF、BP、Chevron Phillips Chemical、CNPC、Exxon Mobil、XJ Nippon Oil &amp;amp;エネルギー、三菱ガス化学。&lt;/p&gt;&lt;/td&gt;&lt;/tr&gt;&lt;tr&gt;&lt;td&gt;カスタマイズ&lt;/td&gt;&lt;td&gt;&lt;p&gt;レポートのカスタマイズと購入はリクエストに応じて利用可能&lt;/p&gt;&lt;/td&gt;&lt;/tr&gt;&lt;/tbody&gt;&lt;/table&gt;&lt;/div&gt;&lt;/div&gt;&lt;h2&gt;パラキシレン市場、カテゴリ別&lt;/h2&gt;&lt;h3&gt;製品&lt;/h3&gt;&lt;ul&gt;&lt;li&gt;ジメチルテレフタレート（DMT）&lt;/li&gt;&lt;li&gt;精製テレフタル酸（PTA）&lt;/li&gt;&lt;li&gt;ジブチルフタレートキシレン（Di-PX）&lt;/li&gt;&lt;/ul&gt;&lt;h3&gt;用途&lt;/h3&gt;&lt;ul&gt;&lt;li&gt;溶剤&lt;/li&gt;&lt;li&gt;農薬&lt;/li&gt;&lt;li&gt;コーティング&lt;/li&gt;&lt;/ul&gt;&lt;h3&gt;地理&lt;/h3&gt;&lt;ul&gt;&lt;li&gt;北米&lt;/li&gt;&lt;li&gt;ヨーロッパ&lt;/li&gt;&lt;li&gt;アジア太平洋&lt;/li&gt;&lt;li&gt;その他の地域&lt;/li&gt;&lt;/ul&gt;&lt;h4&gt;市場の調査方法調査:&lt;/h4&gt;&lt;p&gt;&lt;/p&gt;&lt;p&gt;調査方法論や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 (成長機会を含む)新興地域と先進地域の両方における推進要因、課題、制約について説明しています。ポーターの 5 つの力の分析を通じて、さまざまな観点から市場を詳細に分析しています。バリュー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サポート&lt;/p&gt;&lt;h4&gt;レポートのカスタマイズ&lt;/h4&gt;&lt;p&gt;ご要望がございましたら、弊社の営業チームにご連絡ください。お客様の要件が満たされるようにいたします。&lt;/p&gt;&lt;div class="row"&gt;&lt;div class="col-12 col-md-12"&gt;&lt;h2 class="text-left -color-blue-dark"&gt;</t>
  </si>
  <si>
    <t>&lt;div class=""&gt;&lt;h2&gt;パッシブショックアブソーバー市場の規模と予測&lt;/h2&gt;&lt;p&gt;パッシブショックアブソーバー市場の規模は、2024年に163.4億米ドルと評価され、2031年までに&lt;strong&gt;&lt;span style="color: #993300;"&gt;205億米ドル&lt;/span&gt;&lt;/strong&gt;に達すると予測されており、2024～2031年の予測期間中に&lt;strong&gt;3.4%&lt;/strong&gt;&lt;/span&gt;の&lt;strong&gt;年平均成長率&lt;/strong&gt;で成長します。&lt;/p&gt;&lt;p&gt;パッシブショックアブソーバーを搭載した自動車は、パッシブショックアブソーバー市場の主要な成長ドライバーとして機能する、同等の自動車よりも手頃な価格で入手しやすいです。グローバルパッシブショックアブソーバ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ッシブショックアブソーバー市場の定義&lt;/h3&gt;&lt;p&gt;従来の自動車サスペンションシステムの設計では、路面ハンドリング、荷重容量、乗客の快適性という3つの相反する基準で妥協してきました。サスペンションシステムは、車両をサポートし、ハンドリング動作を使用して方向制御を提供し、乗客と荷重の乱れを効果的に分離する必要があります。パッシブショックアブソーバーは、衝撃を平滑化または緩和し、運動エネルギーを消散するように設計された機械装置です。したがって、ショックアブソーバー システムとは、車輪をフレームまたはボディに接続する機械部品のグループを指します。&lt;/p&gt;&lt;p&gt;今日、多くの一般的な車両では、パッシブ ショックアブソーバーを使用して、車両の垂直方向の動き、回転、傾斜のダイナミクスを制御します。さらに、パッシブとは、サスペンション コンポーネントがサスペンション システムにエネルギーを供給できないことを意味します。さらに、パッシブ ショックアブソーバー システムは、車体と車輪の類似速度を必要な乗り心地が得られる速度まで急勾配にすることで、車体と車輪の動きを制限します。したがって、これは、油圧ショックアブソーバーなど、車両の車体と車輪の間に配置される何らかのタイプの減衰要素を使用して行われます。&lt;/p&gt;&lt;p&gt;さらに、パッシブ ショックアブソーバーの主な機能は、機体に課せられる加速度が耐えられるレベルまで低下する限界まで、衝撃の運動エネルギーを吸収して消散させることです。さらに、ショックアブソーバーは、シリンダーとピストン、および柔軟なバルブを使用して油圧流体の流れを抑制し、収縮 (ジャンプ) 位置と伸長 (リバウンド) 位置の両方で減衰力を設定します。ショックアブソーバーは、伸びる力よりも低い力で縮むように設定されています。この動作により、道路の凹凸による力が吸収され、スプリングの変動が抑えられるため、車両の制御と乗り心地が向上し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世界のパッシブショックアブソーバー市場の概要&lt;/h3&gt;&lt;p&gt;可処分所得の増加は、世界のパッシブショックアブソーバー市場における主要な成長原動力として機能します。自動車の高級感と快適さ、静かなキャビンへの魅力の高まりは、パッシブショックアブソーバー市場の成長に大きく貢献しています。したがって、ショックアブソーバーは、自動車の高級感と快適さを高め、キャビンの振動を減らす上で重要な役割を果たします。さらに、質の高い乗り心地は、乗客に安心感を与え、貨物への損傷を減らし、長距離移動中のドライバーの疲労を軽減します。したがって、パッシブショックアブソーバーは、乗り心地の質と自動車のハンドリングの制御に責任を負っています。サスペンションがしっかりした自動車は、車体の動きの制御が向上し、反応が速くなる可能性があるためです。また、救急車には、すでに病気の乗客のさらなる負傷を避けるために、車両のショックアブソーバーを増幅する特別なニーズがあります。&lt;/p&gt;&lt;p&gt;したがって、このような要素により、より高い運転快適性の需要が高まり、パッシブショックアブソーバー市場の成長にプラスの影響を与えています。さらに、車両の世界標準の開発や高度なサスペンションシステムの高いメンテナンスコストなどの要素は、再トレーニング要素として機能し、パッシブショックアブソーバー市場の成長を減少させます。逆に、軽量パッシブショックアブソーバーシステムの魅力の高まりと最新のパッシブショックアブソーバーのアップグレードは、パッシブショックアブソーバー市場の拡大に良い機会を提供すると予想されます。さらに、普遍的な可用性により、今日の市場のほぼすべての車のベースサスペンションになっています。パッシブショックアブソーバーを搭載した自動車は、パッシブショックアブソーバー市場の主要な成長ドライバーとして機能する、同等の自動車よりも手頃な価格で入手しやすいです。&lt;/p&gt;&lt;h3&gt;グローバルパッシブショックアブソーバー市場のセグメンテーション分析&lt;/h3&gt;&lt;p&gt;グローバルパッシブショックアブソーバー市場は、タイプ、アプリケーション、化合物、および地理に基づいてセグメント化されています。&lt;/p&gt;&lt;h3&gt;&lt;/h3&gt;&lt;h3&gt;パッシブショックアブソーバー市場、タイプ別&lt;/h3&gt;&lt;p&gt;•シングルチューブショックアブソーバー•ツインチューブショックアブソーバー&lt;/p&gt;&lt;p&gt;タイプに基づいて、市場はシングルチューブショックアブソーバーとツインチューブショックアブソーバーに分割されています。シングルチューブショックアブソーバーセグメントは大きな市場シェアを占めています。さらに、シングルチューブガス充填ショックアブソーバーは、従来の油圧ショックアブソーバーと同じ原理で動作しますが、圧縮されたガスクッションも備えているため、圧縮されたオイル用のスペースが作成されます。&lt;/p&gt;&lt;h3&gt;パッシブショックアブソーバー市場、アプリケーション別&lt;/h3&gt;&lt;p&gt;• 乗用車• 商用車&lt;/p&gt;&lt;p&gt;アプリケーションに基づいて、市場は乗用車と商用車に分類されます。 乗用車セグメントは大きな市場シェアを占めています。 このセグメントは、各アプリケーションの重要なアプリケーション価値、市場シェア、および成長評価の地位と機会に重点を置いています。&lt;/p&gt;&lt;h3&gt;パッシブショックアブソーバー市場、化合物別&lt;/h3&gt;&lt;p&gt;• コイルスプリング• リーフスプリング• エアスプリング• ショックアブソーバー• その他のコンポーネント&lt;/p&gt;&lt;p&gt;化合物に基づいて、市場はコイルスプリング、リーフスプリング、エアスプリング、ショックアブソーバー、およびその他のコンポーネントに分類されます。 コイルスプリングセグメントは大きな市場シェアを占めています。したがって、コイルスプリングは路面からの振動や衝撃を吸収し、運転がはるかにスムーズになります。コイルスプリングは車両のサスペンションシステムの重要なコンポーネントであり、衝撃を吸収するように設計されています。&lt;/p&gt;&lt;h3&gt;パッシブショックアブソーバー市場、地域別&lt;/h3&gt;&lt;p&gt;• 北米• ヨーロッパ• アジア太平洋地域• その他の地域&lt;/p&gt;&lt;p&gt;地域分析に基づいて、世界のパッシブショックアブソーバー市場は、北米、ヨーロッパ、アジア太平洋地域、その他の地域に分類されます。アジア太平洋地域は、予測期間中に最高のCAGRを記録すると予想されています。これは主に、これらの国の可処分所得の増加と都市化の成長によるものです。&lt;/p&gt;&lt;h3&gt;主要企業&lt;/h3&gt;&lt;p&gt;「世界のパッシブショックアブソーバー市場」調査レポートは、世界市場に重点を置いた貴重な洞察を提供します。市場の主要プレーヤーは、&lt;em&gt;&lt;strong&gt;ZF、TENNECO、KYB Corporation、日立オートモティブシステムズ、Showa、Mando、Magneti Marelli、Bilstein、Nanyang Cijan Automobile、KONI&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のセクションには、上記のプレーヤーの主要開発戦略、市場シェア、および市場ランキング分析も含まれています。&lt;/p&gt;&lt;h3&gt;主な開発&lt;/h3&gt;&lt;p&gt;&lt;/p&gt;&lt;p&gt;• 2020 年 8 月、ZF は、燃料消費量の増加、ライダーの快適性の低下、乗客の安全性、車両の不安定性などの問題に対処するために、電子制御エアサスペンション (ECAS) テクノロジーを備えたエアサスペンションの設計を発表しました。&lt;/p&gt;&lt;p&gt;• 2019 年 1 月、TENNECO は、自動車およびモータースポーツ業界向けのプレミアムサスペンションシステムとコンポーネントを開発するスウェーデンのテクノロジー企業である Öhlins Racing AB の買収を発表しました。&lt;/p&gt;&lt;h3&gt;レポートの範囲&lt;/h3&gt;&lt;div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主要企業&lt;/td&gt;&lt;td&gt;&lt;p&gt;ZF、TENNECO、KYB Corporation、Hitachi Automotive Systems、Showa、Mando、Magneti Marelli。&lt;/p&gt;&lt;/td&gt;&lt;/tr&gt;&lt;tr&gt;&lt;td&gt;対象セグメント&lt;/td&gt;&lt;td&gt;&lt;p&gt;タイプ、アプリケーション、化合物、および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</si>
  <si>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class=""&gt;&lt;h2&gt;ペーストワックス市場の規模と予測&lt;/h2&gt;&lt;p&gt;&lt;span data-sheets-userformat='{"2":513,"3":{"1":0},"12":0}' data-sheets-value='{"1":2,"2":"XXXX市場は、過去数年間にわたって大幅な成長率で緩やかなペースで成長しており、予測期間である2021年から2028年に市場が大幅に成長すると予測されています。"}'&gt;ペーストワックス市場の規模は、過去数年間にわたって大幅な成長率で緩やかなペースで成長しており、予測期間である2021年から2028年に市場が大幅に成長すると予測されています。&lt;/span&gt;&lt;/p&gt;&lt;p&gt;可処分所得の増加は、世界のペーストワックス市場における主要な成長ドライバーとして機能します。世界のペーストワックス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ペーストワックス市場の定義&lt;/h3&gt;&lt;p&gt;ペーストワックスは、チーズクロスやぼろ布で補強されることが多い、厚手のクリーム状のワックスで、木目に磨き込まれ、非常に鮮やかな輝きと光沢が形成されます。基本的には、熱や水などの要素から木材を保護するために使用されていましたが、現在では、いくつかの現代的なオプションにより、木製品の耐久性と仕上げに関するカバー力が向上しています。ペーストワックスは通常、カルナバワックスから作られています。ペーストワックス自体は、カルナバヤシの木から抽出された天然のワックスです。これらの木はブラジル原産で、化粧品やスキンケア製品にも使用されています。&lt;/p&gt;&lt;p&gt;ワックスは木の葉に形成され、熱や湿気から葉を保護します。ミツロウやその他のワックスは現在でも家具の保護に使用されていますが、カルナバワックスが現時点で最も一般的です。ワックスは木に水が入り込むのを防ぎます。ワックスを厚く塗ることで、切りたての板や端が湿気で割れるのを防ぐことができます。ペーストワックスの最も優れた用途は、家具の栽培と手入れです。ペーストワックスは、木材の凹みやその他の割れ目を埋めるため、木材に光沢を与えます。暗い色の部分には暗い色のワックスを使用すると、磨いて小さな欠点を隠すのに役立ちます。使用できるワックスには多くの種類があります。純粋なミツロウはほとんどなく、純粋なカルナバワックスもあります。両方をブレンドしたものや合成物質とブレンドしたものもあります。ワックスを塗ると、木製の床の外観が大幅に向上します。&lt;/p&gt;&lt;p&gt;したがって、木材仕上げは、木材をほぼ新品のように見せる効果があります。これは、ワックスが木材の自然な外観を保護し、色素を強調するためです。ワックスは非常に保護力が高いため、木材は常に良好な状態に見え、定期的にメンテナンスすれば、床は今後何年も新鮮で清潔に見えます。さらに、床にワックスをかけることは、より環境に優しい仕上げ方法です。他の仕上げには環境に有害な可能性のある化学物質が含まれていますが、蜜蝋仕上げまたは木材ワックスを使用すると、より自然な方法で床を仕上げることができます。&lt;/p&gt;&lt;h3&gt;世界のペーストワックス市場の概要&lt;/h3&gt;&lt;p&gt;可処分所得の増加は、世界のペーストワックス市場の主な成長原動力となっています。仕上げ製品に主に含まれる化学物質は、環境に悪いだけでなく、建物に住む人やペットの健康にも有害な有毒ガスを放出する可能性もあります。ワックス木材仕上げは臭いを発しますが、耐久性はそれほど高くなく、臭いはより自然で、化学物質を多く含んだ木材仕上げの臭いに似ています。これは、世界のペーストワックス市場の主要な成長要因です。ワックス仕上げは簡単に塗布でき、部屋を長時間使用不能にすることはありません。&lt;/p&gt;&lt;p&gt;ワックス仕上げは乾燥プロセス中に粘着性にならないため、家や建物のエリアにすばやくアクセスできます。また、塗布プロセス中に、床の全体的な外観に影響を与える前に間違いを修正するのが簡単であることも意味し、この要因が世界のペーストワックス市場の成長を促進しています。ワックスは床に塗布するのは簡単ですが、除去するのはかなり困難です。最高の木材ワックスでさえ、ポリウレタン仕上げほど耐久性がありません。これは、このタイプの仕上げの組成のため当然のことです。&lt;/p&gt;&lt;p&gt;ただし、ワックス仕上げはフローリングの全体的な外観を向上させることができるため、ポリウレタンがより良い仕上げ製品であるかどうかを判断するのは難しい場合があります。耐久性は高いのですが、ワックス仕上げのような見た目にはならず、欠けてしまうことがあります。これはワックス仕上げでは珍しいことです。ワックスは、ニスを塗っていない木製の床やコンクリートの仕上げにも最適ですが、ワックス仕上げが適さない素材もあります。そのため、ワックスはビニール製の床やワックスを塗らない床の仕上げには使用できませんが、コルクやリノリウムなどの素材には使用できます。&lt;/p&gt;&lt;h3&gt;世界のペーストワックス市場：セグメンテーション分析&lt;/h3&gt;&lt;p&gt;世界のペーストワックス市場は、製品、用途、および地域に基づいてセグメント化されています。&lt;/p&gt;&lt;h3&gt;&lt;/h3&gt;&lt;h3&gt;ペーストワックス市場、製品別&lt;/h3&gt;&lt;p&gt;• 合成ワックス• 天然ワックス&lt;/p&gt;&lt;p&gt;製品に基づいて、市場は合成ワックスと天然ワックスに分割されています。合成ワックスセグメントは大きな市場シェアを占めています。合成ワックスは、塗料自体と結合する化学物質で配合されているため、天然ワックスよりも保護力があります。天然ワックスは植物由来のワックスです。これらは通常、大豆、ココナッツ、パーム、菜種、植物由来の添加物などの 1 つ以上の種類のオイルを使用して作られています。&lt;/p&gt;&lt;h3&gt;ペーストワックス市場、用途別&lt;/h3&gt;&lt;p&gt;• 自動車• 家具• 金属表面• その他&lt;/p&gt;&lt;p&gt;用途に基づいて、市場は自動車、家具、金属表面、その他に分類されます。家具と自動車のセグメントは大きな市場シェアを占めています。ペーストワックスは、木製家具を密封、保護、および光沢を加えるために使用されてきました。ペーストワックスは、乾燥すると硬くて非常に薄い保護仕上げになり、完全に仕上げられた家具を維持するのに最適です。ワックスは、仕上げられた木材の表面を保護し、手でこすったような光沢を加えます。ポリウレタンの硬い保護コートを必要としない家具、骨董品、木工品、キャビネット、ドア、パネル、およびアクセサリーに推奨されます。ペーストカーワックスは、車の塗装を保護し、美化するために設計された、厚く、時には硬く、フレーク状の物質です。&lt;/p&gt;&lt;h3&gt;ペーストワックス市場、地域別&lt;/h3&gt;&lt;p&gt;• 北米• ヨーロッパ• アジア太平洋地域• その他の地域&lt;/p&gt;&lt;p&gt;地域に基づいて、ペーストワックス市場は、北米、ヨーロッパ、アジア太平洋地域、その他の地域に分類されます。北米は、予測期間中に最高のCAGRを記録すると予想されています。これは主に、これらの国の可処分所得の増加と都市化の進展によるものです。&lt;/p&gt;&lt;h3&gt;主要企業&lt;/h3&gt;&lt;p&gt;「世界のペーストワックス市場」調査レポートは、Turtle Wax、3M、Henkel、SONAX、Northern Labs、Malco Products、Prestone、Darent Wax、Chief、Howard Productsなどの主要企業を含む世界市場に重点を置いた貴重な洞察を提供します。 &lt;/strong&gt;&lt;/em&gt;&lt;/p&gt;&lt;p&gt;当社の市場分析には、このような主要企業専用のセクションも含まれており、アナリストがすべての主要企業の財務諸表、製品のベンチマーク、SWOT分析についての洞察を提供します。競合状況のセクションには、上記のプレーヤーの主要な開発戦略、市場シェア、および市場ランキング分析も含まれています。&lt;/p&gt;&lt;h3&gt;主な開発&lt;/h3&gt;&lt;p&gt;&lt;/p&gt;&lt;p&gt;• 2021年3月、Turtle Wax. はインドでハイブリッドセラミックグラフェンペーストワックスを発売しました。 Turtle Wax は、二酸化ケイ素セラミックとグラフェンを注入した10種類のワックスのブレンドであると主張しています。この特別に設計された車体ワックスの利点は、光沢のある仕上がり、手触りが滑らか、撥水性、化学物質や熱からの保護、紫外線からの保護の向上です。&lt;/p&gt;&lt;p&gt;• 2019年、Northern Labs はマニトワックの工業団地にある施設で新しい生産ラインを立ち上げました。最新のラインは、大手量販店向けの生産に重点を置きます。&lt;/p&gt;&lt;h3&gt;レポートの範囲&lt;/h3&gt;&lt;div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Turtle Wax、3M、Henkel、SONAX、Northern Labs、Malco Products、Prestone、Darent Wax、Chief、Howard Products など。&lt;/p&gt;&lt;/td&gt;&lt;/tr&gt;&lt;tr&gt;&lt;td&gt;対象分野&lt;/td&gt;&lt;td&gt;&lt;p&gt;• 製品別&lt;br/&gt;• 用途別&lt;br/&gt;• 地域別&lt;/p&gt;&lt;/td&gt;&lt;/tr&gt;&lt;tr&gt;&lt;td&gt;カスタマイズの範囲&lt;/td&gt;&lt;td&gt;&lt;p&gt;購入すると、レポートのカスタマイズが無料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</si>
  <si>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患者在宅モニタリング市場の規模と予測&lt;/h2&gt;&lt;p&gt;患者在宅モニタリング市場の規模は、過去数年間で大幅な成長率で急速に成長しており、予測期間である2022年から2030年に市場が大幅に成長すると予測されています。&lt;/p&gt;&lt;p&gt;高齢者人口の増加と医療アクセスの拡大の必要性の高まり、遠隔医療と遠隔患者モニタリングの経済的利点、医療資源への負担を軽減するRPMの利点、電気通信の進歩、慢性疾患の発生率の増加、RPMと遠隔医療への投資の増加は、この市場の成長を牽引する要因です。COVID-19は前例のない驚異的な世界的な影響を及ぼしており、社会的隔離が曝露を減らすことができる唯一の利用可能な技術であることを考えると、パンデミックの結果、遠隔患者モニタリング機器はすべての分野でプラスの需要ショックを受けており、COVID-19パンデミックはRPMテクノロジーに大きな機会を与えています。その結果、遠隔患者モニタリングは魅力的で効果的、かつ費用対効果の高い選択肢となります。グローバル患者在宅モニタリング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&lt;/b&gt;&lt;/label&gt;&lt;/div&gt;&lt;p&gt;&lt;/p&gt;&lt;h3&gt;グローバル患者在宅モニタリング市場の定義&lt;/h3&gt;&lt;p&gt;遠隔患者モニタリング システムにより、患者は医師に連絡することなく、心拍数、血圧などのバイタル サインを追跡できます。このデバイスは、患者を追跡し、医療情報を収集し、その情報を臨床評価のために他の場所の医療提供者に安全に送信するために使用します。遠隔患者モニタリング技術は、正確な診断により、入院期間の短縮、セルフケアへの移行に向けた活動の強化、再入院の回避など、患者の医療費管理に役立ちます。これらの遠隔健康モニタリング システムはリアルタイムの共有を提供し、医師がさまざまな生理的要因を効率的に管理する方法について重要な決定を下せるようにします。これらの技術は、患者が自分の健康上の懸念を管理および分析するのにも役立ちます。&lt;/p&gt;&lt;p&gt;遠隔患者モニタリング システムの最も一般的な用途は、慢性疾患の進行を遅らせ、急性期治療室から退院した後の回復を改善することです。RPM は、ある地域の人々から医療データやその他の種類の健康データを収集し、そのデータを別の場所の医療専門家に安全に送信して評価と提案を行う方法です。RPM により、医師は入院していない患者を監視することができます。RPM は、患者の転帰を改善し、医療費を削減するのに役立つため、慢性疾患の治療に特に有益です。&lt;/p&gt;&lt;h3&gt;世界の患者在宅モニタリング市場の概要&lt;/h3&gt;&lt;p&gt;この市場の推進要因は、人口の高齢化と医療へのアクセスを増やすという需要の高まりです。この人口グループが拡大するにつれて、医療および長期ケアサービスに対するニーズが高まり、政府や医療制度への負担が増大します。これは、遠隔患者モニタリング事業にとって有益です。遠隔患者モニタリングは、医療の到達範囲とアクセス性を向上させると同時に、不必要な通院、入院、再入院、および医療提供者と会うための移動に関連する時間とコストを最小限に抑えることができます。医療詐欺は、遠隔医療および遠隔診療の分野で大きな懸念事項であると考えられます。&lt;/p&gt;&lt;p&gt;医師と患者はどちらも、さまざまな方法で脆弱になる可能性があります。たとえば、医師の身元とアカウントが保険会社からお金を受け取るために使用される可能性があり、資格のない、またはリストされていない機関の情報源が不正確なコーディングと請求を使用して偽の請求を提出する可能性があります。行動上の障害は、遠隔医療および遠隔医療の採用に対する最も目に見える障害ではありませんが、それでも重要です。医師と患者はどちらも最新の技術に不慣れであり、従来の仕事を放棄することをためらっています。高齢者はテクノロジーに不慣れなため、遠隔医療や遠隔医療サービスの利用を拒否する可能性もあります。&lt;/p&gt;&lt;p&gt;感染症は、患者と医療従事者の両方が感染しやすいため、病院での治療が最も難しい疾患の 1 つです。早期の病気特定や仮想診察などの本質的な利点により、遠隔医療はそのような状況での伝染病や医療関連疾患の伝染を防ぎ、全体的な患者の曝露を最小限に抑える大きな可能性を秘めています。治療手順中に必要な対面セッションと移動の回数が大幅に減ります。より安全なサービス提供方法であり、感染症の伝染も遅くなります。その結果、伝染病や伝染病との戦いにおける RPM の優れた有用性が市場機会を生み出しています。&lt;/p&gt;&lt;p&gt;さらに、世界規模の法律と償還ポリシーの進歩により、予測期間中にデバイスの売上が伸びると予想されます。たとえば、メディケア・メディケイドサービスセンターは、2021年1月に2021年の医師料金表の改訂を発表し、遠隔患者モニタリングプログラムに対する補償の提供に重点を置きました。その結果、潜在的なサービスの立ち上げ、デバイスの受け入れ、十分な償還ポリシーにより、予測期間中にRPMデバイスが前進すると予想されます。一方、地域間の規制の違い、医療過誤、非公式のソーシャルメディア活動は、予測期間を通じて市場の成長を制限すると予測されています。&lt;/p&gt;&lt;h3&gt;世界の患者在宅モニタリング市場のセグメンテーション分析&lt;/h3&gt;&lt;p&gt;世界の患者在宅モニタリング市場は、サービス、アプリケーション、エンドユーザー、および地理に基づいてセグメント化されています。&lt;/p&gt;&lt;h3&gt;&lt;/h3&gt;&lt;h3&gt;サービス別患者在宅モニタリング市場&lt;/h3&gt;&lt;p&gt;デバイスo 心臓モニタリングo 血糖モニタリングo 体重モニタリングo バイタルサインモニタリングo 神経モニタリングo 呼吸モニタリングo 胎児および胎児モニタリング新生児モニタリングo マルチパラメータモニタリングo その他サービス&lt;/p&gt;&lt;p&gt;提供に基づいて、市場はデバイスとサービスに分類されます。価値シェアの点では、サービスカテゴリが市場を支配しました。COVID-19パンデミックの間、リモートモニタリングサービスの需要の高まりが収益の増加に貢献しました。さらに、大手プレーヤーの技術開発と新製品の発売により、血糖モニタリング、バイタルサインのモニタリング、心臓モニタリングのためのRPMサービスの世界市場の支配に貢献しました。たとえば、OnSkyHealth Internationalは、患者が触れることなくバイタルサインをチェックできる仮想ケアシステムであるSkyPadの発売を発表しました。&lt;/p&gt;&lt;p&gt;慢性疾患をうまく管理するための患者中心の技術への企業の投資により、デバイスカテゴリは予測期間中に大幅に増加すると予測されています。たとえば、VitalConnect Inc.は、2020年2月にリモートモニタリングポートフォリオに不整脈検出を追加すると発表しました。セグメントの成長を促進するもう1つの要因は、新興国の医療施設によるこれらのデバイスとシステムの受け入れの増加です。バイタルサインモニターは広く利用されており、このカテゴリは予測期間中に患者在宅モニタリング市場で最も速い速度で成長すると予測されています。&lt;/p&gt;&lt;h3&gt;患者在宅モニタリング市場、アプリケーション別&lt;/h3&gt;&lt;p&gt; 糖尿病治療 がん治療 睡眠障害 心血管疾患 体重管理とフィットネスモニタリング その他のアプリケーション&lt;/p&gt;&lt;p&gt;アプリケーションに基づいて、市場は糖尿病治療、がん治療、睡眠障害、心血管疾患、体重管理とフィットネスモニタリング、およびその他のアプリケーションに分かれています。糖尿病は最も人気のある用途として浮上しました。糖尿病は主な死亡原因の1つであり、継続的な血糖モニタリングが必要です。糖尿病は、心拍数、視力、肝機能、腎活動など、さまざまな身体系に変化をもたらすことが示されています。その結果、継続的かつ定期的なモニタリングが必要であり、これは遠隔患者モニタリングデバイスの助けを借りて簡単に実現できます。国際糖尿病連合によると、糖尿病は世界中で4億2500万人に影響を与えています。 2040 年までに、人口は 6 億 4,200 万人に達すると予測されています。&lt;/p&gt;&lt;p&gt;糖尿病患者数が増加するにつれて、インスリン注入ポンプなどの機器は、日常的にインスリンを自己投与できる人にとってより便利なものになります。慢性疾患の発生率の上昇と患者の来院数の増加により、心臓血管疾患もこの市場を支配しています。CDC によると、米国では 20 歳以上の 1,820 万人以上が冠動脈疾患を患っています。さらに、血圧モニターやバイタルサインモニタリングなど、健康問題に対処するための改良型ガジェットの需要が高まっていることも、予測期間中に市場拡大の原動力となる可能性が高い。&lt;/p&gt;&lt;h3&gt;患者在宅モニタリング市場、エンドユーザー別&lt;/h3&gt;&lt;p&gt;プロバイダー、病院および診療所、外来ケアセンター、在宅および長期ケアセンター、受動型外骨格、患者、支払者、その他のエンドユーザー&lt;/p&gt;&lt;p&gt;エンドユーザーに基づいて、市場はプロバイダー、患者、支払者、およびその他のエンドユーザーに分かれています。収益シェアでは、病院ベースの患者グループが最も人気がありました。入院患者に加えて、病院はかなりの数の外来患者に対応しています。病院には、患者のニーズに対応し、より幅広い診断テストを提供するための幅広い技術スタッフがいます。このセグメントの成長は、患者人口の多さと実施されるテスト数の増加によって促進されています。病院の患者は、すぐに対応が必要な施設に入院するため、常にバイタルサインを監視することが重要です。米国では、2017 年に 280 万人の成人ががん関連で入院しました。一方、入院費用の増加と時間のかかる償還手続きにより、市場拡大は制限されると予測されています。ただし、予測期間中、代替施設モニタリング、特に在宅医療は高い割合で成長すると予想されています。資格のあるリソースの存在と代替施設の費用対効果により、成長が促進されると予測されています。&lt;/p&gt;&lt;p&gt;さらに、病院のリソースと人員に対する負担が増大していることを考えると、RPM は市場プレーヤーに、病院やその他の医療施設と提携する大きな機会を提供し、患者が自宅で手頃な価格のケアを受けられるようにするための新しいサービスを立ち上げます。それとは別に、最近の COVID-19 により、自宅から医師と連絡を取る患者の数が増え、RPM システムの消費が増加しました。患者の間で健康パラメータの正確なモニタリングの必要性についての理解が高まっているため、患者部門は予測期間中に速いペースで増加すると予想されます。安価な健康保険を実施する支払者は、デジタル変革をサポートするガジェットの採用において患者を支援することになります。その結果、安価なデバイスの採用において患者を支援することは、支払者セグメントの拡大を支援することが期待されます。&lt;/p&gt;&lt;h3&gt;患者在宅モニタリング市場、地域別&lt;/h3&gt;&lt;p&gt;北米 ヨーロッパ アジア太平洋 その他&lt;/p&gt;&lt;p&gt;地域分析に基づき、世界の患者在宅モニタリング市場は、北米、ヨーロッパ、アジア太平洋、その他に分類されます。慢性疾患の発症率の上昇、医療費削減の必要性、一般市民および高齢者の増加により、北米が最大のシェアを占め、これらはすべて北米の大きな市場シェアの要因となっています。さらに、2020年にこの地域が市場をリードする地位を獲得したのは、高品質の患者ケアのための高度な技術開発への投資が増加したためです。例えば、2021年3月、ヘンリー・クラビス、ジョージ・ロバーツ、その他の投資家は、遠隔患者モニタリングプラットフォームのために100Plusに2,500万ドルの投資を発表しました。&lt;/p&gt;&lt;p&gt;さらに、CDCは、米国では10人中6人が慢性疾患を患っていると推定しています。その結果、慢性疾患の頻度の増加により、予測期間中に米国でFDA承認のRPMデバイスの需要が高まると予想されます。有利な立法環境、有能な医療インフラの利用可能性、デバイスの急速な普及により、ヨーロッパは市場で2位になりました。さらに、患者に完全なRPMを提供するための企業間の戦略的提携は、この地域でのそのような追跡デバイスの導入を支援し、受け入れの増加をもたらしています。&lt;/p&gt;&lt;p&gt;例えば、MTech MobilityとGenieMDは、2021年8月に協力関係を築き、消費者に包括的なRPMソリューションを提供しました。予測期間中、アジア太平洋地域の市場はより速いペースで成長すると予想されます。自己血糖測定装置や心電図モニターに関する患者の知識は増加しており、その結果、この地域ではこうしたシステムの採用が拡大しています。さらに、オーストラリア、インド、東南アジアなどの国々における企業の農村地域への進出や医療制度の改善は、予測期間中にこの地域の発展を後押しする可能性があります。たとえば、2020年4月、Caretaker Medicalはオーストラリア初の「バーチャル病院」がオープンしたと主張しました。さらに、低所得国には広大でサービスが行き届いていない市場があるため、アジア太平洋市場は拡大すると予想されています。&lt;/p&gt;&lt;h3&gt;主要企業&lt;/h3&gt;&lt;p&gt;「世界の患者在宅モニタリング市場」調査レポートは、世界市場に重点を置いた貴重な洞察を提供します。市場の主要プレーヤーは、&lt;em&gt;&lt;strong&gt;Biotronik、Boston Scientific Corporation、CAS Medical Systems、CONTEC MEDICAL、Dragerwerk、GE Healthcare、Guangdong Biolight Meditech、Medtronic、Mindray Medical、Nihon Kohden、Philips Healthcare、Spacelabs Healthcare、St. Jude Medical、Protech Home Medical、Koninklijke Philips NV、Siemens Healthineers AG、Abbott Laboratories、OMRON Healthcare、VitalConnect、Bio-Beat Technologies、Resideo Life Care Solutions&lt;/strong&gt;&lt;/em&gt;&lt;/p&gt;&lt;p&gt;当社の市場分析には、このような主要プレーヤー専用のセクションも含まれており、アナリストがすべての主要プレーヤーの財務諸表に関する洞察を提供するとともに、製品のベンチマークと SWOT 分析も提供しています。競争環境セクションには、上記の世界的なプレーヤーの主要な開発戦略、市場シェア、市場ランキングの分析も含まれています。&lt;/p&gt;&lt;h3&gt;主要な開発状況&lt;/h3&gt;&lt;p&gt;&lt;/p&gt;&lt;p&gt; 2022 年 4 月 – Vector Remote Care は、新しい心臓患者モニタリング コンプライアンスおよび管理ソフトウェアである Vector Patient Care Platform のリリースを発表しました。&lt;/p&gt;&lt;p&gt; 2022 年 4 月 – Anelto と BioIntelliSense, Inc. は、BioIntelliSense の FDA 承認済み BioSticker および BioButton ウェアラブル医療機器とデータ サービスを Anelto の RemoteCareLive! RPM プラットフォームを使用して組み合わせるチャネル コラボレーションを形成しました。機能豊富で患者中心のヘルスケアソリューションを提供する Anelto の確立されたリーダーシップは、この提携により強化され、複雑または慢性的なヘルスケア管理ニーズを持つ高齢者のエクスペリエンスと開発が向上します。&lt;/p&gt;&lt;p&gt; 2022 年 2 月 – Apollo Hospitals の関連会社である Healthnet Global は、患者の遠隔モニタリングとトリアージを可能にするスマートな入院室自動化システムである Automaid をリリースしました。&lt;/p&gt;&lt;h3&gt;レポートの範囲&lt;/h3&gt;&lt;div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年&lt;/p&gt;&lt;/td&gt;&lt;/tr&gt;&lt;tr&gt;&lt;td&gt;予測期間&lt;/td&gt;&lt;td&gt;&lt;p&gt;2022～2030 年&lt;/p&gt;&lt;/td&gt;&lt;/tr&gt;&lt;tr&gt;&lt;td&gt;過去の期間&lt;/td&gt;&lt;td&gt;&lt;p&gt;2018～2020 年&lt;/p&gt;&lt;/td&gt;&lt;/tr&gt;&lt;tr&gt;&lt;td&gt;主要企業&lt;/td&gt;&lt;td&gt;&lt;p&gt;Biotronik、Boston Scientific Corporation、CAS Medical Systems、CONTEC MEDICAL、Dragerwerk、GE Healthcare、Guangdong Biolight Meditech。&lt;/p&gt;&lt;/td&gt;&lt;/tr&gt;&lt;tr&gt;&lt;td&gt;対象セグメント&lt;/td&gt;&lt;td&gt;&lt;p&gt;提供内容別、アプリケーション別、エンドユーザー別、および地域別。&lt;/p&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サポート&lt;/p&gt;&lt;h4&gt;レポートのカスタマイズ&lt;/h4&gt;&lt;p&gt;&lt;strong&gt; &lt;/strong&gt;ご要望がある場合は、弊社の営業チームにご連絡ください。ご要望が満たされるようにいたします。&lt;/p&gt;&lt;div class="row"&gt;&lt;div class="col-12 col-md-12"&gt;&lt;h2 class="text-left -color-blue-dark"&gt;</t>
  </si>
  <si>
    <t>&lt;div class=""&gt;&lt;h2&gt;患者位置決めシステム市場規模と予測&lt;/h2&gt;&lt;p&gt;患者位置決めシステム市場規模は、2023年に13億米ドルと評価され、2024年から2030年の予測期間中に&lt;span style="color: #993300;"&gt;&lt;strong&gt;12.3%のCAGR&lt;/strong&gt;&lt;/span&gt;で成長し、2030年までに&lt;span style="color: #993300;"&gt;&lt;strong&gt;41.8億米ドル&lt;/strong&gt;&lt;/span&gt;に達すると予測されています。&lt;/p&gt;&lt;p&gt;患者位置決めシステム市場には、医療処置または治療中に患者を安全かつ快適に位置決めするように設計されたさまざまなデバイス、機器、システムが含まれます。これらのシステムは、医療従事者が正確な診断、効果的な治療の提供、患者の快適性と安全性の向上のために患者を最適な位置に配置するのに役立ちます。市場には、テーブル、椅子、パッド、アクセサリなどのさまざまな位置決めデバイスに加えて、ロボット位置決めシステムや画像誘導位置決めソリューションなどの高度なテクノロジーが含まれます。&lt;/p&gt;&lt;p style="text-align: center;"&gt; &lt;/p&gt;&lt;div class="btn-wrap text-center" id="bnthid"&gt;&lt;label style="padding-right:5px;margin-bottom: 10px;"&gt;&lt;b&gt;詳細な分析を取得するには: &lt;noscript&gt;&lt;/noscript&gt; &lt;/b&gt;&lt;/label&gt;&lt;/div&gt;&lt;p&gt;&lt;/p&gt;&lt;h3&gt;世界の患者位置決めシステム市場の推進要因&lt;/h3&gt;&lt;p&gt;患者位置決めシステム市場の市場推進要因は、さまざまな要因によって影響を受ける可能性があります。これらには以下が含まれます:&lt;/p&gt;&lt;ul&gt;&lt;li&gt;&lt;strong&gt;低侵襲手術 (MIS) の好みの高まり:&lt;/strong&gt; 患者位置決めシステムは、手術部位への最良のアクセスを可能にするために正確な患者配置を必要とする MIS 手順の人気が高まっているため、需要が高まっています。これらの技術は、患者の正確な位置合わせを容易にすることで、外科医がMIS手術の有効性を向上させるのに役立ちます。&lt;/li&gt;&lt;li&gt;&lt;strong&gt;外科手術件数の増加:&lt;/strong&gt; 人口増加、人口の高齢化、医療の改善などにより、世界中で外科手術の件数が増加しているため、患者位置決めシステムの需要が高まっています。これらのシステムは、外科手術全体を通じて患者の安定性、快適さ、安全性を確保することで、手術の成功を促進します。&lt;/li&gt;&lt;li&gt;&lt;strong&gt;手術方法と機器の進歩:&lt;/strong&gt; ロボット支援手術や画像誘導手術など、外科手術と技術の継続的な進歩により、正確な患者位置決めシステムの必要性が高まっています。これらのソリューションにより、外科機器を最適に配置し、最先端の外科プラットフォームとシームレスに統合することができます。&lt;/li&gt;&lt;li&gt;&lt;strong&gt;患者の安全性と快適さの重視:&lt;/strong&gt; 外科手術中、医療機関は患者の安全性と快適さを最優先します。このため、怪我、褥瘡、神経損傷のリスクを軽減することを目的とした患者位置決め装置の導入が進んでいます。これらの装置は、人間工学に基づいたサポートと適応性のある姿勢オプションを提供することで、患者の快適さと幸福感を高めます。&lt;/li&gt;&lt;li&gt;&lt;strong&gt;手術合併症と再入院を減らす取り組み:&lt;/strong&gt; 医療専門家は、より優れた手術方法と患者ケア計画を利用することで、手術合併症と再入院を減らすことを望んでいます。手術中に理想的な患者配置を保証することで、患者位置決めシステムは深部静脈血栓症、手術部位感染症、その他の術後の問題の発生率を大幅に減らします。&lt;/li&gt;&lt;li&gt;&lt;strong&gt;医療インフラを強化する政府プログラム:&lt;/strong&gt; 医療インフラを改善し、最先端の医療技術へのアクセスを促進することを目的とした政府プログラムの結果として、病院や外来手術センターで患者位置決めシステムが採用されています。医療施設は、資金援助や規制上のインセンティブを通じて、最先端の患者位置決め技術に投資するよう奨励されています。&lt;/li&gt;&lt;li&gt;&lt;strong&gt;患者位置決めシステムの技術的進歩:&lt;/strong&gt; 市場は、統合画像システム、電動位置決めプラットフォーム、圧力緩和面の作成など、患者位置決めシステムの継続的な進歩によって推進されています。患者位置決めの精度、有効性、適応性を向上させることで、これらの開発は外科チームの変化する要求を満たします。&lt;/li&gt;&lt;li&gt;&lt;strong&gt;医療費の増加:&lt;/strong&gt; 特に発展途上国における医療費の増加は、外科インフラストラクチャの開発と、患者位置決めシステムなどの最先端の医療技術の採用の要因です。市場拡大は、患者ケアと外科手術の結果の向上を目的とした医療費によって促進されています。&lt;/li&gt;&lt;li&gt;&lt;strong&gt;高齢者人口の増加:&lt;/strong&gt; 人口の高齢化に伴い、外科治療を必要とする加齢に伴う健康問題のリスクが高まります。これにより、高齢者の独自の要件を考慮して設計された患者位置決めシステムの需要が高まっています。これらの技術は、加齢に伴う合併症、運動障害、虚弱性に対処することで、安全で効率的な外科手術を促進します。&lt;/li&gt;&lt;li&gt;&lt;strong&gt;外来手術センター (ASC) の拡張:&lt;/strong&gt; 従来の病院環境のより安価な代替手段としての ASC の人気が高まっているため、外来手術に適したポータブルで柔軟性のある小型の患者位置決め装置のニーズが高まっています。ASC では有効性、適応性、患者のスループットが重視されるため、ポータブル位置決め装置の市場は拡大しています。&lt;/li&gt;&lt;/ul&gt;&lt;h3&gt;世界の患者位置決めシステム市場の制約&lt;/h3&gt;&lt;p&gt;患者位置決めシステム市場にとって、いくつかの要因が制約または課題となる可能性があります。これには次のものが含まれます。&lt;/p&gt;&lt;ul&gt;&lt;li&gt;&lt;strong&gt;高額な初期投資:&lt;/strong&gt; 患者位置決め装置の購入、設置、トレーニングには、多くの場合、かなりの初期投資が必要になります。特定の位置決め装置、周辺機器、関連ソフトウェアのコストを考慮すると、これらのシステムは非常に高価になる可能性があります。患者位置決めシステムに必要な多額の初期投資は、特に予算が厳しい医療機関がシステムの導入やアップグレードを躊躇する原因となる可能性があります。&lt;/li&gt;&lt;li&gt;&lt;strong&gt;償還ポリシーの制限:&lt;/strong&gt; 支払者と医療システムでは、患者位置決めシステムおよび関連サービスに対する償還ポリシーが異なる場合があります。償還率が不十分であったり、特定の患者位置決めシステム関連の治療が支払い対象とならなかったりすることで、システムの導入と使用が制限される場合があります。十分な支払いが保証されなければ、医療提供者は、償還法が不明瞭または制限されている地域では特に、これらのシステムへの投資を躊躇するでしょう。&lt;/li&gt;&lt;li&gt;&lt;strong&gt;技術的な複雑さ:&lt;/strong&gt; ロボット支援による位置決め、コンピューター支援によるナビゲーション、画像誘導などの高度な技術は、患者位置決めシステムに組み込まれることがよくあります。これらのシステムの複雑さにより、メンテナンス、操作、実装が困難になる可能性があります。患者位置決めシステムを効率的に使用するには、医療従事者に特別なトレーニングと技術サポートが必要になる可能性があり、費用とリソース要件が増加します。&lt;/li&gt;&lt;li&gt;&lt;strong&gt;統合の課題:&lt;/strong&gt; 患者位置決めデバイスを、画像診断装置、手術室、電子医療記録 (EHR) システムなどの現在の病院インフラストラクチャに統合するのは難しい場合があります。統合プロセス中に、互換性の問題、相互運用性の課題、ワークフローの中断が発生する可能性があり、実装が遅れ、コストがかかります。患者位置決めシステムを他の臨床システムや手順とスムーズに統合することは、医療機関にとって困難になる可能性があります。&lt;/li&gt;&lt;li&gt;&lt;strong&gt;安全性と規制への準拠:&lt;/strong&gt; 患者位置決めシステムには、パフォーマンス、安全性、品質基準に関する規制が適用されます。製品が市場で承認され、引き続き運用されるためには、FDA (米国食品医薬品局) などの規制機関や類似の当局によって確立された規制基準に準拠している必要があります。規制基準を遵守しないと、製品の承認や市場への導入が遅れるだけでなく、法的および財政的な影響が生じる可能性があります。&lt;/li&gt;&lt;li&gt;&lt;strong&gt;限られた臨床的証拠:&lt;/strong&gt; 手術結果の改善、患者の快適さ、医療の効率性という点で潜在的なメリットがあるにもかかわらず、患者位置決めデバイスの有効性と費用対効果を裏付ける確固とした臨床的証拠が十分でない可能性があります。より広範な使用と受け入れを促進するには、さまざまな医療専門分野と手順にわたる患者位置決めシステムの臨床的利点、安全性プロファイル、および経済的価値を示す臨床研究が必要です。&lt;/li&gt;&lt;li&gt;&lt;strong&gt;変更に対する反対:&lt;/strong&gt; 医療提供者と組織は、特に手動から自動またはテクノロジーベースの患者位置決めシステムに切り替えるときに、変更に反対する可能性があります。患者位置決めシステムは効率、精度、患者の転帰を改善する可能性を秘めていますが、懐疑心、惰性、ワークフローの中断や職の喪失に対する懸念により、その導入が妨げられる可能性があります。&lt;/li&gt;&lt;li&gt;&lt;strong&gt;経済的制約:&lt;/strong&gt; 医療提供者の患者位置決めシステムへの投資意欲は、予算制限、設備投資上限、コスト削減の圧力などの経済的な理由によって影響を受ける可能性があります。財政不安や緊縮財政の時期には、医療施設は患者位置決めシステムを含む機器や技術への設備投資を延期するか、他の分野への投資を優先することを選択する場合があります。&lt;/li&gt;&lt;/ul&gt;&lt;h3&gt;世界の患者位置決めシステム市場のセグメンテーション分析&lt;/h3&gt;&lt;p&gt;世界の患者位置決めシステム市場は、製品タイプ、アプリケーション、エンドユーザー、および地域に基づいてセグメント化されています。&lt;/p&gt;&lt;h3&gt;製品タイプ別の患者位置決めシステム市場&lt;/h3&gt;&lt;ul&gt;&lt;li&gt;&lt;strong&gt;テーブル&lt;/strong&gt;: 整形外科、脳神経外科、心臓血管、泌尿器科の処置など、さまざまな外科専門分野向けに設計された患者位置決めテーブル。&lt;/li&gt;&lt;li&gt;&lt;strong&gt;アクセサリ&lt;/strong&gt;: 手術中の患者の位置決めと快適性を最適化するために使用されるクッション、パッド、ストラップ、サポートなどの追加の位置決めアクセサリ。&lt;/li&gt;&lt;li&gt;&lt;strong&gt;特殊な位置決めシステム&lt;/strong&gt;: ロボット支援手術、画像誘導手術、放射線治療などの特定の外科用途に合わせて調整された高度な位置決めシステム&lt;/li&gt;&lt;/ul&gt;&lt;h3&gt;患者位置決めシステム市場、用途別&lt;/h3&gt;&lt;ul&gt;&lt;li&gt;&lt;strong&gt;整形外科&lt;/strong&gt;: 関節置換、骨折固定、脊椎手術、関節鏡検査などの整形外科手術に最適化された位置決めシステム。&lt;/li&gt;&lt;li&gt;&lt;strong&gt;脳神経外科&lt;/strong&gt;: 開頭術、腫瘍切除、脊椎固定、脳深部刺激などの脳神経外科手術用に設計されたシステム。&lt;/li&gt;&lt;li&gt;&lt;strong&gt;心臓血管外科&lt;/strong&gt;: 開胸手術、冠動脈バイパス移植 (CABG)、血管手術などの心臓血管手術に合わせた位置決めソリューション。&lt;/li&gt;&lt;li&gt;&lt;strong&gt;放射線治療&lt;/strong&gt;: 放射線治療セッション中に患者を正確に位置合わせして固定するために放射線腫瘍学で使用される位置決めシステム。&lt;/li&gt;&lt;li&gt;&lt;strong&gt;その他の外科専門分野&lt;/strong&gt;: 泌尿器科、婦人科、眼科、眼科などのさまざまな外科専門分野向けの位置決めシステムを含むサブセグメント。 &lt;/li&gt;&lt;/ul&gt;&lt;h3&gt;患者位置決めシステム市場、エンドユーザー別&lt;/h3&gt;&lt;ul&gt;&lt;li&gt;&lt;strong&gt;病院&lt;/strong&gt;: 幅広い外科手術のために病院の手術室や手術室で利用される患者位置決めシステム。&lt;/li&gt;&lt;li&gt;&lt;strong&gt;外来手術センター (ASC)&lt;/strong&gt;: 低侵襲手術や当日手術のために外来手術施設に配備される位置決めシステム。&lt;/li&gt;&lt;li&gt;&lt;strong&gt;クリニックおよび専門センター&lt;/strong&gt;: 整形外科、神経学、腫瘍学などの特定の医療分野に焦点を当てた専門外科クリニックおよび治療センターで使用されるシステム。&lt;/li&gt;&lt;/ul&gt;&lt;h3&gt;患者位置決めシステム市場、地域別&lt;/h3&gt;&lt;ul&gt;&lt;li&gt;&lt;strong&gt;北米: &lt;/strong&gt;米国、カナダ、メキシコの市場状況と需要。&lt;/li&gt;&lt;li&gt;&lt;strong&gt;ヨーロッパ: &lt;/strong&gt;米国、カナダ、メキシコの患者位置決めシステム市場の分析&lt;/li&gt;&lt;li&gt;&lt;strong&gt;アジア太平洋: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ています。&lt;/li&gt;&lt;/ul&gt;&lt;h3&gt;主要プレーヤー&lt;strong&gt;&lt;/strong&gt;&lt;/h3&gt;&lt;p&gt;患者位置決めシステム市場の主要プレーヤーは次のとおりです。&lt;/p&gt;&lt;ul&gt;&lt;li&gt;Stryker Corporation (米国)&lt;/li&gt;&lt;li&gt;Hill-Rom Holdings, Inc. (米国)&lt;/li&gt;&lt;li&gt;Getinge AB (スウェーデン)&lt;/li&gt;&lt;li&gt;Steris Plc (米国)&lt;/li&gt;&lt;li&gt;Smith &amp;amp; Nephew Plc (英国)&lt;/li&gt;&lt;li&gt;Mizuho OSI (日本)&lt;/li&gt;&lt;li&gt;LEONI AG (ドイツ)&lt;/li&gt;&lt;li&gt;OPT SurgiSystems Srl (イタリア)&lt;/li&gt;&lt;li&gt;ORFIT Industries NV (ベルギー)&lt;/li&gt;&lt;li&gt;Span-America Medical Systems, Inc.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年&lt;/p&gt;&lt;/td&gt;&lt;/tr&gt;&lt;tr&gt;&lt;td&gt;過去期間&lt;/td&gt;&lt;td&gt;&lt;p&gt;2020～2022 年&lt;/p&gt;&lt;/td&gt;&lt;/tr&gt;&lt;tr&gt;&lt;td&gt;単位&lt;/td&gt;&lt;td&gt;&lt;p&gt;価値 (10 億米ドル)&lt;/p&gt;&lt;/td&gt;&lt;/tr&gt;&lt;tr&gt;&lt;td&gt;紹介されている主要企業&lt;/td&gt;&lt;td&gt;&lt;p&gt;Stryker Corporation (米国)、Hill-Rom Holdings, Inc. (米国)、Getinge AB (スウェーデン)、Steris Plc (米国)、Smith &amp; Nephew Plc (英国)、LEONI AG (ドイツ)、OPT SurgiSystems Srl (イタリア)、ORFIT Industries NV (ベルギー)、Span-America Medical Systems, Inc.（米国）。&lt;/p&gt;&lt;/td&gt;&lt;/tr&gt;&lt;tr&gt;&lt;td&gt;対象セグメント&lt;/td&gt;&lt;td&gt;&lt;p&gt;製品タイプ別、アプリケーション別、エンドユーザー別、地域別。&lt;/p&gt;&lt;/td&gt;&lt;/tr&gt;&lt;tr&gt;&lt;td&gt;カスタマイズ範囲&lt;/td&gt;&lt;td&gt;&lt;p&gt;購入するとレポートのカスタマイズ（アナリストの営業日最大 4 日分に相当）が無料。国、地域、セグメントの範囲の追加または変更。&lt;/p&gt;&lt;/td&gt;&lt;/tr&gt;&lt;/tbody&gt;&lt;/table&gt;&lt;/div&gt;&lt;/div&gt;&lt;h3 class="-report-title"&gt;結論&lt;/h3&gt;&lt;p class="-report-title"&gt;患者位置決めシステム市場は、いくつかの重要な要因によって大幅な成長が見込まれています。これには、慢性疾患の蔓延とそれに伴う正確な患者位置決めを必要とする医療処置の増加、低侵襲手術と高度な画像技術に対する需要の高まり、患者位置決めシステムの効率と精度を高める技術の進歩が含まれます。さらに、患者の安全性と快適性に重点が置かれ、医療提供者が手術の結果を向上させるための継続的な努力が、市場の拡大をさらに推進するでしょう。医療施設が患者の転帰と業務効率の改善に努める中、革新的な患者位置決めソリューションへの投資が急増し、今後数年間で大幅な市場成長が見込まれています。&lt;/p&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</si>
  <si>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class=""&gt;&lt;h2&gt;患者の安全とリスク (PSR) 管理ソリューションの市場規模と予測&lt;/h2&gt;&lt;p&gt;患者の安全とリスク (PSR) 管理ソリューションの市場規模は、2022 年に 59.8 億米ドルと評価され、&lt;span style="color: #993300;"&gt;&lt;strong&gt;2030 年までに 83.4 億米ドル&lt;/strong&gt;&lt;/span&gt;に達し、2024 年から 2030 年にかけて &lt;span style="color: #993300;"&gt;&lt;strong&gt;CAGR 10.32%&lt;/strong&gt;&lt;/span&gt; で成長すると予測されています。&lt;/p&gt;&lt;p&gt;慢性疾患の蔓延、医療費の負担増大、医療ガバナンスの改善に対する需要の高まりにより、世界の患者の安全とリスク (PSR) 管理ソリューション市場は急速に成長すると予想されています。世界の患者の安全とリスク (PSR) 管理ソリューション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&lt;/b&gt;&lt;/label&gt;&lt;/div&gt;&lt;p&gt;&lt;/p&gt;&lt;h3&gt;世界の患者安全およびリスク (PSR) 管理ソリューション市場の定義&lt;/h3&gt;&lt;p&gt;患者安全およびリスク (PSR) 管理ソリューションは、さまざまなツールとテクノロジーを活用して、医療行為に関連するリスクを軽減することを目的とした一連のソリューションです。これらのソリューションは、医療ミス、医療機器の故障、危険な状態、プライバシー侵害などのリスクの特定と軽減に役立ちます。ソリューションは、リスクの特定と評価、リスクの予防と管理、リスクの伝達と理解、リスクの監視などのプロセスに重点を置い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患者安全とリスク（PSR）管理ソリューション市場の概要&lt;/h3&gt;&lt;p&gt;世界の患者安全とリスク（PSR）管理ソリューション市場は、慢性疾患の増加、医療費の負担の増加、医療ガバナンスの改善に対する需要の高まりにより、急速に成長すると予想されています。医療の安全性に関する意識の高まりと技術の進歩により、市場が成長する多くの機会が生まれると予想されます。ただし、熟練した人材の不足と初期投資の高額化により、市場の成長が妨げられる可能性があります。&lt;/p&gt;&lt;p&gt;世界の患者安全とリスク（PSR）管理ソリューション市場の成長の主な要因は、患者の安全性への注目の高まり、臨床結果の改善の必要性の高まり、リアルタイムの患者モニタリングに対する需要の高まりです。さらに、クラウドベースのソリューションの採用の増加と患者安全管理システムの採用の増加が、市場の成長を牽引しています。&lt;/p&gt;&lt;p&gt;ただし、熟練した専門家の不足やこれらのソリューションの実装コストの高さなど、世界の患者安全およびリスク（PSR）管理ソリューション市場の成長を制限する可能性のある特定の制約があります。さらに、データのプライバシーとセキュリティに関する懸念も市場に悪影響を及ぼすと予想されます。それでも、予防医療への注目の高まり、革新的な技術の開発、コネクテッドヘルスケアソリューションの需要の増加など、患者安全およびリスク（PSR）管理ソリューション市場の成長にはさまざまな機会があります。&lt;/p&gt;&lt;p&gt;コネクテッドヘルスケアソリューションの需要の増加、予防医療への注目の高まり、革新的な技術の開発など、さまざまな要因が世界の患者安全およびリスク（PSR）管理ソリューション市場の発展に重要な役割を果たしています。さらに、クラウドベースのソリューションの採用の増加とリアルタイムの患者モニタリングに対する需要の高まりも、市場の成長に貢献すると予想されています。&lt;/p&gt;&lt;h3&gt;世界の患者安全とリスク（PSR）管理ソリューション市場のセグメンテーション分析&lt;/h3&gt;&lt;p&gt;世界の患者安全とリスク（PSR）管理ソリューション市場は、タイプ、アプリケーション、最終用途、および地域に基づいてセグメント化されています。&lt;/p&gt;&lt;p&gt;&lt;/p&gt;&lt;h3&gt;患者安全とリスク（PSR）管理ソリューション市場、タイプ別&lt;/h3&gt;&lt;ul&gt;&lt;li&gt;リスク管理&lt;/li&gt;&lt;li&gt;ガバナンス&lt;/li&gt;&lt;li&gt;リスクとコンプライアンス&lt;/li&gt;&lt;li&gt;クレーム管理&lt;/li&gt;&lt;/ul&gt;&lt;p&gt;タイプに基づいて、市場はリスク管理、ガバナンス、リスクとコンプライアンス、およびクレーム管理に分類されます。リスク管理ソリューションは、患者の安全を損なう可能性のあるリスクを特定して軽減するのに役立ちます。リスク分析、レポート、コミュニケーション、インシデント対応、および是正措置計画はすべてソリューションに含まれています。これらのソリューションは、安全性とサービスの将来の最適化の領域を特定できるため、組織は最も有益で影響力のある結果を得るために努力とリソースを優先できます。&lt;/p&gt;&lt;h3&gt;患者安全およびリスク (PSR) 管理ソリューション市場、アプリケーション別&lt;/h3&gt;&lt;ul&gt;&lt;li&gt;病院&lt;/li&gt;&lt;li&gt;外来治療&lt;/li&gt;&lt;li&gt;薬局&lt;/li&gt;&lt;li&gt;保険&lt;/li&gt;&lt;/ul&gt;&lt;p&gt;アプリケーションに基づいて、市場は病院、外来治療、薬局、および保険に分類されます。病院の患者安全およびリスク管理ソリューションは、患者、スタッフ、および訪問者の健康と安全を保護するように設計されています。サービスには、潜在的なリスク、医療ミス、ニアミス、およびその他の潜在的に危険な問題の正確な追跡が含まれます。ソリューションは特定の部門や分野を対象として、医療スタッフの能力と集中的な介入の管理を支援することができます。&lt;/p&gt;&lt;h3&gt;患者の安全性とリスク（PSR）管理ソリューション市場、導入別&lt;/h3&gt;&lt;ul&gt;&lt;li&gt;クラウドベース&lt;/li&gt;&lt;li&gt;オンプレミス&lt;/li&gt;&lt;/ul&gt;&lt;p&gt;導入に基づいて、市場はクラウドベース、オンプレミスに分類されます。クラウドベースの患者の安全性とリスク管理ソリューション（PSRS）は、患者の安全性のプロセスを効果的に管理し、ケアの質を向上させたいと考えている組織に、安全でコスト効率が高く、スケーラブルなソリューションを提供します。クラウドベースのソリューションはサービスプロバイダーによって管理および保守されるため、社内のサーバーやITリソースは不要です。これにより、組織は最小限の初期費用でアプリケーション、データ、ソフトウェアを導入および管理できます。さらに、必要に応じてリソースとデータ ストレージを拡張できるため、長期的にはコストと時間が削減されます。&lt;/p&gt;&lt;h3&gt;患者安全とリスク (PSR) 管理ソリューション市場、地域別&lt;/h3&gt;&lt;ul&gt;&lt;li&gt;北米&lt;/li&gt;&lt;li&gt;ヨーロッパ&lt;/li&gt;&lt;li&gt;アジア太平洋&lt;/li&gt;&lt;li&gt;その他の地域&lt;/li&gt;&lt;/ul&gt;&lt;p&gt;地域分析に基づいて、世界の患者安全とリスク (PSR) 管理ソリューション市場は、北米、ヨーロッパ、アジア太平洋、その他の地域に分類できます。北米の患者安全とリスク (PSR) 管理ソリューション市場は、大幅な成長を遂げています。これは、医療サービスの需要の増加、慢性疾患の蔓延の増加、患者の安全とリスク管理ソリューションのニーズの高まりによるものです。北米地域には世界有数のヘルスケア プロバイダーがいくつか拠点を置いており、PSR ソリューションの需要を牽引しています。&lt;/p&gt;&lt;p&gt;さらに、この地域ではデジタル ヘルス ソリューションの導入が急増しており、これが PSR 市場の成長をさらに牽引しています。また、この地域では医療保険の携行性と責任に関する法律 (HIPAA) など、ヘルスケア プロバイダーによる PSR ソリューションの導入を奨励する規制イニシアチブの数も増加しています。さらに、患者の安全性とリスク管理への関心が高まっていることも、この地域の PSR 市場の成長を牽引しています。全体として、北米地域では、医療サービスに対する需要の増加、慢性疾患の蔓延の増加、患者の安全とリスク管理ソリューションに対するニーズの高まりにより、今後数年間でPSR市場が大幅に成長すると予想されています。&lt;/p&gt;&lt;h3&gt;主要プレーヤー&lt;/h3&gt;&lt;p&gt;「世界の患者安全およびリスク（PSR）管理ソリューション市場」調査レポートは、&lt;em&gt;&lt;strong&gt;RLDatix、Verge Health、Riskonnect Inc、Clarity Group Inc、RiskQual Technologies、The Patient Safety Company、Quantros Inc、Prista Corporation、Smartgate Solutions Ltd.、Conduent Inc.&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セクションには、上記のプレーヤーの主要な開発戦略、市場シェア、および市場ランキングの分析も含まれています。&lt;/p&gt;&lt;h3&gt;主な動向&lt;/h3&gt;&lt;p&gt;&lt;/p&gt;&lt;ul&gt;&lt;li&gt;2020 年 6 月: Medtronic がデジタル ヘルス企業 Nutrino Health Ltd. を買収しました。&lt;/li&gt;&lt;/ul&gt;&lt;h3&gt;レポートの範囲&lt;/h3&gt;&lt;div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2024～2030年&lt;/p&gt;&lt;/td&gt;&lt;/tr&gt;&lt;tr&gt;&lt;td&gt;過去の期間&lt;/td&gt;&lt;td&gt;&lt;p&gt;2019～2021年&lt;/p&gt;&lt;/td&gt;&lt;/tr&gt;&lt;tr&gt;&lt;td&gt;単位&lt;/td&gt;&lt;td&gt;&lt;p&gt;価値（10億米ドル）&lt;/p&gt;&lt;/td&gt;&lt;/tr&gt;&lt;tr&gt;&lt;td&gt;主要企業の紹介&lt;/td&gt;&lt;td&gt;&lt;p&gt;RLDatix、Verge Health、Riskonnect Inc、Clarity Group Inc、RiskQual Technologies、The Patient Safety Company、Quantros Inc、Prista Corporation、Smartgate Solutions Ltd.、Conduent Inc.&lt;/p&gt;&lt;/td&gt;&lt;/tr&gt;&lt;tr&gt;&lt;td&gt;対象セグメント&lt;/td&gt;&lt;td&gt;&lt;p&gt;タイプ別、アプリケーション別、最終用途別、地域別&lt;/p&gt;&lt;/td&gt;&lt;/tr&gt;&lt;tr&gt;&lt;td&gt;カスタマイズ範囲&lt;/td&gt;&lt;td&gt;&lt;p&gt;レポートの無料カスタマイズ(アナリスト営業日最大 4 営業日に相当) 購入時に国、地域、およびその他の国への追加または変更。セグメントの範囲&lt;/p&gt;&lt;/td&gt;&lt;/tr&gt;&lt;/tbody&gt;&lt;/table&gt;&lt;/div&gt;&lt;/div&gt;&lt;h4&gt;トップトレンドレポート&lt;/h4&gt;&lt;p&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 5 年間の主要プレーヤーの市場ランキング、新しいサービス/製品の発売、パートナーシップ、事業拡大、買収を組み込んだ競争環境プロファイルされた企業の数年• 主要な市場プレーヤーの会社概要、会社の洞察、製品のベンチマーク、および SWOT 分析を含む広範な会社プロファイル• 最近の動向に関する業界の現在および将来の市場見通し。これには、新興地域と先進地域の両方における成長の機会と推進要因、および課題と制約が含まれます•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</si>
  <si>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class=""&gt;&lt;h2&gt;PBT 改質化合物の市場規模と予測&lt;/h2&gt;&lt;p&gt;PBT 改質化合物の市場規模は、過去数年間で大幅な成長率で緩やかなペースで成長しており、予測期間、つまり 2021 年から 2028 年の間に市場が大幅に成長すると予測されています。&lt;/p&gt;&lt;p&gt;PBT は、市場の成長を促進する強力な機械加工特性、耐薬品性、ベアリング、摩耗特性を備えた硬くて強力なエンジニアリング プラスチックです。グローバル PBT 改質化合物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PBT 改質化合物市場の定義&lt;/h3&gt;&lt;p&gt;ポリブチレンテレフタレート (PBT) は、特性と加工特性の素晴らしいバランスを備えた結晶性の高分子量ポリマーです。さらに、材料が急速に結晶化するため、金型サイクルは短く、成形温度は多くのエンジニアリングプラスチックよりも低くすることができます。自動車、電気、電子産業の人口と技術革新の増加に伴い、PBT の使用は着実に増加します。さらに、PBT熱可塑性ポリエステルは、寸法安定性が非常に優れています。そのため、耐熱性、耐薬品性、電気特性にも優れています。&lt;/p&gt;&lt;p&gt;一般に、PBT材料は、多くの熱硬化性樹脂よりも引張強度、曲げ強度、誘電強度が高く、成形が速くて経済的な特性があります。さらに、PBTは、性能向上の必要性から、ポリプロピレン、ナイロン、アセタールなどの他の結晶性熱可塑性樹脂に取って代わっています。さらに、PBT樹脂は、PBT繊維のほか、電子部品、電気部品、自動車部品の製造にも使用されています。たとえば、テレビアクセサリー、モーターカバー、モーターブラシなどです。逆に、PBTは食品加工機械部品、ホイール、ギアにも使用されています。&lt;/p&gt;&lt;p&gt;食品加工部品に使用されているのは、主に吸湿性が低く、汚れにくいためです。また、風味も吸収しません。また、PBTは分子量の高い高性能材料であり、硬くて強く、エンジニアリングが容易で、柔軟なプラスチックと定義されることが多いです。ポリブチレンテレフタレートは、優れた耐摩耗性と耐熱性、優れた耐薬品性と寸法安定性など、いくつかの魅力的な特性を備えています。したがって、金属の腐食に関する問題とその問題を軽減するための高コストにより、PBTなどのエンジニアグレードのプラスチックの使用が増加するでしょう。&lt;/p&gt;&lt;h3&gt;世界のPBT改質化合物市場の概要&lt;/h3&gt;&lt;p&gt;PBTは日常生活でよく知られており、自動車部品、電子機器、電気機器など、幅広い用途に使用されています。PBT化合物とPBT樹脂は、さまざまな用途に使用できる2つの異なるタイプの製品です。PBT樹脂はベース樹脂のみを構成しますが、PBT化合物にはグラスファイバーや添加剤などの材料も含まれます。この材料は、ガラス充填グレードで最も一般的に使用されます。さらに、屋外での使用では、添加剤を使用して可燃性とUV特性を改善します。ポリブチレンテレフタレートは、電気部品や電子部品、コネクタなどの自動車構造などに使用されます。さらに、モーターブラシ、モーターカバー、つけまつげ、歯ブラシ、ハイエンドなどにも使用されており、PBT改質化合物市場の主要な成長ドライバーとして機能しています。&lt;/p&gt;&lt;p&gt;さらに、PBTは硬くて強いエンジニアリングプラスチックで、強力な機械加工特性、耐薬品性、ベアリング、摩耗特性を備えており、これも市場の成長を牽引しています。逆に、PBTは酸、塩基、炭化水素に対する耐性が不十分で、ガラス転移温度がPETよりも低いため、PBT改質化合物市場の成長を妨げ、減少させています。市場のもう一つの制約は、PBT は PET よりも強度と剛性が低く、市場の成長を妨げていることです。&lt;/p&gt;&lt;h3&gt;世界の PBT 改質化合物市場のセグメンテーション分析&lt;/h3&gt;&lt;p&gt;世界の PBT 改質化合物市場は、タイプ、アプリケーション、および地域に基づいてセグメント化されています。&lt;/p&gt;&lt;p&gt;&lt;/p&gt;&lt;h3&gt;PBT 改質化合物市場、タイプ別&lt;/h3&gt;&lt;p&gt;• 工業用グレード• 商用グレード&lt;/p&gt;&lt;p&gt;タイプに基づいて、市場は工業用グレードと商用グレードに分割されています。工業用グレードセグメントは大きな市場シェアを占めています。したがって、PBT は自動車およびエレクトロニクス産業で使用される熱可塑性エンジニアリングポリマーです。これは熱可塑性結晶性ポリマーであり、ポリエステルの一種です。&lt;/p&gt;&lt;h3&gt;PBT 改質化合物市場、アプリケーション別&lt;/h3&gt;&lt;p&gt;• 電気工学• 自動車アクセサリー• その他&lt;/p&gt;&lt;p&gt;アプリケーションに基づいて、市場は電気工学、自動車アクセサリー、およびその他に分割されています。電気工学セグメントは大きな市場シェアを占めています。ポリブチレンテレフタレートは、電気および電子産業で絶縁体として使用される熱可塑性エンジニアリングポリマーです。&lt;/p&gt;&lt;h3&gt;PBT 改質化合物市場、地域別&lt;/h3&gt;&lt;p&gt;• 北米• ヨーロッパ• アジア太平洋地域• その他の地域&lt;/p&gt;&lt;p&gt;地域分析に基づいて、世界の PBT 改質化合物市場は、北米、ヨーロッパ、アジア太平洋地域、その他の地域に分類されます。北米とヨーロッパ地域は、予測期間中に最高の CAGR を示すことが予想されます。これは主に、これらの国の可処分所得の増加と都市化の成長によるものです。&lt;/p&gt;&lt;h3&gt;主要企業&lt;/h3&gt;&lt;p&gt;「世界の PBT 改質化合物市場」調査レポートは、世界市場に重点を置いた貴重な洞察を提供します。市場の主要プレーヤーは、&lt;em&gt;&lt;strong&gt;三菱化学株式会社、ポリプラスチックス、長春グループ、南亜、新光、LG化学、クラリアント、SABIC、大成、DSM&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のセクションには、上記のプレーヤーの主要開発戦略、市場シェア、および市場ランキングの分析も含まれています。&lt;/p&gt;&lt;h3&gt;主な開発状況&lt;/h3&gt;&lt;p&gt;&lt;/p&gt;&lt;p&gt;• 2021年12月、SABICは、産業プロセスの廃棄物から転用されたプレコンシューマーリサイクルガラス繊維を組み込んだ新しい材料ポートフォリオの最初の2つのグレードであるLNP ELCRIN WF006XXPiQコンパウンドとLNP ELCRIN WF0061XPiQコンパウンドの発売を発表しました。&lt;/p&gt;&lt;p&gt;• 2020年10月、三菱ケミカル株式会社（MCC）はGelest、Inc.を買収しました。Gelestは三菱ケミカルアメリカの完全子会社になりました。&lt;/p&gt;&lt;p&gt;• 2019年9月、ポリプラスチックスは、PBTに伝統的に見られる優れた電気特性を備え、他の重要な性能特性も提供するDURANEXポリブチレンテレフタレート（PBT）グレードの発売を発表しました。&lt;/p&gt;&lt;h3&gt;レポート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過去の期間&lt;/td&gt;&lt;td&gt;&lt;p&gt;2017～2019年&lt;/p&gt;&lt;/td&gt;&lt;/tr&gt;&lt;tr&gt;&lt;td&gt;主要企業の紹介&lt;/td&gt;&lt;td&gt;&lt;p&gt;三菱化学株式会社、ポリプラスチックス、長春Group、Nan Ya、Shinkong、LG CHEMICAL、CLARIANT、SABIC、TAISEI、DSM です。&lt;/p&gt;&lt;/td&gt;&lt;/tr&gt;&lt;tr&gt;&lt;td&gt;対象セグメント&lt;/td&gt;&lt;td&gt;&lt;ul&gt;&lt;li&gt;タイプ別&lt;/li&gt;&lt;li&gt;アプリケーション別&lt;/li&gt;&lt;li&gt;地域別&lt;/li&gt;&lt;/ul&gt;&lt;/td&gt;&lt;/tr&gt;&lt;tr&gt;&lt;td&gt;対象セグメント&lt;/td&gt;&lt;td&gt;&lt;p&gt;購入すると、レポートのカスタマイズが無料 (アナリストの営業日最大 4 日分に相当) 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</si>
  <si>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class=""&gt;&lt;h2&gt;PCB パワーリレー市場の規模と予測&lt;/h2&gt;&lt;p&gt;PCB パワーリレー市場の規模は、過去数年間で大幅な成長率で緩やかなペースで成長しており、予測期間である 2023 年から 2030 年にかけて市場が大幅に成長すると予測されています。&lt;/p&gt;&lt;p&gt;電子制御モジュールと電子部品の需要の増加により、より大きな電流負荷を運ぶことができる小型デバイスの必要性が高まっています。これらの理由により、PCB パワーリレー市場はより速い速度で成長すると予想されています。グローバル PCB パワーリレー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 PCB パワーリレー市場の定義&lt;/h3&gt;&lt;p&gt;PCB はプリント回路基板の略で、これらの PCB パワーリレーは、制御システム設計の電力管理に使用されるコンパクトなリレーデバイスです。これらの制御システムでは、リレーをプリント回路基板に直接取り付ける必要があります。PCB パワーリレーは、PCB の取り付けが実用的で、PCB アセンブリラインで現在使用されているのと同じ機械で簡単に製造できるほどリレーを小さくする必要があるアプリケーションで使用されます。 PCB パワーリレーは、信頼性が高く、用途が広く、スイッチングが高速で、コンパクトです。PCB パワーリレーは、ABS、クルーズコントロール、パワーステアリング、サンルーフなどの自動車業界で使用されています。電子機器や通信分野では、携帯電話、マイク、コンピューター、コピー機、スピーカーなどに使用されています。また、建設・安全、HVAC ・冷蔵、家庭用アプリケーション、産業オートメーションの分野でも使用されています。&lt;/p&gt;&lt;h3&gt;世界の PCB パワーリレー市場の概要&lt;/h3&gt;&lt;p&gt;PCB パワーリレーは小型サイズで提供されており、自動車のジャンクションボックスでかなりのスペースを節約できます。電子制御モジュールと電子部品の需要の高まりにより、より大きな電流負荷に対応できる小型デバイスの必要性が高まっています。これらの理由により、PCB パワーリレー市場はより速いペースで成長すると予想されています。さらに、アジア太平洋地域は自動車生産の分野を支配しています。 PCB パワーリレーは、ABS、パワーステアリング、パワーウィンドウ、クルーズコントロール、ドア、サンルーフなどの自動車産業のアプリケーションで重要な役割を果たしています。アジア太平洋地域の自動車部門の成長により、市場で PCB パワーリレーが繁栄するための有利な機会が提供されます。&lt;/p&gt;&lt;p&gt;さらに、電気自動車の近代化の進展も、世界の PCB パワーリレー市場の成長を促進すると予想されています。ただし、いくつかの制約により、世界市場の成長が制限される可能性があります。リレーの標準化に関する懸念により、市場の成長が抑制される可能性があります。また、短絡や異常な加熱の問題は、PCB パワーリレー市場のメーカーにとって課題となる可能性があります。&lt;/p&gt;&lt;h3&gt;世界の PCB パワーリレー市場のセグメンテーション分析&lt;/h3&gt;&lt;p&gt;世界の PCB パワーリレー市場は、製品、アプリケーション、および地域に基づいてセグメント化されています。&lt;/p&gt;&lt;p&gt;&lt;/p&gt;&lt;h3&gt;PCB パワーリレー市場、製品別&lt;/h3&gt;&lt;p&gt;• シングル• 分岐クロスバー• ダブルブレーク&lt;/p&gt;&lt;p&gt;製品に基づいて、市場はシングル、分岐クロスバー、およびダブルブレークに分割されています。ダブルブレークタイプの PCB パワーリレーが市場を支配しています。この優位性は、より速い放熱特性とリレー寿命の延長に起因します。&lt;/p&gt;&lt;h3&gt;PCB パワーリレー市場、アプリケーション別&lt;/h3&gt;&lt;p&gt;• 家庭用および産業用機器• HVAC (暖房、換気、空調)• ソーラーインバータ&lt;/p&gt;&lt;p&gt;アプリケーションに基づいて、市場は家庭用および産業用機器、HVAC (暖房、換気、空調)、およびソーラーインバータに分かれています。 PCB パワーリレーは、家庭用および産業用機器セグメントを支配しています。主に冷蔵庫、洗濯機などに装備されています。また、産業用機器の場合は、モーター、ヒーターなどの制御に使用されます。&lt;/p&gt;&lt;h3&gt;PCB パワーリレー市場、地域別&lt;/h3&gt;&lt;p&gt;• 北米• ヨーロッパ• アジア太平洋地域• その他の地域&lt;/p&gt;&lt;p&gt;地域分析に基づいて、世界の PCB パワーリレー市場は、北米、ヨーロッパ、アジア太平洋地域、その他の地域に分類されます。市場における最大のシェアは北米が占め、ヨーロッパがそれに続きます。これらの地域での家庭用および産業用アプリケーション、HVAC、ABS、パワーウィンドウなどのさまざまなアプリケーションでの PCB パワーリレーの使用が、PCB パワーリレー市場の成長を牽引しています。ただし、アジア太平洋地域では、自動車産業の成長により、予測期間中に PCB パワーリレー市場が大幅に成長すると予想されています。&lt;/p&gt;&lt;h3&gt;主要企業&lt;/h3&gt;&lt;p&gt;「世界の PCB パワーリレー市場」調査レポートは、世界市場に重点を置いた貴重な洞察を提供します。市場の主要プレーヤーは、&lt;em&gt;&lt;strong&gt;オムロン、TE コネクティビティ、パナソニック、ウィロー テクノロジーズ、レルポル、トリニティ タッチ、ピッカー リレー、富士通リレー、シュナイダーエレクトリック、オーシャン コントロールズ、NTE エレクトロニクス、ソンチュアン、ゼットラー、タラ リレー、浙江ファンハー エレクトロニクス&lt;/strong&gt;&lt;/em&gt;&lt;/p&gt;&lt;p&gt;また、当社の市場分析には、このような主要プレーヤー専用のセクションが含まれており、アナリストがすべての主要プレーヤーの財務諸表に関する洞察を提供するとともに、製品のベンチマークと SWOT 分析も提供しています。競合状況のセクションには、上記のプレーヤーの主要な開発戦略、市場シェア、および市場ランキングの分析も世界的に含まれています。&lt;/p&gt;&lt;h3&gt;主な動向&lt;/h3&gt;&lt;p&gt;&lt;/p&gt;&lt;h4&gt;合併と買収&lt;/h4&gt;&lt;p&gt;• 2021 年 3 月、Willow Technologies Limited とその子会社が Solid State plc に買収されました。 Willow Technologies はスイッチング、センシング、抵抗デバイス、ハーメチックシール ソリューションを専門とし、多様な電気機械技術を提供しています。Willow を Solid State の付加価値サプライ部門に統合することで、多くの戦略的優先事項に対応するとともに、さまざまな主要市場や地域での将来の拡大の機会も提供します。&lt;/p&gt;&lt;h4&gt;製品の発売と製品の拡張&lt;/h4&gt;&lt;p&gt;• 2020 年 10 月、Omron Electronics は、480V AC 電流と 100A 電流スイッチング機能を備えた高出力、高温リレーである G7EB PCB パワー リレーを発表しました。Omron Electronics G7EB パワー リレーの周囲温度は 85°C、インパルス耐電圧は 10kV です。パワーコンディショナーインバータ、産業用インバータ、無停電電源装置などがアプリケーションの例です。&lt;/p&gt;&lt;p&gt;• 2022年2月、電子部品業界の世界的リーダーの1つであるパナソニックは、40Aという新しいPCBリレーを発売しました。このリレーは、フィードバック接点という特別な特性を持っています。パナソニックによると、このリレーは3相システムのメインスイッチング素子として使用できます。また、パナソニックによると、この種のリレーは世界初とのことです。&lt;/p&gt;&lt;p&gt;• 2021年9月、コンパクトサイズで優れた効率のリードリレーのパイオニアであるピカリングエレクトロニクスは、最大3kVのスタンドオフ電圧と、従来のデバイスの4倍以上のコイル抵抗を備えたシリーズ100HV高電圧SIL/SIPリードリレーを発表しました。これは、変圧器やケーブルのテストなどのアプリケーション、および高電圧が必要でありながらコイルの電力消費を最小限に抑えるその他の自動テスト機器に適し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年&lt;/p&gt;&lt;/td&gt;&lt;/tr&gt;&lt;tr&gt;&lt;td&gt;主な企業紹介&lt;/td&gt;&lt;td&gt;&lt;p&gt;オムロン、TE コネクティビティ、パナソニック、ウィロー テクノロジーズ、レルポル、トリニティ タッチ、ピッカー リレー、富士通リレー、シュナイダーエレクトリック、オーシャン コントロールズ、NTE エレクトロニクス。&lt;/p&gt;&lt;/td&gt;&lt;/tr&gt;&lt;tr&gt;&lt;td&gt;対象分野&lt;/td&gt;&lt;td&gt;&lt;ul&gt;&lt;li&gt;製品別&lt;/li&gt;&lt;li&gt;アプリケーション別&lt;/li&gt;&lt;li&gt;地域別&lt;/li&gt;&lt;/ul&gt;&lt;/td&gt;&lt;/tr&gt;&lt;tr&gt;&lt;td&gt;カスタマイズ範囲&lt;/td&gt;&lt;td&gt;&lt;p&gt;購入時にレポートのカスタマイズ (アナリストの営業日最大 4 日分に相当) を無料でご利用いただけます。国、地域、およびその他の国への追加または変更は、お客様の責任で行っていただきます。セグメントの範囲&lt;/p&gt;&lt;/td&gt;&lt;/tr&gt;&lt;/tbody&gt;&lt;/table&gt;&lt;/div&gt;&lt;/div&gt;&lt;h4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</si>
  <si>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class=""&gt;&lt;h2&gt;PC ベースの聴力計の市場規模と予測&lt;/h2&gt;&lt;p&gt;&lt;span data-sheets-userformat='{"2":513,"3":{"1":0},"12":0}' data-sheets-value='{"1":2,"2":"XXXX 市場は、過去数年間にわたって大幅な成長率で緩やかなペースで成長しており、予測期間である 2021 年から 2028 年に市場が大幅に成長すると予測されています。"}'&gt;PC ベースの聴力計の市場規模は、過去数年間にわたって大幅な成長率で緩やかなペースで成長しており、予測期間である 2021 年から 2028 年に市場が大幅に成長すると予測されています。&lt;/span&gt;&lt;/p&gt;&lt;p&gt;予測期間中、技術デバイスの認知度の高まり、診断およびスクリーンのための医療分野での PC ベースの聴力計の採用が市場の成長を牽引しました。世界の PC ベースの聴力計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 PC ベースの聴力計市場の定義&lt;/h3&gt;&lt;p&gt;インタラクティブなリモート聴力計では、パーソナル コンピューター (PC) ベースの聴力計が作成されました。この調査では、テレ聴力測定システムの概要を示し、デバイスのパフォーマンスを従来の対面式聴力計のパフォーマンスと比較します。テレ聴力測定システムは、完全にパーソナル コンピューター上で実行されます。純音発生器として、高品質のデジタル/アナログ コンバータを備えたサウンド カードが採用されています。使いやすさを最適化するために、聴力測定アプリは Microsoft Windows で作成されました。&lt;/p&gt;&lt;p&gt;聴覚学者と被験者は、他の PC プログラムと同じように遠隔聴力計システムを使用できます。リモート システムでの音量レベルの均一性を確保するために、キャリブレーション手法が使用されました。37 人の参加者を対象に、PC ベースの聴力計と従来の臨床聴力計システムを比較して、このシステムのパフォーマンスをテストしました。PC ベースのシステムのパフォーマンスは、リモート サイトでの動作中にも評価されました。&lt;/p&gt;&lt;p&gt;聴力測定閾値は、2.3 dBSPL 未満の誤差で PC ベースの聴力計システムによって計算されました。リモート サイトでの使用中、5 dB SPL を超える不正確さがあったのは結果のわずか 10.7% でした。PC ベースの遠隔聴力測定は、リモート サイトでの使用時に満足のいく結果をもたらしました。インターネットに接続されていても、地元の聴覚専門医がいない多くの地域で、この PC ベースのアプローチの恩恵を受けることができます。&lt;/p&gt;&lt;h3&gt;世界の PC ベースの聴力計市場の概要&lt;/h3&gt;&lt;p&gt;耳鼻咽喉科クリニックや聴覚センターには、標準装備として聴力計があります。さまざまな構成のソフトウェア聴力計は、ハードウェア聴力計の代替品です。PC ベースの聴力計の検査には、通常のコンピューターが使用されます。臨床用の PC ベースの聴力計は、ソフトウェア ベースの聴力計よりも高価ですが、はるかに正確で効率的です。病院、聴覚センター、研究機関が、これらの聴力計が最もよく見られる場所です。産業用の聴力検査も、これらの聴力計を使用して行われます。&lt;/p&gt;&lt;p&gt;一部の聴力計には、研究者が独自の診断テストを作成できるソフトウェア開発キットが付属しています。PC ベースの聴力計を使用すると、テスト時間が短縮され、所見がより正確になり、インターフェイスがよりユーザーフレンドリーになります。 1 患者が診断を理解しなかったり、難聴の重症度を軽視したりした場合は、最も効果的な患者評価も役に立ちません。Madsen Astera などの最新の PC ベースの聴力計には、聴覚専門医の診断テスト プロセスだけでなく、患者の情報カウンセリング エクスペリエンスも向上させる聴力計ソフトウェアが搭載されています。&lt;/p&gt;&lt;h3&gt;世界の PC ベースの聴力計市場: セグメンテーション分析&lt;/h3&gt;&lt;p&gt;世界の PC ベースの聴力計市場は、製品、アプリケーション、および地域に基づいてセグメント化されています。&lt;/p&gt;&lt;h3&gt;&lt;/h3&gt;&lt;h3&gt;PC ベースの聴力計市場、製品別&lt;/h3&gt;&lt;p&gt;• 据置型聴力計• ポータブル型聴力計&lt;/p&gt;&lt;p&gt;製品に基づいて、市場は据置型聴力計とポータブル型聴力計に分割されています。ポータブル型聴力計は、予測期間中に最大のシェアを占めています。アプリケーションにより、難聴の種類と重症度を判断し、補聴器の選択、機能性難聴の特定、病変の位置に役立ちます。&lt;/p&gt;&lt;h3&gt;PC ベースの聴力計市場、アプリケーション別&lt;/h3&gt;&lt;p&gt;• 診断• スクリーニング• 臨床&lt;/p&gt;&lt;p&gt;アプリケーションに基づいて、市場は診断、スクリーニング、および臨床に分類されます。予測期間中、スクリーニング セグメントが PC ベースの聴力計市場で最大のシェアを占めると予想されます。主要な PC ベースの聴力計は、すべての職業健康スクリーニング聴力計の要件に合わせて調整可能なソリューションを提供します。&lt;/p&gt;&lt;h3&gt;PC ベースの聴力計市場、地域別&lt;/h3&gt;&lt;p&gt;• 北米• ヨーロッパ• アジア太平洋地域• その他の地域&lt;/p&gt;&lt;p&gt;地域に基づいて、PC ベースの聴力計市場は北米、ヨーロッパ、アジア太平洋地域、その他の地域に分類されます。今後数年間、英国が世界の PC ベース聴力計市場をリードする可能性があります。&lt;/p&gt;&lt;h3&gt;主要企業&lt;/h3&gt;&lt;p&gt;「世界の PC ベース聴力計市場」調査レポートは、&lt;em&gt;&lt;strong&gt;Otometrics、Interacoustics A/S、Grason-Stadler、MAICO Diagnostic GmbH、Siemens、Audiologische Technik GmbH、Intelligent Hearing Systems、Entomed、Benson Medical Instruments、Otovation、MedRx、Hui'er Hearing、Micro-DSP Technology、Bellxk、Gzrisound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開発戦略、市場シェア、および市場ランキング分析も含まれています。&lt;/p&gt;&lt;h3&gt;主な開発&lt;/h3&gt;&lt;p&gt;&lt;/p&gt;&lt;p&gt;• シーメンスは、ビジネス開発のための新しい Aspire イニシアチブとワークショップを開始しました。&lt;/p&gt;&lt;p&gt;• 2018 年 1 月、ベンソン メディカル インストゥルメンツの労働衛生ソフトウェアがリリースされました。&lt;/p&gt;&lt;h3&gt;レポートの範囲&lt;/h3&gt;&lt;div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 年&lt;/p&gt;&lt;/td&gt;&lt;/tr&gt;&lt;tr&gt;&lt;td&gt;過去の期間&lt;/td&gt;&lt;td&gt;&lt;p&gt;2017～2019 年&lt;/p&gt;&lt;/td&gt;&lt;/tr&gt;&lt;tr&gt;&lt;td&gt;紹介されている主要企業&lt;/td&gt;&lt;td&gt;&lt;p&gt;Otometrics、Interacoustics A/S、Grason-Stadler、MAICO Diagnostic GmbH、Siemens Audiologische Technik GmbH、Intelligent Hearing Systems、Entomed。&lt;/p&gt;&lt;/td&gt;&lt;/tr&gt;&lt;tr&gt;&lt;td&gt;対象分野&lt;/td&gt;&lt;td&gt;&lt;p&gt;• 製品別&lt;br/&gt;• 用途別&lt;br/&gt;• 地域別&lt;/p&gt;&lt;/td&gt;&lt;/tr&gt;&lt;tr&gt;&lt;td&gt;カスタマイズの範囲&lt;/td&gt;&lt;td&gt;&lt;p&gt;購入すると、レポートのカスタマイズ（アナリストの営業日最大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</si>
  <si>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class=""&gt;&lt;h2&gt;PCI 通信インターフェイス カードの市場規模と予測&lt;/h2&gt;&lt;p&gt;PCI 通信インターフェイス カードの市場規模は、過去数年間で大幅な成長率で急速に成長しており、予測期間である 2021 年から 2028 年に市場が大幅に成長すると予測されています。&lt;/p&gt;&lt;p&gt;電子機器および半導体業界、およびその他の業界では、高品質の産業用バルブの需要が高まっています。PCI 通信インターフェイス カードの市場は現在、汚染のリスクを軽減する必要性によって推進されています。電子機器および半導体の PCI 通信インターフェイス カード市場は、市場と業界に関する消費者の懸念が高まるにつれて拡大すると予測されています。グローバル PCI 通信インターフェイス カード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PCI 通信インターフェイス カード市場の定義&lt;/h3&gt;&lt;p&gt;PCI インターフェイス カードは、マザーボードの PCI バスに接続して追加機能を提供するコンピューター拡張カードの一種です。ネットワーク インターフェイス カードとも呼ばれます。拡張カードは、グラフィックスの向上、サウンドの向上、USB およびハード ディスク コントローラーの増加、ネットワーク インターフェイスの追加の可能性など、マザーボードだけでは提供できない機能を超えてマシンの機能を拡張します。サウンド カード、イーサネット カード、ワイヤレス カード、さらには NVMe テクノロジを採用して SATA SSD の速度よりも何倍も速い SSD ドライブ速度を実現するソリッド ステート ドライブも、すべて PCI スロットにインストールされています。PCI スロットは、コンピューターに個別のグラフィック カードを追加するためにも使用できます。&lt;/p&gt;&lt;p&gt;PCI スロットは、パーソナル コンピューターのマザーボードにある拡張スロットの一種です。サウンド カードやテレビ チューナーなどの追加ハードウェアをインストールできます。Peripheral Component Interconnect は、周辺機器を接続するために使用される I/O バスの完全な用語です。PCI は現代のマザーボードにまだ搭載されていますが、すでに時代遅れと見なされています。PCI は、より高速で高度な PCI Express 規格に置き換えられました。今日の市場では、PCI スロットを備えた最新のマザーボードを見つけることは難しくありませんが、そのような取引はまだ少数です。&lt;/p&gt;&lt;h3&gt;グローバル PCI 通信インターフェイス カード市場の概要&lt;/h3&gt;&lt;p&gt;ネットワーク インターフェイス カードは、PC またはデバイス間のデータ転送用のほぼすべての従来のトランスポートをサポートしています。コネクタまたはトランスポートは、さまざまなデバイス間の通信を、連続通信から類似または同等の通信、さらに連続通信に変更するための仲介役として機能します。また、ネットワークのエンジニアリングに基づいた情報も作成します。ネットワーク インターフェイス カード (NIC) は、ネットワーク レギュレータが、通信に 7 層の標準 OSI モデルを使用する回路ロードアップに統合されたハードウェアであり、トランス コレクターとして機能し、他のデバイスと通信しながら同時にデータを送受信できます。ハブ間の情報フローは非常に信頼性があります。大量のデータを複数のクライアント間で共有または移動できます。&lt;/p&gt;&lt;p&gt;メッセージの送受信に必要なオンライン速度は、多くの場合、ギガバイト単位で測定されます。提供されている NIC カードの複数のポートを使用することで、いくつかの周辺機器を停止できます。インターネットの通信速度は通常、ギガバイト単位で測定されます。NIC カードの複数のポートを使用して、さまざまな周辺機器を接続できます。複数のクライアントで大量のデータを共有できます。有線リンク NIC が発生した場合、ネットワーク インターフェイス カードの制限はリモート スイッチと同じくらい悪くなります。通信を改善するには、設計が適切である必要があります。情報の状態は流動的です。提供されている NIC カードの複数のポートを使用することで、いくつかの周辺機器を停止できます。セキュリティ レベルは非常に低いです。優れた通信を行うには、組織が正確である必要があります。ネットワーク インターフェイス カードで有線回線を使用すると、モビリティが費用対効果が低くなり、問題が発生します。&lt;/p&gt;&lt;h3&gt;グローバル PCI 通信インターフェイス カード市場: セグメンテーション分析&lt;/h3&gt;&lt;p&gt;グローバル PCI 通信インターフェイス カード市場は、製品、アプリケーション、および地域に基づいてセグメント化されています。&lt;/p&gt;&lt;h3&gt;&lt;/h3&gt;&lt;h3&gt;PCI 通信インターフェイス カード市場、製品別&lt;/h3&gt;&lt;p&gt;• シリアル• フィールド バス• その他&lt;/p&gt;&lt;p&gt;製品に基づいて、市場はシリアル、フィールド バス、およびその他に分割されています。PCI 通信インターフェイス カード市場は、シリアル カード セグメントによって支配されていました。導線が少なくなるため、インターフェースのコストが下がります。長距離のデータ伝送が可能になります。使用する配線が少なくなり、場合によっては 1 本だけになるため、送信デバイスと受信デバイスまたは集積回路間のインターフェースが簡素化されます。&lt;/p&gt;&lt;h3&gt;PCI 通信インターフェース カード市場、アプリケーション別&lt;/h3&gt;&lt;p&gt;• 産業用• IPC• その他&lt;/p&gt;&lt;p&gt;アプリケーションに基づいて、市場は産業用、IPC、その他に分類されます。予測期間中、IPC は PCI 通信インターフェース カード市場で最大のシェアを占めると予想されます。ポーランドの機関や当局との連絡が容易になります。ポーランドの報道機関の記者会見に参加できます。会議や討論会など、ジャーナリストが参加できるすべての公開イベントに参加できます。映画のセットにもアクセスできます。公立博物館では、入場料が無料または割引になります。&lt;/p&gt;&lt;h3&gt;PCI 通信インターフェイス カード市場、地域別&lt;/h3&gt;&lt;p&gt;• 北米• ヨーロッパ• アジア太平洋地域• その他の地域&lt;/p&gt;&lt;p&gt;地域分析に基づき、世界の PCI 通信インターフェイス カード市場は、北米、ヨーロッパ、アジア太平洋地域、その他の地域に分類されます。北米は、世界の PCI 通信インターフェイス カード市場で最大のシェアを占めると予想されます。無視できない現在の業界動向により、ほとんどの地域が、世界の PCI 通信インターフェース カード市場で最大の市場シェアを持ち、最も急速に発展している地域として浮上すると予想されています。&lt;/p&gt;&lt;h3&gt;主要企業&lt;/h3&gt;&lt;p&gt;「世界の PCI 通信インターフェース カード市場」調査レポートは、&lt;em&gt;&lt;strong&gt;ACTIS Computer、ADDI-DATA、ADL Embedded Solutions、ADLINK TECHNOLOGY、Axxon Canada、Bausch Datacom、Beck off Automation、Brainboxes、BVM、Comtrol Corporation、CONTEC、Contemporary Control Systems、Copley Controls、Data Device Corporation、esd electronics など、一部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CTIS Computer、ADDI-DATA、ADL Embedded Solutions、ADLINK TECHNOLOGY、Axxon Canada、Bausch Datacom、Beck off Automation。&lt;/p&gt;&lt;/td&gt;&lt;/tr&gt;&lt;tr&gt;&lt;td&gt;対象分野&lt;/td&gt;&lt;td&gt;&lt;p&gt;• 製品別&lt;br/&gt;•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class="row"&gt;&lt;div class="col-12 col-md-12"&gt;&lt;h2 class="text-left -色-青-暗い"&gt;</t>
  </si>
  <si>
    <t>&lt;div class=""&gt;&lt;h2&gt;PCI Express シリアル通信カードの市場規模と予測&lt;/h2&gt;&lt;p&gt;PCI Express シリアル通信カードの市場規模は 2022 年に 17 億米ドルと評価され、2023 年から 2030 年にかけて &lt;span style="color: #993300;"&gt;&lt;strong&gt;7.12% の CAGR で成長し、2030 年までに 37.5 億米ドルに達すると予測されています。&lt;/strong&gt;&lt;/span&gt;&lt;/p&gt;&lt;p&gt;PCI Express シリアル通信カード市場には、PCI Express インターフェイスを介してシリアル通信機能を提供する拡張カードの製造、流通、および利用が含まれる可能性があります。PCI Express (PCIe) は、コンピューターのマザーボードと周辺機器間の高性能データ転送を提供する高速シリアル拡張カード規格です。シリアル通信カード (SCC) は、RS-232、RS-422、RS-485 などのシリアル デバイスをコンピューターの PCIe バスに接続します。グローバル PCI Express シリアル通信カード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PCI Express シリアル通信カード市場の定義&lt;/h3&gt;&lt;p&gt;PCI Express シリアル通信カード市場は、PCI Express (PCIe) バスを使用して、コンピューターのマザーボードと周辺機器間の高速シリアル通信を提供するカードを対象としています。これらのカードは、RS-232、RS-422、RS-485 などのシリアル デバイスをコンピューターの PCIe バスに接続します。市場は、PCI Express インターフェイスを使用してシリアル通信を容易にするカードの市場として定義できます。これらのカードはデバイス間でデータを送信し、多くの場合、産業および商業環境で使用されます。航空宇宙、防衛、通信などのさまざまな業界で高速通信の需要が高まっており、これらのカードの市場が牽引しています。デバイス間の高速通信を必要とするクラウド コンピューティングとモノのインターネット (IoT) の採用の増加からも市場が恩恵を受けると予想されています。&lt;/p&gt;&lt;section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mt-md-0"&gt;&lt;noscript&gt;&lt;/noscript&gt;&lt;/div&gt;&lt;/div&gt;&lt;/div&gt;&lt;/section&gt;&lt;h3&gt;世界の PCI Express シリアル通信カード市場の概要&lt;/h3&gt;&lt;p&gt;製造、プロセス制御、ロジスティクスは、デバイスとシステム間の効率的な通信に依存しています。 PCI Express シリアル通信カードは、信頼性の高い高速接続を提供するため、産業オートメーション アプリケーションに不可欠なコンポーネントとなっています。 多くの分野では、正確なデータ収集と監視が必要です。 PCI Express シリアル通信カードは、センサー、メーター、その他のデータ収集デバイスとのシームレスな通信を可能にし、リアルタイムのデータ分析と意思決定を容易にします。 信頼性の高い高速通信の必要性は、ネットワークおよび通信アプリケーションにも及びます。&lt;/p&gt;&lt;p&gt;シリアル通信カードは、ネットワーク機器、ルーター、通信ハブで使用できます。 モノのインターネット (IoT) が拡大するにつれて、通信インターフェイスを必要とするデバイスが増えています。 これらのカードは IoT デバイスとの通信を容易にし、IoT エコシステムの成長に貢献します。メーカーは、さまざまな要件に合わせてさまざまな通信カード構成を提供することがよくあります。このカスタマイズと柔軟性により、さまざまな業界やユースケースに適応できます。PCI Express は高速データ転送を提供するため、迅速かつ効率的な通信を必要とするアプリケーションに適しています。デバイスの接続性が高まるにつれて、送信中にデータを保護するためのセキュリティ対策が最も重要になります。&lt;/p&gt;&lt;p&gt;PCIe テクノロジとシリアル通信規格の進歩により、データ転送速度がさらに向上し、より高速な通信に対する高まる需要に対応できます。これらの通信カードを IoT デバイスやプラットフォームと統合すると、新しいアプリケーションの可能性が生まれます。業界がより効率的な運用を求める中、通信ソリューションはデータフローを最適化し、レイテンシを削減する必要があります。5G ネットワークの展開は通信テクノロジに影響を与え、より高性能な通信カードの需要に影響を与える可能性があります。&lt;/p&gt;&lt;h3&gt;市場の魅力&lt;/h3&gt;&lt;p&gt;提供される市場の魅力のイメージは、世界の PCI Express シリアル通信カード市場をリードする地域に関する情報をさらに得るのに役立ちます。特定の地域での業界の成長を促進する主な影響要因を取り上げます。&lt;/p&gt;&lt;p&gt;&lt;/p&gt;&lt;h3&gt;ポーターの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 PCI Express シリアル通信カード市場の競争環境を評価し、特定のセクターの魅力を測定し、投資の可能性を評価するために使用できます。&lt;/p&gt;&lt;p&gt;&lt;/p&gt;&lt;h3&gt;世界の PCI Express シリアル通信カード市場のセグメンテーション分析&lt;/h3&gt;&lt;p&gt;世界の PCI Express シリアル通信カード市場は、製品、アプリケーション、および地域に基づいてセグメント化されています。&lt;/p&gt;&lt;p&gt;&lt;/p&gt;&lt;h3&gt;PCI Express シリアル通信カード市場、製品別&lt;/h3&gt;&lt;ul&gt;&lt;li&gt;シリアル&lt;/li&gt;&lt;li&gt;フィールドバス&lt;/li&gt;&lt;li&gt;その他&lt;/li&gt;&lt;/ul&gt;&lt;p&gt;製品に基づいて、市場はシリアル、フィールドバス、およびその他に分割されています。「シリアル」カテゴリには、RS-232、RS-422、および RS-485 などの従来のシリアル通信プロトコルをサポートする PCI Express シリアル通信カードが含まれる可能性があります。これらのプロトコルは、デバイス間のポイントツーポイント通信に一般的に使用され、産業用および商用アプリケーションでよく使用されます。 「フィールドバス」カテゴリは、産業オートメーションおよび制御システム内のさまざまなデバイスを接続するために設計された通信プロトコルを指します。PROFIBUS、Modbus、DeviceNetなどのフィールドバスプロトコルは、単一のネットワーク上のセンサー、アクチュエーター、コントローラー、およびその他のデバイス間の通信を可能にします。「その他」カテゴリには、新興プロトコル、独自の通信規格、または独自のアプリケーション向けの専用製品が含まれる場合があります。&lt;/p&gt;&lt;h3&gt;PCI Expressシリアル通信カード市場、アプリケーション別&lt;/h3&gt;&lt;ul&gt;&lt;li&gt;IPC&lt;/li&gt;&lt;li&gt;産業&lt;/li&gt;&lt;li&gt;その他&lt;/li&gt;&lt;/ul&gt;&lt;p&gt;アプリケーションに基づいて、市場はIPC、産業、およびその他のカテゴリに分類されます。IPCはIndustrial Personal Computerの略で、産業環境での使用向けに設計されたコンピューターです。IPCは、ファクトリーオートメーション、マシン制御、データ取得など、さまざまなアプリケーションで使用されます。 PCI Express シリアル通信カードは、IPC で使用され、コンピューターとさまざまな産業用デバイス間の高速データ転送を実現します。&lt;/p&gt;&lt;p&gt;産業セグメントは、産業用制御システム内の複数のデバイス間で高速データ転送を必要とするため、市場の最大のアプリケーション セグメントです。PCI Express シリアル通信カードは、機械制御、工場自動化、プロセス制御などの産業用アプリケーションで使用されます。その他: その他のセグメントには、輸送、小売、軍事アプリケーションが含まれます。PCI Express シリアル通信カードは、これらのアプリケーションで、コンピューターをセンサー、アクチュエーター、ビデオ監視システムなどのさまざまなデバイスに接続するために使用されます。&lt;/p&gt;&lt;h3&gt;PCI Express シリアル通信カード市場、地域別&lt;/h3&gt;&lt;ul&gt;&lt;li&gt;北米&lt;/li&gt;&lt;li&gt;ヨーロッパ&lt;/li&gt;&lt;li&gt;アジア太平洋&lt;/li&gt;&lt;li&gt;中東およびアフリカ&lt;/li&gt;&lt;li&gt;ラテン アメリカ&lt;/li&gt;&lt;/ul&gt;&lt;p&gt;地域分析に基づいて、世界の PCI Express シリアル通信カード市場は、北米、ヨーロッパ、アジア太平洋、その他の地域に分類されます。北米は最大の PCI Express シリアル通信カード市場であり、ヨーロッパがそれに続きます。これは、さまざまな地域の産業における自動化の需要が高いためです。ヨーロッパは、PCI Express シリアル通信カードの 2 番目に大きな市場です。これは、この地域でのインダストリー 4.0 の採用が増加しているためです。アジア太平洋地域は、予測期間中に需要が拡大し、成長している市場です。これは、さまざまな地域の産業における自動化の需要が高まっているためです。&lt;/p&gt;&lt;h3&gt;主要企業&lt;/h3&gt;&lt;p&gt;「世界の PCI Express シリアル通信カード市場」調査レポートは、Advantech Co., Ltd. (台湾)、Avalue Technology Inc. (台湾)、Digi International Inc. (米国)、Moxa Inc. (台湾)、OMRON Corporation (日本)、Phoenix Contact GmbH &amp; Co. KG などの主要企業を含む世界市場に重点を置いた貴重な洞察を提供します。 Co. KG（ドイツ）、Red Lion Controls（米国）、Schneider Electric SE（フランス）、Siemens AG（ドイツ）、WAGO Corporation（ドイツ）。&lt;/strong&gt;&lt;/em&gt;&lt;/p&gt;&lt;p&gt;当社の市場分析には、このような主要企業だけを対象としたセクションも含まれており、アナリストは、製品のベンチマークとSWOT分析に加えて、すべての主要企業の財務諸表に関する洞察を提供します。競合状況のセクションには、上記の世界中のプレーヤーの主要な開発戦略、市場シェア、市場ランキング分析も含まれ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年&lt;/p&gt;&lt;/td&gt;&lt;/tr&gt;&lt;tr&gt;&lt;td&gt;単位&lt;/td&gt;&lt;td&gt;&lt;p&gt;価値（10億米ドル）&lt;/p&gt;&lt;/td&gt;&lt;/tr&gt;&lt;tr&gt;&lt;td&gt;紹介されている主要企業&lt;/td&gt;&lt;td&gt;&lt;p&gt;Advantech Co., Ltd.（台湾）、Avalue Technology Inc.（台湾）、Digi International Inc.（米国）、Moxa Inc.（台湾）、オムロン株式会社（日本）、Phoenix Contact GmbH &amp;amp; Co. KG (ドイツ)、Red Lion Controls (米国)。&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 (アナリストの営業日最大 4 日分に相当) になります。国、地域、およびその他の国への追加または変更は、当社の Web サイトから行え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の詳細について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</si>
  <si>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class=""&gt;&lt;h2&gt;PDC ドリルビットの市場規模と予測&lt;/h2&gt;&lt;p&gt;PDC ドリルビットの市場規模は 2024 年に 45.4 億米ドルと評価され、&lt;strong&gt;&lt;span style="color: #993300;"&gt;2031 年までに 64.1 億米ドル&lt;/span&gt;に達すると予測されており、2024 年から 2031 年にかけて &lt;span style="color: #993300;"&gt;&lt;strong&gt;CAGR 4.41% で成長します。&lt;/strong&gt;&lt;/span&gt;&lt;/p&gt;&lt;ul&gt;&lt;li&gt;多結晶ダイヤモンド コンパクト (PDC) ドリルビットは、高硬度で耐摩耗性を備えた合成ダイヤモンド ディスクである PDC カッターを使用する革新的な掘削ツールです。これらのビットは、一定の削り動作で岩をせん断することで機能し、特に石油やガスの探査において、さまざまな地層の掘削に最適です。&lt;/li&gt;&lt;li&gt;PDC ドリルビットは、耐久性、メンテナンスコストの低さ、高い貫通率を維持できる能力により好まれ、掘削効率が大幅に向上します。&lt;/li&gt;&lt;li&gt;さらに、環境への影響が少なく、硬くて研磨性のある材料を貫通できるため、油田掘削、表面採掘、地下作業で広く使用されています。&lt;/li&gt;&lt;/ul&gt;&lt;p&gt;&lt;/p&gt;&lt;p style="text-align: center;"&gt; &lt;/p&gt;&lt;div class="btn-wrap text-center" id="bnthid"&gt;&lt;label style="padding-right:5px;margin-bottom: 10px;"&gt;&lt;b&gt;詳細な分析を取得するには: &lt;noscript&gt;&lt;/noscript&gt; &lt;/b&gt;&lt;/label&gt;&lt;/div&gt;&lt;p&gt;&lt;/p&gt;&lt;h2&gt;グローバル PDC ドリルビット市場のダイナミクス&lt;/h2&gt;&lt;p&gt;PDC ドリルビット市場を形作る主要な市場ダイナミクスビット市場には以下が含まれます:&lt;/p&gt;&lt;h3&gt;主要な市場推進要因:&lt;/h3&gt;&lt;ul&gt;&lt;li&gt;&lt;strong&gt;世界的なエネルギー需要と石油・ガス探査活動の増加:&lt;/strong&gt;世界的なエネルギー需要の拡大により、石油・ガス探査活動が活発化し、PDC ドリルビットの需要が高まっています。国際エネルギー機関 (IEA) によると、世界のエネルギー需要は 2020 年のレベルと比較して 2050 年までに 47% 増加すると予想されています。米国エネルギー情報局 (EIA) によると、世界の石油生産量は 2021 年の 1 日あたり 9384 万バレルから 2022 年には 9557 万バレルに達し、効果的な PDC ドリルビットを必要とする掘削活動の増加を示しています。&lt;/li&gt;&lt;li&gt;&lt;strong&gt;PDC ビットの設計と材料における技術的進歩:&lt;/strong&gt; PDC ビットの設計と材料における継続的な科学的進歩により、その性能と耐久性が向上し、市場の発展につながっています。 Journal of Petroleum Science and Engineering によると、先進的な PDC ビットは、従来のビットよりも穿孔率 (ROP) が最大 30% 優れています。業界レポートによると、石油およびガス掘削作業における PDC ビットの市場シェアは、2010 年の約 60% から 2022 年までに 80% 以上に拡大しています。&lt;/li&gt;&lt;li&gt;&lt;strong&gt;非在来型の石油およびガス資源への注目の高まり: &lt;/strong&gt;シェールガスやタイトオイルなどの非在来型の石油およびガス資源への移行により、特殊な PDC ドリルビットの需要が高まっています。米国エネルギー情報局によると、米国のシェールガス生産量は 2006 年の 1 兆立方フィートから 2022 年には 26 兆 2000 億立方フィートに増加し、米国の天然ガス生産量の 79% 以上を占めています。非従来型資源の利用が大幅に増加したことで、困難な地層に最適化された高性能 PDC ドリルビットなど、掘削技術の向上が必要になりました。&lt;/li&gt;&lt;/ul&gt;&lt;h3&gt;主な課題:&lt;/h3&gt;&lt;ul&gt;&lt;li&gt;&lt;strong&gt;初期投資が高い:&lt;/strong&gt;これらの特殊なツールの購入に必要な初期投資が高いことが、PDC ドリルビット市場の大きな制約となっています。PDC ドリルビットは一般に従来のローラーコーンビットよりも高価なため、中小規模の掘削会社ではこの技術の使用をためらっています。特に予算制約が蔓延している地域では、コスト障壁が市場への浸透を妨げています。&lt;/li&gt;&lt;li&gt;&lt;strong&gt;技術的な複雑さ:&lt;/strong&gt;PDC ドリルビットの製造には、精密な設計とダイヤモンド切削部品のため、広範なエンジニアリングと複雑なプロセスが必要です。この複雑さにより製造コストが増加し、品質管理の問題が発生する可能性があります。メーカーは、市場の成長と革新を妨げる可能性のあるこれらの複雑さを管理しながら、一貫した出力を維持するのに苦労しています。&lt;/li&gt;&lt;li&gt;&lt;strong&gt;限られた適用範囲:&lt;/strong&gt; PDC ドリルビットは、石灰岩や頁岩などの硬い地層の掘削に優れていますが、より柔らかい岩石タイプでは有効性が低下するため、適用範囲が制限され、他の掘削技術よりも汎用性が低くなります。その結果、市場は、より柔らかい地層が優勢な分野への拡大に課題に直面し、全体的な需要に影響を与えています。&lt;/li&gt;&lt;/ul&gt;&lt;h3&gt;主な傾向:&lt;/h3&gt;&lt;ul&gt;&lt;li&gt;&lt;strong&gt;効率的な掘削の需要の増加:&lt;/strong&gt; PDC ドリルビット市場では、より効率的な掘削技術への移行が起こっています。石油およびガス業界がエネルギー需要の増加に直面する中、事業者はパフォーマンスを向上させ、掘削時間を短縮する技術を求めています。耐久性と高い貫入率で知られる PDC ドリルビットは、ますます人気が高まっており、企業が生産性と費用対効果を高めるために掘削作業を最適化しようとしているため、市場の成長を牽引しています。&lt;/li&gt;&lt;li&gt;&lt;strong&gt;技術の進歩:&lt;/strong&gt; PDC ドリルビットの市場は、継続的な技術進歩によって形成されています。メーカーは、さまざまな地質条件でのパフォーマンスを向上させるために、固定式および格納式カッター PDC ドリルビットなどの高度な設計を生み出しています。これらの技術革新は、ドリルビットの寿命と効率を向上させるだけでなく、さまざまな掘削アプリケーションの特定のニーズにも応えます。&lt;/li&gt;&lt;li&gt;&lt;strong&gt;オフショア掘削活動の増加:&lt;/strong&gt; 特に未発見の石油とガスの可能性がある地域では、オフショア掘削活動が増加する傾向にあります。企業が新しいオフショアプロジェクトに投資するにつれて、PDC ドリルビットの需要が大幅に増加すると予想されます。この成長は、過酷な海洋環境での効果的な掘削ソリューションに対する要件によって推進されています。過酷な海洋環境では、PDC ドリルビットが従来の選択肢よりも高いパフォーマンスを提供し、市場の拡大を促進しています。&lt;/li&gt;&lt;/ul&gt;&lt;p&gt;&lt;span data-sheets-root="1"&gt; &lt;/span&gt;&lt;/p&gt;&lt;section class="-world-sec"&gt;&lt;div class="-container"&gt;&lt;div class="row -world-row gy-4 mb-4"&gt;&lt;div class="col-12 col-md-8 mb-2"&gt;&lt;h2 class="mt-2 mb-4 heading-42"&gt;&lt;span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 PDC ドリルビット市場の地域分析&lt;/h2&gt;&lt;p&gt;PDC ドリルビット市場のより詳細な地域分析は次のとおりです。&lt;/p&gt;&lt;h3&gt;北米:&lt;/h3&gt;&lt;ul&gt;&lt;li&gt;市場調査によると、北米は予測期間中に市場を支配すると推定されています。米国のシェール革命により、PDC ドリルビットの需要が大幅に増加しました。エネルギー情報局（EIA）によると、米国のシェールオイル生産量は、2010年の1日あたり約50万バレルから、2022年には1日あたり約850万バレルに増加しています。この急速な拡大により、シェール鉱床での水平掘削に最適化された高性能PDCドリルビットなど、高度な掘削技術の需要が高まっています。&lt;/li&gt;&lt;li&gt;メキシコ湾は、特殊なPDCドリルビットの需要を促進するオフショア石油・ガス生産の重要な地域です。米国安全環境執行局（BSEE）は、2022年にメキシコ湾が米国の原油総生産量の約15％を占め、平均170万バレル/日に達したと報告しました。深海環境の複雑な地質構造には高度なPDCドリルビットが必要であり、この地域の市場成長を支えています。&lt;/li&gt;&lt;li&gt;さらに、北米は、多額の研究開発投資により、PDCドリルビットの技術革新をリードしています。全米科学財団によると、米国の石油・ガス採掘業界は2019年に研究開発に14億ドルを費やしました。イノベーションを重視した結果、洗練されたPDCビット設計が開発され、一部のメーカーは従来のビットに比べて掘削効率が最大40％向上したと主張しています。この地域の技術的リーダーシップは、市場支配に大きく貢献しています。&lt;/li&gt;&lt;/ul&gt;&lt;h3&gt;ヨーロッパ：&lt;/h3&gt;&lt;ul&gt;&lt;li&gt;ヨーロッパ地域は、予測期間中に大幅な成長が見込まれています。北海は依然としてヨーロッパの石油・ガス生産にとって重要な地域であり、PDCドリルビットなどの最新の掘削技術に対する需要が高まっています。英国石油ガス庁によると、英国大陸棚（UKCS）の沖合石油生産量は2022年に2021年より4％増加し、4,550万トンに達しました。ノルウェー石油総局によると、ノルウェーの沖合石油生産量は2024年に6.9％増加すると予測されています。この沖合掘削活動の増加により、厳しい海洋条件で動作できる高性能PDCドリルビットの需要が高まっています。&lt;/li&gt;&lt;li&gt;ヨーロッパは地熱エネルギーへの支出を増やしており、特別な掘削方法が必要になります。欧州地熱エネルギー評議会（EGEC）は、ヨーロッパの地熱発電容量が2022年に98MW増加して3.5GWに達すると予測しました。国際再生可能エネルギー機関（IRENA）によると、ヨーロッパは2050年までに地熱発電容量を54GWに増やす計画です。この地熱プロジェクトの大幅な増加により、地熱掘削でよく見られる高温で硬い岩層に最適化されたPDCドリルビットの需要が高まっています。&lt;/li&gt;&lt;li&gt;さらに、欧州の環境法は、石油およびガス業界に、より効率的で環境に優しい掘削技術の使用を奨励しています。欧州連合は、温室効果ガス排出量を1990年比で2030年までに少なくとも55%削減するという目標を掲げており、掘削作業に影響を及ぼしています。国際石油天然ガス生産者協会（IOGP）が実施した調査によると、先進的なPDCビットを採用すると、従来のビットと比較して掘削時間を最大30%短縮できるため、坑井からの排出量が減ります。この効率性の向上により、欧州の掘削作業ではPDCドリルビットの採用が進み、欧州の陸上および沖合掘削におけるPDCビットの市場シェアは、2015年の55%超から2023年には75%超に増加する見込みです。&lt;/li&gt;&lt;/ul&gt;&lt;h3&gt;アジア太平洋地域：&lt;/h3&gt;&lt;ul&gt;&lt;li&gt;アジア太平洋地域は、予測期間中に最も高い成長を示すと予測されています。アジア太平洋地域ではエネルギー需要が急増しており、石油・ガス探査活動が活発化しています。国際エネルギー機関（IEA）によると、東南アジアのエネルギー需要は2040年までに60％増加すると予想されています。米国エネルギー情報局によると、世界最大のエネルギー消費国である中国の2022年の石油消費量は1日あたり1,540万バレルで、2021年より4％増加します。エネルギー消費の増加により、PDCドリルビットなどの効率的な掘削技術の需要が高まっています。&lt;/li&gt;&lt;li&gt;さらに、アジア太平洋地域では、特に中国、インド、インドネシアで、海洋掘削プロジェクトが大幅に増加しています。アジア太平洋の海洋石油・ガスプロジェクトに関するグローバルデータレポートによると、2021年から2025年の間に886のプロジェクトが稼働を開始すると予想されています。中国が35％、インドネシアが25％、インドが11％を占めています。オフショア掘削活動の増加により、厳しい深海環境に耐えられる高性能 PDC ドリルビットの需要が高まっています。&lt;/li&gt;&lt;/ul&gt;&lt;h2&gt;世界の PDC ドリルビット市場：セグメンテーション分析&lt;/h2&gt;&lt;p&gt;PDC ドリルビット市場は、タイプ、PDC カッターのサイズ、ブレードの数、および地域に基づいてセグメント化されています。&lt;/p&gt;&lt;p&gt;&lt;/p&gt;&lt;h3&gt;PDC ドリルビット市場、タイプ別&lt;/h3&gt;&lt;ul&gt;&lt;li&gt;マトリックスボディ&lt;/li&gt;&lt;li&gt;スチールボディ&lt;/li&gt;&lt;/ul&gt;&lt;p&gt;タイプに基づいて、市場はマトリックスボディとスチールボディに分割されています。マトリックスボディセグメントは、PDC ドリルビット市場内で優位になると推定されています。マトリックスボディ PDC ドリルビットはタングステンカーバイドで作られており、優れた耐摩耗性、耐浸食性、耐衝撃性を備えています。通常、スチールボディビットよりも重いセットであり、寿命が長く、複数のビットを実行できるため、大量または砂の多い用途に最適です。マトリックスボディ PDC ドリルビットの需要は、構造、耐摩耗性、耐浸食性が強化され、掘削性能と効率が向上するため、さらに増加すると予想されます。&lt;/p&gt;&lt;h3&gt;PDC ドリルビット市場、PDC カッターのサイズ別&lt;/h3&gt;&lt;ul&gt;&lt;li&gt;9 mm 未満&lt;/li&gt;&lt;li&gt;9-14 mm&lt;/li&gt;&lt;li&gt;15-24 mm&lt;/li&gt;&lt;li&gt;24 mm 以上&lt;/li&gt;&lt;/ul&gt;&lt;p&gt;PDC カッターのサイズに基づいて、市場は 9 mm 未満、9-14 mm、15-24 mm、24 mm 以上に分類されます。15-24 mm セグメントが PDC ドリルビット市場の大部分を占めると予想されます。 15～24 mm の PDC カッター サイズは、その優れた性能とコスト効率により、さまざまな掘削アプリケーションでよく使用され、多くの石油およびガス事業者に好まれています。&lt;/p&gt;&lt;h3&gt;PDC ドリル ビット市場、ブレード数別&lt;/h3&gt;&lt;ul&gt;&lt;li&gt;9 未満&lt;/li&gt;&lt;li&gt;6～10&lt;/li&gt;&lt;li&gt;10 以上&lt;/li&gt;&lt;/ul&gt;&lt;p&gt;ブレード数に基づいて、市場は 9 未満、6～10、10 以上に分類されます。6～10 セグメントは、多くの掘削作業で一般的な中硬度の地層で優れた性能を発揮するため、PDC ドリル ビット市場の予測期間中に大部分のシェアを占めると推定されます。このブレード配置は、特に高い貫入率 (ROP) を達成するのに適しており、世界で成長している石油およびガスの掘削活動に適しています。北米と中東での効果的な掘削ソリューションに対するニーズの高まりにより、6～10 ブレード セグメントの市場優位性が強化されています。&lt;/p&gt;&lt;h3&gt;PDC ドリル ビット市場、地域別&lt;/h3&gt;&lt;ul&gt;&lt;li&gt;北米&lt;/li&gt;&lt;li&gt;ヨーロッパ&lt;/li&gt;&lt;li&gt;アジア太平洋&lt;/li&gt;&lt;li&gt;その他の地域&lt;/li&gt;&lt;/ul&gt;&lt;p&gt;地理に基づいて、PDC ドリル ビット市場は、北米、ヨーロッパ、アジア太平洋、その他の地域に分類されます。北米は、米国とカナダ、特に石油およびガス産業での掘削活動が活発なため、PDC ドリル ビット市場で最大のシェアを占めると推定されています。この地域には主要な PDC ドリル ビット メーカーが存在し、最新の掘削技術が導入されているため、北米での市場拡大が促進されています。&lt;/p&gt;&lt;h3&gt;主要企業&lt;/h3&gt;&lt;p&gt;「PDC ドリル ビット市場」調査レポートは、世界市場に重点を置いた貴重な洞察を提供します。市場の主要プレーヤーは、&lt;strong&gt;&lt;em&gt;シュルンベルジェ、ベーカー・ヒューズ・カンパニー、ハリバートン、ナショナル・オイルウェル・ヴァルコ、ヴァレル・インターナショナル・エナジー・サービス、アトラスコプコ、ウルテラ・ドリリング・テクノロジーズ LP、四川川市ダイヤモンドビット株式会社、ウェザーフォード・インターナショナル、サンドビック AB&lt;/em&gt;&lt;/strong&gt;&lt;/p&gt;&lt;p&gt;また、当社の市場分析には、このような主要プレーヤー専用のセクションが含まれており、アナリストは、製品のベンチマークと SWOT 分析に加えて、すべての主要プレーヤーの財務諸表に関する洞察を提供します。競合状況のセクションには、上記のプレーヤーの主要な開発戦略、市場シェア、および市場ランキングの分析も含まれています。&lt;/p&gt;&lt;h3&gt;PDC ドリルビット市場の最近の動向&lt;/h3&gt;&lt;p&gt;&lt;/p&gt;&lt;ul&gt;&lt;li&gt;2019 年 6 月、GE グループのベーカー・ヒューズと C3.ai は、BHGE のフルストリームの石油およびガスの知識と C3.ai の独自の AI ソフトウェア スイートを組み合わせる合弁契約を発表しました。目標は、石油とガスの生産速度を新たなレベルに引き上げるデジタル変革技術を生み出すことです。&lt;/li&gt;&lt;li&gt;2019 年 2 月、世界最大の産業オートメーションおよびデータ企業である Rockwell Automation は、貯留層特性評価、掘削、製造のリーディング企業である Schlumberger と提携しました。&lt;/li&gt;&lt;/ul&gt;&lt;h3&gt;レポートの範囲&lt;/h3&gt;&lt;div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億米ドル）&lt;/p&gt;&lt;/td&gt;&lt;/tr&gt;&lt;tr&gt;&lt;td&gt;主な企業&lt;/td&gt;&lt;td&gt;&lt;p&gt;Microsoft（Teams）、Google（Workspace）、Slack Technologies、Atlassian（Trello、Confluence）、Cisco Systems（WebEx）、Dropbox、Asana、monday.com、Citrix Systems、Sinch&lt;/p&gt;&lt;/td&gt;&lt;/tr&gt;&lt;tr&gt;&lt;td&gt;対象セグメント&lt;/td&gt;&lt;td&gt;&lt;p&gt;設計タイプ別、サイズ範囲別、アプリケーション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amp;lt;div class&lt;/div&gt;</t>
  </si>
  <si>
    <t>&lt;div class=""&gt;&lt;h2&gt;梨ジャム市場の規模と予測&lt;/h2&gt;&lt;p style="background: white; vertical-align: baseline; margin: 0cm 0cm 11.25pt 0cm;"&gt;梨ジャム市場の規模は、過去数年間で大幅な成長率で急速に成長しており、予測期間である2021年から2028年に市場が大幅に成長すると予測されています。&lt;/p&gt;&lt;p&gt;消費者の知識の増加と食品消費習慣の変化、人口の増加、ライフスタイルの変化、食品の世界的な貿易の増加により、食品防腐剤の需要が増加し、市場が前進しています。世界の梨ジャム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梨ジャム市場の定義&lt;/h3&gt;&lt;p&gt;梨は繊維質でジューシーな内部を持ち、やや甘いです。バラ科の果物です。抗酸化物質、フラボノイド、食物繊維が豊富で、脂肪やコレステロールは含まれていません。梨の木にはさまざまな形や大きさがありますが、人が食べることができる食用の果実が実るのはごくわずかです。一部の梨の種類は、観賞価値のためだけに栽培されています。果実は花茎の上部近くにあり、上部は細く、下部は幅広です。ただし、これだけでは「洋ナシ」の品種を特定するには不十分です。一部の洋ナシはリンゴのような形をしており、皮の中の果肉も同様にリンゴに似ていますが、石細胞があるため、食感はよりザラザラしています。味は別として、これがリンゴと洋ナシの最も顕著な違いの 1 つです。洋ナシは甘いベル型の果物で、太古の昔から存在しています。&lt;/p&gt;&lt;p&gt;パリパリでも柔らかくても、どちらでも美味しいです。美味しいだけでなく、科学的に証明された健康上の利点も多数あります。洋ナシには驚くべき健康上の利点があります。洋ナシは果物です。葉酸、プロビタミン A、ナイアシンが豊富で、食物繊維も豊富です。葉酸とナイアシンは細胞機能とエネルギー生成に必要であり、プロビタミン A は傷の治癒と皮膚の健康に役立ちます。梨には銅やカリウムなどの重要な元素も多く含まれています。ポリフェノールは果物に豊富に含まれています。梨には水溶性食物繊維と不溶性食物繊維が多く含まれており、どちらも消化器系の健康に重要です。これらの食物繊維は、おなかを柔らかくし、厚くすることで、便通を整えます。梨には、抗がん作用があると考えられる化学物質が数多く含まれています。たとえば、梨に含まれるアントシアニンと桂皮酸は、がんと闘うのに役立つことが実証されています。&lt;/p&gt;&lt;h3&gt;世界の梨ジャム市場の概要&lt;/h3&gt;&lt;p&gt;果物保存料は、食品を長期間安全かつ新鮮に保つための添加物です。飲料、乳製品、スナック、肉、魚介類の調理および包装の際には、細菌の影響を防ぐために食品保存料が使用されます。食品保存料の市場は、特定の食品の需要増加によって牽引される可能性があります。食品防腐剤は、食品調達のグローバルな性質と食品サプライチェーンの複雑さの増大により、高い需要があります。これにより、食品の保存期間を延ばす製品と手順の需要が増加しています。天然および人工の食品防腐剤は、入手可能な 2 種類の防腐剤です。食品防腐剤は、抗菌剤、抗酸化剤、キレート剤、酵素攻撃剤など、さまざまな目的にも使用されます。&lt;/p&gt;&lt;p&gt;塩、砂糖、アルコール、酢などの天然防腐剤は、ジャム、ジュース、ピクルスの製造に使用されます。食品保存技術は、食品が腐らないようにするために何世紀にもわたって使用されてきました。ライフスタイルの変化と食品の世界的な取引の増加により、食品防腐剤の需要が高まっています。さまざまな政府機関や民間企業が、防腐剤を含む食品が高品質の要件を満たすように、厳しい規制に従っています。梨の旬は年に 1 回だけですが、適切に保存すれば、数か月間保存できます。梨を集めて、冷蔵庫または冷蔵スペースが十分にあることを再確認し、これらの簡単な保管推奨事項に従ってください。砂糖は、リンゴ、梨、桃、アプリコット、プラムなどの果物のシロップまたは結晶化した形で果物を保存するために使用されます。結晶化した形では、保存された材料が結晶化するまで砂糖で煮て乾燥させます。&lt;/p&gt;&lt;p&gt;柑橘類の皮（砂糖漬けの皮）とショウガは、この方法で準備されます。食品および飲料業界のさまざまなセグメントの需要は、消費者の意識の高まりと食品消費習慣の変化によって推進されており、それが今度は梨ジャム市場を牽引しています。先進国での天然食品防腐剤の需要の増加と、新興市場での加工食品の需要の増加が、この成長を牽引しています。消費者の自然食品への好みが高まるにつれて、いくつかの世界的な企業は、食品の化学食品防腐剤を天然防腐剤に置き換え始めています。また、これを活用して自社製品を「オールナチュラル」な食品として位置づけ、消費者の好奇心をそそります。食品防腐剤は現在、コンビニエンスフードやパーソナルケア用品など、より幅広い製品に使用されています。&lt;/p&gt;&lt;h3&gt;世界の梨ジャム市場：セグメンテーション分析&lt;/h3&gt;&lt;p&gt;世界の梨ジャム市場は、製品、用途、および地域に基づいてセグメント化されています。&lt;/p&gt;&lt;h3&gt;&lt;/h3&gt;&lt;h3&gt;梨ジャム市場、製品別&lt;/h3&gt;&lt;p&gt;• ジャム• フィリング• その他&lt;/p&gt;&lt;p&gt;製品に基づいて、市場はジャム、フィリング、およびその他に分類されます。梨ジャム市場は、ジャムセグメントによって支配されていました。梨は季節の果物で、主にジャムの風味として使用されます。保存した梨は、食品業界でジャムを作るために使用できます。食品への保存料ベースの梨の採用は、梨ジャム市場の成長を促進します。&lt;/p&gt;&lt;h3&gt;梨ジャム市場、用途別&lt;/h3&gt;&lt;p&gt;• 乳製品業界• 焼き菓子業界• アイスクリーム業界• その他&lt;/p&gt;&lt;p&gt;用途に基づいて、市場は乳製品業界、焼き菓子業界、アイスクリーム業界、およびその他に分類されます。予測期間中、アイスクリーム業界は梨ジャム市場で最大のシェアを占めると予想されます。梨は季節の果物で、主にアイスクリームの風味として使用されます。保存された梨は、食品業界でアイスクリームを作るために使用できます。食品への保存料ベースの梨の採用は、梨ジャム市場の成長を促進します。&lt;/p&gt;&lt;h3&gt;梨ジャム市場、地域別&lt;/h3&gt;&lt;p&gt;• 北米• ヨーロッパ• アジア太平洋• その他の地域&lt;/p&gt;&lt;p&gt;地域分析に基づいて、世界の梨ジャム市場は、北米、ヨーロッパ、アジア太平洋、その他の地域に分類されます。今後数年間、食品保存料の最大の市場は北米で、アジア太平洋とヨーロッパがそれに続きます。予想される期間中、アジア太平洋市場はより速い速度で成長すると予想されます。インドは中国に次いで世界第 2 位の食品生産国であり、アジアには食品保存料の潜在的市場があることを示しています。&lt;/p&gt;&lt;h3&gt;主要企業&lt;/h3&gt;&lt;p&gt;「世界の洋ナシ保存料市場」調査レポートは、&lt;em&gt;&lt;strong&gt;AGRANA、Frulact、ZUEGG、ZENTIS、Hero、Valio、BINA、Four Ayes、Fresh Food Industries Smucker、Ingredion、Puratos、Dohler GmbH、SVZ International、Tree Top、ANDROS&lt;/strong&gt;&lt;/em&gt;&lt;/p&gt;&lt;p&gt;当社の市場分析には、このような主要企業専用のセクションも含まれており、アナリストは、すべての主要企業の財務諸表に関する洞察を、製品のベンチマークと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な動向&lt;/h3&gt;&lt;p&gt;&lt;/p&gt;&lt;p&gt;• 2019 年 4 月、天然原料サプライヤーの Dohler Group は、スペインの果物加工業者 Zumos Catalano Aragoneses (Zucasa) を買収し、ヨーロッパの果物濃縮物市場での足場を拡大しました。&lt;/p&gt;&lt;h3&gt;レポートの範囲&lt;/h3&gt;&lt;div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紹介されている主要企業&lt;/td&gt;&lt;td&gt;&lt;p&gt;AGRANA、Frulact、ZUEGG、ZENTIS、Hero、Valio、BINA、Four Ayes。&lt;/p&gt;&lt;/td&gt;&lt;/tr&gt;&lt;tr&gt;&lt;td&gt;対象セグメント&lt;/td&gt;&lt;td&gt;&lt;p&gt;• 製品別&lt;br/&gt;• アプリケーション別&lt;br/&gt;• 地域別&lt;/p&gt;&lt;/td&gt;&lt;/tr&gt;&lt;tr&gt;&lt;td&gt;カスタマイズの範囲&lt;/td&gt;&lt;td&gt;&lt;p&gt;購入すると、レポートのカスタマイズ（アナリストの営業日最大 4 日分に相当）が無料になります。国、地域、および国の追加または変更は、レポートのカスタマイズ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class="row"&gt;&lt;div class="col-12 col-md-12"&gt;&lt;h2 class="text-left -色-青-暗い"&gt;</t>
  </si>
  <si>
    <t>&lt;div class=""&gt;&lt;h2&gt;ペプチドおよび抗凝固薬の市場規模と予測&lt;/h2&gt;&lt;p&gt;ペプチドおよび抗凝固薬の市場規模は、2023年に1億10万米ドルと評価され、2024年から2030年の予測期間中に&lt;span style="color: #993300;"&gt;&lt;strong&gt;5.5%のCAGR&lt;/strong&gt;&lt;/span&gt;で成長し、2030年までに&lt;span style="color: #993300;"&gt;&lt;strong&gt;1億4,080万米ドル&lt;/strong&gt;&lt;/span&gt;に達すると予測されています。&lt;/p&gt;&lt;p&gt;ペプチドおよび抗凝固薬市場には、治療用ペプチドと抗凝固薬の開発、製造、流通に特化した医薬品セグメントが含まれます。ペプチドは、シグナル伝達分子、ホルモン、酵素として機能し、さまざまな生物学的プロセスで重要な役割を果たしているアミノ酸の短鎖です。抗凝固薬は、血液凝固プロセスを阻害する医薬品であり、深部静脈血栓症（DVT）、肺塞栓症（PE）、脳卒中などの血栓性疾患を予防または治療するために一般的に処方されます。&lt;/p&gt;&lt;p style="text-align: center;"&gt; &lt;/p&gt;&lt;div class="btn-wrap text-center" id="bnthid"&gt;&lt;label style="padding-right:5px;margin-bottom: 10px;"&gt;&lt;b&gt;詳細な分析を取得するには：&lt;noscript&gt;&lt;/noscript&gt; &lt;/b&gt;&lt;/label&gt;&lt;/div&gt;&lt;p&gt;&lt;/p&gt;&lt;h3&gt;世界のペプチドおよび抗凝固薬市場の推進要因&lt;/h3&gt;&lt;p&gt;ペプチドおよび抗凝固薬市場の市場推進要因は、さまざまな要因によって影響を受ける可能性があります。これらには以下が含まれます:&lt;/p&gt;&lt;ul&gt;&lt;li&gt;&lt;strong&gt;慢性疾患の罹患率の増加&lt;/strong&gt;: ペプチドおよび抗凝固薬の必要性は、がん、糖尿病、心血管疾患、血栓性疾患などの慢性疾患の罹患率の増加によって推進されています。これらの症状の効果的な管理と治療は、これらの薬剤に依存しています。&lt;/li&gt;&lt;li&gt;&lt;strong&gt;高齢化人口の増加:&lt;/strong&gt;世界の人口が高齢化するにつれて、血栓症や心血管疾患などの加齢に伴う病気や疾患がより一般的になっています。抗凝固薬療法は、高齢者が血栓性イベントを予防するために頻繁に必要となり、市場の成長を促進します。&lt;/li&gt;&lt;li&gt;&lt;strong&gt;バイオテクノロジーと薬理学の進歩&lt;/strong&gt;: バイオテクノロジーと薬理学の継続的な進歩により、安全性と有効性が向上した革新的なペプチドベースの治療法と抗凝固薬が開発されました。より優れた治療オプションを提供し、満たされていない医療ニーズに対応することで、これらのイノベーションは市場の成長を促進します。&lt;/li&gt;&lt;li&gt;&lt;strong&gt;病気の予防と治療に関する知識の向上:&lt;/strong&gt; ペプチド薬と抗凝固薬の使用は、病気の早期診断と予防の価値に対する患者と医療専門家の理解の高まりによって促進されています。医療組織の教育キャンペーンとイニシアチブも市場の拡大をサポートしています。&lt;/li&gt;&lt;li&gt;&lt;strong&gt;医療費の増加:&lt;/strong&gt; ペプチド薬と抗凝固薬の市場は、世界中の医療費の増加と医療サービスと医薬品へのアクセスの容易化の結果として成長しています。市場の拡大は、医療インフラ、研究、開発に対する公的機関と民間機関による投資によって促進されています。&lt;/li&gt;&lt;li&gt;&lt;strong&gt;腫瘍学と血液学での使用の増加:&lt;/strong&gt; 抗凝固薬とペプチドベースの治療法は、がん、血液学的問題、支持療法に関連する血栓症を治療するために、腫瘍学と血液学でますます使用されています。市場の成長は、血液悪性腫瘍および癌の発生率の増加に起因しています。&lt;/li&gt;&lt;li&gt;&lt;strong&gt;薬物送達における技術開発:&lt;/strong&gt; ペプチドおよび抗凝固薬の有効性、安全性、および患者のコンプライアンスはすべて、薬物送達技術の進歩によって改善されています。標的送達、制御放出製剤、および生分解性インプラントなどの革新的な薬物送達戦略は、患者の転帰と治療の転帰を改善することで市場シェアを拡大します。&lt;/li&gt;&lt;li&gt;&lt;strong&gt;戦略的パートナーシップとコラボレーション:&lt;/strong&gt; ペプチドおよび抗凝固薬の研究、開発、および商品化は、学術機関、バイオテクノロジー企業、製薬会社、および研究機関間のパートナーシップとコラボレーションによって促進されます。補完的なリソースと専門知識を使用することで、戦略的パートナーシップは市場の拡大と革新を促進します。&lt;/li&gt;&lt;li&gt;新しいペプチドおよび抗凝固薬に対する規制枠組みの促進と承認手続きの迅速化により、市場参入と商品化が加速されます。規制当局は、医薬品開発に対するインセンティブとガイダンスを提供することで、イノベーションと市場拡大をサポートしています。&lt;/li&gt;&lt;/ul&gt;&lt;h3&gt;世界のペプチドおよび抗凝固薬市場の制約&lt;/h3&gt;&lt;p&gt;ペプチドおよび抗凝固薬市場にとって、いくつかの要因が制約または課題となる可能性があります。これらには以下が含まれます。&lt;/p&gt;&lt;ul&gt;&lt;li&gt;&lt;strong&gt;規制上の障害:&lt;/strong&gt; 厳しい規制と長い承認手続きにより、新しいペプチドおよび抗凝固薬の市場へのリリースが大幅に妨げられる可能性があります。企業が新薬を商品化する前に、米国の FDA やヨーロッパの EMA などの規制機関によって設定された厳格な基準を満たす必要があります。&lt;/li&gt;&lt;li&gt;&lt;strong&gt;高い開発コスト:&lt;/strong&gt; 前臨床研究、臨床試験、規制料金、その他の研究開発コストはすべて、ペプチドおよび抗凝固薬の開発に関連する高い開発コストの一部です。これらの法外な費用は、特にバイオテクノロジーの新興企業にとって大きな障害となる可能性があります。&lt;/li&gt;&lt;li&gt;&lt;strong&gt;知的財産の問題:&lt;/strong&gt; 特許は、ペプチドおよび抗凝固薬の専有情報を保護するのに不可欠です。しかし、特許環境や起こりうる特許紛争への対応は、費用がかかり困難です。さらに、特許の失効によりジェネリック医薬品との競争が発生し、収益や市場シェアに影響を及ぼす可能性があります。&lt;/li&gt;&lt;li&gt;&lt;strong&gt;市場アクセスの制限:&lt;/strong&gt; コスト、償還慣行、医療制度の状態など、さまざまな要因により、一部の地域ではペプチドおよび抗凝固薬の市場アクセスが制限される可能性があります。一部の地域では、これが販売の可能性や市場浸透に影響を及ぼす可能性があります。&lt;/li&gt;&lt;li&gt;&lt;strong&gt;安全性の懸念:&lt;/strong&gt; ペプチドおよび抗凝固薬の場合、安全性と副作用のプロファイルは考慮すべき重要な要素です。有害事象や安全性の懸念により、規制当局の監視が強化され、市場から撤退したり、患者や医療提供者による採用が減少したりする可能性があります。&lt;/li&gt;&lt;li&gt;&lt;strong&gt;代替療法との競争:&lt;/strong&gt; 他の医薬品、医療機器、非薬理学的治療は、ペプチドおよび抗凝固薬にとって脅威となる代替療法の一部です。価格決定力と市場シェアの拡大は、市場内競争によって制約される可能性があります。&lt;/li&gt;&lt;li&gt;&lt;strong&gt;技術的な困難:&lt;/strong&gt; 薬物送達、製剤、安定性に関する技術的な障害を克服し、特定の生物学的経路またはメカニズムに焦点を当てることは、新しいペプチドおよび抗凝固薬の開発に必要となる可能性があります。これらの困難により、開発期間が長くなり、費用が増加する可能性があります。&lt;/li&gt;&lt;li&gt;&lt;strong&gt;耐性と耐性:&lt;/strong&gt; 時間の経過とともに、一部の患者はペプチドおよび抗凝固薬に対する耐性または耐性を発症し、長期使用が制限され、有効性が低下します。&lt;/li&gt;&lt;/ul&gt;&lt;h3&gt;世界のペプチドおよび抗凝固薬市場のセグメンテーション分析&lt;/h3&gt;&lt;p&gt;世界のペプチドおよび抗凝固薬市場は、薬物タイプ、治療用途、流通チャネル、および地理に基づいてセグメント化されています。&lt;/p&gt;&lt;h3&gt;ペプチドおよび抗凝固薬市場、薬物タイプ別&lt;/h3&gt;&lt;ul&gt;&lt;li&gt;&lt;strong&gt; ペプチド薬:&lt;/strong&gt; これらは、アミノ酸の短い鎖であるペプチドで構成された治療薬です。これらには、ホルモン、神経ペプチド、その他のシグナル伝達分子が含まれます。&lt;/li&gt;&lt;li&gt;&lt;strong&gt;抗凝固薬:&lt;/strong&gt; これらの薬は、循環器系の血栓を予防または治療するために使用されます。&lt;/li&gt;&lt;/ul&gt;&lt;h3&gt;ペプチドおよび抗凝固薬市場、治療用途別&lt;/h3&gt;&lt;ul&gt;&lt;li&gt;&lt;strong&gt;心血管疾患:&lt;/strong&gt; 抗凝固薬は、深部静脈血栓症 (DVT)、肺塞栓症 (PE)、心房細動などの心血管疾患の治療と予防によく使用されます。&lt;/li&gt;&lt;li&gt;&lt;strong&gt;がん治療:&lt;/strong&gt; ペプチド薬は、標的療法として、または副作用を管理するための支持療法の一部として、がん治療に使用されることがあります。&lt;/li&gt;&lt;li&gt;&lt;strong&gt;代謝障害:&lt;/strong&gt; ペプチド薬は、インスリンを調節することで、糖尿病などの代謝障害の治療にも使用できます。 &lt;/li&gt;&lt;li&gt;&lt;strong&gt;血液学:&lt;/strong&gt; 抗凝固薬は、血栓形成症や血小板減少症などの血液疾患において極めて重要です。&lt;/li&gt;&lt;/ul&gt;&lt;h3&gt;ペプチドおよび抗凝固薬市場、流通チャネル別&lt;/h3&gt;&lt;ul&gt;&lt;li&gt;&lt;strong&gt;病院薬局:&lt;/strong&gt; 多くのペプチドおよび抗凝固薬は病院で投与されるため、病院薬局は流通において重要な役割を果たします。&lt;/li&gt;&lt;li&gt;&lt;strong&gt;小売薬局:&lt;/strong&gt; 一部の薬は、外来患者用に小売薬局を通じて入手できる場合があります。&lt;/li&gt;&lt;li&gt;&lt;strong&gt; オンライン薬局:&lt;/strong&gt; 電子商取引の台頭により、ペプチドおよび抗凝固薬を含む医薬品の購入にオンライン薬局がますます人気になっています。&lt;/li&gt;&lt;/ul&gt;&lt;h3&gt;ペプチドおよび抗凝固薬市場、地域別&lt;/h3&gt;&lt;ul&gt;&lt;li&gt;&lt;strong&gt;北米:&lt;/strong&gt; 市場の状況と需要米国、カナダ、メキシコで。&lt;/li&gt;&lt;li&gt;&lt;strong&gt;ヨーロッパ:&lt;/strong&gt; ヨーロッパ諸国のペプチドおよび抗凝固薬市場の分析。&lt;/li&gt;&lt;li&gt;&lt;strong&gt;アジア太平洋:&lt;/strong&gt;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ペプチドおよび抗凝固薬市場の主要プレーヤーは次のとおりです。&lt;/p&gt;&lt;ul&gt;&lt;li&gt;Baxter International Inc. (米国)&lt;/li&gt;&lt;li&gt;F. Hoffmann-La Roche Ltd. (スイス)&lt;/li&gt;&lt;li&gt;Pfizer Inc. (米国)&lt;/li&gt;&lt;li&gt;Sanofi SA (フランス)&lt;/li&gt;&lt;li&gt;Merck &amp;amp; Co., Inc. (米国)&lt;/li&gt;&lt;li&gt;Bayer AG (ドイツ)&lt;/li&gt;&lt;li&gt;Bristol-Myers Squibb Company (米国)&lt;/li&gt;&lt;li&gt;Novartis AG (スイス)&lt;/li&gt;&lt;li&gt;Celsus Pharmaceutical Ltd. (イスラエル)&lt;/li&gt;&lt;li&gt;Wockhardt Limited (インド)&lt;/li&gt;&lt;/ul&gt;&lt;h3&gt;レポートの範囲&lt;/h3&gt;&lt;div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年&lt;/p&gt;&lt;/td&gt;&lt;/tr&gt;&lt;tr&gt;&lt;td&gt;過去期間&lt;/td&gt;&lt;td&gt;&lt;p&gt;2020～2022 年&lt;/p&gt;&lt;/td&gt;&lt;/tr&gt;&lt;tr&gt;&lt;td&gt;単位&lt;/td&gt;&lt;td&gt;&lt;p&gt;金額（百万米ドル）&lt;/p&gt;&lt;/td&gt;&lt;/tr&gt;&lt;tr&gt;&lt;td&gt;主要企業プロファイル&lt;/td&gt;&lt;td&gt;&lt;p&gt;Baxter International Inc.（米国）、F. Hoffmann-La Roche Ltd.（スイス）、Pfizer Inc.（米国）、Sanofi SA（フランス）、Merck &amp;amp; Co., Inc.（米国）、Bristol-Myers Squibb Company（米国）、Novartis AG（スイス）。&lt;/p&gt;&lt;/td&gt;&lt;/tr&gt;&lt;tr&gt;&lt;td&gt;対象セグメント&lt;/td&gt;&lt;td&gt;&lt;p&gt;薬剤タイプ別、治療用途別、流通チャネル別、地域別。&lt;/p&gt;&lt;/td&gt;&lt;/tr&gt;&lt;tr&gt;&lt;td&gt;カスタマイズ範囲&lt;/td&gt;&lt;td&gt;&lt;p&gt;購入するとレポートのカスタマイズ（アナリストの営業日最大 4 日分に相当）が無料。国、地域、セグメント範囲の追加または変更。&lt;/p&gt;&lt;/td&gt;&lt;/tr&gt;&lt;/tbody&gt;&lt;/table&gt;&lt;/div&gt;&lt;/div&gt;&lt;h3&gt;アナリストの見解&lt;/h3&gt;&lt;p&gt;結論として、ペプチドおよび抗凝固薬市場は、血栓性疾患の発生率の増加、ペプチド合成技術の進歩、心血管疾患に対する抗凝固療法の採用の増加により、着実な成長を続けています。しかし、規制上の課題、特許の失効、代替治療法の出現は、市場拡大の大きな障害となっています。成長と競争上の優位性を維持するために、市場関係者は、新しいペプチドベースの治療薬の開発と、既存の抗凝固薬の有効性と安全性プロファイルの向上を目的とした研究開発イニシアチブに注力する必要があります。さらに、戦略的なコラボレーション、合併、買収は、市場プレーヤーが製品ポートフォリオと地理的プレゼンスを拡大するための手段を提供し、それによってこのダイナミックな市場環境での新たな機会を活用できま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</si>
  <si>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class=""&gt;&lt;h2&gt;過酢酸市場の評価 – 2024-2031&lt;/h2&gt;&lt;p&gt;過酢酸市場は、さまざまな業界で環境に優しい消毒剤と酸化剤の需要が高まっているため、大幅な成長を遂げています。強力な抗菌特性と環境に優しい性質で知られる過酢酸は、従来の化学消毒剤の実行可能な代替品として注目を集めています。2023年に約9億1,000万米ドルと評価されている市場は、2031年までに&lt;span style="color: #993300;"&gt;&lt;strong&gt;16億8,000万米ドル&lt;/strong&gt;&lt;/span&gt;&lt;/p&gt;&lt;p&gt;従来の消毒剤に対する健康と環境への懸念の高まりと厳しい規制により、食品・飲料、水処理、ヘルスケア、農業などの業界で過酢酸の需要が高まっています。この変化は、持続可能性とグリーンケミストリーへの注目の高まりによって推進されており、過酢酸は生分解性で環境に優しい代替品として位置付けられています。さらに、パルプおよび製紙業界からの漂白および消毒に対する需要の高まりも、市場の拡大に貢献しています。過酢酸の需要の高まりにより、市場は 2024 年から 2031 年にかけて &lt;span style="color: #993300;"&gt;&lt;strong&gt;CAGR 7.7%&lt;/strong&gt;&lt;/span&gt; で成長する見込みです。&lt;/p&gt;&lt;p&gt;&lt;/p&gt;&lt;p style="text-align: center;"&gt; &lt;/p&gt;&lt;div class="btn-wrap text-center" id="bnthid"&gt;&lt;label style="padding-right:5px;margin-bottom: 10px;"&gt;&lt;b&gt;詳細な分析を取得するには: &lt;noscript&gt;&lt;/noscript&gt; &lt;/b&gt;&lt;/label&gt;&lt;/div&gt;&lt;p&gt;&lt;/p&gt;&lt;h3&gt;過酢酸市場: 定義/概要&lt;/h3&gt;&lt;p&gt;過酢酸は、過酢酸または PAA とも呼ばれ、強力な抗菌能力と最小限の環境フットプリントで評価されている強力な酸化剤および消毒剤です。酢酸と過酸化水素の混合物であるこの無色透明の液体は、細菌、ウイルス、真菌、胞子など、さまざまな微生物に対して非常に効果的です。その即効性、低毒性、そして水、酢酸、酸素などの無害な副産物に分解する能力により、従来の消毒剤に代わる環境に安全な代替品となっています。&lt;/p&gt;&lt;p&gt;過酢酸は、医療、食品加工、水処理業界で消毒剤、殺菌剤、滅菌剤として広く使用されています。強力な酸化特性により、細菌、ウイルス、真菌に対して効果があり、衛生レベルが向上します。&lt;/p&gt;&lt;p&gt;過酢酸の今後の用途には、医療における高度な殺菌、食品の安全性と保存、水処理、環境浄化、農業における環境に優しい消毒剤の代替品などがあります。これらはすべて、その強力な酸化特性と、環境に優しい無毒の副産物への分解を活用してい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text-18"&gt;当社のレポートには、プレゼンテーションの作成、事業計画の作成、プレゼンテーションの作成に役立つ実用的なデータと将来を見据えた分析が含まれています。 &lt;/p&gt;&lt;/div&gt;&lt;div class="col-12 col-md-4 mt-4 mt-md-0"&gt;&lt;noscript&gt;&lt;/noscript&gt;&lt;/div&gt;&lt;/div&gt;&lt;/div&gt;&lt;/section&gt;&lt;h3&gt;従来の消毒剤の環境への影響に対する認識の高まりにより、過酢酸の採用が促進されるでしょうか?&lt;/h3&gt;&lt;p&gt;従来の消毒剤の環境への影響に対する認識の高まりと、持続可能な代替品に対する需要の高まりにより、さまざまな業界で過酢酸の採用が促進されています。従来の消毒剤の環境と人間の健康に対する毒性と有害な影響に対する懸念が高まる中、過酢酸は環境に優しく効果的なソリューションとして注目を集めています。&lt;/p&gt;&lt;p&gt;過酢酸は生分解性で毒性が低いため、環境への影響を減らし、厳しい規制に準拠したいと考えている業界にとって魅力的な選択肢となっています。持続可能性と環境に配慮した慣行への注目が高まったことにより、特に食品および飲料加工、水処理、ヘルスケア、農業などの分野で、消毒および衛生目的で過酢酸を採用する傾向が高まっています。さらに、消費者の環境意識が高まるにつれて、持続可能な慣行に沿った製品やサービスに対する要求が高まっています。この消費者の需要により、企業は過酢酸のような環境に優しいソリューションを採用するよう圧力を受け、さまざまな業界での過酢酸の採用がさらに促進されています。&lt;/p&gt;&lt;h3&gt;取り扱いと保管の課題が過酢酸市場の成長を阻害するか?&lt;/h3&gt;&lt;p&gt;過酢酸の取り扱いと保管は、市場の成長を阻害する可能性のある重大な課題をもたらします。強力な酸化剤として、過酢酸は安全性を確保し、潜在的な危険を防ぐために慎重な取り扱いと適切な保管対策が必要であり、ユーザーの運用コストと複雑さが増す可能性があります。過酢酸溶液は本質的に不安定で反応性が高いため、輸送、取り扱い、保管中に安全プロトコルを厳守する必要があります。不適切な取り扱いや不適合物質への暴露は、分解、有毒ガスの放出、さらには爆発につながり、人や施設に危険をもたらします。&lt;/p&gt;&lt;p&gt;さらに、過酢酸溶液の保存期間は限られているため、頻繁な補充と、温度管理や光暴露からの保護などの適切な保管条件が必要です。これらの条件を維持できない場合、効力の低下、製品の劣化、潜在的な安全上の懸念が生じる可能性があります。過酢酸の取り扱いと保管には特殊な装置、トレーニング、安全対策が必要であることは、特に中小企業やリソースが限られている業界にとって大きな障壁となる可能性があります。これらの追加コストと複雑さにより、一部の潜在的なユーザーが過酢酸の採用を思いとどまり、代わりに取り扱い要件がより簡単な従来の消毒剤や酸化剤を選択する可能性があります。過酢酸の環境に優しい性質と強力な抗菌特性の利点は魅力的ですが、改良された配合、より良いトレーニング、強化された安全プロトコルを通じて取り扱いと保管の課題に対処することが、広範な採用と市場の成長に不可欠です。&lt;/p&gt;&lt;h2&gt;カテゴリごとの洞察力&lt;/h2&gt;&lt;h3&gt;食品および飲料業界は過酢酸の需要をどのように促進しますか?&lt;/h3&gt;&lt;p&gt;食品および飲料業界は、過酢酸市場の成長に大きく貢献すると予想されています。厳格な食品安全規制と環境に優しい消毒剤と殺菌剤の需要の増加により、この分野で過酢酸の採用が促進されています。過酢酸は、食品加工機器、表面、包装材料の消毒と殺菌に広く使用されており、食品安全基準への準拠を確保し、汚染のリスクを最小限に抑えます。細菌、ウイルス、真菌に対する幅広い抗菌作用により、衛生を維持し、食中毒を防ぐ効果的なソリューションとなります。&lt;/p&gt;&lt;p&gt;さらに、過酢酸は従来の消毒剤に代わる安全で環境に優しい代替品として認識されており、食品業界では持続可能性と環境に優しい慣行を重視する傾向が高まっています。生分解性と低毒性プロファイルにより、環境への影響を削減したい食品加工業者にとって魅力的な選択肢となっています。さらに、安全で高品質の食品に対する消費者の需要が高まっているため、食品メーカーは厳格な衛生プロトコルを導入しており、信頼性が高く効果的な消毒剤として過酢酸の採用がさらに進んでいます。水処理部門では、過酢酸は病原体を効果的に中和し、有害な副産物を減らすために使用されます。医療施設では、機器や表面を殺菌するために過酢酸を使用し、患者の安全を確保しています。パルプおよび製紙業界では、漂白剤として機能し、環境の持続可能性を維持しながら製品の品質を向上させます。農業では、過酢酸は灌漑システムの消毒や収穫後の作物の処理、保存期間の延長、食品の安全性の確保に使用されています。&lt;/p&gt;&lt;h3&gt;液相プロセスは過酢酸生産の主流になっていますか?&lt;/h3&gt;&lt;p&gt;液相プロセスは、触媒の助けを借りて過酸化水素と酢酸を反応させるもので、その効率性と費用対効果により、過酢酸生産をリードする立場にあります。この方法は、大規模な商業生産をサポートするだけでなく、さまざまな濃度の溶液を製造できる柔軟性も提供し、多様な業界のニーズに対応します。メーカーの深い専門知識に裏打ちされた市場での確立された存在感により、高い収率と並外れた純度が保証されます。&lt;/p&gt;&lt;p&gt;さらに、液相プロセスは既存のインフラストラクチャと互換性があるため、現在の生産施設にシームレスに統合でき、その魅力をさらに高めています。気相プロセスなどの他の方法と比較して、より安全で環境に優しいアプローチを提供し、ガス状試薬の取り扱いに伴うリスクを最小限に抑えます。代替方法の利点にもかかわらず、過酢酸市場では実証済みの有効性と適応性により、液相プロセスが依然として好ましい選択肢となっています。過酢酸を製造するための気相プロセスにはガス状試薬が使用され、独自の安全上の課題がありますが、高純度の出力が得られます。一方、真空空気酸化プロセスでは、制御された酸化条件が可能になり、過酢酸製造における反応効率と製品の安定性が向上します。&lt;/p&gt;&lt;p&gt;&lt;span style="color: #993300;"&gt;&lt;strong&gt;過酢酸市場レポートの方法論へのアクセス&lt;/strong&gt;&lt;/span&gt;&lt;/p&gt;&lt;p&gt;&lt;span style="text-decoration: underline;"&gt;&lt;/span&gt;&lt;/p&gt;&lt;h2&gt;国/地域別の洞察力&lt;/h2&gt;&lt;h3&gt;北米はどのようにして過酢酸市場をリードする態勢を整えるか?&lt;/h3&gt;&lt;p&gt;北米、特に米国は、食品および飲料業界で厳格な衛生慣行を実施する厳格な食品安全規制に牽引され、過酢酸市場の主要プレーヤーになる態勢が整っています。この地域の高度な水処理インフラストラクチャは、水の消毒における有効性と環境安全性で評価されている過酢酸の採用をさらにサポートします。さらに、北米のヘルスケア部門では消毒と殺菌に高い基準が求められており、強力な抗菌特性と低毒性を備えた過酢酸が好まれています。&lt;/p&gt;&lt;p&gt;北米では、特に米国とカナダでグリーンケミストリーと環境に優しい慣行を推進する取り組みによる持続可能性への取り組みにより、従来の化学物質に代わるより安全な過酢酸の需要が高まっています。さらに、製品の革新と流通に深く関与している大手市場プレーヤーの存在により、この地域は世界市場で優位に立っています。ヨーロッパとアジア太平洋地域も市場を拡大していますが、厳格な規制、高度な技術、持続可能性への重点を組み合わせた北米は、過酢酸業界のリーダーとしての独自の地位を確立しています。&lt;/p&gt;&lt;h3&gt;アジア太平洋地域では過酢酸市場が大幅に成長するか?&lt;/h3&gt;&lt;p&gt;アジア太平洋地域では、急速な工業化と都市化に後押しされ、過酢酸市場が大幅に成長する見込みです。この発展により、食品および飲料加工、水処理、医療などの重要な分野で効果的な消毒ソリューションの必要性が高まっています。さらに、中国、インド、日本などの主要経済国では持続可能な慣行への注目が高まっており、地域の環境目標とよく一致する過酢酸などの環境に優しい消毒剤の採用が進んでいます。&lt;/p&gt;&lt;p&gt;この需要をさらに高めているのは、人口増加と消費者の購買力の上昇に刺激されたこの地域の食品および飲料業界の拡大です。この分野の厳格な食品安全基準には信頼性の高い消毒ソリューションが必要であり、過酢酸の使用を促進しています。さらに、この地域全体の水不足の問題により、効率的で環境に優しい水処理技術の必要性が強調されており、過酢酸の魅力がさらに高まっています。これらの機会を活用するために足場を拡大している主要な市場プレーヤーの存在は、規制の不一致や国によって異なる採用率などの潜在的な障害にもかかわらず、堅調な市場成長を支えています。&lt;/p&gt;&lt;h3&gt;競争環境&lt;/h3&gt;&lt;p&gt;過酢酸市場の競争環境は、いくつかの確立されたプレーヤーと新興企業の存在によって特徴付けられます。市場は、技術の進歩、製品の革新、製品の提供を強化し市場範囲を拡大することを目的とした戦略的パートナーシップなどの要因によって推進されています。&lt;/p&gt;&lt;p&gt;過酢酸市場で活動している著名なプレーヤーには、次のものがあります。&lt;/p&gt;&lt;p&gt;&lt;em&gt;&lt;strong&gt;Solvay、Evonik Industries、Kemira、Aditya Birla Chemicals、PeroxyChem、Mitsubishi Gas Chemical Company、Belinka Perkemija、Hydrite Chemical、Enviro Tech Chemical Services、Seitz、Ecolab、Swastik Gases、BioSafe Systems、Jennings&lt;/strong&gt;&lt;/em&gt;&lt;/p&gt;&lt;h3&gt;最新の開発&lt;/h3&gt;&lt;p&gt;&lt;/p&gt;&lt;p&gt; &lt;/p&gt;&lt;ul&gt;&lt;li&gt;2022年、Solvayは、この地域の需要の高まりに対応するために、ブラジルのサンタローザにある施設で過酢酸の生産能力を拡大しました。&lt;/li&gt;&lt;li&gt;2020年、KemiraはBioSafe Systemsと提携し、食品および飲料業界向けの過酢酸ベースの消毒ソリューションを開発および配布しました。飲料業界。&lt;/li&gt;&lt;/ul&gt;&lt;h3&gt;レポートの範囲&lt;/h3&gt;&lt;div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7.7%&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別&lt;/li&gt;&lt;li&gt;生産プロセス別&lt;/li&gt;&lt;li&gt;グレード別&lt;/li&gt;&lt;/ul&gt;&lt;/td&gt;&lt;/tr&gt;&lt;tr&gt;&lt;td&gt;対象地域&lt;/td&gt;&lt;td&gt;&lt;ul&gt;&lt;li&gt;北米&lt;/li&gt;&lt;li&gt;ヨーロッパ&lt;/li&gt;&lt;li&gt;アジア太平洋地域&lt;/li&gt;&lt;li&gt;ラテンアメリカ&lt;/li&gt;&lt;li&gt;中東およびアフリカ&lt;/li&gt;&lt;/ul&gt;&lt;/td&gt;&lt;/tr&gt;&lt;tr&gt;&lt;td&gt;主要企業&lt;/td&gt;&lt;td&gt;&lt;p&gt;Solvay、Evonik Industries、Kemira、Aditya Birla Chemicals、PeroxyChem、Mitsubishi Gas Chemical Company、Belinka Perkemija、Hydrite Chemical、Enviro Tech Chemical Services、Seitz、Ecolab、Swastik Gases、BioSafe Systems、Jennings。&lt;/p&gt;&lt;/td&gt;&lt;/tr&gt;&lt;tr&gt;&lt;td&gt;カスタマイズ&lt;/td&gt;&lt;td&gt;&lt;p&gt;レポートのカスタマイズおよび購入はリクエストに応じて利用可能&lt;/p&gt;&lt;/td&gt;&lt;/tr&gt;&lt;/tbody&gt;&lt;/table&gt;&lt;/div&gt;&lt;/div&gt;&lt;h2&gt;過酢酸市場、カテゴリ別&lt;/h2&gt;&lt;h3&gt;用途:&lt;/h3&gt;&lt;ul&gt;&lt;li&gt;食品および飲料&lt;/li&gt;&lt;li&gt;水処理&lt;/li&gt;&lt;li&gt;ヘルスケア&lt;/li&gt;&lt;li&gt;パルプおよび紙&lt;/li&gt;&lt;li&gt;紙&lt;/li&gt;&lt;li&gt;農業&lt;/li&gt;&lt;li&gt;その他&lt;/li&gt;&lt;/ul&gt;&lt;h3&gt;製造プロセス:&lt;/h3&gt;&lt;ul&gt;&lt;li&gt;液相プロセス&lt;/li&gt;&lt;li&gt;気相プロセス&lt;/li&gt;&lt;li&gt;真空空気酸化プロセス&lt;/li&gt;&lt;/ul&gt;&lt;h3&gt;グレード:&lt;/h3&gt;&lt;ul&gt;&lt;li&gt;試薬&lt;/li&gt;&lt;li&gt;消毒剤&lt;/li&gt;&lt;/ul&gt;&lt;h3&gt;地理: &lt;/h3&gt;&lt;ul&gt;&lt;li&gt;北米&lt;/li&gt;&lt;li&gt;ヨーロッパ&lt;/li&gt;&lt;li&gt;アジア太平洋&lt;/li&gt;&lt;li&gt;ラテン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</si>
  <si>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class=""&gt;&lt;h2&gt;経皮的冠動脈形成術（PTCA）製品市場規模と予測&lt;/h2&gt;&lt;p&gt;経皮的冠動脈形成術（PTCA）製品市場規模は、2023年に13億1,000万米ドルと評価され、&lt;span style="color: #993300;"&gt;&lt;strong&gt;2031年までに18億米ドル&lt;/strong&gt;&lt;/span&gt;に達すると予測されており、2024年から2031年にかけて&lt;strong&gt;&lt;span style="color: #993300;"&gt;4.4%のCAGR&lt;/span&gt;で成長します。 &lt;/strong&gt;&lt;/p&gt;&lt;ul&gt;&lt;li&gt;経皮的冠動脈形成術 (PTCA) 製品は、冠動脈疾患 (CAD) の治療に低侵襲性の方法を提供する、インターベンショナル カーディオロジーの重要な要素です。&lt;/li&gt;&lt;li&gt;この医療技術では、収縮したバルーンの付いたカテーテルを狭窄または閉塞した冠動脈に挿入します。所定の位置に配置されたら、バルーンを膨らませて、動脈壁に蓄積したプラークを圧迫し、血管腔を広げ、心筋への血流を回復させます。PTCA 製品には、バルーン カテーテル、ガイドワイヤ、ステント、アクセサリなど、さまざまな機器が含まれており、これらはすべて、手順の効果に重要な役割を果たします。&lt;/li&gt;&lt;li&gt;バルーン カテーテルは PTCA 手順の基礎であり、プラークの圧縮とチャネルの拡張を促進します。これらのカテーテルの遠位端には膨張可能なバルーンが付いており、加圧された液体で膨張して動脈壁に半径方向の力を加えます。ガイドワイヤーは、複雑な冠状血管をナビゲートし、カテーテルを標的動脈内に正確に配置するために不可欠な器具です。ステントは、バルーン血管形成術後に血管壁に構造的なサポートを提供し、反動を回避して再狭窄のリスクを軽減するために一般的に使用されます。&lt;/li&gt;&lt;li&gt;さらに、PTCA 製品には、膨張装置、シース、止血弁などの補助装置が含まれており、手順の効率と安全性が向上します。技術と材料の継続的な改善により、PTCA 製品は、患者の転帰を改善し、処置の合併症を最小限に抑え、冠動脈疾患を持つ人々の生活の質を高める上で重要な役割を果たしています。&lt;/li&gt;&lt;/ul&gt;&lt;p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&lt;/b&gt;&lt;/label&gt;&lt;/div&gt;&lt;p&gt;&lt;/p&gt;&lt;h2&gt;世界の経皮経管冠動脈形成術 (PTCA) 製品市場のダイナミクス&lt;/h2&gt;&lt;p&gt;世界の経皮経管冠動脈形成術 (PTCA) 製品市場を形成する主要な市場ダイナミクスは次のとおりです。&lt;/p&gt;&lt;h3&gt;主要な市場推進要因:&lt;/h3&gt;&lt;ul&gt;&lt;li&gt;&lt;strong&gt;技術インターベンショナル カーディオロジーの進歩:&lt;/strong&gt; バルーン カテーテル、ステント、ガイドワイヤーなどの PTCA デバイスの継続的な改善により、処置の有効性、安全性、患者の転帰が改善され、市場の成長につながっています。&lt;/li&gt;&lt;li&gt;&lt;strong&gt;心血管疾患 (CVD) の罹患率の増加:&lt;/strong&gt; 主な原因は、心血管疾患、特に冠動脈疾患 (CAD) の世界的な負担の増加です。CAD は世界中で死亡の主な原因であり、人口の高齢化と糖尿病、高血圧、不健康なライフスタイルなどのリスク要因の一般的な増加に伴い、PTCA 治療の需要は増加する可能性があります。&lt;/li&gt;&lt;li&gt;&lt;strong&gt;ヘルスケアの意識の向上と償還ポリシーの改善:&lt;/strong&gt;特に発展途上国では、心血管の健康に対する一般の意識が高まり、ヘルスケア インフラストラクチャが改善されたことにより、CAD の早期発見と治療が行われています。さらに、政府や民間保険会社による PTCA 手術に対する有利な償還規則により、患者にとってより利用しやすくなっています。&lt;/li&gt;&lt;li&gt;&lt;strong&gt;PTCA の低侵襲性:&lt;/strong&gt; 標準的な開胸バイパス手術と比較すると、PTCA は低侵襲性の方法であり、入院期間の短縮、回復時間の短縮、患者の痛みの軽減などの利点があります。この低侵襲性は、患者がこの手術を選択するよう促すため、市場拡大の大きな原動力となっています。&lt;/li&gt;&lt;/ul&gt;&lt;h3&gt;主な課題:&lt;/h3&gt;&lt;ul&gt;&lt;li&gt;&lt;strong&gt;PTCA 処置の高コスト:&lt;/strong&gt; 機器料金、入院、術後ケアを含む PTCA 手術の高コストは、特定の患者集団の治療へのアクセスを制限し、医療制度に経済的な問題をもたらす可能性があります。&lt;/li&gt;&lt;li&gt;&lt;strong&gt;代替治療オプションとの競合: &lt;/strong&gt;PTCA は依然として冠動脈閉塞の主な治療法ですが、低侵襲手術技術を使用した冠動脈バイパス移植 (CABG) や薬剤コーティングバルーンの使用など、他の低侵襲処置の進歩が潜在的な代替手段として浮上しています。この競争により、PTCA 製品の価格と市場シェアに圧力がかかる可能性があります。&lt;/li&gt;&lt;li&gt;&lt;strong&gt;厳格な規制要件:&lt;/strong&gt; 規制機関は、患者の安全性とデバイスの有効性を確保するために、PTCA 製品の承認と使用に関する厳しい要件を定めています。これらの制限を乗り越えることは、企業にとって時間と費用のかかる手続きになる可能性があり、革新的な技術の市場浸透を制限する可能性があります。&lt;/li&gt;&lt;li&gt;&lt;strong&gt;PTCA 処置の高コスト:&lt;/strong&gt; 機器料金、入院、術後ケアを含む PTCA 手術の高コストは、特定の患者集団の治療へのアクセスを制限し、医療システムに経済的な問題をもたらす可能性があります。&lt;/li&gt;&lt;/ul&gt;&lt;h3&gt;主な傾向:&lt;/h3&gt;&lt;ul&gt;&lt;li&gt;&lt;strong&gt;薬剤コーティングバルーン (DCB) の拡大:&lt;/strong&gt; DCB 技術は、冠動脈疾患の治療にますます使用されるようになっており、永久インプラントを必要とせずに薬剤送達プラットフォームを提供し、ステントの問題のリスクを低減しています。&lt;/li&gt;&lt;li&gt;&lt;strong&gt;デジタル技術の統合:&lt;/strong&gt; PTCA 処置における人工知能 (AI) やロボット工学などのデジタル技術の使用は、増加傾向にあります。 AI 搭載デバイスは、医師が手術中に意思決定を行うのに役立ち、ロボット誘導システムはカテーテルとバルーンのナビゲーションを改善して精度を高めることができます。&lt;/li&gt;&lt;li&gt;&lt;strong&gt;生体適合性ステント設計: &lt;/strong&gt;ステントは、バルーン血管形成術後に動脈を開いたままにするために、さまざまな PTCA 治療に不可欠です。ステントは、ステント血栓症などの長期的な問題の危険性を軽減するために、生体適合性材料を使用して開発されることが多くなっています。さらに、時間の経過とともに溶解する生体吸収性ステントが、患者の永久インプラント負荷を軽減するために研究されています。&lt;/li&gt;&lt;li&gt;&lt;strong&gt;デジタルヘルスおよび遠隔医療ソリューション:&lt;/strong&gt; デジタルヘルス技術と遠隔医療プラットフォームを組み合わせて、PTCA患者の遠隔患者モニタリング、手術前計画、手術後ケアの調整を改善します。&lt;/li&gt;&lt;/ul&gt;&lt;section class="-world-sec"&gt;&lt;div class="-container"&gt;&lt;div class="row -world-row gy-4 mb-4"&gt;&lt;div class="col-12 col-md-8 mb-2"&gt;&lt;h2 class="mt-2 mb-4 header-42"&gt;&lt;span class="span-1"&gt;業界レポートの内容&lt;/span&gt;は?&lt;/h2&gt;&lt;p class="mb-4 text-18"&gt; 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2&gt;世界の経皮的冠動脈形成術（PTCA）製品市場の地域分析&lt;/h2&gt;&lt;p&gt;世界の経皮的冠動脈形成術（PTCA）製品市場のより詳細な地域分析は次のとおりです。&lt;/p&gt;&lt;h3&gt;北米：&lt;/h3&gt;&lt;ul&gt;&lt;li&gt;北米は現在、PTCA製品市場を支配しており、大きな市場シェア（約43.5％）を占めています。北米は、強力な医療インフラと心血管ケアを改善するための政府の取り組みにより、経皮的冠動脈形成術（PTCA）製品市場を支配すると予想されています。&lt;/li&gt;&lt;li&gt;この地域の優れた医療施設と支援的な医療政策により、PTCA手術の幅広い使用が可能になります。さらに、心臓疾患の発生率の増加により、医療従事者が冠動脈疾患やその他の症状の効果的な治療法を求めているため、PTCA デバイスの需要が高まっています。&lt;/li&gt;&lt;li&gt;PTCA 製品市場における北米の優位性は、新しい医療療法を通じて心血管疾患に対処するというこの地域の取り組みを示しています。患者の転帰を改善し、心疾患の負担を軽減することに重点を置いている北米は、PTCA 技術の導入の最前線にあり、確立されたヘルスケア エコシステムと戦略的イニシアチブを活用して、低侵襲心臓介入の需要の高まりに対応しています。&lt;/li&gt;&lt;/ul&gt;&lt;h3&gt;アジア太平洋:&lt;/h3&gt;&lt;ul&gt;&lt;li&gt;アジア太平洋地域では、電子機器、自動車、その他の業界で製造能力が急速に拡大しており、PTCA 技術の需要が高まっています。 PTCA の利点に関する知識の高まりと可処分所得の増加が相まって、この地域での導入率が上昇しています。&lt;/li&gt;&lt;li&gt;地域企業への戦略的投資は、世界的な PTA ベンダーと協力して、イノベーションと知識移転を促進しています。製造業の拡大や新たな用途の出現による規模の経済により、業界はさらなる大幅な拡大に向けて準備が整っています。&lt;/li&gt;&lt;/ul&gt;&lt;h2&gt;経皮経管冠動脈形成術 (PTCA) 製品市場のセグメンテーション分析&lt;/h2&gt;&lt;p&gt;世界の経皮経管冠動脈形成術 (PTCA) 製品市場は、タイプ、製品、用途、および地域に基づいてセグメント化されています。&lt;/p&gt;&lt;p&gt;&lt;/p&gt;&lt;h3&gt;経皮経管冠動脈形成術 (PTCA) 製品市場、タイプ別&lt;/h3&gt;&lt;ul&gt;&lt;li&gt;フロー ノーマル バルーン カテーテル&lt;/li&gt;&lt;li&gt;薬剤溶出バルーン カテーテル&lt;/li&gt;&lt;li&gt;カッティング バルーン カテーテル&lt;/li&gt;&lt;li&gt;スコアリング バルーン カテーテル&lt;/li&gt;&lt;/ul&gt;&lt;p&gt;タイプに基づいて、市場はフロー ノーマル バルーン カテーテル、薬剤溶出バルーン カテーテル、カッティング バルーン カテーテル、スコアリング バルーン カテーテルに分かれています。スコアリング バルーン カテーテル。通常のバルーン カテーテルが主流です。これらの標準的な PTCA 技術では、膨張を利用して狭窄した動脈を拡張します。そのシンプルさと実績により、バルーン カテーテルの最も一般的な形式となっています。&lt;/p&gt;&lt;h3&gt;経皮経管冠動脈形成術 (PTCA) 製品市場、製品別&lt;/h3&gt;&lt;ul&gt;&lt;li&gt;PTCA バルーン&lt;/li&gt;&lt;li&gt;PTCA ガイド&lt;/li&gt;&lt;/ul&gt;&lt;p&gt;製品に基づいて、市場は PTCA バルーンと PTCA ガイドに分割されます。PTCA バルーンは、PTCA 治療の重要なコンポーネントを引き継ぎます。狭窄した冠動脈内で膨張すると、閉塞が広がり、血流が増加します。その適応性と有効性により、PTCA の重要なコンポーネントとなり、市場シェアの拡大に貢献しています。&lt;/p&gt;&lt;h3&gt;経皮的冠動脈形成術 (PTCA) 製品市場、用途別&lt;/h3&gt;&lt;ul&gt;&lt;li&gt;OEM&lt;/li&gt;&lt;li&gt;アフターマーケット&lt;/li&gt;&lt;/ul&gt;&lt;p&gt;用途に基づいて、市場は OEM とアフターマーケットに分かれています。OEM (Original Equipment Manufacturers) セグメントが PTCA 製品市場を独占すると予想されています。多数の分野に関する OEM の知識は大きな利点です。これには、材料、精密な押し出しプロセス、カテーテル エンジニアリング、バルーン形成に関する徹底的な理解が含まれます。これらのスキルにより、複雑なバルーン形状に基づいた独自のデリバリー システムを作成できます。 OEM は、強化された機能を活用することで、手順の効率と患者の転帰を改善する次世代 PTCA ソリューションを開発する上で有利な立場にあります。&lt;/p&gt;&lt;h3&gt;経皮経管冠動脈形成術 (PTCA) 製品市場、地域別&lt;/h3&gt;&lt;ul&gt;&lt;li&gt;北米&lt;/li&gt;&lt;li&gt;ヨーロッパ&lt;/li&gt;&lt;li&gt;アジア太平洋&lt;/li&gt;&lt;li&gt;その他の地域&lt;/li&gt;&lt;/ul&gt;&lt;p&gt;地域に基づいて、世界の経皮経管冠動脈形成術 (PTCA) 製品市場は、北米、ヨーロッパ、アジア太平洋、その他の地域に分類されています。北米が最大の市場シェアを占め、ヨーロッパがそれに続きます。予測期間中、効果的な救急医療の需要の高まりと移動式手術センターの導入の増加が、この業界を牽引すると予想されます。&lt;/p&gt;&lt;h3&gt;主要企業&lt;/h3&gt;&lt;p&gt;「世界の経皮的冠動脈形成術（PTCA）製品市場」調査レポートは、世界市場に重点を置いた貴重な洞察を提供します。市場の主要企業は、&lt;strong&gt;&lt;em&gt;アボット ラボラトリーズ、テルモ、ボストン サイエンティフィック、インタクト ヴァスキュラー、アサヒ インテック、アンジオスコア、バード PV、クック メディカル、コーディス、メドトロニック、バイオセンサーズ インターナショナル&lt;/em&gt;&lt;/strong&gt;&lt;strong&gt;&lt;em&gt;です。&lt;/em&gt;&lt;/strong&gt;競合状況のセクションには、上記の世界の企業の主要な開発戦略、市場シェア、市場ランキング分析も含まれています。&lt;/p&gt;&lt;p&gt;当社の市場分析には、このような主要企業専用のセクションもあり、アナリストは、製品のベンチマークと SWOT 分析とともに、すべての主要企業の財務諸表に関する洞察を提供します。競争環境セクションには、上記の世界的なプレーヤーの主要な開発戦略、市場シェア、および市場ランキング分析も含まれています。&lt;/p&gt;&lt;h2&gt;経皮的冠動脈形成術（PTCA）製品市場の最近の動向&lt;/h2&gt;&lt;p&gt;&lt;/p&gt;&lt;ul&gt;&lt;li&gt;2023年2月、SIS Medical AGは米国でツインウォール技術を採用したOPN NC PTCA拡張カテーテルを発表しました。2022年3月、同社はカテーテルのFDA認可を取得しました。&lt;/li&gt;&lt;li&gt;2022年7月、BrosMed Medicalは、Tiche 0.035インチPTAバルーン拡張カテーテルのFDA 510(K)認可を取得しました。&lt;/li&gt;&lt;/ul&gt;&lt;h3&gt;レポートの範囲&lt;/h3&gt;&lt;div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主要企業の紹介&lt;/td&gt;&lt;td&gt;&lt;p&gt;Abbott Laboratories、Terumo、Boston Scientific、Intact Vascular、Asahi Intecc、Angioscore、Bard PV、Cook Medical、Cordis、Medtronic、Biosensors International&lt;/p&gt;&lt;/td&gt;&lt;/tr&gt;&lt;tr&gt;&lt;td&gt;対象セグメント&lt;/td&gt;&lt;td&gt;&lt;p&gt;タイプ別、製品別、アプリケーション別、地域別&lt;/p&gt;&lt;/td&gt;&lt;/tr&gt;&lt;tr&gt;&lt;td&gt;カスタマイズ範囲&lt;/td&gt;&lt;td&gt;&lt;p&gt;無料レポート購入時にカスタマイズ（アナリストの営業日最大 4 日相当）が可能です。国、地域、およびその他の要件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</si>
  <si>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class=""&gt;&lt;h2&gt;香料原料化学品市場の規模と予測&lt;/h2&gt;&lt;p&gt;香料原料化学品市場の規模は、2024 年に &lt;span data-sheets-root="1" data-sheets-userformat='{"2":33569729,"3":{"1":0},"9":1,"10":2,"11":0,"12":0,"14":{"1":2,"2":0},"15":"\"Aptos Narrow\", sans-serif","16":11,"28":1}' data-sheets-value='{"1":2,"2":"5.38 億米ドル"}'&gt;5.38 億米ドル&lt;/span&gt; と評価され、2025 年には &lt;span style="color: #993300;"&gt;&lt;strong&gt;米ドル &lt;span data-sheets-root="1" data-sheets-userformat='{"2":33569729,"3":{"1":0},"9":1,"10":2,"11":0,"12":0,"14":{"1":2,"2":0},"15":"\"Aptos Narrow\", sans-serif","16":11,"28":1}' data-sheets-value='{"1":2,"2":"7.8 億米ドル"}'&gt;2031 年までに 78 億米ドル&lt;/span&gt;に達し、2024 年から 2031 年にかけて &lt;span style="color: #993300;"&gt;&lt;strong&gt;CAGR 4.74% で成長すると予測&lt;/strong&gt;&lt;/span&gt;しています。&lt;/p&gt;&lt;p style="background: white; vertical-align: baseline; margin: 0cm 0cm 11.25pt 0cm;"&gt;自然派製品や健康製品の需要の高まりと香りのよい化粧品への支出の増加香水原料化学品市場の成長を促進することが期待されています。さらに、発展途上地域の消費者のライフスタイルの向上により、香水原料化学品製品の需要が高まっています。世界の香水原料化学品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香水成分化学薬品市場の定義&lt;/h3&gt;&lt;p&gt;香水とは、花やスパイスから抽出されたエッセンシャルオイルから作られた香りのよい液体を指し、体に心地よい香りを与えるのに役立ちます。心地よい香りを与えるために、さまざまな成分が使用されます。エッセンシャルオイル、溶剤、固定剤、芳香性アロマ化合物の混合物です。独特の香りを与えるために、さまざまな複雑な組み合わせの合成物質または天然物質が混合されています。香水を作るのに使用される成分は、ハーブまたは合成物質で構成されています。&lt;/p&gt;&lt;p&gt;ベンジルアルコール、アセトン、リナロール、エタノール、酢酸エチル、ベンズアルデヒド、樟脳、リモネン、塩化メチレン、ホルムアルデヒドは、香水の製造に使用される一般的な成分の一部です。合成ムスクやフタル酸エステルなどの危険な化合物も香水の成分として使用されます。香水の成分化学物質は、石鹸や洗剤、化粧品やトイレタリー、高級フレグランスなど、さまざまな用途に使用されています。さらに、お香、研磨剤、キャンドル、木工品、その他の香料成分などの家庭用品にも化学物質が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香水原料化学品市場の概要&lt;/h3&gt;&lt;p&gt;急速な都市化、ライフスタイルの変化、消費者の嗜好の変化などのマクロ経済的要因により、香水原料化学品市場は急速に成長すると予想されています。自然で健康な人口に対する需要の増加は、香水原料化学品市場の成長の主な原動力であると認識されています。パーソナルケア製品や芳香性化粧品の需要も、天然およびハーブの香りの存在により増加すると予想されます。ヘアケア製品やスキンケア製品の需要は、生活水準の向上によって推進されています。これらの製品には天然成分が含まれており、安全に使用できるため消費者に好まれています。&lt;/p&gt;&lt;p&gt;メーカーはまた、これらの成分が環境や消費者に害を及ぼさないように特別な努力を払っています。一人当たりの所得の増加により、アジア太平洋地域での香料原料および化学製品の需要も大幅に増加するでしょう。生活水準の向上により、消費者はアロマセラピーの重要性を認識するようになり、これが世界の香料原料化学品市場の成長をさらに後押しすると予想されています。&lt;/p&gt;&lt;p&gt;ただし、香水の生産にかかるコストは非常に高いです。発展途上国や後進国の多くの人々にとって、良質の香水を購入することは依然として贅沢です。さらに、製品の品質を満たし、競争の激しい環境で優位に立つためには、研究開発に多額の投資を行う必要があり、これが香料原料化学品市場の成長に対する大きな制約となる可能性があります。さらに、原材料の抽出に関連するコストや、一部の有害成分に関連する環境への懸念が、香料原料化学品市場の成長を妨げる可能性があります。&lt;/p&gt;&lt;h3&gt;世界の香料原料化学品市場のセグメンテーション分析&lt;/h3&gt;&lt;p&gt;世界の香料原料化学品市場は、製品、用途、および地域に基づいてセグメント化されています。&lt;/p&gt;&lt;p&gt;&lt;/p&gt;&lt;h3&gt;香料原料化学品市場、製品別&lt;/h3&gt;&lt;p&gt;• 芳香族化学品• エッセンシャルオイル&lt;/p&gt;&lt;p&gt;製品に基づいて、市場は芳香族化学品とエッセンシャルオイルに分かれています。芳香族化学品セグメントは、市場の約50％を占めています。芳香族化学品が優位に立っているのは、コスト効率と抽出のしやすさによるものです。&lt;/p&gt;&lt;h3&gt;香料原料化学品市場、用途別&lt;/h3&gt;&lt;p&gt;• 石鹸と洗剤• 化粧品とトイレタリー• 高級フレグランス• 家庭用品• その他&lt;/p&gt;&lt;p&gt;用途に基づいて、市場は石鹸と洗剤、化粧品とトイレタリー、高級フレグランス、家庭用品、その他に分かれています。石鹸と洗剤のセグメントは、真菌形成の制限や悪臭の除去などの要因により、香料原料化学品市場を支配しています。ただし、化粧品とトイレタリーのセグメントは、予測期間中に最高のCAGRで成長すると予想されています。このセグメントの成長は、最大の市場シェアを獲得するためのセグメントでの継続的な製品革新によるものです。&lt;/p&gt;&lt;h3&gt;香料原料化学品市場、地域別&lt;/h3&gt;&lt;p&gt;• 北米• ヨーロッパ• アジア太平洋地域• その他の地域&lt;/p&gt;&lt;p&gt;地域分析に基づいて、世界の香料原料化学品市場は、北米、ヨーロッパ、アジア太平洋地域、その他の地域に分類されています。市場の最大のシェアは、ヨーロッパとラテンアメリカが占めるでしょう。優位の理由は、消費者による香りのよいパーソナルケア商品の需要の増加に起因すると考えられます。しかし、可処分所得の増加、ライフスタイルの変化、生活水準の向上などの要因により、デオドラント、香水、ミストなどの香り関連製品の需要が増加しているため、アジア太平洋地域は予測期間中に大幅な成長が見込まれています。&lt;/p&gt;&lt;h3&gt;主要企業&lt;/h3&gt;&lt;p&gt;「世界の香料原料化学品市場」調査レポートは、世界市場に重点を置いた貴重な洞察を提供します。市場の主要企業は、&lt;em&gt;&lt;strong&gt;ジボダン、インターナショナル・フレーバーズ・アンド・カンパニー、フレグランス、MANE、フィルメニッヒ、BASF、エイボンプロダクツ、資生堂、シャネル、クラランスフレグランス、キャシャレル、COTY、LVMH、ロレアル、VIORYL、ザノス、アルティスト、INDESSO AROMA、アロマケミカルサービス。&lt;/strong&gt;&lt;/em&gt;&lt;/p&gt;&lt;p&gt;当社の市場分析には、このような主要企業専用のセクションも含まれており、アナリストがすべての主要企業の財務諸表への洞察を提供するとともに、その製品ベンチマークとSWOT分析を提供します。競合状況セクションには、上記の世界中の企業の主要な開発戦略、市場シェア、市場ランキング分析も含まれています。&lt;/p&gt;&lt;h3&gt;主な動向&lt;/h3&gt;&lt;p&gt;&lt;/p&gt;&lt;h4&gt;合併と買収&lt;/h4&gt;&lt;p&gt;• 2022年5月、オランダの企業であるDSMグループがスイスを拠点とする香水メーカーであるフィルメニッヒを買収しました。この契約により、DSMは、オランダ国営鉱山として知られる重工業のリーダーから、専門的なハイテク消費者化学品メーカーへの変革を完了することになります。合併後の会社はDSM-Firmenichとして知られ、DSMのバイオテクノロジーと栄養に関する強みとFirmenichの分子工学と味覚に関するスキルを密接に連携させ、新しい分野への拡大を目指します。&lt;/p&gt;&lt;p&gt;• 2020年1月、ブラジルの化粧品会社Natura＆Coがエイボンの製品を買収しました。エイボンは130年以上にわたり、革新的で高品質の美容製品を女性に提供してきました。この買収により、3,000を超える小売店と拡大したデジタルプレゼンスにより、グループの小売業の地位が強化されます。&lt;/p&gt;&lt;h4&gt;製品の発売と製品の拡張&lt;/h4&gt;&lt;p&gt;• 2021年10月、フランスの著名なパーソナルケア企業ロレアルは、米国を皮切りに、世界中のブランドと製品のポートフォリオ全体で使用されている物質について顧客に伝えるための新しいフレグランス開示戦略を開始しました。分析科学、消費者知識、健康と環境に関する最新の進歩に基づき、同社は香水に関する独自の科学的能力を開発し、最高水準の品質と安全性を実現しています。&lt;/p&gt;&lt;p&gt;• 2021 年 7 月、ドイツで最も人気のある香水およびフレグランス製造業者の 1 つである Symrise は、再生可能な資源から得られるスズランのフレグランス成分の開発を発表しました。これは簡単に生分解され、再生可能な原材料がその構成の 83% を占めています。この再生可能な供給は、調香師が洗濯用品、洗浄製品、パーソナルケア用品の香りを開発するのに役立つでしょう。フレグランスでは、スズランの花のような香りに、オゾングリーンのファセットと柔らかく水っぽい透明なアクセントを加え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億米ドル）&lt;/p&gt;&lt;/td&gt;&lt;/tr&gt;&lt;tr&gt;&lt;td&gt;主な企業紹介&lt;/td&gt;&lt;td&gt;&lt;p&gt;Givaudan、International Flavors &amp; Fragrances、MANE、Firmenich、BASF、Avon Products、Shiseido、Chanel、Clarins Fragrance、Cacharel、COTY。&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</si>
  <si>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class=""&gt;&lt;h2&gt;香水パッケージ市場の評価 – 2024-2031&lt;/h2&gt;&lt;p&gt;香水パッケージ市場は急速に拡大しており、近年は大幅な成長率が見られます。一人当たりの所得の増加と高級グルーミング製品への消費者支出が相まって、香水パッケージ市場を含む化粧品業界全体が前進しています。グローバル香水パッケージ市場調査では、市場の包括的な分析が提示されています。市場規模は2023年に24億1,000万米ドルを超え、2031年までに&lt;span style="color: #993300;"&gt;&lt;strong&gt;約34億8,000万米ドル&lt;/strong&gt;&lt;/span&gt;&lt;/p&gt;&lt;p&gt;香水パッケージ市場は、香りがパーソナルグルーミング製品の重要な要素であるため、変化するトレンドの影響を受けます。香りのバンドルも治療ビジネスの通常の要素であり、近年重要性が高まっています。費用対効果が高く効率的な香水パッケージの需要の高まりにより、市場は &lt;span style="color: #993300;"&gt;&lt;strong&gt;2024年から2031年にかけてCAGR 3.8%で成長します。&lt;/strong&gt;&lt;/span&gt;&lt;/p&gt;&lt;p&gt;&lt;/p&gt;&lt;p style="text-align: center;"&gt; &lt;/p&gt;&lt;div class="btn-wrap text-center" id="bnthid"&gt;&lt;label style="padding-right:5px;margin-bottom: 10px;"&gt;&lt;b&gt;詳細な分析を取得するには: &lt;noscript&gt;&lt;/noscript&gt; &lt;/b&gt;&lt;/label&gt;&lt;/div&gt;&lt;p&gt;&lt;/p&gt;&lt;h3&gt;香水パッケージ市場: 定義/概要&lt;/h3&gt;&lt;p&gt;香水パッケージは単なる装飾的な箱ではありません。香水瓶と箱や包装などの外側のカバーを含め、貴重な香りを保護する完全なアンサンブルです。このパッケージには3つの目的があります。&lt;/p&gt;&lt;p&gt;まず、プロテクターとして機能します。ガラス製の香水瓶は繊細で、簡単に破損します。丈夫な梱包は、輸送中、保管中、あるいは日常使用中であっても、衝撃、傷、および潜在的な損傷から香水を保護します。&lt;/p&gt;&lt;p&gt;次に、香水のパッケージは強力なマーケティング ツールです。香水のパッケージは重要な第一印象を与え、顧客の購入選択に大きく影響します。魅力的で高品質のパッケージは、ターゲット ユーザーとそこに含まれる香りのエッセンスに応じて、高級感、洗練さ、さらには楽しさを伝えることができます。&lt;/p&gt;&lt;p&gt;最後に、香水のパッケージはブランドのアイデンティティの重要な要素です。ボトル、ボックス、その他のパーツは、ブランドの全体的なイメージと美観を補完するように設計する必要があります。この一貫性により、ブランド認知度と顧客ロイヤルティが促進され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香水パッケージ市場に影響を与える要因は？&lt;/h3&gt;&lt;p&gt;香水パッケージ市場は、消費者を直接ターゲットとする要因と業界全体に影響を与える要因の合流によって推進されています。持続可能な懸念と環境に優しいパッケージ、環境意識が高まり、消費者と生産者の両方が持続可能な慣行を採用するように促されています。これにより、再生紙や詰め替え可能なボトルなど、環境に優しい香水パッケージオプションの需要が急増しました。&lt;/p&gt;&lt;p&gt;可処分所得の増加とライフスタイルの変化、特に新興国では、人々の可処分所得が増加するにつれて、香水などのパーソナルケアや高級品にお金を使う傾向が強まっています。パーソナルケアへの重点が高まったことで、目を引くパッケージに入った高級フレグランスが求められるようになりました。&lt;/p&gt;&lt;p&gt;高級感とブランド アイデンティティを備えた香水のパッケージは、ブランド イメージを伝えるために欠かせません。高級品はエレガントなパッケージを使用して独占性と洗練性を伝え、楽しいデザインやユニークなデザインは若い世代にアピールします。&lt;/p&gt;&lt;h3&gt;香水パッケージ メーカーは、環境への配慮と魅力的で機能的なデザインの必要性とのバランスをどのように取ることができるでしょうか?&lt;/h3&gt;&lt;p&gt;香水パッケージ市場は、さまざまな原因から生じる制約に遭遇し、その成長と発展が制限される可能性があります。大きな課題は、パッケージ材料に関する規則と環境への配慮の増加です。持続可能性がより重要なトピックになるにつれて、環境に優しいパッケージ オプションの需要が高まっています。これにより、香水のパッケージで広く使用されているプラスチックやガラスなどの一般的な材料の選択肢が制限される可能性があります。メーカーは、環境に優しく、香水パッケージの美的および実用的なニーズを満たすことができる代替材料を革新し、投資する必要があります。&lt;/p&gt;&lt;p&gt;さらに、原材料価格や為替レートの変動などの経済的考慮事項は、香水パッケージメーカーにとって困難をもたらす可能性があります。これらの地域の不安定さは、生産コストと利益率に影響を与え、市場の価格圧力につながる可能性があります。&lt;/p&gt;&lt;p&gt;同様に、フレグランスセクター内の激しい競争により、香水パッケージ市場が制限される可能性があります。非常に多くの企業が顧客の注目を集めるために競争しているため、パッケージデザインとブランディングを通じて商品を差別化するためのプレッシャーが常にあります。これにより、特にリソースが限られている中小企業の場合、パッケージ開発とマーケティング活動のコストが高くなる可能性があります。消費者の嗜好と買い物習慣は、特定のタイプの香水パッケージの需要に影響を与える可能性があります。&lt;/p&gt;&lt;h2&gt;カテゴリごとの洞察力&lt;/h2&gt;&lt;h3&gt;環境への影響にもかかわらず、ガラス瓶はなぜ香水パッケージ市場を支配し続けているか?&lt;/h3&gt;&lt;p&gt;ボトルは最も人気のある香水パッケージ材料です。ガラス、プラスチック、金属など、形状、サイズ、素材の幅広い選択肢があり、その汎用性は他に類を見ません。これは、さまざまなブランドのスタイルや消費者の好みに応える、幅広いデザイン オプションにつながります。&lt;/p&gt;&lt;p&gt;さらに、高級香水の最も一般的な容器であるガラス瓶は、香水自体を保護するのに最適です。時間の経過とともに香りが損なわれる可能性のある光や空気への露出を防ぐバリアとして機能します。最後に、ガラス瓶は絶妙なデザインと高品質の仕上げで装飾されることが多く、優雅さと高級感を放ち、多くの香水メーカーが投影しようとするイメージに完全に適合します。&lt;/p&gt;&lt;p&gt;ボトルほど一般的ではありませんが、チューブとロールオンは香水のパッケージ市場で地位を確立しています。その小さなサイズと漏れ防止設計は、旅行のお供に最適です。ロールオン アプリケーターは正確な制御も提供し、オイルベースの香水、エッセンシャル オイル、脈拍ポイントに塗布するフレグランスに最適です。&lt;/p&gt;&lt;p&gt;最後に、チューブとロールオンは高価な香水瓶よりもコスト面で優れています。そのため、低コストのフレグランスや少量のサンプルには効果的な選択肢となります。&lt;/p&gt;&lt;h3&gt;ガラス セグメントはどのようにして香水パッケージ市場でその地位を維持していますか?&lt;/h3&gt;&lt;p&gt;ガラスは主に香水パッケージで主流であり、比類のない利点を提供しています。まず、ガラスは不活性で不浸透性のバリアとして機能し、繊細なフレグランスが容器と反応するのを防ぎます。これにより、香りを変えたり品質を損なう可能性のある予期しない化学反応を防ぎます。&lt;/p&gt;&lt;p&gt;さらに、ガラスは香水を光や空気への露出から保護します。どちらも時間の経過とともに香りを損なう可能性があります。高品質のガラス瓶は美しい外観で体験をさらに豊かにします。ガラス瓶の重量、透明度、複雑な装飾は、多くの香水メーカーが打ち出そうとするイメージを完璧に補完し、改善をもたらします。&lt;/p&gt;&lt;p&gt;しかし、ガラスには限界があります。ガラスは壊れやすく、破損しやすく、生産にはエネルギーを大量に消費します。リサイクル率も場所によって異なります。これらの要因が代替材料の台頭に寄与しており、板紙が最も急速に成長している候補として浮上しています。次のセクションでは、板紙の成長の理由を探ります。&lt;/p&gt;&lt;p&gt;&lt;span style="color: #993300;"&gt;&lt;strong&gt;香水パッケージ市場レポートの方法論にアクセスする&lt;/strong&gt;&lt;/span&gt;&lt;/p&gt;&lt;p&gt;&lt;/p&gt;&lt;h2&gt;国/地域別の洞察力&lt;/h2&gt;&lt;h3&gt;北米はどのようにして香水パッケージ市場をリードしているのか？&lt;/h3&gt;&lt;p&gt;北米は香水パッケージ市場を支配しており、最大の割合を占めています。この優位性は、この地域の高級な生活環境への嗜好によって支えられており、それが香水パッケージの主要市場としての地位を固めています。北米の顧客は高級品に対する洗練された嗜好を持っており、それがライフスタイルの嗜好を補完するとともに洗練さと優雅さを伝えるパッケージの需要を促進しています。&lt;/p&gt;&lt;p&gt;この地域の豪華さへの嗜好は消費者層を支配し、北米を香水パッケージ市場のトップに押し上げています。ここでは贅沢さの魅力が最高潮に達し、トレンドを定義し、香水を保護するだけでなく洗練さとステータスを反映するパッケージソリューションの需要を形成しています。この高品質のパッケージに対する継続的な欲求は、香水パッケージの革新と市場拡大の重要なハブとしての北米の地位を強化しています。&lt;/p&gt;&lt;h3&gt;アジア太平洋地域は香水パッケージ市場にどのように登場しますか?&lt;/h3&gt;&lt;p&gt;今後数年間、アジア太平洋地域は香水パッケージ市場の成長の重要な源として現れます。この傾向は、地域全体の生活水準の大幅な向上だけでなく、一般の関心の高まりによって推進されています。財源が増加し、消費者の態度が変化するにつれて、香りを個人の衛生とライフスタイルの表現に不可欠な要素として受け入れる動きが顕著になり、香水のパッケージソリューションの需要が高まっています。&lt;/p&gt;&lt;p&gt;さまざまな変数が収束したことにより、アジア太平洋地域は香水のパッケージの重要な成長市場として注目を集めています。これらの要素の中で、贅沢と憧れのライフスタイルへの情熱の高まりが最も際立っています。人々がより高い生活水準を目指すにつれて、高級な香りの商品の需要が高まり、洗練された見た目に美しいパッケージソリューションの開発が必要になります。&lt;/p&gt;&lt;p&gt;さらに、この地域のダイナミックな経済背景と都市化の進行が勢いを後押しし、香水のパッケージ部門におけるイノベーションと市場拡大の見通しがいくつか生まれています。&lt;/p&gt;&lt;h3&gt;競争環境&lt;/h3&gt;&lt;p&gt;香水のパッケージ市場は、市場シェアを競い合う多様なプレーヤーを特徴とする、ダイナミックで競争の激しい分野です。これらの企業は、コラボレーション、合併、買収、政治的支援などの戦略的計画の採用を通じて、存在感を強めようと躍起になっています。&lt;/p&gt;&lt;p&gt;これらの組織は、さまざまな地域の膨大な人口に対応するために、製品ラインの革新に注力しています。香水パッケージ市場で活動している著名な企業には、次のようなものがあります。&lt;/p&gt;&lt;p&gt;&lt;em&gt;&lt;strong&gt;Estee Lauder、Gerresheimer AG、Swallowfield Plc、Saverglass sas、Albea SA、Intrapac International Corporation、AVON、Verescence France SASU、SGB Packaging Group、Collcap Packaging Limited、Cosmetics &amp;amp; Perfume Filling &amp;amp; Packaging, Inc、Guangzhou Jiaming Perfume Packaging Co. Ltd.&lt;/strong&gt;&lt;/em&gt;&lt;/p&gt;&lt;h3&gt;最新の開発状況&lt;/h3&gt;&lt;p&gt;&lt;/p&gt;&lt;ul&gt;&lt;li&gt;2022年5月、Gerresheimer AGは、ガラスおよびプラスチック容器を製造する最先端の工場をインドに開設し、生産能力を拡大すると発表しました。&lt;/li&gt;&lt;li&gt;2021年3月、Stoelzle Glass Groupはペンシルベニア州のAnchor Hocking Glass Companyを買収しました。この買収により、同社は北米市場での存在感を高めることができる。&lt;/li&gt;&lt;/ul&gt;&lt;h3&gt;レポートの範囲&lt;/h3&gt;&lt;div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3.8%&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原材料&lt;/li&gt;&lt;/ul&gt;&lt;/td&gt;&lt;/tr&gt;&lt;tr&gt;&lt;td&gt;対象地域&lt;/td&gt;&lt;td&gt;&lt;ul&gt;&lt;li&gt;北米&lt;/li&gt;&lt;li&gt;ヨーロッパ&lt;/li&gt;&lt;li&gt;アジア太平洋&lt;/li&gt;&lt;li&gt;ラテンアメリカ&lt;/li&gt;&lt;li&gt;中東およびアフリカ&lt;/li&gt;&lt;/ul&gt;&lt;/td&gt;&lt;/tr&gt;&lt;tr&gt;&lt;td&gt;主要企業&lt;/td&gt;&lt;td&gt;&lt;p&gt;Estee Lauder、Gerresheimer AG、Swallowfield Plc、Saverglass sas、Albea SA、Intrapac International Corporation、AVON、Verescence France SASU、SGB Packaging Group、Collcap Packaging Limited、Cosmetics &amp;amp; Perfume Filling &amp;amp; Packaging、Inc、Guangzhou Jiaming Perfume Packaging Co. Ltd.&lt;/p&gt;&lt;/td&gt;&lt;/tr&gt;&lt;tr&gt;&lt;td&gt;カスタマイズ&lt;/td&gt;&lt;td&gt;&lt;p&gt;レポートのカスタマイズおよび購入はリクエストに応じて利用可能&lt;/p&gt;&lt;/td&gt;&lt;/tr&gt;&lt;/tbody&gt;&lt;/table&gt;&lt;/div&gt;&lt;/div&gt;&lt;h2&gt;カテゴリ別の香水パッケージ市場&lt;/h2&gt;&lt;h3&gt;タイプ:&lt;/h3&gt;&lt;ul&gt;&lt;li&gt;ボトル&lt;/li&gt;&lt;li&gt;缶&lt;/li&gt;&lt;li&gt;塊茎とロールオン&lt;/li&gt;&lt;/ul&gt;&lt;h3&gt;原材料:&lt;/h3&gt;&lt;ul&gt;&lt;li&gt;ガラス&lt;/li&gt;&lt;li&gt;プラスチック&lt;/li&gt;&lt;li&gt;金属&lt;/li&gt;&lt;li&gt;板紙&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における成長の機会と推進要因、および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</si>
  <si>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class=""&gt;&lt;h2&gt;境界侵入検知システムの市場規模と予測&lt;/h2&gt;&lt;p&gt;境界侵入検知システムの市場規模は、2024年に107億3,000万米ドルと評価され、2024年から2031年の予測期間中に&lt;span style="color: #993300;"&gt;&lt;strong&gt;8.04%のCAGR&lt;/strong&gt;&lt;/span&gt;で成長し、2031年までに&lt;span style="color: #993300;"&gt;&lt;strong&gt;384億2,000万米ドル&lt;/strong&gt;&lt;/span&gt;に達すると予測されています。&lt;/p&gt;&lt;p&gt;境界侵入検知システム（PIDS）市場には、不正アクセスや物理的境界の侵害を検出して阻止するために設計されたさまざまなテクノロジーとソリューションが含まれます。これらのシステムは、重要なインフラストラクチャ、政府施設、軍事施設、商業施設、住宅など、さまざまなセクターに導入されています。境界侵入検知システムは、センサー、カメラ、アラーム、通信ネットワークを組み合わせて使用し、境界沿いで不審な活動があった場合にリアルタイムで監視および警告を提供します。&lt;/p&gt;&lt;h3&gt;&lt;/h3&gt;&lt;p style="text-align: center;"&gt; &lt;/p&gt;&lt;div class="btn-wrap text-center" id="bnthid"&gt;&lt;label style="padding-right:5px;margin-bottom: 10px;"&gt;&lt;b&gt;詳細な分析を取得するには: &lt;noscript&gt;&lt;/noscript&gt; &lt;/b&gt;&lt;/label&gt;&lt;/div&gt;&lt;p&gt;&lt;/p&gt;&lt;h3&gt;世界の境界侵入検知システム市場の推進要因&lt;/h3&gt;&lt;p&gt;境界侵入検知システム市場の市場推進要因は、さまざまな要因の影響を受ける可能性があります。これらには以下が含まれます:&lt;/p&gt;&lt;ul&gt;&lt;li&gt;&lt;strong&gt;セキュリティ上の懸念の高まり:&lt;/strong&gt;機密性の高い場所、資産、および主要なインフラストラクチャを保護するために、世界規模でのセキュリティ上の脅威の増加により、強力なセキュリティ対策がますます必要になっています。境界侵入を検知するシステムは、盗難、破壊行為、不法アクセスに対する追加の防御線となります。&lt;/li&gt;&lt;li&gt;&lt;strong&gt; 規制コンプライアンス:&lt;/strong&gt; 特に運輸、エネルギー、重要なインフラストラクチャなどの業界では、規制組織や政府機関が境界侵入検知システムなどのセキュリティ対策の導入を頻繁に要求します。PIDS の実装における主な要因は、これらの規制への準拠です。&lt;/li&gt;&lt;li&gt;&lt;strong&gt; 技術開発:&lt;/strong&gt; レーダー、赤外線、マイクロ波、地震センサーなどのセンサー技術の開発により、より高度で正確な境界侵入検知システムが可能になりました。PIDS の採用は、アクセス制御やビデオ監視などの他のセキュリティ システムとの統合によって加速され、PIDS の有効性が向上します。&lt;/li&gt;&lt;li&gt;&lt;strong&gt; スマート テクノロジーとの統合:&lt;/strong&gt; クラウド コンピューティング、人工知能 (AI)、モノのインターネット (IoT) などのスマート テクノロジーと PIDS を統合することで、セキュリティ リスクのリアルタイム監視、分析、対応が可能になります。 PIDS の需要は、全体的なセキュリティ態勢と状況認識を向上させるこの統合によって推進されています。&lt;/li&gt;&lt;li&gt;&lt;strong&gt; インフラストラクチャ投資の増加:&lt;/strong&gt; 境界セキュリティ ソリューションの必要性は、特に新興国におけるインフラストラクチャ開発と都市化の増加によって推進されています。PIDS 市場の拡大は、産業施設、港、空港、データ センターへの投資によって促進されています。&lt;/li&gt;&lt;li&gt;&lt;strong&gt; リモート監視と管理の要件:&lt;/strong&gt; セキュリティの脅威が複雑になるにつれて、境界セキュリティ システムにリモート監視と管理の機能を持たせる必要性が高まっています。警告、管理機能、リモート アクセスを提供する PIDS は、セキュリティ操作の簡素化を目指す企業が好むものです。&lt;/li&gt;&lt;li&gt;&lt;strong&gt; コスト削減と運用効率:&lt;/strong&gt; テクノロジが進歩し、価格が手頃になるにつれて、組織は長期的なセキュリティ費用を削減する手段として PIDS システムへの投資を増やしています。 PIDS の導入は、自動化された侵入検知および対応手順によって達成される運用効率によってさらに促進されます。&lt;/li&gt;&lt;li&gt;&lt;strong&gt; 内部脅威に対する意識の向上:&lt;/strong&gt; 組織は、従業員による盗難、妨害行為、不正アクセスなどの内部脅威の深刻な危険にさらされています。境界侵入検知システムは、疑わしい活動や不正な侵入の試みを早期に検知することで、これらのリスクを軽減します。&lt;/li&gt;&lt;/ul&gt;&lt;h3&gt;世界の境界侵入検知システム市場の制約&lt;/h3&gt;&lt;p&gt;境界侵入検知システム市場にとって、制約または課題となる要因はいくつかあります。これには次のものが含まれます。&lt;/p&gt;&lt;ul&gt;&lt;li&gt;&lt;strong&gt; 高額な初期投資:&lt;/strong&gt; 完全な境界侵入検知システムを導入するための機器、技術、設置、およびトレーニングのコストは、多くの場合高額です。多額の初期費用により、一部の潜在的顧客、特に資金の少ない中小企業やグループが敬遠する可能性があります。&lt;/li&gt;&lt;li&gt;&lt;strong&gt; 統合の複雑さ:&lt;/strong&gt; PIDS を現在のセキュリティ システムやインフラストラクチャに統合するのは困難で時間がかかる場合があります。古いシステムや他のセキュリティ ソリューションとの互換性の問題が発生する可能性があり、追加の変更や設定が必要になるため、コストが上昇し、導入期間が長くなります。&lt;/li&gt;&lt;li&gt;&lt;strong&gt; 誤報と迷惑な警告:&lt;/strong&gt; 技術的な問題 (センサーの故障など) や環境要因 (野生動物や天候など) により、境界侵入検知システムが誤報を発する場合があります。誤報が頻繁に発生すると、セキュリティ スタッフが油断し、システムの有効性に信頼を置かなくなる可能性があります。&lt;/li&gt;&lt;li&gt;&lt;strong&gt; 保守と運用のコスト:&lt;/strong&gt; 初期投資の後、PIDS の保守と運用に多大なコストが発生する可能性があります。定期的なシステム アップグレード、センサーのキャリブレーション、バッテリーの交換、トラブルシューティングに必要なリソースと知識により、時間の経過とともに総所有コストが増加します。&lt;/li&gt;&lt;li&gt;&lt;strong&gt; 規制遵守とプライバシーに関する懸念:&lt;/strong&gt; 業界や地域によっては、境界侵入検知システムの使用を規制する規制が存在する場合があります。これらの要件は、データのプライバシーと監視に関しては特に重要です。これらの法律を遵守することは、システムの導入と運用を複雑にし、費用が増加する可能性があります。&lt;/li&gt;&lt;li&gt;&lt;strong&gt; 一部の環境では有効性が限られる:&lt;/strong&gt; 困難な地形、多くの植物、または悪天候のある環境では、境界侵入検知システムの有効性が低下する可能性があります。さらに、熟練したハッカーは境界セキュリティ対策を回避または克服する戦略を使用する可能性があり、これにより、システムの不正アクセスを阻止する機能が低下します。&lt;/li&gt;&lt;li&gt;&lt;strong&gt; 変化する脅威の状況:&lt;/strong&gt; ハッカーがより巧妙になり、戦略を変更するにつれて、境界侵入検知システムは有効性を維持するために常に変化する必要があります。新たな脅威や技術に対応するために研究開発に継続的に投資する必要があるかもしれませんが、これはサプライヤーとエンドユーザーの両方のリソースに負担をかける可能性があります。&lt;/li&gt;&lt;/ul&gt;&lt;h3&gt;グローバル境界侵入検知システム市場のセグメンテーション分析&lt;/h3&gt;&lt;p&gt;グローバル境界侵入検知システム市場は、技術タイプ、展開タイプ、エンドユーザーの業種、および地理に基づいてセグメント化されています。&lt;/p&gt;&lt;h3&gt;&lt;/h3&gt;&lt;h3&gt;境界侵入検知システム市場、技術タイプ別&lt;/h3&gt;&lt;ul&gt;&lt;li&gt;&lt;strong&gt; マイクロ波センサー:&lt;/strong&gt; マイクロ波の反射を測定することで侵入を検出するためにマイクロ波放射を利用します。&lt;/li&gt;&lt;li&gt;&lt;strong&gt; 赤外線センサー:&lt;/strong&gt; 境界内の物体から放射される熱を感知することで侵入を検出します。&lt;/li&gt;&lt;li&gt;&lt;strong&gt; 光ファイバーセンサー:&lt;/strong&gt; 光ファイバーケーブルを使用して境界に沿った振動や乱れを検出します。&lt;/li&gt;&lt;li&gt;&lt;strong&gt; レーダーセンサー:&lt;/strong&gt; 無線波を利用して監視エリア内の動きを検出します。&lt;/li&gt;&lt;li&gt;&lt;strong&gt; 音響センサー:&lt;/strong&gt; 境界に沿った動きによって生成される音波を分析して侵入を検出します。&lt;/li&gt;&lt;/ul&gt;&lt;h3&gt;境界侵入検知システム市場、導入タイプ別&lt;/h3&gt;&lt;ul&gt;&lt;li&gt;&lt;strong&gt; 有線システム:&lt;/strong&gt; 有線インフラストラクチャを介して接続される境界セキュリティ システム。&lt;/li&gt;&lt;li&gt;&lt;strong&gt; 無線システム:&lt;/strong&gt; 接続には、Wi-Fi、Bluetooth、セルラー ネットワークなどの無線通信技術を使用します。&lt;/li&gt;&lt;li&gt;&lt;strong&gt; ハイブリッド システム:&lt;/strong&gt; 柔軟な導入のために、有線コンポーネントと無線コンポーネントを組み合わせます。&lt;/li&gt;&lt;/ul&gt;&lt;h3&gt;境界侵入検知システム市場、エンド ユーザー バーティカル別&lt;/h3&gt;&lt;ul&gt;&lt;li&gt;&lt;strong&gt; 政府および防衛&lt;/strong&gt;: 軍事基地、政府施設、および高セキュリティ施設。&lt;/li&gt;&lt;li&gt;&lt;strong&gt; 商業および産業&lt;/strong&gt;: 工業団地、倉庫、データ センター、および商業施設&lt;/li&gt;&lt;li&gt;&lt;strong&gt; 交通機関:&lt;/strong&gt; 空港、港、鉄道駅、交通インフラ。&lt;/li&gt;&lt;li&gt;&lt;strong&gt; 重要インフラ:&lt;/strong&gt; 発電所、ダム、石油・ガス施設、その他の重要インフラ施設。&lt;/li&gt;&lt;li&gt;&lt;strong&gt; 住宅:&lt;/strong&gt; 高額住宅物件、不動産、ゲートコミュニティ。&lt;/li&gt;&lt;/ul&gt;&lt;h3&gt;境界侵入検知システム市場、地域別&lt;/h3&gt;&lt;ul&gt;&lt;li&gt;&lt;strong&gt; 北米:&lt;/strong&gt; 米国、カナダ、メキシコの市場状況と需要。&lt;/li&gt;&lt;li&gt;&lt;strong&gt; ヨーロッパ:&lt;/strong&gt; ヨーロッパ諸国の境界侵入検知システム市場の分析。&lt;/li&gt;&lt;li&gt;&lt;strong&gt;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アメリカ:&lt;/strong&gt;ラテンアメリカ諸国を対象としています。&lt;/li&gt;&lt;/ul&gt;&lt;h3&gt;主要プレーヤー&lt;/h3&gt;&lt;p&gt;境界侵入検知システム市場の主要プレーヤーは次のとおりです。&lt;/p&gt;&lt;ul&gt;&lt;li&gt; Honeywell&lt;/li&gt;&lt;li&gt; FLIR Systems&lt;/li&gt;&lt;li&gt; Johnson Controls&lt;/li&gt;&lt;li&gt; Axis Communications&lt;/li&gt;&lt;li&gt; Senstar Corporation&lt;/li&gt;&lt;li&gt; RBtec Perimeter Security Systems&lt;/li&gt;&lt;li&gt; Southwest Microwave&lt;/li&gt;&lt;li&gt; Fiber SenSys&lt;/li&gt;&lt;/ul&gt;&lt;h3&gt;レポートの範囲&lt;/h3&gt;&lt;div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Honeywell、FLIR Systems、Johnson Controls、Axis Communications、Senstar Corporation、RBtec Perimeter Security Systems、Southwest Microwave、Fiber SenSys&lt;/p&gt;&lt;/td&gt;&lt;/tr&gt;&lt;tr&gt;&lt;td&gt;対象セグメント&lt;/td&gt;&lt;td&gt;&lt;p&gt;テクノロジータイプ別、導入タイプ別、エンドユーザー業種別、地域別&lt;/p&gt;&lt;/td&gt;&lt;/tr&gt;&lt;tr&gt;&lt;td&gt;カスタマイズ範囲&lt;/td&gt;&lt;td&gt;&lt;p&gt;購入すると、レポートのカスタマイズ（アナリストの最大 4 営業日に相当）が無料になります。国、地域、セグメントの範囲の追加または変更。&lt;/p&gt;&lt;/td&gt;&lt;/tr&gt;&lt;/tbody&gt;&lt;/table&gt;&lt;/div&gt;&lt;/div&gt;&lt;h3&gt;アナリストの見解&lt;/h3&gt;&lt;p&gt;境界侵入検知システム市場は、進化するセキュリティの脅威から重要なインフラストラクチャ、資産、および人員を保護するためのセキュリティ対策の強化の必要性が高まっていることから、大幅な成長を遂げています。不法侵入、破壊行為、盗難などの事件の増加や、境界セキュリティ ソリューションの実装を義務付ける厳格な規制などの要因により、境界侵入検知システムが世界中で採用されています。さらに、センサー技術の進歩、ビデオ監視システムとの統合、AI 駆動型分析の出現により、今後数年間で市場の成長がさらに促進されると予想されます。組織が施設と資産の保護を優先するにつれて、革新的な境界侵入検知ソリューションの需要は拡大し続け、市場プレーヤーが活用できる有利な機会が生まれ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</si>
  <si>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末梢パルスオキシメータの市場規模と予測&lt;/h2&gt;&lt;p&gt;末梢パルスオキシメータ市場は、過去数年間で大幅な成長率で緩やかなペースで成長しており、予測期間である2020年から2027年に市場が大幅に成長すると予測されています。&lt;/p&gt;&lt;p style="background: white; vertical-align: baseline; margin: 0cm 0cm 11.25pt 0cm;"&gt;麻酔中の患者の安全性への重点の高まりと、一貫したバイタル ステータス モニタリングの需要が、市場の成長を促進すると予想されます。患者のモニタリングに関する意識の高まりと対象疾患の有病率の増加により、予測期間中に市場の成長が促進されると予想されます。グローバル末梢パルスオキシメータ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末梢パルスオキシメータ市場の定義&lt;/h3&gt;&lt;p&gt;低酸素血症は、小児感染症、特に肺炎の一般的な合併症です。肺炎は発展途上国に過度に影響を及ぼし、世界中で年間 200 万人以上の死者を出しています。低酸素血症は死亡の認識された危険因子であり、病気の重症度と関連しており、チアノーゼの発症まで検出が困難です。スマート パルス オキシメータは、市販のワイヤレス パルス オキシメータと、スマートフォン、ラップトップ、またはコンピューター用のカスタム ソフトウェアを使用して開発されました。ユーザー フレンドリなソフトウェアには、脈波波形からの心拍数、呼吸数、酸素飽和度の信号処理アルゴリズムがあります。トレーニング モジュールと臨床ルールは現在開発中です。うっ血性心不全、冠動脈疾患、不整脈、高血圧、心停止、脳卒中、先天性心疾患、末梢動脈疾患などの心血管疾患の罹患率の増加は、予測期間中にスマート パルス オキシメータ市場の成長を促進すると予想されます。&lt;/p&gt;&lt;h3&gt;世界の末梢パルス オキシメータ市場の概要&lt;/h3&gt;&lt;p&gt;麻酔中の患者の安全性への重点の高まりと、一貫したバイタル ステータスのモニタリングに対する需要が、市場の成長を促進すると予想されます。患者のモニタリングに関する意識の高まりと対象疾患の罹患率の増加は、予測期間中に市場の成長を促進すると予想されます。政府の取り組みと新製品の登場により、今後数年間で市場の成長がさらに加速すると予想されます。米国の約 43 州では、新生児スクリーニングにパルスオキシメトリーが義務付けられています。また、先天性心疾患 (CHD) やその他の心臓や呼吸器疾患の検出に役立つため、世界の他の地域でも人気が高まっています。&lt;/p&gt;&lt;p&gt;COPD、睡眠時無呼吸、不整脈、虚血性疾患、糖尿病、高脂血症、高血圧、喘息の増加は、予測期間中の主要な市場推進要因になると予想されます。毎年約 270 万人の新生児死亡が記録されており、そのうち 75.0% は南アジアとサハラ以南のアフリカで発生しています。パルスオキシメーターを使用して低酸素性新生児疾患を早期に検出することで、新生児死亡数を大幅に減らすことができます。パルスオキシメータの普及率の向上は、特に発展途上国において、状況の改善に役立つと期待されています。&lt;/p&gt;&lt;p&gt;新型コロナウイルスに感染した患者では、呼吸パラメータの継続的なモニタリングが不可欠です。そのため、医療従事者は、COVID-19 の症状の診断、治療、管理に、パルスオキシメータやマルチパラメータ モニターなどの医療機器に大きく依存しています。さらに、この疾患の臨床管理に関する WHO ガイドラインでは、重篤な症状の患者に対する主要な介入として酸素療法が挙げられています。そのため、政府機関や医療機関は、新型コロナウイルスの感染拡大を防ぐために、呼吸器疾患の診断、治療、管理に、パルスオキシメータやマルチパラメータ モニターなどの医療機器を強く推奨しています。世界中の医療機関は、医療施設に医療用酸素システムとパルスオキシメータを備えることを推奨しています。&lt;/p&gt;&lt;h3&gt;世界の末梢パルスオキシメータ市場：セグメンテーション分析&lt;/h3&gt;&lt;p&gt;世界の末梢パルスオキシメータ市場は、製品、アプリケーション、および地域に基づいてセグメント化されています。&lt;/p&gt;&lt;h3&gt;末梢パルスオキシメータ市場、製品別&lt;/h3&gt;&lt;p&gt;• 使い捨てセンサー• 再利用可能なセンサー&lt;/p&gt;&lt;p&gt;製品に基づいて、市場は使い捨てセンサー、再利用可能なセンサーに分類されます。指先パルスオキシメータは使いやすく、サイズもコンパクトです。これらのデバイスは非侵襲性であるため、乳児や新生児に適しています。指先パルスオキシメータの技術的進歩がセグメントを牽引すると予想されます。Bluetooth、アラームシステム、大容量メモリ、データの簡単な転送などの追加機能により、製品の効率が向上します。業界のプレーヤーは、パルスオキシメーター市場で競争力を維持するために、追加機能を備えた新製品を導入しています。&lt;/p&gt;&lt;h3&gt;末梢パルスオキシメーター市場、アプリケーション別&lt;/h3&gt;&lt;p&gt;• 病院• 外来手術センター• 在宅ケア&lt;/p&gt;&lt;p&gt;&lt;/p&gt;&lt;p&gt;アプリケーションに基づいて、市場は病院、外来手術センター、および在宅ケアに分かれています。在宅ケアセグメントは、予測期間中に生産的な成長を遂げると予想されています。酸素レベルモニタリングの重要性に関する認識の高まりは、パルスオキシメーター市場の主要な推進力の1つです。しかし、医療費の高騰により、慢性疾患を患う患者は自宅での治療を希望しており、在宅ケア用パルスオキシメータの市場が生まれています。&lt;/p&gt;&lt;h3&gt;末梢パルスオキシメータ市場、地域別&lt;/h3&gt;&lt;p&gt;• 北米• ヨーロッパ• アジア太平洋地域• その他の地域&lt;/p&gt;&lt;p&gt;地域分析に基づき、世界の末梢パルスオキシメータ市場は、北米、ヨーロッパ、アジア太平洋地域、その他の地域に分類されています。この地域では、パルスオキシメータは末梢動脈疾患、末梢血管疾患、先天性心疾患の治療に使用されています。さらに、米国では先天性心疾患（CHD）の有病率が高く、最もよく見られる出生異常の 1 つです。したがって、新生児が医療現場から退院する前にこれらのデバイスを使用してスクリーニングすることが義務付けられています。&lt;/p&gt;&lt;h3&gt;主要プレーヤー&lt;/h3&gt;&lt;p&gt;「世界の末梢パルスオキシメーター市場」調査レポートは、世界市場に重点を置いた貴重な洞察を提供します。市場の主要プレーヤーは、&lt;em&gt;&lt;strong&gt;マシモ、メドトロニック、ノニンメディカル、スミスメディカル、日本光電、フィリップス、GEヘルスケア、コニカミノルタ、マインドレイ、ヒールフォース、コンテック、ジェリーメディカルです。&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 年&lt;/p&gt;&lt;/td&gt;&lt;/tr&gt;&lt;tr&gt;&lt;td&gt;過去期間&lt;/td&gt;&lt;td&gt;&lt;p&gt;2016～2018 年&lt;/p&gt;&lt;/td&gt;&lt;/tr&gt;&lt;tr&gt;&lt;td&gt;主要企業&lt;/td&gt;&lt;td&gt;&lt;p&gt;Masimo、Medtronic、Nonin Medical、Smiths Medical、Nihon-Kohden、Philips、GE Healthcare、Konica Minolta、Mindray、Heal Force、Contec、Jerry Medical&lt;/p&gt;&lt;/td&gt;&lt;/tr&gt;&lt;tr&gt;&lt;td&gt;対象セグメント&lt;/td&gt;&lt;td&gt;&lt;ul&gt;&lt;li&gt;アプリケーション別&lt;/li&gt;&lt;li&gt;製品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ページで行うことができます。セグメント範囲&lt;/p&gt;&lt;/td&gt;&lt;/tr&gt;&lt;/tbody&gt;&lt;/table&gt;&lt;/div&gt;&lt;/div&gt;&lt;h4 style="display: none;"&gt;トップトレンドレポート:&lt;/h4&gt;&lt;p style="display: none;"&gt;&lt;strong&gt;&lt;/strong&gt;&lt;/p&gt;&lt;p style="display: none;"&gt;&lt;strong&gt;&lt;/strong&gt;&lt;/p&gt;&lt;h4&gt;グローバル末梢パルスオキシメーター市場: 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地域別の分析では、地域における製品/サービスの消費を強調し、各地域内で市場に影響を与えている要因を示します地域•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</si>
  <si>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 style="text-align: right;"&gt;パーソナルケア有効成分市場規模と予測&lt;/h2&gt;&lt;p&gt;パーソナルケア有効成分市場規模は、2024年に37億8000万米ドルと評価され、2024年から2031年にかけて&lt;span style="color: #993300;"&gt;&lt;strong&gt;5.21%のCAGR &lt;/strong&gt;&lt;/span&gt;で成長し、2031年までに&lt;span style="color: #993300;"&gt;&lt;strong&gt;83億8000万米ドル&lt;/strong&gt;&lt;/span&gt;に達すると予測されています&lt;/p&gt;&lt;p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パーソナルケア有効成分市場の推進要因&lt;/h3&gt;&lt;p&gt;パーソナルケア有効成分市場の市場推進要因は、さまざまな要因の影響を受ける可能性があります。これらには以下が含まれます。&lt;/p&gt;&lt;ul&gt;&lt;li&gt;&lt;strong&gt;オーガニックおよび天然製品に対する顧客のニーズの高まり:&lt;/strong&gt;天然および有機成分の利点を認識する人が増えるにつれて、人工化学物質や添加物のない商品を選択する人が増えています。パーソナルケア製品における天然有効成分の需要は、この傾向によって推進されています。&lt;/li&gt;&lt;li&gt;&lt;strong&gt;肌の健康に関する知識の高まり:&lt;/strong&gt;アンチエイジング、保湿、UVカット、ニキビ治療など、特定の利点を提供する有効成分を含む製品は、顧客がスキンケアやヘアケアについてより意識するようになるにつれて、需要が高まっています。&lt;/li&gt;&lt;li&gt;&lt;strong&gt;成分の技術開発:&lt;/strong&gt;より焦点を絞った効率的な有効物質の開発は、ナノテクノロジーとバイオテクノロジーの進歩によって可能になりました。その結果、パーソナルケア製品が提供できる機能セットと利点が増加しました。&lt;/li&gt;&lt;li&gt;&lt;strong&gt;都市化と可処分所得の増加:&lt;/strong&gt; 都市化と可処分所得の増加により、身だしなみ用品やパーソナルケア用品への支出が増加しています。都市部の消費者は、自分の外見にもっと気を配る傾向があり、より良い結果を保証する商品にはもっとお金を払う用意があります。&lt;/li&gt;&lt;li&gt;&lt;strong&gt;パーソナルケアおよび化粧品部門の増加:&lt;/strong&gt;大きな要因は、パーソナルケアおよび化粧品部門の全体的な拡大です。新しいブランドや製品が市場に投入されると、製品を差別化し、幅広い顧客の要求を満たすために、常に革新的な有効成分が必要です。&lt;/li&gt;&lt;li&gt;&lt;strong&gt;アンチエイジング製品への親和性の高まり:&lt;/strong&gt; 抗酸化物質、ペプチド、レチノイドなどのアンチエイジング製品の必要性は、高齢化によって高まっています。これらの物質は、肌の健康を改善し、老化の症状を軽減するのに役立つため、非常に求められています。&lt;/li&gt;&lt;li&gt;&lt;strong&gt;規制と推奨事項によるサポート:&lt;/strong&gt; メーカーは、特定の有効成分の使用に関する支援的な法律や保健当局および団体からの指示により、新しい商品の開発を奨励されています。これらの規則の順守によりパーソナルケア製品の安全性と有効性が保証されるため、消費者の信頼が高まります。&lt;/li&gt;&lt;li&gt;&lt;strong&gt;環境の持続可能性に関する知識の向上:&lt;/strong&gt; 顧客は、効率的であることに加えて、環境にとって持続可能な商品をますます求めています。その結果、生分解性で環境に優しい有効成分の使用が増えています。&lt;/li&gt;&lt;li&gt;&lt;strong&gt;ソーシャルメディアと有名人の支持の力:&lt;/strong&gt; 消費者の嗜好とトレンドは、ソーシャルメディアサイトと有名人の支持によって大きく形成されます。有名人やインフルエンサーが特定の有効成分を含む商品を宣伝することで、需要が増加し、購入の決定に影響を与える可能性があります。&lt;/li&gt;&lt;li&gt;&lt;strong&gt;電子商取引とデジタルマーケティングの拡大:&lt;/strong&gt; 電子商取引とデジタルマーケティングの成長により、より多くのユーザーがパーソナルケア製品にアクセスしやすくなりました。オンラインプラットフォームが製品の成分、利点、レビューについて顧客に提供する包括的な情報により、評価の高い有効成分の必要性がさらに高まります。&lt;/li&gt;&lt;/ul&gt;&lt;h3&gt;世界のパーソナルケア有効成分市場の制約&lt;/h3&gt;&lt;p&gt;パーソナルケア有効成分市場にとって、いくつかの要因が制約または課題となる可能性があります。これらには以下が含まれます。&lt;/p&gt;&lt;ul&gt;&lt;li&gt;&lt;strong&gt;厳格な規則:&lt;/strong&gt; 有効物質の安全性と有効性は、EMA (ヨーロッパ)、FDA (米国) などの規制当局による厳格な規則の対象となります。これらのルールに従うと、費用と時間がかかります。&lt;/li&gt;&lt;li&gt;&lt;strong&gt;承認手続き:&lt;/strong&gt; 新しい化学物質の承認手続きが長くて厳しいと、製品の発売が遅れ、開発費が増加する可能性があります。&lt;/li&gt;&lt;li&gt;&lt;strong&gt;イノベーションへの投資:&lt;/strong&gt; 新しい有効成分を作成するには、研究開発に多額の資金を投入する必要があります。特に中小企業にとっては、研究開発費の高さが障害となる可能性があります。&lt;/li&gt;&lt;li&gt;&lt;strong&gt;技術の向上:&lt;/strong&gt; 技術の急速な向上に対応するには、継続的な投資が必要となるため、リソースが逼迫する可能性があります。&lt;/li&gt;&lt;li&gt;&lt;strong&gt;サプライ チェーンの問題:&lt;/strong&gt; 原材料の価格と入手可能性は変化する可能性があり、有効成分の製造コストに影響します。特に天然成分に関しては、サプライ チェーンの中断が発生する可能性があります。&lt;/li&gt;&lt;li&gt;&lt;strong&gt;持続可能性の問題:&lt;/strong&gt; 倫理的かつ持続可能な方法で調達された成分に対する消費者の需要が高まると、一部の原材料の供給が制限され、価格が上昇する可能性があります。&lt;/li&gt;&lt;li&gt;&lt;strong&gt;熾烈な競争:&lt;/strong&gt; この熾烈な競争市場では、多くの確立された競合他社と最近参入した企業が市場シェアを争っています。これにより、価格戦争と利益率の低下が発生する可能性があります。イノベーション競争: 競争力を維持するには、企業は常にイノベーションを起こす必要があり、そのためには多くのリソースが必要になる場合があります。&lt;/li&gt;&lt;li&gt;&lt;strong&gt;嗜好の変化:&lt;/strong&gt; トレンド、文化の変化、原材料の安全性と環境への影響に対する意識の高まりはすべて、消費者の嗜好の急速な変化を引き起こす可能性があります。これらの変化に適応するには、企業は柔軟である必要があります。&lt;/li&gt;&lt;li&gt;&lt;strong&gt;天然製品の需要:&lt;/strong&gt; 天然およびオーガニック製品の市場は拡大していますが、これらの成分を見つけることは、合成代替品を見つけることよりも費用がかかり、困難になる可能性があります。&lt;/li&gt;&lt;li&gt;&lt;strong&gt;経済の不安定性:&lt;/strong&gt; 必需品ではないパーソナルケア製品に対する消費者の支出は、経済の低迷の影響を受ける可能性があり、それが今度は有効成分の需要に影響を与える可能性があります。&lt;/li&gt;&lt;li&gt;&lt;strong&gt;価格圧力:&lt;/strong&gt; 企業と顧客の両方からの価格圧力の高まりにより、利益率が低下する可能性があります。&lt;/li&gt;&lt;li&gt;&lt;strong&gt;特許の有効期限:&lt;/strong&gt; 主要な有効成分の特許が期限切れになると、ジェネリック医薬品の競合が市場に参入し、市場独占権と収益性が低下する可能性があります。&lt;/li&gt;&lt;li&gt;&lt;strong&gt;知的財産権の侵害:&lt;/strong&gt; ライバルによる侵害の可能性があるため、国際市場で知的財産権を守ることは困難で費用がかかる可能性があります。&lt;/li&gt;&lt;li&gt;&lt;strong&gt;持続可能性要件:&lt;/strong&gt; 倫理的かつ持続可能な方法で製造されたコンポーネントの市場が拡大しており、これにより製造コストが上昇し、一部の原材料の供給が制限される可能性があります。&lt;/li&gt;&lt;li&gt;&lt;strong&gt;環境への影響:&lt;/strong&gt; 製造手順と原料供給源の環境への影響が綿密に調査されるにつれて、企業はより持続可能な慣行に従事する必要があります。&lt;/li&gt;&lt;/ul&gt;&lt;h3&gt;&lt;span style="font-size: 16px;"&gt;世界のパーソナルケア有効成分市場: セグメンテーション分析&lt;/span&gt;&lt;/h3&gt;&lt;p&gt;世界のパーソナルケア有効成分市場は、製品、アプリケーション、および地域に基づいてセグメント化されています。&lt;/p&gt;&lt;p&gt;&lt;/p&gt;&lt;h3&gt;パーソナルケア有効成分市場、製品別&lt;/h3&gt;&lt;ul&gt;&lt;li&gt;コンディショニング剤&lt;/li&gt;&lt;li&gt;紫外線吸収剤とアンチエイジング&lt;/li&gt;&lt;/ul&gt;&lt;p&gt;製品に基づいて、市場はコンディショニング剤と紫外線吸収剤とアンチエイジングに分かれています。コンディショニング剤セグメントは、予測期間中に最高の CAGR を記録すると予測されています。化粧品に使用されるコンディショニング剤は、スキンケア製品では保湿剤としても知られており、通常はさまざまなオイルと潤滑剤から作られています。使用目的の 1 つは、手触りと外観を変えるための基質の層として使用することです。コンディショニング剤は、シャンプー、コンディショナー、スキン クレンザー、クリーム、ローションの全体的な明確な識別において重要な役割を果たします。&lt;/p&gt;&lt;h3&gt;パーソナル ケア有効成分市場、用途別&lt;/h3&gt;&lt;ul&gt;&lt;li&gt;男性&lt;/li&gt;&lt;li&gt;女性&lt;/li&gt;&lt;/ul&gt;&lt;p&gt;用途に基づいて、市場は男性と女性に分かれています。女性セグメントは、予測期間中に最高の CAGR を記録すると予測されています。このセグメントの成長の要因としては、働く女性の増加、ライフスタイルの変化、衛生およびスキンケア製品に関する意識の高まりなどが挙げられます。&lt;/p&gt;&lt;h3&gt;パーソナルケア有効成分市場、地域別&lt;/h3&gt;&lt;ul&gt;&lt;li&gt;北米&lt;/li&gt;&lt;li&gt;ヨーロッパ&lt;/li&gt;&lt;li&gt;アジア太平洋&lt;/li&gt;&lt;li&gt;その他の地域&lt;/li&gt;&lt;/ul&gt;&lt;p&gt;地域分析に基づき、世界のパーソナルケア有効成分市場は、北米、ヨーロッパ、アジア太平洋、その他の地域に分類されています。過去数年間、ヨーロッパが最高の市場シェアを占めています。東ヨーロッパは、潜在的な市場プレーヤーにとって大きな成長機会がある新興市場ですが、西ヨーロッパは成熟しています。さらに、北米は驚異的な成長率で成長すると予想されています。アンチエイジング製品が市場を支配しているにもかかわらず、日焼け止め製品は予測期間中に最高の CAGR で成長すると予想されています。&lt;/p&gt;&lt;h3&gt;主要企業&lt;/h3&gt;&lt;p&gt;パーソナルケア有効成分市場の主要企業は次のとおりです。&lt;/p&gt;&lt;ul&gt;&lt;li&gt;BASF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Ashland、BASF、Croda International、Solvay、AkzoNobel、Biosil Technologies、Clariant、 Dow Corning、Eastman Chemical、Evonik Industries&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(アナリストの最大 4 営業日に相当)。国、地域、およびその他の国への追加または変更は、レポートのカスタマイズ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</si>
  <si>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class=""&gt;&lt;h2&gt;&lt;u&gt;個人用緊急対応システム市場&lt;/u&gt;&lt;u&gt;評価 – 2024～2031 年&lt;/u&gt;&lt;/h2&gt;&lt;p&gt;世界人口の高齢化と慢性疾患の蔓延に伴い、個人用緊急対応システム (PERS) 市場は拡大しています。高齢者や健康上の懸念がある人向けのこれらのシステムにより、ユーザーは緊急時に助けを求めることができ、自宅での自立と安全が向上します。これにより、市場規模は 2024 年の 71 億 4,000 万米ドルを超え、2031 年までに &lt;strong&gt;&lt;span style="color: #993300;"&gt;約 108 億 1,000 万米ドル&lt;/span&gt;&lt;/strong&gt;&lt;/p&gt;&lt;p&gt;モバイルベースの PERS やウェアラブル デバイスなどの技術革新が市場拡大を推進しています。これらの進歩により、GPS モニタリングや転倒検出などの機能が向上し、信頼性と使いやすさが向上します。さらに、高齢者が健康と安全をより意識するようになるにつれて、PERS の需要が世界的に高まっています。個人用緊急対応システムの需要の高まりにより、市場は 2024 年から 2031 年にかけて &lt;span style="color: #993300;"&gt;&lt;strong&gt; CAGR 6.1% で成長しています。&lt;/strong&gt;&lt;/span&gt;&lt;/p&gt;&lt;p&gt; &lt;/p&gt;&lt;div class="btn-wrap text-center" id="bnthid"&gt;&lt;label style="padding-right:5px;margin-bottom: 10px;"&gt;&lt;b&gt;詳細な分析を取得するには: &lt;noscript&gt;&lt;/noscript&gt; &lt;/b&gt;&lt;/label&gt;&lt;/div&gt;&lt;p&gt;&lt;/p&gt;&lt;h3&gt;個人用緊急対応システム市場: 定義/概要&lt;/h3&gt;&lt;p&gt;個人用緊急対応システム (PERS) は、高齢者や健康上の懸念がある人が緊急時に援助を要請できる装置です。多くの場合、ウェアラブル ボタンと通信システムが搭載されており、即時の支援を可能にすることで安全性と自立性を促進します。&lt;/p&gt;&lt;p&gt;PERS は、特に高齢者や慢性疾患を持つ人々に対して、医療上の緊急事態に即時の支援を提供できるように設計されています。これらのデバイスは、ユーザーが必要に応じて迅速に支援を要請できるようにすることで、安全性と自由度を向上させます。&lt;/p&gt;&lt;p&gt;これらのシステムは将来、予測的な健康モニタリングのための AI の統合、ウェアラブル テクノロジーによるモビリティの強化、IoT による接続性の向上に使用され、高齢者や慢性疾患患者にリアルタイムの支援と高度な安全機能を提供します。&lt;/p&gt;&lt;section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技術の進歩により、個人用緊急対応システム市場の成長が促進されるか?&lt;/h3&gt;&lt;p&gt;技術の向上により、個人用緊急対応システム (PERS) 市場の成長が大幅に加速すると予想されています。モバイルベースの PERS、ウェアラブル デバイス、スマート ホーム統合により、GPS 追跡、転倒検出、音声起動応答などの機能が追加され、システム機能が向上しています。これらのイノベーションにより、信頼性、使いやすさ、アクセシビリティが向上し、高齢化社会のニーズに対応しています。&lt;/p&gt;&lt;p&gt;国立老化研究所 (NIA) は、老化研究に対する連邦政府の資金が 2015 年度から 2020 年度の間に約 33% 増加したと示しています。この資金の増加は、高齢者のケアと安全性を向上させる高度な技術とソリューションの開発に役立ちます。その結果、技術革新が進むにつれて、PERS 業界は成長し、高齢者にとってより効果的で洗練された緊急対応の選択肢を提供することが期待されます。&lt;/p&gt;&lt;h3&gt;製品承認のためのテスト要件の増加は、個人用緊急対応システム市場の妨げになりますか?&lt;/h3&gt;&lt;p&gt;製品認証のためのテスト要件の増加は、新しいデバイスを市場に投入するために必要な時間とコストを増加させ、個人用緊急対応システム (PERS) ビジネスに悪影響を及ぼす可能性があります。より厳格な規則とより厳格なテスト プロセスは、製品の安全性と信頼性を保証しますが、革新と市場への浸透を妨げる可能性もあります。&lt;/p&gt;&lt;p&gt;メーカーは開発コストの増加と遅延に悩まされ、中小企業の市場参入を妨げ、競争を減らす可能性があります。さらに、規制プロセスが長引くと、新しい技術のタイムリーな導入が妨げられ、PERS 業界全体の成長が制限される可能性があります。&lt;/p&gt;&lt;p&gt;これらの厳格な規制は、PERS デバイスの安全性と効率性を保証するために重要ですが、規制上の制約と迅速なイノベーションの必要性のバランスをとることは、市場の成長を阻害することを避け、改善された命を救う技術が消費者に速やかに届くようにするために必要です。&lt;/p&gt;&lt;h2&gt;&lt;u&gt;カテゴリごとの洞察力&lt;/u&gt;&lt;/h2&gt;&lt;h3&gt;柔軟性と携帯性の向上がモバイル PERS セグメントを牽引するか?&lt;/h3&gt;&lt;p&gt;柔軟性と携帯性の向上は、モバイル PERS 市場の主要な牽引力です。固定された場所に基づく固定電話 PERS とは異なり、モバイル PERS では、携帯電話と GPS 技術により、ユーザーはどこからでも緊急支援を受けることができます。このモビリティにより、旅行中や用事を済ませる際など、さまざまな状況で接続を維持しながら独立性を維持できるため、安全性が向上します。&lt;/p&gt;&lt;p&gt;モバイル PERS の利便性は、多様でユーザー フレンドリーな緊急対応ソリューションに対する需要の高まりと一致しています。技術の向上によりモバイル PERS の機能性と信頼性が向上するにつれて、その魅力が高まり、市場シェアが拡大すると予想されます。リアルタイムのサポートを提供し、位置を追跡できるため、モバイル PERS は、より高いセキュリティと安心を求める多くのユーザーに好まれるソリューションです。&lt;/p&gt;&lt;h3&gt;高齢者が自宅で暮らすことを好む傾向が高まることで、エンド ユーザー セグメントが促進されるか?&lt;/h3&gt;&lt;p&gt;高齢者が自宅で暮らすことを好む傾向が高まることで、個人緊急対応システム (PERS) 市場のエンド ユーザー セグメントが促進されます。高齢者が介護施設に移るのではなく、自宅に留まることを選択するようになるにつれて、PERS などの在宅ヘルスケア ソリューションの需要が高まります。これらのシステムは、重要な安全性と緊急サポートを提供し、高齢者が自由に生活しながら、緊急時にはすぐに支援を受けられるようにします。&lt;/p&gt;&lt;p&gt;高齢者が自宅で暮らす傾向は、ウェアラブル デバイスやスマート ホーム接続などの技術の向上によって促進されており、PERS の機能性と魅力が向上しています。その結果、この選択の変化が在宅医療セグメントの成長を後押しし、PERS ビジネスの市場拡大と革新の重要な推進力となっています。&lt;/p&gt;&lt;p&gt;&lt;span style="color: #993300;"&gt;&lt;strong&gt;個人緊急対応システム市場レポートの方法論へのアクセス&lt;/strong&gt;&lt;/span&gt;&lt;/p&gt;&lt;p&gt;&lt;span style="text-decoration: underline;"&gt;&lt;/span&gt;&lt;/p&gt;&lt;h2&gt;&lt;u&gt;国/地域別の洞察力&lt;/u&gt;&lt;/h2&gt;&lt;h3&gt;技術の採用率の高さが北米の市場を牽引するか?&lt;/h3&gt;&lt;p&gt;技術の採用率の増加は、北米の個人緊急対応システム (PERS) 市場を活性化させるでしょう。この地域の優れた医療インフラ、スマートフォンやウェアラブルの広範な使用、および高いインターネット接続性はすべて、新しい PERS ソリューションの迅速な導入を促進するのに役立ちます。北米の消費者は、GPS 追跡、転倒検出、モバイルベースのソリューションなど、安全性と自立性を向上させる高度なテクノロジーにますます興味を持っています。&lt;/p&gt;&lt;p&gt;さらに、北米はヘルスケアとテクノロジーの統合に重点を置いており、最先端の PERS ソリューションの開発と実装を促進しています。最新のテクノロジーが利用可能で、高齢化人口が多いため、PERS の市場環境は良好で、業界の需要と革新が促進されています。この傾向は、世界の PERS 業界における北米のリーダーシップを支えています。&lt;/p&gt;&lt;h3&gt;高齢者介護の意識の高まりがアジア太平洋地域の市場を牽引するか?&lt;/h3&gt;&lt;p&gt;高齢者介護の意識の高まりは、アジア太平洋地域の個人緊急対応システム (PERS) 市場を推進します。高齢者の安全と自立の重要性がより広く認識されるにつれて、PERS システムの需要は増加する可能性があります。この地域の人口の高齢化と医療インフラの改善が相まって、高度なケア技術の利用を促進しています。中国やインドなどの国の政府や医療提供者は、高齢者ケアの改善にますます重点を置いており、それが PERS への投資を押し上げています。さらに、可処分所得の増加と技術の改善が高度なシステムの採用を促進しています。高齢者ケアのニーズに対する認識の高まりと技術の進歩が相まって、アジア太平洋地域での市場拡大とイノベーションを促進し、この地域が PERS の成長にとって重要な場所として位置付けられています。&lt;/p&gt;&lt;h3&gt;競争環境&lt;/h3&gt;&lt;p&gt;個人用緊急対応システム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多様な地域の膨大な人口にサービスを提供するために、製品ラインの革新に注力しています。&lt;/p&gt;&lt;p&gt;個人用緊急対応システム市場で活動している主な企業には、次の企業が含まれます。&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Alert&lt;/li&gt;&lt;/ul&gt;&lt;h3&gt;最新の開発状況&lt;/h3&gt;&lt;p&gt;&lt;/p&gt;&lt;ul&gt;&lt;li&gt;2021年2月、Connect Americaは米国の医療センタープログラムであるUrban Health Plan（米国）と提携し、ブロンクス、クイーンズ、マンハッタンの患者に遠隔患者モニタリング（RPM）サービスを提供しました。&lt;/li&gt;&lt;li&gt;2019年1月、Koninklijke Philipsは、患者を遠隔でモニタリングするアプリケーションであるPhilips Careをリリースしました。高齢者の定期検診やフォローアップの記録を管理するプラットフォームです。&lt;/li&gt;&lt;/ul&gt;&lt;h3&gt;レポートの範囲&lt;/h3&gt;&lt;div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6.1％&lt;/p&gt;&lt;/td&gt;&lt;/tr&gt;&lt;tr&gt;&lt;td&gt;評価の基準年&lt;/td&gt;&lt;td&gt;&lt;p&gt;2024年&lt;/p&gt;&lt;/td&gt;&lt;/tr&gt;&lt;tr&gt;&lt;td&gt;履歴期間&lt;/td&gt;&lt;td&gt;&lt;p&gt;2021～2023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プロファイル&lt;/td&gt;&lt;td&gt;&lt;p&gt;Philips Lifeline、ADT Corporation、Tunstall Healthcare Group、AlertOne Services LLC、Bay Alarm Medical、Life Alert Emergency Response Inc.、MobileHelp、LifeFone、Rescue Alert。&lt;/p&gt;&lt;/td&gt;&lt;/tr&gt;&lt;tr&gt;&lt;td&gt;カスタマイズ&lt;/td&gt;&lt;td&gt;&lt;p&gt;レポートのカスタマイズと購入はリクエストに応じて利用可能&lt;/p&gt;&lt;/td&gt;&lt;/tr&gt;&lt;/tbody&gt;&lt;/table&gt;&lt;/div&gt;&lt;/div&gt;&lt;h2&gt;個人緊急対応システム市場、カテゴリ別&lt;/h2&gt;&lt;h3&gt;タイプ:&lt;/h3&gt;&lt;ul&gt;&lt;li&gt;固定電話 PERS&lt;/li&gt;&lt;li&gt;モバイル PERS&lt;/li&gt;&lt;/ul&gt;&lt;h3&gt;エンドユーザー:&lt;/h3&gt;&lt;ul&gt;&lt;li&gt;在宅医療&lt;/li&gt;&lt;li&gt;介護施設&lt;/li&gt;&lt;/ul&gt;&lt;h3&gt;地域:&lt;/h3&gt;&lt;ul&gt;&lt;li&gt;北アメリカ&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サポート&lt;/p&gt;&lt;h4&gt;レポートのカスタマイズ&lt;/h4&gt;&lt;p&gt;何かご不明な点がありましたら、弊社の営業チームにご連絡ください。お客様のご要望にお応えできるようお手伝いいたします。&lt;/p&gt;&lt;div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class="panel-body"&gt;個人用緊急対応システム市場をリードする主要企業には、Philips Lifeline、ADT Corporation、Tunstall Healthcare Group、AlertOne Services LLC、Bay Alarm Medical、Medical Guardian LLC、Life Alert Emergency Response, Inc.、MobileHelp、LifeFone、Rescue Alert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高齢化人口の増加が個人用緊急対応システム市場の牽引役となっており、高齢者が自立した生活を送りながら、緊急援助に迅速にアクセスできる安全ソリューションの需要が高まっています。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個人用緊急対応システム市場は、予測期間中に 6.1%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個人用緊急対応システム市場は、2024年に約71億4,000万米ドルと評価されました。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 個人緊急対応システム (PERS) 市場のサンプル レポートは、Web サイトからオンデマンドで入手できます。また、サンプル レポートを入手するために、24 時間年中無休のチャット サポートと直接通話サービスも提供されています。&lt;/div&gt;&lt;/div&gt;&lt;/div&gt;&lt;/div&gt;&lt;!-- panel-group --&gt;&lt;/div&gt;&lt;!-- row --&gt;&lt;/div&gt;&lt;!-- row --&gt;</t>
  </si>
  <si>
    <t>&lt;div class=""&gt;&lt;h2&gt;個人用保護具 (PPE) 標識の市場規模と予測&lt;/h2&gt;&lt;p&gt;個人用保護具 (PPE) 標識の市場規模は 2023 年に 11 億米ドルと評価され、2024 年から 2030 年の予測期間中に &lt;span style="color: #993300;"&gt;&lt;strong&gt;2030 年には 30.3 億米ドル&lt;/strong&gt;&lt;/span&gt; に達し、&lt;span style="color: #993300;"&gt;&lt;strong&gt;CAGR 4.5%&lt;/strong&gt;&lt;/span&gt;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&lt;/b&gt;&lt;/label&gt;&lt;/div&gt;&lt;p&gt;&lt;/p&gt;&lt;h3&gt;世界の個人用保護具 (PPE) 標識市場の推進要因&lt;/h3&gt;&lt;p&gt;個人用保護具 (PPE) 標識市場の推進要因は、さまざまな要因の影響を受ける可能性があります。これらには次のものが含まれます。&lt;/p&gt;&lt;ul&gt;&lt;li&gt;&lt;strong&gt;職場の安全に対する意識の高まりと重点:&lt;/strong&gt;職場の安全が注目されるにつれて、PPE 標識の必要性が高まっています。標識は、雇用主がより積極的に実施している安全規制を伝えるために不可欠です。これには、適切な個人用保護具の使用を要求することが含まれます。&lt;/li&gt;&lt;li&gt;&lt;strong&gt;厳格な規制基準:&lt;/strong&gt;複数の政府および規制機関によって施行されている厳格な労働安全衛生要件により、いくつかの業界で PPE が必要です。これらの法律を遵守するためには、従業員に安全手順を思い出させ、教育する PPE 標識を頻繁に目立つように表示する必要があります。&lt;/li&gt;&lt;li&gt;&lt;strong&gt;工業化の増加:&lt;/strong&gt; PPE 標識の必要性は、製造業の継続的な工業化と世界的な成長の影響を受けています。新しいセクターが創設され、既存のセクターが拡大するにつれて、統一された明確な安全コミュニケーションの需要が高まります。&lt;/li&gt;&lt;li&gt;&lt;strong&gt;技術の進歩:&lt;/strong&gt; 印刷技術と標識技術の進歩により、長持ちする高品質の PPE 標識の作成が可能になりました。高度な標識ソリューションは、視認性、耐久性、安全規制への準拠が向上しているため、ますます人気が高まっています。&lt;/li&gt;&lt;li&gt;&lt;strong&gt;パンデミックの影響:&lt;/strong&gt; COVID-19 の発生により、人々は個人用保護具の必要性と、安全手順を伝えるための標識の使用をより意識するようになりました。健康に関するPPEがパンデミックの主な焦点でしたが、さまざまな状況での一般的な安全手順も影響を受けています。&lt;/li&gt;&lt;li&gt;&lt;strong&gt;インフラストラクチャと建設プロジェクトの成長：&lt;/strong&gt; PPE標識の需要は、インフラストラクチャ開発プロジェクトと建設業界の両方の拡大の影響を受けています。建設現場には厳しい安全規制があり、コンプライアンスを保証して事故を防ぐために、明確な標識を設置することが不可欠です。&lt;/li&gt;&lt;li&gt;&lt;strong&gt;顧客の意識の高まり：&lt;/strong&gt;産業環境以外では、顧客は安全の価値をより意識するようになり、公共エリア、屋外スペース、小売店でのPPE標識の需要が高まっています。&lt;/li&gt;&lt;li&gt;&lt;strong&gt;グローバル化と商取引活動：&lt;/strong&gt;企業が国際的に成長し、国際商取引に参加するにつれて、標準化された安全手順に従うことが重要になります。 PPE 標識は、さまざまな文化的および職業的状況で統一された安全メッセージを維持するのに役立ちます。&lt;/li&gt;&lt;li&gt;&lt;strong&gt;医療安全への重点:&lt;/strong&gt; 感染管理と予防への重点が高まっているため、医療現場での PPE 標識の使用が増加しています。標識は、病院、診療所、その他の医療施設で、労働者とゲストに適切な安全手順を指示するために使用されます。&lt;/li&gt;&lt;/ul&gt;&lt;h3&gt;世界の個人用保護 (PPE) 標識市場の制約&lt;/h3&gt;&lt;p&gt;個人用保護 (PPE) 標識市場にとって、いくつかの要因が制約または課題となる可能性があります。これには次のものが含まれます。&lt;/p&gt;&lt;ul&gt;&lt;li&gt;&lt;strong&gt;景気後退:&lt;/strong&gt; 経済の不確実性と低迷は、多くの業界に影響を及ぼし、企業が設備投資を削減する原因となる可能性があります。企業は、安全対策にかかる費用など、この時期に経費を削減する可能性があり、それが PPE 標識の市場に影響を与える可能性があります。&lt;/li&gt;&lt;li&gt;&lt;strong&gt;コストの制約:&lt;/strong&gt; 完全な安全標識システムの実装は、多くの組織、特に小規模な組織にとって、法外に高価であると見なされる可能性があります。これは、利益率が低く、必須でない購入のためにお金を確保することが難しい経済セクターで活動している場合に特に当てはまります。&lt;/li&gt;&lt;li&gt;&lt;strong&gt;知識不足:&lt;/strong&gt; 一部の地域や企業では、適切な安全標識の重要性に関する知識が不足している可能性があります。組織や従業員が効果的な安全コミュニケーションの利点を完全に理解していない可能性があるため、PPE 標識の需要が減少する可能性があります。&lt;/li&gt;&lt;li&gt;&lt;strong&gt;変化への反対:&lt;/strong&gt; 現状に慣れている労働者は、PPE 標識の掲示などの新しい安全手順の導入に抵抗する可能性があります。職場での新しい安全手順の導入は、変化への抵抗によって遅れる可能性があります。&lt;/li&gt;&lt;li&gt;&lt;strong&gt;規制の不十分な施行:&lt;/strong&gt; 規制基準が制定されている場合でも、規制基準の施行が不十分なために PPE 標識の市場に悪影響が出る可能性があります。企業は、違反しても罰則が科される可能性が低いと考えている場合、安全対策を最優先に考えない可能性があります。&lt;/li&gt;&lt;li&gt;&lt;strong&gt;世界的なサプライ チェーンの混乱:&lt;/strong&gt; COVID-19 パンデミックなどのインシデントによって実証されているように、PPE 標識の作成に必要な原材料、部品、完成品の入手可能性は、世界的なサプライ チェーンの混乱の影響を受ける可能性があります。これにより、コストが上昇し、遅延が発生する可能性があります。&lt;/li&gt;&lt;li&gt;&lt;strong&gt;規制遵守の複雑さ:&lt;/strong&gt; さまざまな企業や場所でさまざまな複雑な規制を遵守することは困難な場合があります。企業にとって、変化する規則を常に把握し、PPE 標識がすべての適用可能なガイドラインに準拠していることを確認することは困難な場合があります。&lt;/li&gt;&lt;li&gt;&lt;strong&gt;標識の無効性の認識:&lt;/strong&gt; PPE 標識が無効であると考えられたり、目的が不明瞭であったりすると、企業は PPE 標識に投資する可能性が低くなります。この制限を回避するには、関係者にこれらの指標の重要性を認識させる必要があります。&lt;/li&gt;&lt;li&gt;&lt;strong&gt;技術的障壁:&lt;/strong&gt; 最先端の印刷および標識技術へのアクセスや理解が不足しているため、長持ちする高品質の PPE 標識の作成が妨げられることがあります。安全標識は、技術的な障害により、寿命と有効性が限られている可能性があります。&lt;/li&gt;&lt;/ul&gt;&lt;h3&gt;世界の個人用保護具 (PPE) 標識市場のセグメンテーション分析&lt;/h3&gt;&lt;p&gt;世界の個人用保護具 (PPE) 標識市場は、製品タイプ、材料タイプ、エンドユーザー業界、および地理に基づいてセグメント化されています。&lt;/p&gt;&lt;p&gt;&lt;/p&gt;&lt;h3&gt;個人用保護具 (PPE) 標識市場、製品タイプ別&lt;/h3&gt;&lt;ul&gt;&lt;li&gt;&lt;strong&gt;頭部保護標識:&lt;/strong&gt; さまざまな作業環境で頭部保護具の使用が必須であることを強調する視覚的な安全指標。&lt;/li&gt;&lt;li&gt;&lt;strong&gt;目と顔の保護標識:&lt;/strong&gt; 職場の危険を軽減するために目と顔の保護具を着用することが極めて重要であることを強調する安全標識。&lt;/li&gt;&lt;li&gt;&lt;strong&gt;聴覚保護標識:&lt;/strong&gt; 産業環境での騒音による聴覚障害を防ぐための聴覚保護具の重要性を強調する視覚的な合図。&lt;/li&gt;&lt;li&gt;&lt;strong&gt;呼吸器保護標識:&lt;/strong&gt;空気感染の危険から身を守るために呼吸保護具の着用が義務付けられていることを伝える標識。&lt;/li&gt;&lt;li&gt;&lt;strong&gt;手の保護標識:&lt;/strong&gt; 手が潜在的なリスクにさらされる職場で、手の保護具を着用する必要があることを強調する安全指標。&lt;/li&gt;&lt;li&gt;&lt;strong&gt;足の保護標識:&lt;/strong&gt; 足に関連する危険がある業界で特に、怪我を防ぐために足を保護することが必須であることを伝える安全標識。&lt;/li&gt;&lt;/ul&gt;&lt;h3&gt;個人用保護具 (PPE) 標識市場、材質別&lt;/h3&gt;&lt;ul&gt;&lt;li&gt;&lt;strong&gt;金属標識:&lt;/strong&gt; 金属材料で作られた耐久性のある安全標識で、安全に関する指示を長期間視覚的に伝えることができます。&lt;/li&gt;&lt;li&gt;&lt;strong&gt;プラスチック標識:&lt;/strong&gt; プラスチック製の多用途で軽量な安全標識で、さまざまな業界の屋内および屋外のさまざまな用途に適しています。&lt;/li&gt;&lt;li&gt;&lt;strong&gt;紙標識:&lt;/strong&gt; 紙で作られた経済的で使い捨ての安全標識で、特定の状況で安全情報を一時的に伝えるために使用されることが多い。 &lt;/li&gt;&lt;/ul&gt;&lt;h3&gt;個人用保護具（PPE）標識市場、エンドユーザー業界別&lt;/h3&gt;&lt;ul&gt;&lt;li&gt;&lt;strong&gt;製造業：&lt;/strong&gt; 製造業向けにカスタマイズされたPPE標識。特定の安全ニーズとガイドラインに対応。&lt;/li&gt;&lt;li&gt;&lt;strong&gt;建設業：&lt;/strong&gt; 建設現場向けにカスタマイズされた安全標識。個人用保護具の使用に関する重要なメッセージを作業員に伝えます。&lt;/li&gt;&lt;li&gt;&lt;strong&gt;医療：&lt;/strong&gt; 医療現場向けに設計されたPPE標識。医療従事者が安全プロトコルを遵守して保護できるようにします。&lt;/li&gt;&lt;li&gt;&lt;strong&gt;石油・ガス：&lt;/strong&gt; 石油・ガス業界向けに作られた安全標識。探査・採掘活動に関連する固有の危険と安全対策に対応。&lt;/li&gt;&lt;li&gt;&lt;strong&gt;化学品：&lt;/strong&gt; 化学品を扱う業界向けのPPE標識。危険物質の取り扱いに必要な予防措置と保護対策を伝えます。&lt;/li&gt;&lt;/ul&gt;&lt;h3&gt;個人用保護具（PPE）標識市場、地域別&lt;/h3&gt;&lt;ul&gt;&lt;li&gt;&lt;strong&gt;北米アメリカ:&lt;/strong&gt;米国、カナダ、メキシコの市場状況と需要。&lt;/li&gt;&lt;li&gt;&lt;strong&gt;ヨーロッパ&lt;/strong&gt;: ヨーロッパ諸国の個人用保護具 (PPE) 標識市場の分析。&lt;/li&gt;&lt;li&gt;&lt;strong&gt;アジア太平洋&lt;/strong&gt;: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ラテンアメリカ諸国の市場動向と動向をカバーしています。&lt;/li&gt;&lt;/ul&gt;&lt;h3&gt;主要企業&lt;/h3&gt;&lt;p&gt;個人用保護具 (PPE) 標識市場の主要企業は次のとおりです。&lt;/p&gt;&lt;ul&gt;&lt;li&gt;Accuform Manufacturing&lt;/li&gt;&lt;li&gt;Brady Corporation&lt;/li&gt;&lt;li&gt;Rubbermaid Commercial Products&lt;/li&gt;&lt;li&gt;日本グリーンクロス株式会社&lt;/li&gt;&lt;li&gt;Northern Safety Company LLC&lt;/li&gt;&lt;li&gt;Unit Safety Signs&lt;/li&gt;&lt;li&gt;Big Beamサイン&lt;/li&gt;&lt;li&gt;Ecoglo International&lt;/li&gt;&lt;li&gt;ComplianceSigns.com&lt;/li&gt;&lt;li&gt;Brimar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過去期間&lt;/td&gt;&lt;td&gt;&lt;p&gt;2020-2022&lt;/p&gt;&lt;/td&gt;&lt;/tr&gt;&lt;tr&gt;&lt;td&gt;単位&lt;/td&gt;&lt;td&gt;&lt;p&gt;価値（10億米ドル）&lt;/p&gt;&lt;/td&gt;&lt;/tr&gt;&lt;tr&gt;&lt;td&gt;主要企業の紹介&lt;/td&gt;&lt;td&gt;&lt;p&gt;Accuform Manufacturing、Brady Corporation、Rubbermaid Commercial Products、日本緑十字社、Northern Safety Company LLC、Unit Safety Signs、Big Beam Signs、Ecoglo International、ComplianceSigns.com、Brimar Industries Inc.&lt;/p&gt;&lt;/td&gt;&lt;/tr&gt;&lt;tr&gt;&lt;td&gt;対象セグメント&lt;/td&gt;&lt;td&gt;&lt;p&gt;製品タイプ別、材料タイプ別、エンドユーザー業界別、およ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主要な市場のランキングを組み込んだ競争環境過去 5 年間の企業の新サービス/製品の発売、パートナーシップ、事業拡大、買収など、主要な市場プレーヤーの詳細な企業プロファイル。企業概要、企業インサイト、製品ベンチマーク、SWOT 分析など、主要な市場プレーヤーの詳細な企業プロファイル。最近の動向に関する業界の現在および将来の市場見通し。これには、新興地域と先進地域の両方における成長機会と推進要因、課題と制約が含まれます。ポーターの 5 つの力の分析を通じて、さまざまな視点から市場を詳細に分析します。バリュー チェーン市場ダイナミクス シナリオを通じて市場に関する洞察を提供し、今後数年間の市場の成長機会を提供します。販売後 6 か月間のアナリスト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</si>
  <si>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個人用保護具および一般安全装置の市場規模と予測&lt;/h2&gt;&lt;p&gt;個人用保護具および一般安全装置市場は、過去数年間で大幅な成長率で急速に成長しており、予測期間である2021年から2028年に市場が大幅に成長すると予測されています。&lt;/p&gt;&lt;p style="background: white; vertical-align: baseline; margin: 0cm 0cm 11.25pt 0cm;"&gt;世界の個人用保護具および一般安全装置市場は、職場での安全とセキュリティの重要性の高まりと相まって、有利な労働安全規制により、力強い成長を遂げています。さらに、インダストリー4.0の概念、5.0の出現、および産業用IoT（IIoT）ソリューションも市場の成長を支えています。世界の個人用保護具および一般安全装置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個人用保護具および一般安全装置市場の定義&lt;/h3&gt;&lt;p&gt;個人用保護具は、職場で深刻な怪我や病気を引き起こす危険に対する脆弱性を軽減するために着用する装置です。これらの怪我や病気は、化学的、放射線学的、物理的、電気的、機械的、またはその他の職場での事故との接触によって発生する可能性があります。個人用保護具の目的は、製造管理および管理管理が達成できないか、これらのリスクを許容レベルまで克服するのに十分でない場合に、従業員の危険への暴露を減らすことです。危険が存在する場合は、PPE が必要です。すべての個人用保護具は、慎重に設計および組み立てられ、清潔かつ確実に保管される必要があります。作業員が簡単に着用できるように、簡単にフィットする必要があります。個人用保護具は、保護する身体の領域、危険の種類、衣服または補助具の種類によって分類できます。各機器の保護特性は、職場で予想される危険を考慮して検討する必要があります。&lt;/p&gt;&lt;h3&gt;世界の個人用保護具および一般安全装置市場の概要&lt;/h3&gt;&lt;p&gt;世界の個人用保護具および一般安全装置市場は、主に職場での安全とセキュリティの重要性の高まりと相まって、好ましい労働安全規制によって推進されています。さまざまな業界の組織が労働者の安全を確保するための機関による義務付けられたポリシーは、今後数年間にわたって製品需要を促進すると予想されます。これらの規制は、さまざまな産業または商業プロセス中の保護に必要な個人用保護具 (PPE) および一般安全装置の種類を指定します。過去 10 年間、PPE 市場では、いくつかの垂直分野での産業安全ソリューションの採用など、さまざまな開発が継続的に行われています。さらに、インダストリー4.0の構想、5.0の出現、産業用IoT（IIoT）ソリューションも市場の成長を支えています。さらに、この市場はコロナウイルスの蔓延により大きな利益も見られています。このウイルスの拡散を制限する意識の高まりは、業界の成長を刺激する個人用保護具の需要を促進します。&lt;p&gt;一方、個人用保護具の製造に必要な原材料の高コストは市場の成長を制限し、生産と消費に深刻な影響を及ぼしています。また、PPE廃棄契約の規範は市場の成長に課題をもたらします。PPEの効果的な使用には、汚染されたPPEを適切に除去して廃棄し、環境汚染への曝露と感染のさらなる拡大のリスクを制限することが含まれます。さらに、エンジニアリング作業慣行と管理制御において、個人用保護具が正確に一致しないと、労働者の安全に問題が生じる可能性があります。雇用主はまた、個人用保護具を使用する必要がある労働者を訓練し、労働者を指導するためのPPEプログラムを実施し、PPEの危険性と選択、保存、使用について話し合う必要があります。&lt;/p&gt;&lt;h3&gt;世界の個人用保護具および一般安全装置市場：セグメンテーション分析&lt;/h3&gt;&lt;p&gt;世界の個人用保護具および一般安全装置市場は、製品、アプリケーション、および地域に基づいてセグメント化されています。&lt;/p&gt;&lt;p&gt;&lt;/p&gt;&lt;h3&gt;個人用保護具および一般安全装置市場、製品別&lt;/h3&gt;&lt;p&gt;• 手と腕の保護• 足と脚の保護• 目と顔の保護• 皮膚の保護• 頭部の保護• 耳の保護• 落下防止• 肺の保護• その他&lt;/p&gt;&lt;p&gt;製品に基づいて、市場は手と腕の保護、足と脚の保護、目と顔の保護、皮膚の保護、頭部の保護、耳の保護、落下防止、肺の保護、およびその他に分かれています。手と腕の保護セグメントは、予測期間中に最高のCAGRを示すことが予測されています。このセグメントの成長は、製造、医療、建設業界での使用の増加に起因しています。さらに、COVID-19パンデミックにより、特に医療業界で使い捨て手袋の需要が大幅に増加しました。&lt;/p&gt;&lt;h3&gt;個人用保護具および一般安全装置市場、アプリケーション別&lt;/h3&gt;&lt;p&gt;• 建設• 製造• サービス• 鉱業• その他&lt;/p&gt;&lt;p&gt;アプリケーションに基づいて、市場は建設、製造、サービス、鉱業、その他に分かれています。建設セグメントは、予測期間中に最高のCAGRを示すと予測されています。このセグメントの成長は、インド、中国、ブラジルなどの発展途上国での消費者支出の増加と新しい建設プロジェクトに起因しています。さらに、橋の架設、住宅建設、道路舗装、掘削におけるオペレーターによる個人用保護具の使用の増加も、セグメントの成長を促進しています。&lt;/p&gt;&lt;h3&gt;個人用保護具および一般安全装置市場、アプリケーション別&lt;/h3&gt;&lt;p&gt;• 建設• 製造• サービス• 鉱業• その他&lt;/p&gt;&lt;p&gt;アプリケーションに基づいて、市場は建設、製造、サービス、鉱業、その他に分かれています。建設セグメントは、予測期間中に最高のCAGRを示すと予測されています。地域別の一般安全装置市場&lt;/h3&gt;&lt;p&gt;• 北米• ヨーロッパ• アジア太平洋• その他の地域&lt;/p&gt;&lt;p&gt;地域分析に基づいて、世界の個人用保護具および一般安全装置市場は、北米、ヨーロッパ、アジア太平洋、その他の地域に分類されています。北米の市場は、過去数年間で力強い成長を遂げています。市場は主に、安全性に対する意識の高まりと、複数の業界で個人用保護具と一般安全装置の規制を義務付ける規制によって推進されています。アジア太平洋地域は、予測期間中に最も急速に成長する市場になると予想されています。この成長は、この地域で急速に成長している製造業と運輸業に関連しています。&lt;/p&gt;&lt;h3&gt;個人用保護具および一般安全装置市場の主要企業&lt;/h3&gt;&lt;p&gt;「世界の個人用保護具および一般安全装置市場」調査レポートは、世界市場に重点を置いた貴重な洞察を提供します。この市場の主要企業は、&lt;em&gt;&lt;strong&gt;Honeywell、Ansell、3M、DuPont、MSA Safety、Lindstrom、Alpha Pro Tech、Avon Rubber、BartelsRieger Atemschutztechnik、Bekina、Cardinal Heath、Dragerwerk&lt;/strong&gt;&lt;/em&gt;&lt;/p&gt;&lt;h3&gt;です。一般安全装置市場レポートの範囲&lt;/h3&gt;&lt;div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の紹介&lt;/td&gt;&lt;td&gt;&lt;p&gt;Honeywell、Ansell、3M、 DuPont、MSA Safety、Lindstrom、Alpha Pro Tech、Avon Rubber、BartelsRieger Atemschutztechnik、Bekina、Cardinal Heath、Dragerwerk。&lt;/p&gt;&lt;/td&gt;&lt;/tr&gt;&lt;tr&gt;&lt;td&gt;対象セグメント&lt;/td&gt;&lt;td&gt;&lt;p&gt;• 製品別&lt;br/&gt;• 用途別&lt;br/&gt;• 地域別&lt;/p&gt;&lt;/td&gt;&lt;/tr&gt;&lt;tr&gt;&lt;td&gt;カスタマイズの範囲&lt;/td&gt;&lt;td&gt;&lt;p&gt;購入するとレポートのカスタマイズが無料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</si>
  <si>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class=""&gt;&lt;h2&gt;ペットフードとペット製品の包装市場の規模と予測&lt;/h2&gt;&lt;p&gt;ペットフードとペット製品の包装市場の規模は、2022年に101億3,000万米ドルと評価され、&lt;span style="color: #993300;"&gt;&lt;strong&gt;2030年までに154億2,000万米ドル&lt;/strong&gt;&lt;/span&gt;に達すると予測されており、2023年から2030年にかけて&lt;span style="color: #993300;"&gt;&lt;strong&gt;CAGR 4.76%で成長すると予想されています。&lt;/strong&gt;&lt;/span&gt;&lt;/p&gt;&lt;p&gt;ペットフードとペット製品の包装市場は、成長するペットフード業界とともに成長しています。さらに、ペットの人間化トレンドに関する意識の高まりとペットの健康に関する懸念から、人々はペットフードとその関連製品を腐敗から守り、人間の食品の包装と同様の品質基準を持つ高品質の食品包装を好むようになっています。これにより、市場の成長が促進されます。世界のペットフードおよびペット製品パッケージ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&lt;/b&gt;&lt;/label&gt;&lt;/div&gt;&lt;p&gt;&lt;/p&gt;&lt;h3&gt;世界のペットフードおよびペット製品パッケージ市場の定義&lt;/h3&gt;&lt;p&gt;ペットフードのパッケージは、動物 (ペット) 専用に製造された食品を包むか封入するために使用されます。このような製品のパッケージは、硬質、半硬質、および柔軟なオプションで利用できます。ペットフードのパッケージには、食品を酸素や湿気から保護し、臭いや破れを防ぐための高バリアパッケージが含まれています。ペットフードの大部分は、金属缶、袋、ポーチに詰められており、硬質、半硬質、フレキシブルのパッケージで提供されています。&lt;/p&gt;&lt;p&gt;ペット製品のパッケージは、目の肥えた買い物客や小売業者の優先事項に対応する上で、ますます成功し、進歩しています。ペットフードは、ドライフード、ウェットフード、冷蔵・冷凍食品、ペット用おやつ、その他に分類できます。ドライペットフードは、オリゴ糖、多糖類、単糖類、繊維などの炭水化物、植物性および動物性タンパク質などのタンパク質、アミノ酸、植物油などの脂質、動物性脂肪を含むいくつかの成分で構成されています。&lt;/p&gt;&lt;h3&gt;世界のペットフードおよびペット製品のパッケージ市場の概要&lt;/h3&gt;&lt;p&gt;世界のペットフードのパッケージ市場は、食品の鮮度を保つパッケージソリューションを常に求めているペットフードの顧客の需要によって推進される可能性があります。栄養摂取に対する懸念の高まりにより、ペット向けの多種多様な食品が生産されています。高度なペットフード包装ソリューションの出現は、需要増加のもう1つの結果です。この要因は、予測期間中、世界のペットフード包装市場を牽引すると推定されています。さらに、ペットの人間化トレンドとペットの健康に関する懸念に対する意識が高まるにつれて、人々はペットフードとその関連製品を腐敗から保護し、人間の食品包装と同様の品質基準を持つ高品質の食品包装を好むようになっています。さらに、ペットの飼育数の増加、ペットフードへの支出の増加、ペットフード包装の利便性、シンプルさ、透明性による製品差別化により、ペットフードおよびペット製品の包装市場の成長が促進されると予想されています。&lt;/p&gt;&lt;p&gt;市場全体の成長を妨げる特定の制約と課題に直面しています。厳格なペットフードの品質と安全規制などの要因が市場の成長を制限しています。さらに、原材料の不足と価格の変動により、予測期間中の成長が鈍化すると予測されています。さらに、持続可能で環境に優しい包装製品は、保存期間、耐久性、保管などの包装の問題に対処しており、世界のペットフードおよびペット製品の包装市場の全体的な成長を妨げる潜在的な制約となっています。それにもかかわらず、電子商取引とオンライン配信チャネル、および新興市場の未開発の可能性は、好ましい成長の機会を提供します。&lt;/p&gt;&lt;h3&gt;世界のペットフードおよびペット製品の包装市場のセグメンテーション分析&lt;/h3&gt;&lt;p&gt;世界のペットフードおよびペット製品の包装市場は、製品、アプリケーション、および地域に基づいてセグメント化されています。&lt;/p&gt;&lt;p&gt;&lt;/p&gt;&lt;h3&gt;ペットフードおよびペット製品の包装市場、製品別&lt;/h3&gt;&lt;p&gt;• 紙および板紙• フレキシブルプラスチック• 硬質プラスチック• 金属• その他&lt;/p&gt;&lt;p&gt;製品に基づいて、市場は紙および板紙、フレキシブルプラスチック、硬質プラスチック、金属、およびその他に分かれています。硬質プラスチックセグメントは、予測期間中に最高のCAGRを記録すると推定されています。スタンドアップポーチとバッグの消費の増加に起因する可能性のある要因。本質的に、業界でフレキシブル包装の人気の高まりは、硬質プラスチックセグメントの成長を推進する重要な要因です。&lt;/p&gt;&lt;h3&gt; ペットフードおよびペット製品の包装市場、用途別&lt;/h3&gt;&lt;p&gt;• ドライフード• ウェットフード• チルド＆冷凍食品• ペットフリート• その他&lt;/p&gt;&lt;p&gt;用途に基づいて、市場はドライフード、ウェットフード、チルド＆冷凍食品、ペットフリート、その他に分かれています。ドライフードセグメントは、予測期間中に最高のCAGRを記録すると予想されています。ドライフードはこぼれが少なく、簡単に片付けることができます。ドライフードの取り扱いが簡単です。&lt;/p&gt;&lt;h3&gt;ペットフードおよびペット製品の包装市場、地域別&lt;/h3&gt;&lt;p&gt;• 北米• ヨーロッパ• アジア太平洋地域• その他の地域&lt;/p&gt;&lt;p&gt;地域に基づいて、世界のペットフードおよびペット製品の包装市場は、北米、ヨーロッパ、アジア太平洋地域、その他の地域に分類されています。北米が最大の市場シェアを占めています。米国の消費者がペットを人間らしく扱う傾向は、この地域の食品と包装製品の両方でプレミアム化を推進しています。北米では、米国が最大の市場であり、カナダがそれに続きます。ドッグフードの包装製品の販売は長年にわたって増加していますが、ウェットキャットフード部門でのこれらの製品の消費増加により、近い将来、キャットフードの包装製品の需要が高まると予測されています。&lt;/p&gt;&lt;h3&gt;主要プレーヤー&lt;/h3&gt;&lt;p&gt;「世界のペットフードとペット製品の包装市場」調査レポートは、世界市場に重点を置いた貴重な洞察を提供します。市場の主要プレーヤーは、&lt;em&gt;&lt;strong&gt;Amcor Limited、Bemis、Constantia Flexibles、Ardagh group、Coveris、Sonoco Products Co、Mondi Group、HUHTAMAKI、Printpack、Winpak、ProAmpac、Berry Plastics Corporation、Bryce Corporation、および Aptar Group です。&lt;/strong&gt;&lt;/em&gt;&lt;/p&gt;&lt;p&gt;当社の市場分析には、このような主要プレーヤー専用のセクションも含まれており、アナリストは、すべての主要プレーヤーの財務諸表、製品のベンチマーク、および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セクションには、上記のプレーヤーの主要な開発戦略、市場シェア、および市場ランキングの分析も含まれています。&lt;/p&gt;&lt;h3&gt;主要な動向&lt;/h3&gt;&lt;p&gt;&lt;/p&gt;&lt;h4&gt;合併と買収&lt;/h4&gt;&lt;p&gt;• 2019 年 6 月、Amcor は 68 億米ドルで Bemis の買収を完了しました。Amcor Plc は、合併後の会社の新しい名前です。この合併は、合併する両社の世界的な展開を統合し、特に軟質および硬質プラスチック包装市場で拡大するための攻めの計画と説明されています。Bemisは南北アメリカ大陸のプラスチック包装部門で強力な存在感を示しており、Amcorは今回の取引により同市場での軟質包装の収益拡大を見込んでいます。&lt;/p&gt;&lt;p&gt;• 2021年4月、Constantia Flexiblesはトルコに拠点を置く包装メーカーPropakを買収しました。Propakは、約360人の従業員を擁する単一工場で操業する、欧州スナック包装事業の主要リーダーであり、Constantia Flexiblesの包装ソリューションの提供にぴったりです。買収の結果、Constantia Flexiblesは現在、欧州スナック部門の大手企業の1つとなっています。 Propak はこれまで非常に高い財務実績を残してきたため、今回の買収は大きな相乗効果を生む可能性があり、成長市場カテゴリーにおけるコンスタンティア フレキシブルのフィルム包装事業の足跡を大きく前進させるものです。&lt;/p&gt;&lt;h4&gt;製品の発売と製品の拡張&lt;/h4&gt;&lt;p&gt;• 2022 年 6 月、責任ある包装ソリューションの作成と製造における世界的な先駆者である Amcor は、より持続可能な包装ソリューションの拡大するラインについて、より包括的な視点を顧客に提供することを目的とした製品リブランディング イニシアチブを導入しました。この大規模なマーケティング キャンペーンは、長年にわたりイノベーションと戦略的買収を通じて成長してきた Amcor の膨大な製品ポートフォリオに対する顧客の認知度と透明性を高めます。新しい Amcor「EcoGuard」ブランドは、より環境に優しい機能を備えたすべてのパッケージの選択肢を簡単に区別します。&lt;/p&gt;&lt;h3&gt;レポートの範囲&lt;/h3&gt;&lt;div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値 (USD &lt;/p&gt;&lt;/td&gt;&lt;/tr&gt;&lt;tr&gt;&lt;td&gt;主要企業&lt;/td&gt;&lt;td&gt;&lt;p&gt;Amcor Limited、Bemis、Constantia Flexibles、Ardagh group、Coveris、Sonoco Products Co、Mondi Group、HUHTAMAKI、Printpack、Winpak。&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</si>
  <si>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ペット用ベビーカーの市場規模と予測&lt;/h2&gt;&lt;p&gt;ペット用ベビーカーの市場規模は、過去数年間で大幅な成長率で緩やかなペースで成長しており、予測期間である2024年から2031年に市場が大幅に成長すると予測されています。&lt;/p&gt;&lt;p&gt;人々のライフスタイルの向上により、ペット用ベビーカーの需要が増加しています。獣医への訪問が簡単、ペットを車内で安全に輸送できるなどの利点により、ペット用ベビーカーの需要がさらに高まっています。グローバルペット用ベビーカ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ペット用ベビーカー市場の定義&lt;/h3&gt;&lt;p&gt;ペット用ベビーカーは、犬や猫などのペットの移動に役立つ機器です。ペットはいつ獣医やトリマーに行くのかを知っているため、そこに連れて行くのが簡単になることはほとんどありません。犬用ベビーカーを使用すると、ペットを居心地の良い個人スペースに閉じ込めて安心させ、ベビーカーを押すだけで済むため、これらの必須の外出をより管理しやすくなります。長い散歩は大好きだけど、もうあまり遠くまで行けないペットの場合、ペット用ベビーカーがあれば簡単に問題を解決できます。また、犬用ベビーカーがあれば、高齢者は犬を安全に閉じ込めながら、歩行時の安定性を高めることができます。身体障害者 – 運動能力が限られている人は、犬をリードでつなぐのが難しいかもしれませんが、犬をベビーカーに乗せておくのは役に立つかもしれません。&lt;/p&gt;&lt;section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ペット用ベビーカー市場の概要&lt;/h3&gt;&lt;p&gt;発展途上国ではペットの導入が増えており、それに伴い人々の購買力も高まっています。これが大幅な成長につながり、市場を牽引しています。都市部では、ペット用ベビーカーを使用すると、職場、店舗、レストランなど、より多くの場所にペットを連れて行くことができます。レストランやモールなどの多くの施設がペットフレンドリーになりつつあり、責任あるペットの飼い主は常に歓迎されており、これにより需要がさらに高まっています。複数の小型犬を飼っている飼い主は、犬が別々の方向に行くことができず、飼い主と一緒に安全に過ごせるため、ベビーカーで連れ出す方が簡単で穏やかであることに気付くことがよくあります。&lt;/p&gt;&lt;p&gt;ペット用ベビーカー市場全体の成長を妨げる特定の制約と課題に直面しています。ペットに関連するコストとメンテナンスはすでにかなり高額であり、ペット用ベビーカーにお金を投資することは、中流階級のペットの飼い主にとって少し難しいことです。これは、ある程度市場を妨げる可能性があります。&lt;/p&gt;&lt;h3&gt;世界のペット用ベビーカー市場のセグメンテーション分析&lt;/h3&gt;&lt;p&gt;世界のペット用ベビーカー市場は、製品、アプリケーション、および地域に基づいてセグメント化されています。&lt;/p&gt;&lt;p&gt;&lt;/p&gt;&lt;h3&gt;ペット用ベビーカー市場、製品別&lt;/h3&gt;&lt;p&gt;• 小型• 中型• 大型&lt;/p&gt;&lt;p&gt;製品に基づいて、市場は小型、中型、大型に分かれています。収益の面で中型セグメントが市場を支配しています。すべてのセグメントの販売は、さまざまな場所に応じて均等に分散されています。ペットのサイズに応じて、人によって要件が異なります。&lt;/p&gt;&lt;h3&gt;ペット用ベビーカー市場、アプリケーション別&lt;/h3&gt;&lt;p&gt;• 猫• 犬• その他&lt;/p&gt;&lt;p&gt;アプリケーションに基づいて、市場は猫、犬、その他に分かれています。アプリケーション別のセグメントは、犬のさまざまな重い品種のため、犬が主流です。ペット用ベビーカーを使用すると、ペットの飼い主はペットを獣医に連れて行ったり、乗せたりするのが簡単になり、便利です。&lt;/p&gt;&lt;h3&gt;ペット用ベビーカー市場、地域別&lt;/h3&gt;&lt;p&gt;• 北米• ヨーロッパ• アジア太平洋地域• その他の地域&lt;/p&gt;&lt;p&gt;地域分析に基づいて、世界のペット用ベビーカー市場は、北米、ヨーロッパ、アジア太平洋地域、その他の地域に分類されています。北米とヨーロッパは、可処分所得の高いペットの飼い主が多数いるため、市場を支配しています。また、アジア太平洋地域も、ペットの養子縁組数の増加と購買力の向上により、予測期間中に大きな需要が見込まれています。&lt;/p&gt;&lt;h3&gt;主要企業&lt;/h3&gt;&lt;p&gt;「世界のペット用ベビーカー市場」調査レポートは、世界市場に重点を置いた貴重な洞察を提供します。市場の主要プレーヤーは、&lt;em&gt;&lt;strong&gt;ペット用品、足とペット用ベビーカー、およびペット用ベビーカーです。 &lt;/strong&gt;&lt;/em&gt;&lt;/p&gt;&lt;p&gt;当社の市場分析には、このような主要企業専用のセクションも含まれており、アナリストがすべての主要企業の財務諸表への洞察、製品のベンチマーク、SWOT分析を提供しています。競合状況のセクションには、上記の世界中の企業の主要な開発戦略、市場シェア、市場ランキングの分析も含まれています。&lt;/p&gt;&lt;h3&gt;主な動向&lt;/h3&gt;&lt;p&gt;&lt;/p&gt;&lt;p&gt;• 2019年8月、HPZ Pet Roverは、生涯保証付きのMPUV（モジュラーペットユーティリティビークル）ペットストローラーのシリーズに4つのモデルを追加すると発表しました。これらの新しいモデルは、すべてのPet Rover MPUVと同様に完全にモジュラー化されており、ペットの飼い主がペットの正確なニーズに合わせてカスタマイズできます。 HPZ Pet Rover Lite、HPZ Pet Rover Air、HPZ Pet Rover Goは最新モデルです。&lt;/p&gt;&lt;p&gt;• 2022年6月、ペットブランドのLesureは、Summer Must-Haves Collectionを発表しました。各アイテムは、自宅や移動中に理想的な快適さを提供する安価なソリューションを提供するというブランドの主な目的に沿って、夏のシーズン中のすべてのペットのニーズに対応するように個別に作成されています。Lesureの最新の導入は、買い物客が夏の旅行シーズンの1つになると予想される準備をする際に、すべてのペットが涼しく、安全で、快適に過ごせることを保証し、より良い製品が行動と健康の改善に貢献するというブランドの哲学を強調しています。&lt;/p&gt;&lt;p&gt;• 2022年4月、ペット用品メーカーのBurleyは、Bark Ranger、Bark Ranger XL、Tail Wagonという名前の新しいペット用ベビーカーと関連アクセサリーの生産を発表しました。これらの製品はすべて、ペットの快適さを考慮して設計されています。それぞれサイズによって重量収容能力が異なり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&lt;/p&gt;&lt;/td&gt;&lt;/tr&gt;&lt;tr&gt;&lt;td&gt;主な企業紹介&lt;/td&gt;&lt;td&gt;&lt;p&gt;Pet Gear、Paws &amp;amp; Pals、Petsfit、HPZ PET ROVER、Ibiyaya、Gen 7、PET LIFE。&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ご要望がある場合は、弊社の営業チームにご連絡ください。お客様の要件が満たされるようにします。&lt;/p&gt;&lt;div class="row"&gt;&lt;div class="col-12 col-md-12"&gt;&lt;h2 class="text-left -color-blue-dark"&gt;</t>
  </si>
  <si>
    <t>&lt;div class=""&gt;&lt;h2&gt;ガソリンチェーンソー市場の規模と予測&lt;/h2&gt;&lt;p&gt;市場調査によると、世界のガソリンチェーンソー市場は過去数年間で大幅な成長率で急速に成長しており、予測期間である2019年から2026年に市場が大幅に成長すると予測されています。&lt;/p&gt;&lt;p&gt;世界のガソリンチェーンソー市場に関する最新の調査は、さまざまな地域の業界のさまざまな組織を対象に実施され、100ページ以上のレポートが作成されています。この調査は、主要な市場動向、業界と競合他社が直面している課題、ガソリンチェーンソー市場のギャップ分析、利用可能な新しい機会、トレンドを強調した定性的および定量的情報の完璧な組み合わせです。レポートの目的は、世界のガソリンチェーンソー市場の分析を製品別、アプリケーション別、地域別（北米、ヨーロッパ、南米、アジア太平洋、中東、アフリカ）で提示することです。このレポートは、最先端の市場情報を提供し、意思決定者が適切な投資評価を行うのを支援することを目的としています。さらに、このレポートでは、主要な推進要因、課題、機会とともに、新たな傾向を特定して分析します。&lt;/p&gt;&lt;h3&gt;世界のガソリン/ガソリン チェーンソー市場: レポートの範囲&lt;/h3&gt;&lt;p&gt;このレポートは、世界のガソリン/ガソリン チェーンソー市場の分析の包括的な環境を提供します。レポートで提供される市場予測は、詳細な二次調査、一次インタビュー、社内の専門家のレビューの結果です。これらの市場予測は、世界のガソリン/チェーンソー市場の成長に影響を与える現在の市場動向とともに、さまざまな社会的、政治的、経済的要因の影響を研究することによって検討されています。&lt;/p&gt;&lt;p&gt;市場動向を含む市場概要に加えて、この章にはポーターの5つの力の分析が含まれており、5つの力、つまり、買い手の交渉力、サプライヤーの交渉力、新規参入の脅威、代替品の脅威、および世界のガソリン/チェーンソー市場における競争の程度が説明されています。市場のエコシステム内のシステムインテグレーター、仲介業者、エンドユーザーなど、さまざまな参加者について説明します。このレポートでは、世界のガソリン チェーンソー市場の競争環境にも焦点を当てています。&lt;/p&gt;&lt;h3&gt;世界のガソリン チェーンソー市場: 競争環境&lt;/h3&gt;&lt;p&gt;市場分析には、世界のガソリン チェーンソー市場の主要企業専用のセクションが含まれており、アナリストは主要な開発製品ベンチマークと SWOT 分析とともに、すべての主要企業の財務諸表に関する洞察を提供します。企業プロファイル セクションには、ビジネスの概要と財務情報も含まれています。このセクションで提供される企業は、クライアントの要件に応じてカスタマイズできます。&lt;/p&gt;&lt;h4&gt;ガソリン チェーンソー市場、製品別&lt;/h4&gt;&lt;p&gt;• コード付きチェーンソー• コードレス チェーンソー&lt;/p&gt;&lt;h4&gt;ガソリン チェーンソー市場、用途別&lt;/h4&gt;&lt;p&gt;• 家庭用• 商業用• その他&lt;/p&gt;&lt;h4&gt;ガソリン チェーンソー市場、地域別&lt;/h4&gt;&lt;p&gt;• 北米o 米国o カナダo メキシコ• ヨーロッパo ドイツo 英国o フランスo その他のヨーロッパ• アジア太平洋地域o 中国o 日本o インドo その他のアジア太平洋地域• その他の世界o ラテンアメリカo 中東 &amp;amp;アフリカ&lt;/p&gt;&lt;h4&gt;ガソリン チェーンソー市場、主要企業&lt;/h4&gt;&lt;p&gt;• Husqvarna• STIHL• Makita• Yamabiko• STIGA• MTD Products• Stanley• Hitachi Power Tools• TTI• WORX• TORO• Craftsman• Greenworks&lt;/p&gt;&lt;h4&gt;注目のレポート&lt;/h4&gt;&lt;p&gt;&lt;/p&gt;&lt;p&gt;&lt;/p&gt;&lt;h4&gt;世界のガソリン チェーンソー市場: 調査方法&lt;/h4&gt;&lt;p&gt;調査方法は、一次調査、二次調査、専門家パネルのレビューを組み合わせたものです。二次調査には、プレス リリース、企業の年次報告書、業界に関連する調査論文などのソースが含まれます。その他の情報源には、業界雑誌、業界誌、政府のウェブサイト、協会などがあり、世界のガソリンチェーンソー市場における事業拡大の機会に関する正確なデータを収集するためにも確認できます。&lt;/p&gt;&lt;p&gt;一次調査には、電話インタビューの実施の承諾に関するさまざまな業界の専門家との電話インタビュー、電子メールによるアンケートの送信（電子メールでのやり取り）、場合によっては対面でのやり取りが含まれ、さまざまな地域にわたる世界のガソリンチェーンソー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環境の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主要プレーヤーの市場ランキング、およびプロファイルされた企業の過去5年間の新しいサービス/製品の発売、パートナーシップ、事業拡大、買収を組み込んだ競合環境• 主要な企業の概要、企業洞察、製品ベンチマーク、SWOT分析を含む広範な企業プロファイル市場プレーヤー•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何かご不明な点がある場合は、弊社の営業チームにご連絡ください。お客様の要件が満たされるようにいたします。&lt;/p&gt;&lt;/div&gt;</t>
  </si>
  <si>
    <t>&lt;div class=""&gt;&lt;h2&gt;PH 電気化学電極市場の規模と予測&lt;/h2&gt;&lt;p&gt;PH 電気化学電極市場は、過去数年間で大幅な成長率で急速に成長しており、予測期間である 2021 年から 2028 年にかけて市場が大幅に成長すると予測されています。&lt;/p&gt;&lt;p&gt;世界の PH 電気化学電極市場は、電気化学セルの製造とさまざまな最終用途アプリケーションの需要の増加により、力強い成長を遂げています。イオン選択ガラス電極の最も一般的な用途は、pH の測定です。世界の PH 電気化学電極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 PH 電気化学電極市場の定義&lt;/h3&gt;&lt;p&gt;pH メーターは、水ベースの溶液中の水素イオン活性を測定する精密な機器であり、酸性度またはアルカリ度を pH として表します。pH メーターは、pH 電極と参照電極間の電位の変化を測定するため、pH メーターは「電位差測定 pH メーター」と呼ばれることはほとんどありません。電位の変化は、溶液の酸性度または pH に関係します。&lt;/p&gt;&lt;p&gt;一般的な pH 電極は、さまざまな独自の構造で構成されています。主な要素は、電極本体、pH 感受性ガラス膜、参照電極 (参照システム)、参照電解質、および参照接点です。これは、水中のヒドロニウム イオン (H3O+) の動きに関する情報を提供します。H3O+ と OH- イオンに緩やかに解離する水は最も一般的な溶媒媒体であり、水中の化学反応は H3O+ の活性に大きく依存するため、それを測定する機能が不可欠です。&lt;/p&gt;&lt;h3&gt;世界の PH 電気化学電極市場の概要&lt;/h3&gt;&lt;p&gt;世界の pH 電気化学電極市場は、主に電気化学セルの生産とさまざまな最終用途の需要の増加によって推進されています。イオン選択ガラス電極の最も一般的な用途は、pH の測定です。pH 電極は、水素イオンの影響を受けやすいガラス電極のモデルです。ガラス電極は、化学分析や物理化学研究の計測機器において重要な役割を果たします。&lt;/p&gt;&lt;p&gt;さらに、優れた品質の pH 電気化学電極を提供するための研究へのさまざまなメーカーによる投資の増加も、予測期間中の市場の成長を促進すると予想されます。ただし、このタイプの電極のコストの上昇は、2021～2028 年の予測期間における市場の成長を妨げると予想されます。それにもかかわらず、発展途上市場からのアプリケーションの増加は、上記の予測期間における市場の成長のための新たな機会をさらに生み出すでしょう。&lt;/p&gt;&lt;h3&gt;世界のPH電気化学電極市場：セグメンテーション分析&lt;/h3&gt;&lt;p&gt;世界のPH電気化学電極市場は、製品、アプリケーション、および地域に基づいてセグメント化されています。&lt;/p&gt;&lt;h3&gt;PH電気化学電極市場、製品別&lt;/h3&gt;&lt;p&gt;• PH• ORP• 参照• 導電率• 溶存酸素&lt;/p&gt;&lt;p&gt;製品に基づいて、市場はPH、ORP、参照、導電率、および溶存酸素に分かれています。RRPセグメントは、予測期間中に最高のCAGRを示すと予測されています。酸素還元電位（ORP）電極は、酸化還元電位（ORP）を推定するための分析センサーです。これらは、金属ハーフセル、リファレンスセル、およびユーザーインターフェイスも組み込まれた、ORP機器の一種です。&lt;/p&gt;&lt;h3&gt;PH電気化学電極市場、アプリケーション別&lt;/h3&gt;&lt;p&gt;• ガラス• プラスチック• 金属• セラミック• その他&lt;/p&gt;&lt;p&gt;アプリケーションに基づいて、市場はガラス、プラスチック、金属、セラミック、およびその他に分かれています。ガラスセグメントは、予測期間中に最高のCAGRを示すと予測されています。このセグメントの成長に起因する要因は、pH電気化学電極イオン選択電極の需要の増加に関連しており、ガラスpH電極です。&lt;/p&gt;&lt;h3&gt;PH電気化学電極市場、地域別&lt;/h3&gt;&lt;p&gt;• 北米• ヨーロッパ• アジア太平洋地域• その他の地域。&lt;/p&gt;&lt;p&gt;地域分析に基づいて、世界のPH電気化学電極市場は、北米、ヨーロッパ、アジア太平洋地域、その他の地域に分類されています。北米の市場とそれに続くアジア太平洋地域は、同地域に潜在的市場プレーヤーが存在するため、予測期間中に最高の CAGR で成長すると予想されています。&lt;/p&gt;&lt;h3&gt;PH 電気化学電極市場の主要プレーヤー&lt;/h3&gt;&lt;p&gt;「世界の PH 電気化学電極市場」調査レポートは、世界市場に重点を置いた貴重な洞察を提供します。市場の主要プレーヤーは、&lt;em&gt;&lt;strong&gt;ABB Measurement &amp;amp; Analytics、CHEMITEC、Dr. A. Kuntze、Emerson Automation Solutions – ROSEMOUNT、Etatron DS、Hamilton Bonaduz、Hanna Instruments、HORIBA Process &amp;amp; Environmental、LTH Electronics Ltd、Metrohm、Mettler Toledo、Process Analytics、Swan、Xylem Analytics Germany Sales GmbH &amp; Co. KG Co KG、YSI Life Sciences。&lt;/strong&gt;&lt;/em&gt;&lt;/p&gt;&lt;p&gt;競争環境のセクションには、上記のプレーヤーの主要な開発戦略、市場シェア、および市場ランキング分析も含まれています。&lt;/p&gt;&lt;h3&gt;グローバルPH電気化学電極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年&lt;/p&gt;&lt;/td&gt;&lt;/tr&gt;&lt;tr&gt;&lt;td&gt;主要企業&lt;/td&gt;&lt;td&gt;&lt;p&gt;ABB Measurement &amp; Analytics、CHEMITEC、Dr. A. Kuntze、Emerson Automation Solutions – ROSEMOUNT、Etatron DS、Hamilton Bonaduz、Hanna Instruments、HORIBA Process &amp; Environmental、LTH Electronics Ltd、Metrohm&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作成者または代理店に通知され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class="description wpt-form-description wpt-form-description-textfield description-textfield"&gt;&lt;div class="row"&gt;&lt;div class="col-12 col-md-12"&gt;&lt;h2 class="text-left -color-blue-dark"&gt;</t>
  </si>
  <si>
    <t>&lt;div class=""&gt;&lt;h2&gt;医薬品ホットメルト押出装置市場の規模と予測&lt;/h2&gt;&lt;p&gt;医薬品ホットメルト押出装置市場の規模は、2021年に2,900万米ドルと評価され、&lt;span style="color: #993300;"&gt;&lt;strong&gt;2030年までに3,931万米ドル&lt;/strong&gt;&lt;/span&gt;に達すると予測されており、2022年から2030年にかけて&lt;span style="color: #993300;"&gt;&lt;strong&gt;CAGR 3.86%で成長します。&lt;/strong&gt;&lt;/span&gt;&lt;/p&gt;&lt;p&gt;HME（ホットメルト押出）は、研究パイプラインで新しい化学物質を生産するだけでなく、既存の製品をアップグレードするための潜在的な技術です。世界の医薬品ホットメルト押出装置市場は、バイオアベイラビリティに課題のある新薬の数の増加や、そのような薬を導入する緊急性など、いくつかの要因によって推進されています。ホットメルト押し出し技術は、医薬品有効成分のバイオアベイラビリティを高めるために使用されます。グローバル医薬品ホットメルト押し出し装置市場レポートは、市場の総合的な評価を提供します。レポートは、主要なセグメント、トレンド、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&lt;/b&gt;&lt;/label&gt;&lt;/div&gt;&lt;p&gt;&lt;/p&gt;&lt;h3&gt;グローバル医薬品ホットメルト押し出し装置市場の定義&lt;/h3&gt;&lt;p&gt;1930 年代初頭に、ホットメルト押し出し (HME) 処理が導入され、すぐにプラスチック、ゴム、食品部門で最も頻繁に使用される処理方法になりました。 HME は 1970 年代初頭に製薬業界で初めて採用され、製造だけでなく、製剤および製品開発にも使用されました。ホットメルト押し出しは、圧力と熱を加えてポリマーを溶かし、それをオリフィスに押し込む連続プロセスです。ゴム、プラスチック、食品業界では、広く使用されている加工方法です。シート、チューブ、バッグ、フィルム、繊維、フォーム、パイプなど、すべてのプラスチック製品の半分以上がホットメルト押し出し (HME) で作られています。&lt;/p&gt;&lt;p&gt;ホットメルト押し出し技術は、バイオアベイラビリティを向上させた革新的な医薬品を製造できるため、製薬分野でますます使用されています。押し出しチャネルを介して熱、撹拌、圧力を使用して成分を混合し、目的の形状に押し込む方法は、ホットメルト押し出しとして知られています。ホットメルト押し出し技術は、有益な医薬化合物のバイオアベイラビリティを高めるために使用されます。また、膣内リング、皮下インプラント、眼内インプラントなど、さまざまな熱可塑性薬剤溶出デバイスの前駆物質の製造にも使用されています。&lt;/p&gt;&lt;p&gt;経口、経皮、経粘膜チャネルによる薬剤投与では、錠剤、カプセル、フィルム、インプラントなどの薬剤投与形態を製造するための他の確立されたアプローチに代わるプラットフォーム技術として HME が登場しました。HME を医薬品製剤製造に導入することで、押出機、特殊な下流補助装置、監視機器などの高度な装置が、製品の性能と品質を評価するために利用できるようになりました。このアクセス性の向上により、単軸および二軸スクリュー押出機を使用する医薬品製造手順にこの最先端のアプローチを採用しやすくなりました。&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医薬品ホットメルト押出装置市場の概要&lt;/h3&gt;&lt;p&gt;世界の医薬品ホットメルト押出装置市場は、新薬の需要の高まり、薬物の生物学的利用能の問題の増加、および製造業者の意識の高まりにより、予測期間中に成長すると予想されます。さらに、競争力のある価格戦略、戦略的な合併と買収、および技術の進歩が市場の成長の主な原動力です。&lt;/p&gt;&lt;p&gt;さらに、ダイプレートは押し出し直径に応じて交換できます。これらの特性と利点の結果として、医薬品ホットメルト押出の需要は増加すると予想されます。ただし、市場は、全体の手順の全体的な品質に関する懸念の高まりと、特定の強制規制の非遵守によって抑制されると予想されます。&lt;/p&gt;&lt;h3&gt;世界の医薬品ホットメルト押出装置市場：セグメンテーション分析&lt;/h3&gt;&lt;p&gt;世界の医薬品ホットメルト押出装置市場は、製品、アプリケーション、および地域に基づいてセグメント化されています。&lt;/p&gt;&lt;h3&gt;医薬品ホットメルト押出装置市場、製品別&lt;/h3&gt;&lt;ul&gt;&lt;li&gt; RAM 押出機&lt;/li&gt;&lt;li&gt; ラジアル スクリーン装置&lt;/li&gt;&lt;li&gt; ロールおよびスクリュー押出機&lt;/li&gt;&lt;/ul&gt;&lt;p&gt;製品に基づいて、市場は RAM 押出機、ラジアル スクリーン装置、およびロールおよびスクリュー押出機に分かれています。 RAM 押出機は、その一貫性により予測期間中に最も増加すると予測されており、半完成 PTFE ロッドおよびチューブに広く使用されています。垂直押出機では、予備焼結またはフリーフロー PTFE 樹脂がダイに挿入され、同時にプレスと焼結が行われます。&lt;/p&gt;&lt;h3&gt;医薬品ホットメルト押出装置市場、用途別&lt;/h3&gt;&lt;ul&gt;&lt;li&gt; 研究および学術機関&lt;/li&gt;&lt;li&gt; 契約製造組織&lt;/li&gt;&lt;li&gt; 製薬会社&lt;/li&gt;&lt;/ul&gt;&lt;p&gt;&lt;/p&gt;&lt;p&gt;用途に基づいて、市場は研究および学術機関、契約製造組織、および製薬会社に分かれています。製薬会社セグメントは、最高の新薬を提供する必要性、バイオアベイラビリティの問題を解決するための需要の増加、およびホットメルト押し出し技術に対する需要の高まりにより、予測期間中に最も増加すると予測されています。&lt;/p&gt;&lt;h3&gt;医薬品ホットメルト押し出し装置市場、地域別&lt;/h3&gt;&lt;ul&gt;&lt;li&gt;北米&lt;/li&gt;&lt;li&gt;ヨーロッパ&lt;/li&gt;&lt;li&gt;アジア太平洋&lt;/li&gt;&lt;li&gt;その他の地域。&lt;/li&gt;&lt;/ul&gt;&lt;p&gt;&lt;/p&gt;&lt;p&gt;地域分析に基づいて、世界の医薬品ホットメルト押し出し装置市場は、北米、ヨーロッパ、アジア太平洋、およびその他の地域に分類されます。北米地域の世界市場は、HMEの広範な使用により、予測期間中に他の地域と比較して最も増加すると予想され、製造および流通で良好な結果を示しています。 &lt;/p&gt;&lt;h3&gt;主要プレーヤー&lt;/h3&gt;&lt;p&gt;「世界の医薬品ホットメルト押出装置市場」調査レポートは、世界市場に重点を置いた貴重な洞察を提供します。市場の主要プレーヤーは、&lt;em&gt;&lt;strong&gt;Baker Perkins Ltd.、Coperion GmbH、Gabler GmbH &amp; Co. KG、Milacron Holdings Corp、Leistritz Advanced Technologies Corp、Thermo Fisher Scientific、Inc.、Xtrutech Ltd.、Abbvie、PozLAb、PriviLS LLP、および Midas Pharma です。 &lt;/strong&gt;&lt;/em&gt;競争環境のセクションには、上記のプレーヤーの主要開発戦略、市場シェア、および市場ランキング分析も含まれています。&lt;/p&gt;&lt;h3&gt;主な動向&lt;/h3&gt;&lt;p&gt;&lt;/p&gt;&lt;ul&gt;&lt;li&gt;世界的なCROリーダーであるBioduro LLCは、世界市場での地位を強化するためにFormex LLCとの合併を発表しました。&lt;/li&gt;&lt;/ul&gt;&lt;h3&gt;レポートの範囲&lt;/h3&gt;&lt;div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 ～ 2030 年&lt;/p&gt;&lt;/td&gt;&lt;/tr&gt;&lt;tr&gt;&lt;td&gt;過去期間&lt;/td&gt;&lt;td&gt;&lt;p&gt;2018 ～ 2020 年&lt;/p&gt;&lt;/td&gt;&lt;/tr&gt;&lt;tr&gt;&lt;td&gt;単位&lt;/td&gt;&lt;td&gt;&lt;p&gt;金額 (百万米ドル)&lt;/p&gt;&lt;/td&gt;&lt;/tr&gt;&lt;tr&gt;&lt;td&gt;主要企業プロファイル&lt;/td&gt;&lt;td&gt;&lt;p&gt;Baker Perkins Ltd.、Coperion GmbH、Gabler GmbH &amp;amp; Co. KG、Milacron Holdings Corp、Leistritz Advanced Technologies Corp、Thermo Fisher Scientific、Inc.、Xtrutech Ltd.&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チェーンを通じて市場への洞察を提供• 市場ダイナミクス シナリオ、および今後数年間の市場の成長機会• 6 か月間の販売後アナリスト サポート&lt;/p&gt;&lt;h4&gt;レポートのカスタマイズ&lt;/h4&gt;&lt;p&gt;• &lt;/p&gt;&lt;/div&gt;</t>
  </si>
  <si>
    <t>&lt;div class=""&gt;&lt;h2&gt;医薬品保管キャビネット市場の規模と予測&lt;/h2&gt;&lt;p&gt;医薬品保管キャビネット市場の規模は、過去数年間で大幅な成長率で急速に成長しており、予測期間、つまり2021年から2028年に市場が大幅に成長すると予測されています。&lt;/p&gt;&lt;p&gt;医薬品やその他の救済ソリューションに対する需要の高まりは、医薬品保管キャビネット市場の成長につながる主な要因です。グローバル医薬品保管キャビネット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医薬品保管キャビネット市場の定義&lt;/h3&gt;&lt;p&gt;保管キャビネットは、医薬品または製品を、製品の品質を変えることなく安全に保管する場所です。製薬会社は、医薬品を設計する際に、投与量、投与方法、副作用、安全性、過剰摂取の結果、有効性など、さまざまな基準を考慮します。また、気候条件がこれらの医薬品にどのように影響するかを判断し、どのように保存すべきかを判断することに多くの時間を費やしています。その結果、薬によって保管の必要性や製造元の推奨事項が異なります。冷蔵保存しなければならないものもあれば、冷凍保存しなければならないものもありますが、室温で保存できるものもあります。&lt;/p&gt;&lt;p&gt;保管キャビネットには、壁に接続されたベースと、ベースに取り付けられたフレームがあります。フレームは、第 1 の側面、第 2 の側面、および空洞で構成されています。保管キャビネットには、第 1 の側面と第 2 の側面を備えた保管ビンも含まれています。保管ビンは空洞内で取り外し可能に配置でき、フレームの第 1 の側面から第 2 の側面に向かって伸びるフレームのフランジが保管ビンの第 1 の側面を空洞内に保持し、保管ビンの第 2 の側面がフレームの第 2 の側面に隣接します。保管キャビネット内のフレームの第 2 の側面に隣接するベースには、ロックも取り付けられています。&lt;/p&gt;&lt;p&gt;手術室保管キャビネットは、手術室、カテーテル (カテ) ラボ、放射線科および内視鏡検査科、滅菌処理部門 (SPD)、およびその他の部門で手術用品、ツール、およびデバイスを保管するために使用されます。手術用キャビネットは、ステンレス鋼、ラミネート、またはその他の耐久性のある材料で作られている場合があります。施設のニーズと設置場所に応じて、手術室キャビネットは、多くの場合、標準およびカスタマイズ可能な多数のデザインで利用できます。たとえば、手術室保管キャビネットは、リネンやその他の医療用品などの商品を安全に保ち、病院の従業員が簡単に利用できるようにするための優れた方法です。&lt;/p&gt;&lt;h3&gt;世界の医薬品保管キャビネット市場の概要&lt;/h3&gt;&lt;p&gt;病気の蔓延に伴い、これらのニーズを満たすためのより優れた医薬品ソリューションに対する需要が高まっています。このニーズを満たすために、ヘルスケア業界では新規市場参入者が増加しています。これらの新規参入者は、医薬品保管キャビネットの需要を押し上げ、市場の成長につながる可能性があります。さらに、解決策のない新しい病気の増加により、製品の革新が必要になっています。この結果、製薬企業は製品革新を改善することが期待されています。これらの医薬品の混入や劣化を防ぐために、これらの新しいアイテムには、新しい最新の保管キャビネットの支援が必要になる場合があります。&lt;/p&gt;&lt;p&gt;医薬品保管キャビネット市場は、これらすべての要因によって推進されると予測されています。多様な医薬品ソリューションにはさまざまな保管条件が必要であり、業界の成長を阻害する可能性のあるメンテナンスコストの高い複数のタイプのキャビネットを使用する必要があります。手術室キャビネットにはさまざまなタイプと組み合わせがあります。手術室キャビネットは、手術室とそのスタッフのニーズに合わせて調整されることがよくあります。従業員のニーズと彼らが雇用される環境の種類によって、施設または部門の保管キャビネットを固定式にするか移動式にするかが決まります。固定式保管キャビネットは、多くの場合大きく、簡単に再構成でき、手術室に長期間設置できるように作られています。基本的な固定キャビネットオプションは利用可能ですが、病院は手術室のスペースを最大限に活用する適切な種類の保管を確保するために、カスタムソリューションを選択することがよくあります。&lt;/p&gt;&lt;p&gt;移動式保管キャビネットは、移動式保管カートとも呼ばれ、固定キャビネットよりも小さく、部屋から部屋へ簡単に移動できるように設計されています。モバイル ストレージ カートは、通常、備品を保管するための棚と扉が付いた、車輪付きのステンレス スチール製またはラミネート製のキャビネットです。モバイル ストレージ キャビネットは、さまざまな手順を実行し、さまざまな部屋のレイアウトに適応できるストレージ ソリューションを必要とする機関に適しています。モバイル シェルフは、さまざまな商品の取り出しと保管を簡単にするように設計されています。モバイル シェルフは床のスペースを節約し、保管されているものにすばやくアクセスできます。&lt;/p&gt;&lt;p&gt;オフィスでは、モバイル シェルフ ユニットは、書類、箱、レバー アーチ ファイル、吊り下げファイルの保管に広く使用されています。図書館、学校、博物館はすべて、モバイル シェルフ ユニットの恩恵を受けることができます。スペースを節約する最良の方法の 1 つは、モバイル シェルフを使用することです。これにより、側面の通路も不要になります。モバイル シェルフは床のトラックに沿ってスライドするため、これが実現します。この方法で保管された資料には、許可されたアクセスを持つ個人だけがアクセスでき、損傷からも保護されます。これは貴重品や壊れやすい品物を保管するのに最適です。&lt;/p&gt;&lt;h3&gt;世界の医薬品保管キャビネット市場のセグメンテーション分析&lt;/h3&gt;&lt;p&gt;世界の医薬品保管キャビネット市場は、製品、アプリケーション、および地域に基づいてセグメント化されています。&lt;/p&gt;&lt;p&gt;&lt;/p&gt;&lt;h3&gt;医薬品保管キャビネット市場、製品別&lt;/h3&gt;&lt;p&gt;• 水平保管キャビネット• 垂直保管キャビネット&lt;/p&gt;&lt;p&gt;製品に基づいて、市場は水平保管キャビネットと垂直保管キャビネットに分類されます。水平保管キャビネットは快適な作業面を提供し、互いに完全に分離された配置により、システムをさまざまな方法で使用でき、交差感染のリスクを軽減できます。DRS-218 / S / VPは、内視鏡を保管および乾燥するための水平保管キャビネットです。ブランドやモデルを問わず、最大10本のフレキシブル内視鏡を最大800時間無菌保管できます。適切に設計されたキャビネットと高密度の薬局棚および保管システムにより、患者の処方箋に記入するのにかかる時間が短縮され、より効率的な業務とより良い患者ケアが実現します。単位用量とバルク形式の両方でさまざまな医薬品に迅速かつ簡単にアクセスできることは、薬局部門の業務を改善する1つの方法です。&lt;/p&gt;&lt;h3&gt;医薬品保管キャビネット市場、アプリケーション別&lt;/h3&gt;&lt;p&gt;• 病院• クリニック• その他&lt;/p&gt;&lt;p&gt;アプリケーションに基づいて、市場は病院、クリニック、およびその他に分かれています。効果的な病院の手術室の保管には、スペース効率と医療用品の衛生状態の維持との間の微妙なバランスをとることが必要です。スペースを節約する医療用品。手術室の保管床面積を最大限に活用する棚のおかげで、医療用品は使用時にすぐに利用できます。病院の手術室保管キャビネットは、病院の変化するニーズに合わせて清潔さ、適応性、および調整性を高めます。オープンラック、保管キャビネット、器具キャビネット、薬品キャビネット、衣類キャビネット、その他多くの種類の病院用キャビネットは、国際的に有名な幅広い医療機器の製造業者および輸出業者である GPC Medical Limited によって製造されています。&lt;/p&gt;&lt;h3&gt;医薬品保管キャビネット市場、地域別&lt;/h3&gt;&lt;p&gt;• 北米• ヨーロッパ• アジア太平洋地域• その他の地域&lt;/p&gt;&lt;p&gt;地域分析に基づいて、世界の医薬品保管キャビネット市場は、北米、ヨーロッパ、アジア太平洋地域、その他の地域に分類されています。アジア太平洋地域は、予測期間中に大幅な CAGR が見込まれています。これは主に、高齢者人口の増加に伴い、医薬品やその他の救済ソリューションの需要が高まっているためです。&lt;/p&gt;&lt;h3&gt;主要プレーヤー&lt;/h3&gt;&lt;p&gt;「世界の医薬品保管キャビネット市場」調査レポートは、世界市場に重点を置いた貴重な洞察を提供します。市場の主要プレーヤーは、&lt;em&gt;&lt;strong&gt;Allied、Pankaj Industries、Adamus、Kaizen International、Proton Engineers、Sanitt Equipment &amp; Machines、および Sunmac Machinery&lt;/strong&gt;&lt;/em&gt;&lt;/p&gt;&lt;p&gt;です。当社の市場分析には、このような主要プレーヤー専用のセクションも含まれており、アナリストは、製品のベンチマークと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llied、Pankaj Industries、Adamus、Kaizen International、Proton Engineers、Sanitt Equipment &amp;amp; Machines、Sunmac Machinery。&lt;/p&gt;&lt;/td&gt;&lt;/tr&gt;&lt;tr&gt;&lt;td&gt;対象分野&lt;/td&gt;&lt;td&gt;&lt;ul&gt;&lt;li&gt;製品別&lt;/li&gt;&lt;li&gt;用途別&lt;/li&gt;&lt;li&gt;地域別&lt;/li&gt;&lt;/ul&gt;&lt;/td&gt;&lt;/tr&gt;&lt;tr&gt;&lt;td&gt;カスタマイズの範囲&lt;/td&gt;&lt;td&gt;&lt;p&gt;購入するとレポートのカスタマイズが無料 (アナリストの営業日最大 4 日分に相当)。国、地域、および国の追加または変更は、レポートのカスタマイズ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</si>
  <si>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class=""&gt;&lt;h2&gt;医薬品トレーサビリティ市場の規模と予測&lt;/h2&gt;&lt;p&gt;医薬品トレーサビリティ市場の規模は、2023年に64.2億米ドルと評価され、2024年から2030年の予測期間中に&lt;span style="color: #993300;"&gt;&lt;strong&gt;2030年までに201億米ドル&lt;/strong&gt;&lt;/span&gt;に達すると予測されており、&lt;span style="color: #993300;"&gt;&lt;strong&gt;17.7%のCAGR&lt;/strong&gt;&lt;/span&gt;で成長すると予測されています。&lt;/p&gt;&lt;p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医薬品トレーサビリティ市場の推進要因&lt;/h3&gt;&lt;p&gt;医薬品トレーサビリティ市場の市場推進要因は、さまざまな要因の影響を受ける可能性があります。これらには以下が含まれます。&lt;/p&gt;&lt;ul&gt;&lt;li&gt;&lt;strong&gt;規制コンプライアンス要件:&lt;/strong&gt; 製薬業界では、欧州の偽造医薬品指令 (FMD) や米国の医薬品サプライ チェーン セキュリティ法 (DSCSA) などの規制義務の増加により、トレーサビリティ ソリューションを採用しています。トレーサビリティ システムを実装することは、企業が規制基準を遵守し、サプライ チェーン全体を通じて医薬品の真正性と安全性を保証するための要件です。&lt;/li&gt;&lt;li&gt;&lt;strong&gt;医薬品の偽造に対する懸念の高まり:&lt;/strong&gt; 偽造医薬品の増加により、公衆衛生と患者の安全が深刻なリスクにさらされています。トレーサビリティ ソリューションは、サプライ チェーンの可視性を通じて、製品の認証を容易にし、偽造医薬品の蔓延防止に役立ちます。&lt;/li&gt;&lt;li&gt;&lt;strong&gt;患者の安全性と製品品質の重視:&lt;/strong&gt; トレーサビリティ システムは、製造施設からエンド ユーザーまでの医薬品のリアルタイムの追跡と監視を容易にすることで、患者の安全性と製品品質の両方を向上させます。医薬品が適切に取り扱われ、輸送され、保管されることを保証することで、汚染や不純物混入の可能性が減ります。&lt;/li&gt;&lt;li&gt;&lt;strong&gt;技術開発:&lt;/strong&gt; 医薬品トレーサビリティ ソリューションの機能は、バーコード、RFID、シリアル化、データ分析などの継続的な技術開発によって向上しています。これらの技術は、サプライ チェーン全体でスムーズなデータの収集、統合、分析を容易にすることで、透明性と可視性を高めます。&lt;/li&gt;&lt;li&gt;&lt;strong&gt;サプライ チェーンの最適化の必要性:&lt;/strong&gt; 経費を削減し、生産性を高め、在庫管理を改善するために、製薬会社はサプライ チェーンの最適化にますます力を入れています。トレーサビリティ ソリューションは、サプライ チェーンの手順に関する有益な情報を提供し、企業がボトルネックを見つけ、ワークフローを最適化し、中断を減らすのに役立ちます。&lt;/li&gt;&lt;li&gt;&lt;strong&gt;追跡およびトレース ソリューションの需要:&lt;/strong&gt; エンドツーエンドの可視性の必要性、流通ネットワークの複雑さ、サプライ チェーンのグローバル化は、追跡およびトレース ソリューションの需要が高まっている要因の一部です。製品の移動を監視し、原料の原産地を追跡し、規制への準拠を保証するために、製薬会社はトレーサビリティ テクノロジーに投資しています。&lt;/li&gt;&lt;li&gt;世界中でますます多くの国がシリアル化の義務化を実施しており、製薬会社は独自の方法で個々の製品ユニットまたはバッチを追跡および識別する必要があります。これらの義務化の目的は、患者の安全性を高め、医薬品の偽造を防ぎ、製品のトレーサビリティを向上させることです。そのため、製薬会社は規制に準拠し、市場へのアクセスを維持するために、シリアル化ソリューションに資金を費やしています。&lt;/li&gt;&lt;li&gt;サプライ チェーンの安全性に対する重点の高まり 盗難、転用、改ざんなどの世界的な脅威の増加により、製薬会社は現在、サプライ チェーンのセキュリティを重視しています。セキュリティ侵害やインシデントに迅速に対応し、製品の移動に関する洞察を提供し、異常を検出するため、トレーサビリティ ソリューションはサプライ チェーンのセキュリティに不可欠です。&lt;/li&gt;&lt;/ul&gt;&lt;h3&gt;世界的な医薬品トレーサビリティ市場の制約&lt;/h3&gt;&lt;p&gt;医薬品トレーサビリティ市場にとって、制約や課題となる要因がいくつかあります。これには次のものが含まれます。&lt;/p&gt;&lt;ul&gt;&lt;li&gt;&lt;strong&gt;高額な初期費用:&lt;/strong&gt; インフラストラクチャ、ソフトウェア、ハードウェアのアップグレードを伴う可能性のあるトレーサビリティ ソリューションには、多額の初期費用がかかる場合があります。一部の製薬会社、特に予算が限られている小規模な会社にとっては、トレーサビリティ技術の取得と実装、スタッフのトレーニング、システム統合にかかる費用が障壁となる場合があります。&lt;/li&gt;&lt;li&gt;&lt;strong&gt;統合の複雑さ:&lt;/strong&gt; トレーサビリティ システムを現在の製造実行システム (MES)、エンタープライズ リソース プランニング (ERP)、およびその他の IT インフラストラクチャと統合するのは困難で時間のかかる作業です。統合が複雑になると、特に分散型の運用やレガシー システムを使用している企業では、実装コストが高くなり、導入に時間がかかることがあります。&lt;/li&gt;&lt;li&gt;&lt;strong&gt;コンプライアンスの課題:&lt;/strong&gt; データ報告、シリアル化、トレーサビリティに関する規制要件に準拠するのは困難で、多くのリソースを消費します。製薬会社は、市場や管轄区域によって変わる可能性のある、複雑な現地の法律、シリアル化要件、データ交換標準の網をくぐり抜けなければなりません。複数の拠点を持つ企業にとって、変化する規制標準への準拠を達成し、維持することは困難な場合があります。&lt;/li&gt;&lt;li&gt;&lt;strong&gt;レガシー システムと手動プロセス:&lt;/strong&gt; 在庫管理、追跡、文書化については、多くの製薬会社が依然として手動プロセスとレガシー システムに依存しています。紙ベースのトレーサビリティ ソリューションからデジタル トレーサビリティ ソリューションに切り替える際には、組織の変更管理、従業員教育、プロセスの再設計が必要です。これらの変更は、従来の組織構造の抵抗や慣性に反する可能性があります。&lt;/li&gt;&lt;li&gt;&lt;strong&gt;データ セキュリティとプライバシーの問題:&lt;/strong&gt; トレーサビリティ システムは、患者情報、サプライ チェーンのトランザクション、医薬品に関する大量の機密データを生成します。このデータの機密性、セキュリティ、プライバシーを維持することは、規制遵守とクライアントの信頼の両方にとって不可欠です。特にヘルスケアなどの規制が厳しい分野では、データ侵害、サイバー攻撃、不正アクセスの懸念により、トレーサビリティ ソリューションの採用が妨げられる可能性があります。&lt;/li&gt;&lt;li&gt;&lt;strong&gt;サプライ チェーンの複雑さと断片化:&lt;/strong&gt; 医薬品の製造、流通、調剤は、さまざまな関係者によって処理されるため、サプライ チェーンが断片化されます。システム、手順、相互運用性標準のばらつきにより、メーカー、卸売業者、販売業者、薬局、医療提供者など、幅広いサプライ チェーン パートナー間でトレーサビリティを管理することが困難になる場合があります。&lt;/li&gt;&lt;li&gt;&lt;strong&gt;相互運用性と標準化の制限:&lt;/strong&gt; トレーサビリティ システムとデータ形式間の相互運用性と標準化が欠如していると、サプライ チェーン全体でのデータ交換と連携が妨げられる可能性があります。さまざまなシリアル化プラットフォーム、通信プロトコル、データ標準間に互換性がなく、シームレスな統合と情報共有が妨げられると、トレーサビリティ イニシアチブの効果が低下する可能性があります。&lt;/li&gt;&lt;li&gt;&lt;strong&gt;運用の中断とダウンタイム:&lt;/strong&gt; 新しいトレーサビリティ テクノロジの実装やシステムのアップグレードにより、日常業務が中断され、生産の遅延、サービスの中断、ダウンタイムが発生する可能性があります。システムの導入と移行中に運用上の混乱を最小限に抑え、ビジネスの継続性を維持するには、慎重な計画、リスク軽減技術、およびバックアップ プランが必要です。&lt;/li&gt;&lt;/ul&gt;&lt;h3&gt;世界の医薬品トレーサビリティ市場のセグメンテーション分析&lt;/h3&gt;&lt;p&gt;世界の医薬品トレーサビリティ市場は、テクノロジーの種類、製品の種類、アプリケーション、および地域に基づいてセグメント化されています。&lt;/p&gt;&lt;h3&gt;&lt;/h3&gt;&lt;h3&gt;テクノロジーの種類別の医薬品トレーサビリティ市場&lt;/h3&gt;&lt;ul&gt;&lt;li&gt;&lt;strong&gt;バーコード:&lt;/strong&gt; 追跡とトレースの目的で医薬品に添付された固有のバーコードを使用します。&lt;/li&gt;&lt;li&gt;&lt;strong&gt;無線周波数識別 (RFID):&lt;/strong&gt; RFID タグとリーダーを使用して、サプライ チェーン全体で医薬品を追跡および管理します。&lt;/li&gt;&lt;li&gt;&lt;strong&gt;シリアル化:&lt;/strong&gt; トレーサビリティのために、医薬品の個々のユニットまたはバッチに固有のシリアル番号を割り当てます。&lt;/li&gt;&lt;li&gt;&lt;strong&gt;データマトリックス:&lt;/strong&gt; 医薬品のラベル付けや追跡によく使用される 2 次元バーコード シンボル。&lt;/li&gt;&lt;li&gt;&lt;strong&gt;近距離無線通信 (NFC):&lt;/strong&gt; 追跡や認証の目的で、NFC 対応デバイスと医薬品間の通信を可能にします。&lt;/li&gt;&lt;li&gt;&lt;strong&gt;その他:&lt;/strong&gt; これには、新興の追跡技術や、さまざまな追跡方法を組み合わせたハイブリッド ソリューションが含まれる場合があります。&lt;/li&gt;&lt;/ul&gt;&lt;h3&gt;医薬品追跡市場、製品タイプ別&lt;/h3&gt;&lt;ul&gt;&lt;li&gt;&lt;strong&gt;ハードウェア:&lt;/strong&gt; バーコード スキャナー、RFID リーダー、プリンター、追跡目的で使用されるその他の機器などの物理コンポーネントが含まれます。&lt;/li&gt;&lt;li&gt;&lt;strong&gt;ソフトウェア:&lt;/strong&gt; 追跡およびトレース ソフトウェア、シリアル化ソフトウェア、データ管理プラットフォーム、その他のデジタル ソリューションが含まれます。&lt;/li&gt;&lt;li&gt;&lt;strong&gt;サービス:&lt;/strong&gt; 医薬品追跡ソリューションに関連するコンサルティング、実装、トレーニング、サポート、および保守サービスで構成されます。&lt;/li&gt;&lt;/ul&gt;&lt;h3&gt;医薬品追跡市場、製品タイプ別アプリケーション&lt;/h3&gt;&lt;ul&gt;&lt;li&gt;&lt;strong&gt;シリアル化:&lt;/strong&gt; 医薬品の個々のユニットまたはバッチに一意の識別子を割り当てること。&lt;/li&gt;&lt;li&gt;&lt;strong&gt;集約:&lt;/strong&gt; トレーサビリティの目的で、個々のユニットをより大きな容器またはパッケージにグループ化するプロセス。&lt;/li&gt;&lt;li&gt;&lt;strong&gt;追跡:&lt;/strong&gt; サプライ チェーン全体にわたって医薬品の移動と場所を監視すること。&lt;/li&gt;&lt;li&gt;&lt;strong&gt;監視:&lt;/strong&gt; 医薬品の輸送および保管中の温度や湿度などの環境条件のリアルタイム監視を含む。&lt;/li&gt;&lt;li&gt;&lt;strong&gt;認証:&lt;/strong&gt; 検証メカニズムを通じて医薬品の真正性と完全性を確保する。&lt;/li&gt;&lt;li&gt;&lt;strong&gt;その他:&lt;/strong&gt; 医薬品のトレーサビリティに関連する追加のアプリケーションまたは機能。&lt;/li&gt;&lt;/ul&gt;&lt;h3&gt;医薬品トレーサビリティ市場、地域別&lt;/h3&gt;&lt;ul&gt;&lt;li&gt;&lt;strong&gt;北米:&lt;/strong&gt; 米国、カナダ、および米国における市場状況と需要&lt;/li&gt;&lt;li&gt;&lt;strong&gt;ヨーロッパ:&lt;/strong&gt; ヨーロッパ諸国における医薬品トレーサビリティ市場の分析。&lt;/li&gt;&lt;li&gt;&lt;strong&gt;アジア太平洋:&lt;/strong&gt;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ラテンアメリカ諸国の市場動向と開発をカバーします。&lt;/li&gt;&lt;/ul&gt;&lt;h3&gt;主要プレーヤー&lt;/h3&gt;&lt;p&gt;医薬品トレーサビリティ市場の主要プレーヤーは次のとおりです。&lt;/p&gt;&lt;ul&gt;&lt;li&gt;TraceLink, Inc.&lt;/li&gt;&lt;li&gt;Adents&lt;/li&gt;&lt;li&gt;SATO VICINITY&lt;/li&gt;&lt;li&gt;Axway Corporation&lt;/li&gt;&lt;li&gt;OPTEL GROUP&lt;/li&gt;&lt;li&gt;Marchesini Group SpA&lt;/li&gt;&lt;li&gt;ACG (インド)&lt;/li&gt;&lt;li&gt;Avery Dennison Corporation&lt;/li&gt;&lt;li&gt;Cognex企業&lt;/li&gt;&lt;li&gt;Datalogic SpA&lt;/li&gt;&lt;li&gt;Impinj, Inc.&lt;/li&gt;&lt;li&gt;Zebra Technologies Corporation&lt;/li&gt;&lt;li&gt;Alien Technology&lt;/li&gt;&lt;li&gt;AlpVision&lt;/li&gt;&lt;li&gt;データ管理および分析&lt;/li&gt;&lt;li&gt;Antares Vision SpA&lt;/li&gt;&lt;li&gt;Authentix, Inc.&lt;/li&gt;&lt;li&gt;Syntegon Technology GmbH&lt;/li&gt;&lt;li&gt;バーコードインテグレーター&lt;/li&gt;&lt;li&gt;SMARTRAC Technology, Inc&lt;/li&gt;&lt;/ul&gt;&lt;h3&gt;レポートの範囲&lt;/h3&gt;&lt;div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紹介されている主要企業&lt;/td&gt;&lt;td&gt;&lt;p&gt;TraceLink, Inc Adents、SATO VICINITY、Axway Corporation、OPTEL GROUP、ACG（インド）、Avery Dennison Corporation、Cognex Corporation、Datalogic SpA、Zebra Technologies Corporation。&lt;/p&gt;&lt;/td&gt;&lt;/tr&gt;&lt;tr&gt;&lt;td&gt;対象セグメント&lt;/td&gt;&lt;td&gt;&lt;p&gt;テクノロジータイプ別、製品タイプ別、アプリケーション別、 &lt;/p&gt;&lt;/td&gt;&lt;/tr&gt;&lt;tr&gt;&lt;td&gt;カスタマイズの範囲&lt;/td&gt;&lt;td&gt;&lt;p&gt;購入すると、レポートのカスタマイズが無料になります (アナリストの営業日最大 4 日分に相当)。国、地域、国名の追加または変更は、レポートのカスタマイズ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新しいサービス/製品の発売、パートナーシップ、事業拡大、および過去5年間の企業買収の概要、企業分析、製品ベンチマーク、主要市場プレーヤーのSWOT分析などを含む広範な企業プロファイル最近の動向に関する業界の現在および将来の市場見通し。これには、新興地域と先進地域の両方における成長機会と推進要因、課題と制約が含まれます。ポーター ファイブ フォース分析を通じて、さまざまな観点から市場を詳細に分析します。バリュー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</si>
  <si>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class=""&gt;&lt;h2&gt;薬局自動化ソリューションの市場規模と予測&lt;/h2&gt;&lt;p&gt;薬局自動化ソリューションの市場規模は、2023 年に 67 億 7,000 万米ドルと評価され、&lt;span style="color: #993300;"&gt;&lt;strong&gt;2031 年までに 131 億 7,000 万米ドル&lt;/strong&gt;&lt;/span&gt;に達し、2024 年から 2031 年にかけて &lt;span style="color: #993300;"&gt;&lt;strong&gt;8.67% の CAGR で成長すると予測されています。&lt;/strong&gt;&lt;/span&gt;&lt;/p&gt;&lt;ul&gt;&lt;li&gt;薬局自動化ソリューションは、製薬業務の多くの要素を合理化し、改善することを目的としたテクノロジーとシステムの集合体です。これらのシステムは、最新のロボット工学、ソフトウェア、ハードウェアを使用して、以前は薬剤師や薬局技術者が手作業で行っていたプロセスを自動化します。&lt;/li&gt;&lt;li&gt;製薬手順に自動化を組み込んだこれらのテクノロジーは、運用コストを削減し、エラーを最小限に抑えながら、生産性、精度、患者の安全性を向上させることを目的としています。&lt;/li&gt;&lt;li&gt;薬局自動化ソリューションの基盤は、医薬品配布手順を自動化するロボット調剤システムです。これらのロボットは、医薬品を高い精度で保管、計数、梱包できます。&lt;/li&gt;&lt;li&gt;この労働集約的な作業を自動化することで、薬局は薬の調剤に必要な時間とリソースを大幅に削減し、薬剤師と技術者の両方が患者のケアとカウンセリングに集中できるようになります。&lt;/li&gt;&lt;/ul&gt;&lt;p&gt;&lt;/p&gt;&lt;p style="text-align: center;"&gt; &lt;/p&gt;&lt;div class="btn-wrap text-center" id="bnthid"&gt;&lt;label style="padding-right:5px;margin-bottom: 10px;"&gt;&lt;b&gt;詳細な分析を取得するには: &lt;noscript&gt;&lt;/noscript&gt; &lt;/b&gt;&lt;/label&gt;&lt;/div&gt;&lt;p&gt;&lt;/p&gt;&lt;h2&gt;世界の薬局自動化ソリューション市場のダイナミクス&lt;/h2&gt;&lt;p&gt;世界の薬局自動化ソリューション市場を形成する主要な市場ダイナミクスは次のとおりです。&lt;/p&gt;&lt;h3&gt;主要な市場推進要因:&lt;/h3&gt;&lt;ul&gt;&lt;li&gt;&lt;strong&gt;精度と効率に対する需要の高まり: &lt;/strong&gt;処方箋の量が増え、患者の安全が重要になるにつれて、薬局は業務を自動化し、投薬ミスを減らす方法を模索しています。これにより、薬剤師は患者の診察に多くの時間を費やすことができます。&lt;/li&gt;&lt;li&gt;&lt;strong&gt;技術の進歩:&lt;/strong&gt;ロボット工学、人工知能、ソフトウェアが、薬局の自動化におけるイノベーションを推進しています。新しい自動化システムには、ロボットによる処方箋の記入、自動薬剤検証、予測分析などの拡張機能が含まれており、薬局の効率と精度が向上しています。&lt;/li&gt;&lt;li&gt;&lt;strong&gt;患者の安全に焦点を当てる:&lt;/strong&gt;医薬品のミスを最小限に抑えることが重要です。自動化により、調剤の精度が向上し、大量投与期間中の人為的ミスの可能性が低くなります。&lt;/li&gt;&lt;li&gt;&lt;strong&gt;電子薬局とテレファーマシーの成長:&lt;/strong&gt;電子薬局プラットフォームとテレファーマシーサービスの成長により、遠隔調剤と投薬を処理できる自動化システムの需要が高まっています。薬局自動化により、デジタル プラットフォームとのシームレスなやり取りが可能になり、患者の自宅や遠隔地への医薬品の配達が可能になります。&lt;/li&gt;&lt;/ul&gt;&lt;h3&gt;主な課題:&lt;/h3&gt;&lt;ul&gt;&lt;li&gt;&lt;strong&gt;初期投資コスト:&lt;/strong&gt; 薬局自動化ソリューションの実装には、ハードウェア、ソフトウェア、インフラストラクチャへの多額の先行投資が必要になる場合があります。資金が限られている小規模な薬局や医療グループでは、初期コストの高さが障壁となり、自動化システムの実装が遅れたり、妨げられたりする可能性があります。&lt;/li&gt;&lt;li&gt;&lt;strong&gt;データ セキュリティとプライバシーに関する懸念:&lt;/strong&gt; データ セキュリティとプライバシーに関する懸念は、薬局自動化ソリューションで患者の機密情報を処理および保存することから生じます。患者データを不正アクセス、侵害、サイバー攻撃から保護することは、信頼を維持し、医療基準に準拠するために不可欠です。&lt;/li&gt;&lt;li&gt;&lt;strong&gt;メンテナンスとサポートのニーズ: &lt;/strong&gt;薬局自動化システムでは、最高のパフォーマンスと信頼性を確保するために、頻繁なメンテナンス、ソフトウェア アップグレード、技術サポートが必要です。ヘルスケア企業は、問題を解決し、ダウンタイムを削減するために、資格のある技術者やサービス プロバイダーへのアクセスを含む、継続的なメンテナンスとサポートの予算を組む必要があります。&lt;/li&gt;&lt;li&gt;&lt;strong&gt;スタッフのトレーニングと変更への抵抗:&lt;/strong&gt; 製薬ワークフローに自動化を統合するには、スタッフのトレーニングと既存のプロセスの変更が必要になる場合があります。薬局の従業員、特に薬剤師と技術者の変更への抵抗は、受け入れの障害となる可能性があります。抵抗を克服し、従業員に適切なトレーニングと支援を提供することは、自動化テクノロジーの実装を成功させる上で重要です。&lt;/li&gt;&lt;/ul&gt;&lt;h3&gt;主な傾向:&lt;/h3&gt;&lt;ul&gt;&lt;li&gt;&lt;strong&gt;ロボット調剤システムの採用:&lt;/strong&gt; 薬局では、ロボット調剤システムの使用が増えています。これらのシステムは薬剤の調剤を自動化し、効率、精度、患者の安全性を高めます。高度なロボット技術により、薬局は肉体労働への依存を最小限に抑えながら、より多くの処方箋を処理できます。&lt;/li&gt;&lt;li&gt;&lt;strong&gt;人工知能 (AI) との統合:&lt;/strong&gt; AI は、投薬の注文確認、潜在的な薬物相互作用の分析、さらには基本的な患者との接触などの活動の自動化システムで使用されており、安全性の向上と業務の効率化につながっています。&lt;/li&gt;&lt;li&gt;&lt;strong&gt;データ分析と予測的洞察の重視: &lt;/strong&gt;薬局自動化システムは、データ分析と予測的洞察を使用して、在庫管理を強化し、パターンを見つけ、意思決定を改善します。リアルタイム分析ダッシュボード、予測モデリング アルゴリズム、在庫予測システムにより、薬局は医薬品の需要を予測し、無駄を省き、より適切なビジネス上の意思決定を行うことができます。&lt;/li&gt;&lt;li&gt;&lt;strong&gt;小売薬局での導入の増加:&lt;/strong&gt; 病院は歴史的に自動化を早期に導入してきましたが、小売薬局もそのメリットを認識し、ソリューションの導入を加速させています。&lt;/li&gt;&lt;/ul&gt;&lt;section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薬局自動化ソリューション市場の地域分析&lt;/h2&gt;&lt;p&gt;世界の薬局自動化ソリューション市場のより詳細な地域分析は次のとおりです。&lt;/p&gt;&lt;h3&gt;北米:&lt;/h3&gt;&lt;ul&gt;&lt;li&gt;北米の薬局自動化ソリューション市場は、米国が先頭に立って、優位に立つ準備が整っています。 OMNICELL, INC. などの大手企業が大きな市場シェアを占める米国は、この地域でのイノベーションと導入を推進すると見込まれています。&lt;/li&gt;&lt;li&gt;同国の近代的な医療インフラと、薬局業務の改善に向けた技術統合への強い重点により、米国は薬局自動化ソリューションのリーダーとしての地位を確立しています。&lt;/li&gt;&lt;li&gt;その結果、北米市場では自動化技術の導入が大幅に改善され、製薬サービスの効率と品質が向上する可能性があります。&lt;/li&gt;&lt;/ul&gt;&lt;h3&gt;アジア太平洋:&lt;/h3&gt;&lt;ul&gt;&lt;li&gt;アジア太平洋地域は、研究開発 (R&amp;amp;D) への投資の増加に支えられ、薬局自動化ソリューション市場で優位性を維持しており、市場拡大がさらに進むと見込まれています。&lt;/li&gt;&lt;li&gt;中国は、処方ミスの削減と医薬品需要の増加という差し迫った必要性により、2023 年までにアジア太平洋地域の市場リーダーになると見込まれています。&lt;/li&gt;&lt;li&gt;自動化技術への同国の戦略的集中は、自動化技術の改善によってこの地域をリードする可能性を強調しています。製薬業界全体の業務効率と患者の安全性の向上に貢献します。&lt;/li&gt;&lt;/ul&gt;&lt;h2 style="text-align: justify; line-height: 150%; background: white; margin: 18.0pt 0cm 11.25pt 0cm;"&gt;世界の薬局自動化ソリューション市場のセグメンテーション分析&lt;/h2&gt;&lt;p style="text-align: justify; line-height: 150%; background: white; margin: 0cm 0cm 18.0pt 0cm;"&gt;&lt;span lang="EN-US" style="color: #2b3033;"&gt;世界の薬局自動化ソリューション市場は、製品、タイプ、アプリケーション、および地域に基づいてセグメント化されています。&lt;/span&gt;&lt;/p&gt;&lt;p&gt;&lt;/p&gt;&lt;h3&gt;薬局自動化ソリューション市場、製品別&lt;/h3&gt;&lt;ul&gt;&lt;li&gt;システム&lt;/li&gt;&lt;li&gt;ソフトウェア&lt;/li&gt;&lt;li&gt;サービス&lt;/li&gt;&lt;/ul&gt;&lt;p&gt;製品に基づいて、市場はシステム、ソフトウェア、およびサービスに分かれています。薬剤調剤システムは、薬局自動化市場を席巻しました。これらのロボットソリューションは、処方箋の履行をより正確かつ効率的にします。ただし、自動化された薬剤調合システムのカテゴリは、最も急速な成長を享受しています。ロボット工学と人工知能の進歩により、これらのシステムは複雑な薬剤をより適切に処理できるようになり、最終的には広範囲に実装される道が開かれています。&lt;/p&gt;&lt;h3&gt;薬局自動化ソリューション市場、製品別タイプ&lt;/h3&gt;&lt;ul&gt;&lt;li&gt;独立&lt;/li&gt;&lt;li&gt;チェーン&lt;/li&gt;&lt;li&gt;連邦&lt;/li&gt;&lt;/ul&gt;&lt;p&gt;タイプに基づいて、市場は独立、チェーン、連邦に分かれています。チェーン薬局は、広く存在し、集中型自動化システムを効率的にインストールできるため、薬局自動化ソリューションの市場を支配しています。独立薬局は、初期の実装の問題にもかかわらず、運用効率と患者ケアの改善における自動化の利点に対する認識の高まりに牽引され、最も急速に成長しているセグメントです。&lt;/p&gt;&lt;h3&gt;アプリケーション別の薬局自動化ソリューション市場&lt;/h3&gt;&lt;ul&gt;&lt;li&gt;薬剤の調剤と包装&lt;/li&gt;&lt;li&gt;薬剤の保管&lt;/li&gt;&lt;li&gt;在庫管理&lt;/li&gt;&lt;/ul&gt;&lt;p&gt;アプリケーションに基づいて、市場は薬剤の調剤と包装、薬剤の保管、在庫管理に分かれています。薬剤の調剤と包装システムが優位に立っています。これらのロボットは処方箋の履行を自動化し、薬局の生産性を向上させ、医薬品のエラーを減らします。在庫管理ソフトウェアが最も急速に成長しています。医薬品の需要が高まるにつれ、薬局では在庫レベルを最適化し、不足を回避し、医薬品の供給を維持するためにこのソフトウェアを使用するケースが増えています。&lt;/p&gt;&lt;h3&gt;薬局自動化ソリューション市場、地域別&lt;/h3&gt;&lt;ul&gt;&lt;li&gt;北米&lt;/li&gt;&lt;li&gt;ヨーロッパ&lt;/li&gt;&lt;li&gt;アジア太平洋&lt;/li&gt;&lt;li&gt;その他の地域&lt;/li&gt;&lt;/ul&gt;&lt;p&gt;地域に基づいて、世界の薬局自動化ソリューション市場は、北米、ヨーロッパ、アジア太平洋、その他の地域に分類されています。北米が最大の市場シェアを占め、アジア太平洋がそれに続きます。効果的な救急医療に対する需要の高まりと、モバイル手術センターの採用の増加が、予測期間中に業界を牽引すると予想されます。&lt;/p&gt;&lt;h3&gt;主要企業&lt;/h3&gt;&lt;p&gt;「世界の薬局自動化ソリューション市場」調査レポートは、世界市場に重点を置いた貴重な洞察を提供します。市場の主要プレーヤーは、&lt;strong&gt;&lt;em&gt;ARxIUM、OMNICELL、INC.、Cerner Corporation、Capsa Healthcare、ScriptPro LLC、RxSafe、LLC、MedAvail Technologies、Inc.、Asteres、Inc.、InterLink AI、Inc.、Baxter、Fullscript、McKesson Corporation、Innovation Associates、AmerisourceBergen Corporation、UNIVERSAL LOGISTICS HOLDINGS.INC、Takazono Corporation、TOSHO、Inc.、Willach Group、BIQHS&lt;/em&gt;&lt;/strong&gt;&lt;strong&gt;&lt;em&gt; &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薬局自動化ソリューション市場の最近の開発&lt;/h3&gt;&lt;p&gt;&lt;/p&gt;&lt;ul&gt;&lt;li&gt;2023年5月、ScriptProはDrug Store News（DSN）から2023 Retail Excellence Award-Technology and Automationを受賞しました。大手チェーンおよび小売部門の新聞であるDSNは、消費者のために最善を尽くす薬局テクノロジー企業を紹介しています。&lt;/li&gt;&lt;li&gt;2023年4月、iAはNEXIA Enterprise Analyticsを発表しました。これは、医薬品フルフィルメント用のNEXIAソフトウェアの最初のクラウドベースアプリケーションです。iAのNEXIAソフトウェアスイートの新しいインテリジェンスツールであるNEXIA Enterprise Analyticsを使用すると、ユーザーはさまざまなフルフィルメント場所での薬局活動をリアルタイムで視覚化できます。エンタープライズ分析により、クライアントはトレンドをすばやく把握し、処方薬を患者に効率的に配布できます。 NEXIA Enterprise Analytics は、薬局のフルフィルメント向けに設計された NEXIA ソフトウェア シリーズの最初のクラウド ベース ソリューションです。&lt;/li&gt;&lt;/ul&gt;&lt;h3&gt;レポートの範囲&lt;/h3&gt;&lt;div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 年&lt;/p&gt;&lt;/td&gt;&lt;/tr&gt;&lt;tr&gt;&lt;td&gt;単位&lt;/td&gt;&lt;td&gt;&lt;p&gt;価値 (10 億米ドル)&lt;/p&gt;&lt;/td&gt;&lt;/tr&gt;&lt;tr&gt;&lt;td&gt;紹介されている主要企業&lt;/td&gt;&lt;td&gt;&lt;p&gt;ARxIUM、OMNICELL、INC.、Cerner Corporation、Capsa Healthcare、ScriptPro LLC、RxSafe、LLC。 MedAvail Technologies, Inc.、Asteres, Inc.、InterLink AI, Inc.、Baxter、Fullscript、McKesson Corporation、Innovation Associates、AmerisourceBergen Corporation、UNIVERSAL LOGISTICS HOLDINGS.INC、Takazono Corporation&lt;/p&gt;&lt;/td&gt;&lt;/tr&gt;&lt;tr&gt;&lt;td&gt;対象セグメント&lt;/td&gt;&lt;td&gt;&lt;p&gt;製品別、タイプ別、アプリケーション別、地域別&lt;/p&gt;&lt;/td&gt;&lt;/tr&gt;&lt;tr&gt;&lt;td&gt;カスタマイズの範囲&lt;/td&gt;&lt;td&gt;&lt;p&gt;購入すると、レポートのカスタマイズが無料（アナリストの営業日最大 4 日分に相当）。国、地域、およびその他の国への追加または変更は、レポート作成者または代理店に依頼してください。セグメントの範囲。&lt;/p&gt;&lt;/td&gt;&lt;/tr&gt;&lt;/tbody&gt;&lt;/table&gt;&lt;/div&gt;&lt;/div&gt;&lt;h4&gt;市場調査の研究方法:&lt;/h4&gt;&lt;h4&gt;&lt;/h4&gt;&lt;p&gt;研究方法や調査研究のそ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ポーターの5つの力の分析を通じて、さまざまな視点からの市場の詳細な分析が含まれています バリューチェーン市場ダイナミクスシナリオを通じて市場への洞察を提供します今後数年間の市場の成長機会とともに、6か月間の販売後アナリストサポート&lt;/p&gt;&lt;h4&gt;レポートのカスタマイズ&lt;/h4&gt;&lt;p&gt;ご要望があれば、弊社の営業チームにご連絡ください。お客様の要件が満たされるようお手伝いいたします。&lt;/p&gt;&lt;div class="row"&gt;&lt;div class="col-12 col-md-12"&gt;&lt;h2 class="text-left -color-blue-dark"&gt;</t>
  </si>
  <si>
    <t>&lt;div class=""&gt;&lt;h2&gt;リン酸塩市場の規模と予測&lt;/h2&gt;&lt;p&gt;リン酸塩市場の規模は、過去数年間で大幅な成長率で急速に成長しており、予測期間である2020年から2027年に市場が大幅に成長すると予測されています。&lt;/p&gt;&lt;p&gt;農業産業がリン酸塩市場を牽引しています。岩石は農地の肥料を生産するために広く使用されており、植物が他の栄養素を成長に使用できる構成要素に変換するのに役立ちます。肥料は、農地の生産性と寿命を向上させるために、農作物や植物によって大量に消費されています。農業産業における製品需要の増加は、リン酸塩市場にプラスの影響を与えます。世界のリン酸塩市場レポートは、市場の総合的な評価を提供します。このレポートでは、主要なセグメント、トレンド、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リン酸塩市場の定義&lt;/h3&gt;&lt;p&gt;リン酸塩または岩石リン酸塩は、リン酸塩鉱物の大部分を含む堆積性の非砕屑性岩石です。リンはリン酸塩岩から採掘され、化学産業の主要な原料として機能します。これは、動物用のカルシウム栄養補助食品を作るために使用される岩石です。その最も純粋な形は、業界内の化学物質や農業用の肥料を調合するために使用されます。製品は鉱物中に自然に存在し、材料からリンを得るために採掘されることもあります。この物質は、柔らかさ、柔軟性、ひび割れへの耐性、防水性、透明度などの特性を備えており、さまざまな業界でのリン酸塩市場の需要と使用を促進しています。&lt;/p&gt;&lt;p&gt;主に海洋堆積物や火成岩から抽出されます。リン酸塩は主にアパタイト グループで構成され、フッ化物、炭酸塩、粘土、石英、ケイ酸塩、金属酸化物などの補助鉱物が含まれています。リン酸塩岩の潜在性は、支持されているリン酸五酸化物含有量によって測定されます。リン酸五酸化物の割合が高いほど、鉱物の妥当性が高くなります。肥料、動物栄養、洗剤に使用されています。&lt;/p&gt;&lt;h3&gt;世界のリン酸塩市場の概要&lt;/h3&gt;&lt;p&gt;食品業界での製品の使用率が高いことがリン酸塩市場を活性化させており、卵、魚、ソーセージなどのタンパク質が豊富な食品によく見られます。食肉業界で重要な役割を果たし、肉の保存用添加物として使用され、タンパク質を分離して肉の自然な風味を長期間維持することで水分を保持します。焼き菓子の増粘剤および膨張剤として広く消費されているため、食品加工業界でのリン酸塩市場の需要が高まっています。さらに、この製品は尿をより酸性にし、人体の腎臓結石の形成を防ぐのに役立つ医薬品でよく使用されています。&lt;/p&gt;&lt;p&gt;人々の不健康な食事とライフスタイルによる腎臓結石の問題の増加により、医薬品での製品の需要が加速し、リン酸塩市場が拡大しました。さらに、市場の成長は、消費者の健康意識の高まりと、特に発展途上国での人口基盤の増加と相まって、栄養価の高い食品の需要の増加にも起因しています。これらの要因は、リン酸塩市場の成長を促進すると予想されています。&lt;/p&gt;&lt;p&gt;市場全体の成長を妨げる特定の制約と課題に直面しています。リン酸塩の供給減少や洗剤へのリン酸塩の使用に関する厳しい規制などの要因により、予測期間中の成長は鈍化すると予測されています。さらに、人体への副作用が成長を制限します。物質の過剰使用は、嘔吐、吐き気、胃痛、筋肉痛、脱力感、しびれ、チクチク感につながる可能性があります。消費者の意識の高まりと製品の悪影響は、物質の消費に対する障害になりつつあります。これらは、世界のリン酸塩市場の全体的な成長を妨げる潜在的な制約です。それにもかかわらず、リン酸製造のための改良ハードプロセス（IHP）と、電気自動車用バッテリーにおけるリン酸塩の使用は、好ましい成長機会を提供します。&lt;/p&gt;&lt;h3&gt;世界のリン酸塩市場のセグメンテーション分析&lt;/h3&gt;&lt;p&gt;世界のリン酸塩市場は、製品、アプリケーション、および地域に基づいてセグメント化されています。&lt;/p&gt;&lt;p&gt;&lt;/p&gt;&lt;h3&gt;リン酸塩市場、製品別&lt;/h3&gt;&lt;ul&gt;&lt;li&gt;海洋リン酸塩鉱床&lt;/li&gt;&lt;li&gt;火成リン酸塩鉱床&lt;/li&gt;&lt;li&gt;その他&lt;/li&gt;&lt;/ul&gt;&lt;p&gt;&lt;/p&gt;&lt;p&gt;製品に基づいて、市場は海洋リン酸塩鉱床、火成リン酸塩鉱床、およびその他に分かれています。海洋リン酸塩鉱床セグメントは、予測期間中に高いCAGRを示すことが予測されています。世界中のリン酸塩岩の約75％は、堆積性の海洋鉱床から抽出されています。火成および風化岩は、リン酸の2番目に大きな供給源です。&lt;/p&gt;&lt;h3&gt;用途別リン酸塩市場&lt;/h3&gt;&lt;ul&gt;&lt;li&gt;肥料&lt;/li&gt;&lt;li&gt;動物栄養&lt;/li&gt;&lt;li&gt;洗剤&lt;/li&gt;&lt;li&gt;その他&lt;/li&gt;&lt;/ul&gt;&lt;p&gt;&lt;/p&gt;&lt;p&gt;用途に基づいて、市場は肥料、動物栄養、洗剤、その他に分かれています。肥料セグメントは、量と収益の両方の点で最も重要な市場シェアを占めています。土壌に十分な栄養分を供給するために農業で肥料の使用が増えていることに起因する要因は、今後数年間で市場の成長を刺激すると予想されます。リン酸塩岩は肥料の主成分として使用されています。これは、窒素、リン、カリウム（NPK）肥料の製造に使用されるリンの唯一の供給源です。これらの要因がこの分野の需要を後押ししています。&lt;/p&gt;&lt;h3&gt;リン酸塩市場、地域別&lt;/h3&gt;&lt;ul&gt;&lt;li&gt;北米&lt;/li&gt;&lt;li&gt;ヨーロッパ&lt;/li&gt;&lt;li&gt;アジア太平洋&lt;/li&gt;&lt;li&gt;その他の地域&lt;/li&gt;&lt;/ul&gt;&lt;p&gt;地域に基づいて、世界のリン酸塩市場は、北米、ヨーロッパ、アジア太平洋、その他の地域に分類されています。アジア太平洋地域が最大の市場シェアを占めています。成長は、中国やインドなどの発展途上国や人口の多い国における多様な食糧ニーズによって支えられています。この地域での食糧需要の増加は、APAC地域での作物生産の効率を高めるために肥料の利用を促進すると予想されます。&lt;/p&gt;&lt;h3&gt;主要プレーヤー&lt;/h3&gt;&lt;p&gt;「世界のリン酸塩市場」調査レポートは、世界市場に重点を置いた貴重な洞察を提供します。市場の主要プレーヤーは、&lt;em&gt;&lt;strong&gt;OCP Group、Yunnan Phosphate Group、The Mosaic Company、Hubei Xingfa Chemicals、Kailin Group、Wengfu Group、PhosAgro、Nutrien、Jordan Phosphate Mines、Vales、El Nasr Mining Company、ICL Fertilizers、Ma'aden、JR Simplot Company、Copebrás(CMOC)、Groupe Chimique Tunisien、および GECOPHAM です。&lt;/strong&gt;&lt;/em&gt;&lt;/p&gt;&lt;p&gt;当社の市場分析には、このような主要プレーヤー専用のセクションも含まれており、アナリストは、製品のベンチマークと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プロファイルされた主要企業&lt;/td&gt;&lt;td&gt;&lt;p&gt;OCP Group、 Yunnan Phosphate Group、The Mosaic Company、Hubei Xingfa Chemicals、Kailin Group、Wengfu Group、PhosAgro、Nutrien、Jordan Phosphate Mines、Vales、El Nasr Mining Company。&lt;/p&gt;&lt;/td&gt;&lt;/tr&gt;&lt;tr&gt;&lt;td&gt;対象セグメント&lt;/td&gt;&lt;td&gt;&lt;ul&gt;&lt;li&gt;製品別&lt;/li&gt;&lt;li&gt;用途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&lt;/strong&gt;ご要望がある場合は、当社の営業チームにご連絡ください。お客様の要件が満たされるようにします。&lt;/p&gt;&lt;div class="row"&gt;&lt;div class="col-12 col-md-12"&gt;&lt;h2 class="text-left -color-blue-dark"&gt;</t>
  </si>
  <si>
    <t>&lt;div class=""&gt;&lt;h2&gt;フォトニック結晶ディスプレイ市場の規模と予測&lt;/h2&gt;&lt;p&gt;フォトニック結晶ディスプレイ市場は、過去数年間で大幅な成長率で急速に成長しており、予測期間である2020年から2027年に市場が大幅に成長すると予測されています。&lt;/p&gt;&lt;p&gt;フォトニック結晶ディスプレイ市場の推進要因には、消費電力の削減、研究開発活動の増加、およびこれらの結晶の独自の特性によるLEDのフォトニック結晶ディスプレイの需要の増加が含まれます。さらに、それに加えて、光ファイバー、LED、レーザー、太陽光、画像センサーなどの分野での高度な技術の実装が、フォトニック結晶ディスプレイ市場を牽引しています。グローバルフォトニック結晶ディスプレイ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フォトニック結晶ディスプレイ市場の定義&lt;/h3&gt;&lt;p&gt;フォトニクスは、光学とエレクトロニクスを融合する技術です。これらの結晶は、学術研究と産業研究の両方で注目を集めており、光子を操作するための新しいツールを提供しています。フォトニック結晶は、情報および通信産業、ヘルスケア、光学製造、教育および研究、光センシングエネルギー、エネルギーおよびディスプレイなどで使用されています。これらは、フォトニック結晶ベースのコンポーネントのサイズを縮小できるため、いくつかの最終用途産業で主に使用されています。フォトニック結晶ディスプレイは、光子を操作するための新しいツールを提供するため、産業研究分野での需要が高まっています。高反射率、低消費電力、およびインチあたりのピクセル数の高い解像度を提供します。&lt;/p&gt;&lt;p&gt;その利点により、フォトニック結晶ディスプレイは、LED、バイオフォトニクス、オプトエレクトロニクス、光学、量子工学などで広く使用されています。複数の技術進歩の出現により、フォトニック結晶市場は多様で拡大する可能性のある範囲を提示するのに役立ちました。ディスプレイにおけるフォトニック結晶の最も一般的な用途には、LED、光ファイバー、イメージセンサー、レーザーおよびスーパーコンティニューム光源、太陽電池およびPVセル、統合および個別光学部品、およびバイオソースが含まれます。ディスプレイでの幅広い用途とは別に、フォトニック結晶は、ミラーまたはレンズ上に低反射または高反射コーティングを必要とする薄膜光学部品の製造にも使用されます。光学結晶は最大3次元であるため、応用研究や基礎研究にも応用されています。一方、2次元のフォトニック結晶は主に商業目的で使用されています。&lt;/p&gt;&lt;h3&gt;世界のフォトニック結晶ディスプレイ市場の概要&lt;/h3&gt;&lt;p&gt;フォトニック結晶ディスプレイの主な推進要因には、消費電力の低減、研究開発活動の増加、およびこれらの結晶の独自の特性によるLEDのフォトニック結晶ディスプレイの需要の増加が含まれます。さらに、光ファイバー、LED、レーザー、太陽光、画像センサーなどの分野における高度な技術の実装が、フォトニック結晶ディスプレイ市場を牽引しています。フォトニック結晶を使用した次世代QD-LEDの改善は、市場の成長をさらに促進します。量子ドット（QD）は、次世代ディスプレイの主要材料の1つです。高い量子効率と狭い半値幅を備えたQDは、他のディスプレイと比較して広い色域とともに高効率なディスプレイを可能にします。ディスプレイにおけるQDの光抽出と材料使用を促進するために、好ましいフォトニックストップバンドを持つフォトニック結晶がLEDに使用されています。&lt;/p&gt;&lt;p&gt;フォトニック結晶は、より少ないQD使用量で高輝度QD-LEDを開発するのにも役立ち、コストと少量のカドミウムを削減しながら、より環境に優しく競争力のあるQD-LED製品を生産します。そのため、メーカーは、より明るく効率的なコンピューター、タブレット、携帯電話のディスプレイを提供し、LED照明を強化するために、QDとフォトニック結晶を組み合わせることに重点を置いています。さらに、フォトニック結晶ディスプレイ市場を牽引している主な要因は、電力の利用率の低下によるLEDのフォトニック結晶ディスプレイの需要の高まり、研究開発活動の増加、そして結晶の独自の特性が市場の成長を推進していることです。&lt;/p&gt;&lt;p&gt;ただし、市場の成長を妨げる特定の制約と課題に直面しています。フォトニック結晶ディスプレイ市場の成長を抑制している要因は、信頼性の高い製造方法の欠如と結晶の配合が複雑であること、結晶のアプリケーションに関連する複雑さです。高次元フォトニック結晶の場合、主な課題は、散乱損失と結晶のぼやけ特性を防ぐのに十分な精度でこれらの構造を製造することです。高次元フォトニック結晶の製造におけるもう1つの課題は、結晶を表現的に大量生産できる手順を設計することです。&lt;/p&gt;&lt;h3&gt;世界のフォトニック結晶ディスプレイ市場：セグメンテーション分析&lt;/h3&gt;&lt;p&gt;世界のフォトニック結晶ディスプレイ市場は、製品、アプリケーション、および地域に基づいてセグメント化されています。&lt;/p&gt;&lt;h3&gt;フォトニック結晶ディスプレイ市場、製品別&lt;/h3&gt;&lt;p&gt;• 3次元フォトニック結晶• 2次元フォトニック結晶• 1次元フォトニック結晶。&lt;/p&gt;&lt;p&gt;製品に基づいて、市場は3次元フォトニック結晶、2次元フォトニック結晶、および1次元フォトニック結晶に分かれています。 2次元フォトニック結晶セグメントは、非線形デバイスへの応用とエキゾチックな波長のガイドにより、最大の市場シェアを占めました。3次元フォトニック結晶は、電子機器の電源としてより効率的な太陽電池につながる可能性があり、電力用の電気入力の必要性が削減されます。&lt;/p&gt;&lt;h3&gt;フォトニック結晶ディスプレイ市場、アプリケーション別&lt;/h3&gt;&lt;p&gt;• エネルギーおよび公共事業• ヘルスケア• 防衛および政府• 製造• ITおよび通信• 輸送および物流• BFSI• 小売&lt;/p&gt;&lt;p&gt;アプリケーションに基づいて、市場はエネルギーおよび公共事業、ヘルスケア、防衛および政府、製造、ITおよび通信、輸送および物流、BFSIおよび小売に分かれています。エネルギーおよび公共事業と製造セグメントは、予測期間中に最高のCAGRを示すことが予想されます。これらの要因は、これらの分野でのフォトニック結晶ディスプレイの幅広い用途に起因すると考えられます。&lt;/p&gt;&lt;h3&gt;フォトニック結晶ディスプレイ市場、地域別&lt;/h3&gt;&lt;p&gt;• 北米• ヨーロッパ• アジア太平洋地域• その他の地域&lt;/p&gt;&lt;p&gt;地域分析に基づいて、世界のフォトニック結晶ディスプレイ市場は、北米、ヨーロッパ、アジア太平洋地域、その他の地域に分類されます。この地域には製造会社が最大数存在するため、市場で最大のシェアを占めるのは北米です。これらの主要な市場プレーヤーは北米自体に拠点を置いており、北米地域以外でもビジネスを拡大しています。さらに、アジア太平洋地域は、経済発展と、センシング、光学チップ、レーザーなどのさまざまなアプリケーション分野の研究開発活動の増加により、最も高い成長率を示しています。&lt;/p&gt;&lt;h3&gt;フォトニック結晶ディスプレイ市場の主要プレーヤー&lt;/h3&gt;&lt;p&gt;「世界のフォトニック結晶ディスプレイ市場」調査レポートは、世界市場に重点を置いた貴重な洞察を提供します。市場の主要プレーヤーは、&lt;em&gt;&lt;strong&gt;Opalux、Corning、Rohm、Philips Lumileds Lighting、NKT Photonics、Panasonic、Lockeed Martin、Agilent Technologies、OmniGuide、Luxtaltek、Advanced Photonic Crystals、LG Innotek&lt;/strong&gt;&lt;/em&gt;&lt;/p&gt;&lt;p&gt;競争環境セクションには、上記のプレーヤーの主要な開発戦略、市場シェア、および市場ランキング分析も含まれています。&lt;/p&gt;&lt;h3&gt;グローバルフォトニック結晶ディスプレイ市場レポートの範囲&lt;/h3&gt;&lt;div class="row"&gt;&lt;div class="col-sm-12"&gt;&lt;table border="1"&gt;&lt;tbody&gt;&lt;tr&gt;&lt;th&gt;レポートの属性&lt;/th&gt;&lt;th&gt;詳細&lt;/th&gt;&lt;/tr&gt;&lt;tr&gt;&lt;td&gt;調査期間&lt;/td&gt;&lt;td&gt;&lt;p&gt;2016-2027&lt;/p&gt;&lt;/td&gt;&lt;/tr&gt;&lt;tr&gt;&lt;td&gt;ベース年&lt;/td&gt;&lt;td&gt;&lt;p&gt;2019&lt;/p&gt;&lt;/td&gt;&lt;/tr&gt;&lt;tr&gt;&lt;td&gt;予測期間&lt;/td&gt;&lt;td&gt;&lt;p&gt;2020-2027&lt;/p&gt;&lt;/td&gt;&lt;/tr&gt;&lt;tr&gt;&lt;td&gt;履歴期間&lt;/td&gt;&lt;td&gt;&lt;p&gt;2016-2018&lt;/p&gt;&lt;/td&gt;&lt;/tr&gt;&lt;tr&gt;&lt;td&gt;主要企業&lt;/td&gt;&lt;td&gt;&lt;p&gt;Opalux、Corning、Rohm、Philips Lumileds Lighting、NKT Photonics、Panasonic、Lockeed Martin、Agilent Technologies、OmniGuide&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</si>
  <si>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class=""&gt;&lt;h2&gt;&lt;u&gt;太陽光発電ガラス市場の評価 – 2024～2031 年&lt;/u&gt;&lt;/h2&gt;&lt;p&gt;持続可能なエネルギー源に対する世界的な重点の高まりにより、太陽光発電ガラスの採用が促進されています。効率性や耐久性の向上など、PV ガラス技術の革新により、市場規模は 2024 年の 118 億 1,000 万米ドルを超え、2031 年までに約 1,065 億 2,000 万米ドルに達すると予想されています。&lt;/strong&gt;&lt;/span&gt;&lt;/p&gt;&lt;p&gt;これに加えて、環境問題への意識の高まりと二酸化炭素排出量削減の必要性から太陽エネルギーへの移行が促進され、市場は 2024 年から 2031 年にかけて &lt;span style="color: #993300;"&gt;&lt;strong&gt;CAGR 34.91% で成長すると予想されています。&lt;/strong&gt;&lt;/span&gt;&lt;/p&gt;&lt;p&gt; &lt;/p&gt;&lt;div class="btn-wrap text-center" id="bnthid"&gt;&lt;label style="padding-right:5px;margin-bottom: 10px;"&gt;&lt;b&gt;詳細については、&lt;noscript&gt;&lt;/noscript&gt; をご覧ください。 &lt;/b&gt;&lt;/label&gt;&lt;/div&gt;&lt;p&gt;&lt;/p&gt;&lt;h3&gt;太陽光発電ガラス市場: 定義/概要&lt;/h3&gt;&lt;p&gt;太陽光発電 (PV) ガラスは、太陽光を電気に変換する太陽電池が組み込まれた特殊なタイプのガラスです。従来の建築用ガラスの特性と太陽光発電セルのエネルギー生成機能を組み合わせることで、建築材料としても再生可能エネルギー源としても機能します。&lt;/p&gt;&lt;p&gt;PV ガラスは、建物一体型太陽光発電 (BIPV) で広く使用されており、建物のファサード、天窓、窓、屋根に組み込まれています。光を透過させながら同時に電気を生成するという二重の機能を備えています。この統合は、現代建築の美観と機能面に貢献するだけでなく、外部電源への依存を減らすことでエネルギー効率も向上します。&lt;/p&gt;&lt;p&gt;また、透明な PV ガラスや製造プロセスの改善などのイノベーションにより、さまざまな分野でその使用が拡大し、より環境に優しいインフラストラクチャとエネルギー自立への移行における重要な要素になる可能性があります。&lt;/p&gt;&lt;section class="-world-sec"&gt;&lt;div class="-container"&gt;&lt;div class="row -world-row gy-4 mb-4"&gt;&lt;div class="col-12 col-md-8 mb-2"&gt;&lt;h2 class="mt-2 mb-4 heading-42"&gt;&lt;span class="span-1"&gt;業界レポートの内容は?&lt;/span&gt;&lt;/h2&gt;&lt;p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持続可能なエネルギー源に対する世界的な重要性の高まりは、太陽光発電ガラスの採用をどのように増加させるでしょうか?&lt;/h3&gt;&lt;p&gt;持続可能なエネルギー源に対する世界的な重要性の高まりは、太陽光発電ガラス市場の主な推進力です。各国が再生可能エネルギー目標を達成し、炭素排出量を削減するために努力する中、太陽光発電ガラスの採用が重要になります。このガラスは電気を生成するだけでなく、建物にシームレスに統合されるため、住宅用と商業用の両方の物件にとって魅力的な選択肢となります。国際エネルギー機関 (IEA) によると、世界の太陽光発電容量の増加は 2023 年に 440 GW に達すると予想されており、2022 年から 52% 増加しています。&lt;/p&gt;&lt;p&gt;世界中の多くの政府が、太陽光発電ガラスを含む太陽エネルギーの採用を促進する政策を実施しています。たとえば、欧州連合では、欧州グリーンディールにより、2050 年までに欧州を気候中立にすることを目指しています。この一環として、2030 年までに再生可能エネルギーの割合を少なくとも 32% に増やすという目標があります。&lt;/p&gt;&lt;p&gt;建物一体型太陽光発電 (BIPV) など、太陽光発電ガラスを建築材料に組み込む傾向が高まっていることも、市場の大きな推進力となっています。この統合により、建物は美観と機能基準を維持しながら独自の電気を生成することができます。エネルギー効率が高く、自立した建物を作成できることは、持続可能な都市開発とエネルギー自立の目標に合致するため、太陽光発電ガラスの採用を促進しています。&lt;/p&gt;&lt;h3&gt;太陽光発電ガラスへの投資回収期間が比較的長いため、太陽光発電ガラス市場の成長が抑制されるか?&lt;/h3&gt;&lt;p&gt;太陽光発電ガラスへの投資回収期間が比較的長いため、潜在的な採用者にとって障害となる可能性があります。エネルギー節約が初期設置コストを相殺するのに数年かかる場合があり、より迅速な投資回収を求める個人や企業にとって魅力が薄れます。これにより、特に短期的な財務上の考慮が優先される地域では、市場の成長が鈍化する可能性があります。&lt;/p&gt;&lt;p&gt;太陽光発電ガラスの設置には、エネルギーコストと環境への影響を削減できる可能性があるにもかかわらず、初期投資額が高いため、特に発展途上地域では不動産所有者が購入をためらう可能性があります。米国エネルギー省の国立再生可能エネルギー研究所 (NREL) によると、2023 年現在、商業用太陽光発電システムの均等化発電原価 (LCOE) は 1kWh あたり約 0.09 ドルであるのに対し、住宅用システムは 1kWh あたり約 0.13 ドルでした。太陽光発電ガラスシステムは通常、カスタマイズと統合の要件によりコストが高くなります。&lt;/p&gt;&lt;p&gt;太陽光発電ガラスの利点と用途に関する認識と理解の欠如も、市場の成長を抑制する可能性があります。多くの潜在的なユーザーは、建物に太陽光発電ガラスを組み込むことの長期的な利点と環境上の利点について十分に理解していません。この知識のギャップは、効率とコストに関する誤解と相まって、躊躇や採用率の低下につながる可能性があります。この制約を克服し、市場拡大を推進するには、効果的な教育とマーケティング戦略が不可欠です。&lt;/p&gt;&lt;h2&gt;&lt;u&gt;カテゴリごとの洞察力&lt;/u&gt;&lt;/h2&gt;&lt;h3&gt;反射防止コーティングガラスの採用の増加が太陽光発電ガラス市場を牽引するか?&lt;/h3&gt;&lt;p&gt;反射防止コーティングガラスは、ソーラーパネルの効率と性能を大幅に向上させる能力があるため、太陽光発電ガラス市場で優位に立っています。反射防止コーティングは太陽光の反射を最小限に抑え、より多くの光が太陽電池に吸収されるようにします。この光吸収の増加はエネルギー変換率の向上につながり、反射防止コーティングガラスは太陽エネルギー用途に好まれる選択肢となっています。例えば、2023年にサンゴバン（フランス）は、ドイツのARコーティングガラス生産施設の拡張を発表し、2024年末までに生産能力を50％増強することを目指しています。&lt;/p&gt;&lt;p&gt;また、反射防止コーティング技術の継続的な革新も、市場での優位性に貢献しています。高度な製造技術により、さまざまな環境条件に耐えられる耐久性のある高性能コーティングが開発されました。これらの技術の改善により、反射防止コーティングガラスはより長い寿命にわたって効率を維持し、太陽光発電のための信頼性が高く費用対効果の高いソリューションを提供します。&lt;/p&gt;&lt;p&gt;反射防止コーティングガラスは、初期コストが高いにもかかわらず、優れた性能とエネルギー収量を提供し、長期的な投資収益率を向上させ、住宅用および商業用の太陽光発電システムの設置およびメンテナンスコストを削減します。 2024年初頭に欧州太陽光発電製造協議会が発表した調査によると、初期コストが5～10%増加したにもかかわらず、ARコーティングガラスはエネルギー生産量の増加により2～3年以内に投資回収ができたことがわかりました。&lt;/p&gt;&lt;h3&gt;ユーティリティスケールの太陽光発電プロジェクトで太陽光発電ガラスの使用を促進する要因は?&lt;/h3&gt;&lt;p&gt;大規模なエネルギー生産能力を特徴とするユーティリティスケールの太陽光発電プロジェクトは、系統接続された発電所の高いエネルギー出力要件により、太陽光発電ガラス市場を支配しています。これらのプロジェクトでは、都市中心部や産業活動の膨大な電力需要を満たすために、効率的で信頼性の高い太陽光発電ソリューションが求められています。膨大な数のソーラーパネルに統合された太陽光発電ガラスは、大量の再生可能エネルギーを生成するための堅牢なソリューションを提供します。米国エネルギー情報局（EIA）が2024年初頭に発表した報告書によると、米国の公益規模の太陽光発電容量は2023年に前年比25％増加しました。&lt;/p&gt;&lt;p&gt;公益規模の太陽光発電設備の規模の大きさから、コスト面で大きなメリットが得られるため、太陽光発電ガラスは経済的に実行可能な選択肢となります。大規模な調達と導入により、規模の経済を活用して単位当たりのコストを削減できます。このコスト効率は、予算の考慮が意思決定において重要な役割を果たす大規模プロジェクトでは特に重要です。単位当たりのコストを抑えて大量の太陽光発電ガラスを設置できるため、公益規模のアプリケーションでの採用が進んでいます。国立再生可能エネルギー研究所（NREL）は、2023年後半に、太陽光発電プロジェクトのコストが前年比で12％減少したことを示す調査を発表しました。これは主に、太陽光発電ガラス技術の向上と規模の経済によるものです。&lt;/p&gt;&lt;p&gt;&lt;span style="color: #993300;"&gt;&lt;strong&gt;太陽光発電ガラス市場レポートの方法論へのアクセス&lt;/strong&gt;&lt;/span&gt;&lt;/p&gt;&lt;p&gt;&lt;span style="text-decoration: underline;"&gt;&lt;/span&gt;&lt;/p&gt;&lt;h2&gt;&lt;u&gt;国/地域別の洞察力&lt;/u&gt;&lt;/h2&gt;&lt;h3&gt;強力な太陽エネルギーにより、アジア太平洋地域での太陽光発電ガラスの採用が促進されるか？&lt;/h3&gt;&lt;p&gt;アジア太平洋地域は、強力な太陽エネルギーイニシアチブと再生可能エネルギーインフラへの多額の投資により、太陽光発電ガラス市場をリードしています。中国、日本、インドなどの国は最前線に立ち、増大するエネルギー需要に対応し、炭素排出量を削減するために大規模な太陽光発電プロジェクトを実施しています。補助金や優遇政策という形での政府の多大な支援により、この地域での太陽光発電ガラスの導入がさらに加速しています。国際エネルギー機関（IEA）の再生可能エネルギー2023年報告書によると、アジア太平洋地域は世界の太陽光発電ガラス生産の約70％、世界の設置の60％を占めています。&lt;/p&gt;&lt;p&gt;この地域の強力な製造基盤は、その優位性において重要な役割を果たしています。アジア太平洋地域には、規模の経済と高度な製造技術の恩恵を受けている世界有数の太陽光発電ガラスメーカーが数多く拠点を置いています。この生産能力の集中は、地域の需要を満たすだけでなく、国際市場にも対応し、太陽光発電ガラス製造の世界的な拠点としてのアジア太平洋地域の地位を強化しています。中国国家エネルギー局は2023年後半、同国の太陽光発電用ガラスの生産能力が1日あたり7万トンに達し、世界の生産能力の80％以上を占めると報告した。&lt;/p&gt;&lt;p&gt;アジア太平洋地域の急速な都市化と工業化は、環境意識と同地域の野心的な再生可能エネルギー目標に牽引され、持続可能なエネルギーソリューション、特に太陽光発電用ガラスの需要を促進している。アジア開発銀行は2024年初頭、アジア太平洋地域全体の太陽光発電プロジェクトへの投資額は2023年に1200億米ドルに達し、2022年から15％増加すると報告した。&lt;/p&gt;&lt;h3&gt;北米の政府の支援政策により、太陽光発電用ガラス市場は成熟するか？&lt;/h3&gt;&lt;p&gt;北米の太陽光発電用ガラス市場は、太陽エネルギーの採用増加と政府の支援政策に牽引され、近年急速な成長を遂げている。米国エネルギー情報局によると、米国における太陽光発電容量の増加は2023年に前年比30％増加し、その大部分は先進的な太陽光発電ガラス技術を活用しています。この成長は、大規模な太陽光発電プロジェクトがますます一般的になっているカリフォルニア、テキサス、フロリダなどの州で特に顕著です。&lt;/p&gt;&lt;p&gt;この地域の堅牢な規制枠組みと支援政策は、市場拡大に大きく貢献しています。税額控除、リベート、再生可能エネルギーポートフォリオ基準などのインセンティブは、太陽エネルギーソリューションの採用を促進します。これらの政策は、消費者や企業の経済的障壁を軽減するだけでなく、新しい太陽光発電プロジェクトの開発を促進し、太陽光発電ガラスの需要を押し上げます。&lt;/p&gt;&lt;p&gt;メキシコもこの地域の成長に貢献しており、メキシコ太陽エネルギー協会は、2023年の太陽光発電容量が前年比20％増加すると指摘しています。同国の豊富な太陽光資源と改善している規制枠組みにより、太陽光発電ガラスメーカーと太陽光発電プロジェクト開発者の両方にとって魅力的な市場となっています。&lt;/p&gt;&lt;h3&gt;競争環境&lt;/h3&gt;&lt;p&gt;太陽光発電ガラス市場は、さまざまなプレーヤーが市場シェアを競い合うダイナミックで競争の激しい分野です。これらのプレーヤーは、コラボレーション、合併、買収、政治的支援などの戦略的計画の採用を通じて、存在感を固めようと躍起になっています。&lt;/p&gt;&lt;p&gt;組織は、さまざまな地域の膨大な人口にサービスを提供するために、製品ラインの革新に注力しています。太陽光発電ガラス市場で活動している主な企業には、以下の企業が含まれます。&lt;/p&gt;&lt;ul&gt;&lt;li&gt;AGC 株式会社&lt;/li&gt;&lt;li&gt;NSG グループ&lt;/li&gt;&lt;li&gt;Xinyi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li&gt;&lt;li&gt;旭インドガラス株式会社&lt;/li&gt;&lt;/ul&gt;&lt;h3&gt;最新の開発状況&lt;/h3&gt;&lt;p&gt;&lt;/p&gt;&lt;ul&gt;&lt;li&gt;2024年6月、ソラリア株式会社は、太陽光発電ガラス技術の画期的な進歩を発表し、統合型エネルギー貯蔵機能を備えた新世代の超高効率ソーラーパネルを導入しました。&lt;/li&gt;&lt;li&gt;2024年4月、AGC株式会社は、光の反射を減らし、エネルギー吸収を最大化することでソーラーパネルの効率を高めるように設計された、反射防止コーティングされた太陽光発電ガラスパネルの新シリーズを発表しました。&lt;/li&gt;&lt;li&gt;2024年7月、NSGグループは、住宅および商業用途での採用拡大を目指し、光の透過と耐久性を最適化することでソーラーパネルの効率を高める新しい太陽光発電ガラス技術を導入しました。&lt;/li&gt;&lt;/ul&gt;&lt;h3&gt;レポートの範囲&lt;/h3&gt;&lt;div class="row"&gt;&lt;div class="col-sm-12"&gt;&lt;table border="1"&gt;&lt;tbody&gt;&lt;tr&gt;&lt;th&gt;レポート属性&lt;/th&gt;&lt;th&gt;詳細&lt;/th&gt;&lt;/tr&gt;&lt;tr&gt;&lt;td&gt;調査期間&lt;/td&gt;&lt;td&gt;&lt;p&gt;2021～2031年&lt;/p&gt;&lt;/td&gt;&lt;/tr&gt;&lt;tr&gt;&lt;td&gt;成長率&lt;/td&gt;&lt;td&gt;&lt;p&gt;2024～2031年のCAGRは約34.91%&lt;/p&gt;&lt;/td&gt;&lt;/tr&gt;&lt;tr&gt;&lt;td&gt;評価の基準年&lt;/td&gt;&lt;td&gt;&lt;p&gt;2024年&lt;/p&gt;&lt;/td&gt;&lt;/tr&gt;&lt;tr&gt;&lt;td&gt;履歴期間&lt;/td&gt;&lt;td&gt;&lt;p&gt;2021～2023年&lt;/p&gt;&lt;/td&gt;&lt;/tr&gt;&lt;tr&gt;&lt;td&gt;予測期間&lt;/td&gt;&lt;td&gt;&lt;p&gt;2024～2031年&lt;/p&gt;&lt;/td&gt;&lt;/tr&gt;&lt;tr&gt;&lt;td&gt;定量単位&lt;/td&gt;&lt;td&gt;&lt;p&gt;価値（10億米ドル）&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タイプ&lt;/li&gt;&lt;/ul&gt;&lt;/td&gt;&lt;/tr&gt;&lt;tr&gt;&lt;td&gt;対象地域&lt;/td&gt;&lt;td&gt;&lt;ul&gt;&lt;li&gt;北米&lt;/li&gt;&lt;li&gt;ヨーロッパ&lt;/li&gt;&lt;li&gt;アジア太平洋&lt;/li&gt;&lt;li&gt;ラテンアメリカ&lt;/li&gt;&lt;li&gt;中東およびアフリカ&lt;/li&gt;&lt;/ul&gt;&lt;/td&gt;&lt;/tr&gt;&lt;tr&gt;&lt;td&gt;主な企業紹介&lt;/td&gt;&lt;td&gt;&lt;p&gt;AGC, Inc.、NSG Group、Xinyi Solar Holdings Ltd.、Flat Glass Group Co., Ltd.、Guardian Industries、Saint-Gobain、Trina Solar Ltd.、Hanwha Q CELLS Co., Ltd.、First Solar, Inc.、JA Solar, Technology Co., Ltd.、JinkoSolar Holding Co., Ltd.、Canadian Solar, Inc.、Sisecam Flat Glass、Euroglas GmbH、SunPower Corporation、Solaria Corporation、Onyx Solar Group LLC、Almaden Europe Srl、Emmvee Toughened Glass Pvt. Ltd.、Asahi India Glass Limited&lt;/p&gt;&lt;/td&gt;&lt;/tr&gt;&lt;tr&gt;&lt;td&gt;カスタマイズの範囲&lt;/td&gt;&lt;td&gt;&lt;p&gt;購入時にレポートのカスタマイズ（アナリストの営業日最大 4 日分に相当）が無料です。国、地域、国コードの追加または変更は、レポートのカスタマイズページで行うことができます。セグメント範囲&lt;/p&gt;&lt;/td&gt;&lt;/tr&gt;&lt;/tbody&gt;&lt;/table&gt;&lt;/div&gt;&lt;/div&gt;&lt;h2&gt;太陽光発電ガラス市場、カテゴリ別&lt;/h2&gt;&lt;h3&gt;タイプ&lt;strong&gt;：&lt;/strong&gt;&lt;/h3&gt;&lt;ul&gt;&lt;li&gt;反射防止コーティング&lt;/li&gt;&lt;li&gt;強化&lt;/li&gt;&lt;li&gt;TCO（透明導電性酸化物）コーティング&lt;/li&gt;&lt;/ul&gt;&lt;h3&gt;用途：&lt;/h3&gt;&lt;ul&gt;&lt;li&gt;住宅用&lt;/li&gt;&lt;li&gt;商業用&lt;/li&gt;&lt;li&gt;ユーティリティ規模&lt;/li&gt;&lt;/ul&gt;&lt;h3&gt;地域：&lt;/h3&gt;&lt;ul&gt;&lt;li&gt;北米&lt;/li&gt;&lt;li&gt;ヨーロッパ&lt;/li&gt;&lt;li&gt;アジア太平洋地域&lt;/li&gt;&lt;li&gt;南米&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持続可能なエネルギー源に対する世界的な重点の高まりにより、太陽光発電ガラス市場の採用に対する需要が高まっています。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太陽光発電ガラス市場は、予測期間中に 34.91% の CAGR で成長すると予測されています。&lt;/div&gt;&lt;/div&gt;&lt;/div&gt;&lt;div class="panel panel-default"&gt;&lt;div class="panel-heading bg-primary text-white" id="heading2" role="tab"&gt;&lt;h4 class="panel-title mb-2 mt-2"&gt;&lt;/h4&gt;&lt;/div&gt;&amp;lt;div aria-labelledby="headingOne" class="pa&lt;/div&gt;&lt;/div&gt;&lt;/div&gt;&lt;/div&gt;&lt;/div&gt;</t>
  </si>
  <si>
    <t>&lt;div class=""&gt;&lt;h2&gt;物理蒸着（PVD）コーティングシステム市場の評価 – 2024-2031&lt;/h2&gt;&lt;p&gt;物理蒸着（PVD）市場では、PVD機能性コーティングの需要が高まっています。抗菌性、防錆性、低摩擦性を備えた高度な薄膜コーティングは、ヘルスケアおよびエレクトロニクス業界の新しい用途に必要になります。基板材料とPVDプロセスパラメータの進歩も、さまざまな用途でのこれらのコーティングの広範な使用に貢献しています。市場規模は2023年に34億6,000万米ドルを超え、2031年までに&lt;span style="color: #993300;"&gt;&lt;strong&gt;約64億米ドル&lt;/strong&gt;&lt;/span&gt;&lt;/p&gt;&lt;p&gt;2020年には、機器カテゴリが最大の市場シェアを占め、コンポーネントに応じて予測期間を通じて大幅に増加すると予想されています。コーティングされたツールは、ブローチや自動車部品など、さまざまな用途でますます使用されるようになっています。費用対効果が高く効率的な物理蒸着の需要の高まりにより、市場は &lt;span style="color: #993300;"&gt;&lt;strong&gt;2024 年から 2031 年にかけて CAGR 7% で成長する見込みです。&lt;/strong&gt;&lt;/span&gt;&lt;/p&gt;&lt;p style="text-align: center;"&gt; &lt;/p&gt;&lt;div class="btn-wrap text-center" id="bnthid"&gt;&lt;label style="padding-right:5px;margin-bottom: 10px;"&gt;&lt;b&gt;詳細な分析を取得するには: &lt;noscript&gt;&lt;/noscript&gt; &lt;/b&gt;&lt;/label&gt;&lt;/div&gt;&lt;p&gt;&lt;/p&gt;&lt;h3&gt;物理蒸着 (PVD) コーティング システム市場: 定義/概要&lt;/h3&gt;&lt;p&gt;物理蒸着 (PVD) コーティング システムは、真空雰囲気で表面に薄い材料のコーティングを堆積する複雑な装置です。 PVD プロセスでは、スパッタリングや熱蒸発などの技術を使用して、堆積する材料 (ターゲット) が固体から気相に変化します。この気化した物質は真空を通過して基板 (コーティングされる物体) 上で凝縮し、薄いコーティングを形成します。&lt;/p&gt;&lt;p&gt;固体材料が気相に変化した後、ターゲット表面上で凝縮して薄膜コーティングを形成します。PVD コーティングには、硬度、耐摩耗性、耐腐食性、美観の向上など、多くの利点があり、自動車、航空宇宙、医療、電子機器などの業界で非常に好まれています。&lt;/p&gt;&lt;p&gt;これらのシステムには、真空チャンバー、堆積源 (蒸発ボートやスパッタリング ターゲットなど)、基板ホルダー、温度、圧力、堆積速度を制御する制御システムが含まれることがよくあります。堆積プロセスと材料の継続的な改善により、PVD コーティング システムは、多数のコンポーネントと製品の性能と耐久性の向上に重要な役割を果たし、さまざまな産業分野で広く使用されるようになりました。&lt;/p&gt;&lt;section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物理蒸着（PVD）コーティングシステム市場の成長の潜在的見通しは何ですか？&lt;/h3&gt;&lt;p&gt;高性能製品の需要の増加に伴う物理蒸着（PVD）コーティングシステムの潜在的見通しPVDコーティングの需要は、耐久性、耐摩耗性、導電性が向上したコンポーネントを必要とする電子機器、自動車、航空宇宙などの業界によって推進されています。PVDテクノロジーは、このような高性能コーティングの製造に優れています。&lt;/p&gt;&lt;p&gt;拡大を続ける電子機器業界では、コンポーネントの最小化と機能の向上のためにPVDコーティングに大きく依存しています。たとえば、PVD コーティングは、トランジスタや集積回路の薄膜の製造に必要です。&lt;/p&gt;&lt;p&gt;PVD コーティングの医療機器への応用は拡大しており、生体適合性と耐摩耗性を向上させるためにインプラントや外科用機器でますます使用されています。&lt;/p&gt;&lt;h3&gt;高い資本コストは、市場の高資本コストを抑える物理蒸着 (PVD) コーティング システムにどのような影響を与えますか?&lt;/h3&gt;&lt;p&gt;PVD コーティング技術は、その優れた結果にもかかわらず、資本コストが高額なため、進歩が限られています。コストは、原材料、機器、および複雑な装置を操作するために必要な熟練した労働力で構成されます。高融点の材料を蒸発させるなど、高温および真空で動作する手順の場合、PVD アプローチには適切な調理システムが必要です。したがって、このシステムには熟練したオペレーターが必要となり、多額の設備投資が必要になります。&lt;/p&gt;&lt;p&gt;高い設備投資に加え、航空宇宙および航空機用途におけるチタンおよびチタン合金の需要が高まるにつれ、PVD コーティングはチタン価格の変動によって妨げられてきました。この傾向は予測期間中も引き続き上昇すると予測されています。さらに、市場に出回っている技術の多くは特許を取得しています。これらの考慮事項により、生産コストの高さが予測期間中の市場拡大を制限する可能性があります。&lt;/p&gt;&lt;h2&gt;カテゴリ別の洞察力&lt;/h2&gt;&lt;h3&gt;物理蒸着 (PVD) 市場技術の進歩により、潜在的に新しい分野での用途がどのように拡大するのでしょうか?&lt;/h3&gt;&lt;p&gt;物理蒸着 (PVD) コーティング技術は、さまざまな表面に高性能の薄膜を生成できるため、幅広い業界で使用されています。PVD コーティングは、電子機器および半導体業界で最も一般的に使用されています。PVD は、マイクロチップやその他の電子部品の製造に不可欠です。 PVD コーティングは、導体、絶縁体、その他の材料の極めて薄く精密なフィルムを脆弱な基板上に堆積することを可能にします。これらのコーティングは、電子機器の小型化、導電性の向上、および全体的なパフォーマンスに不可欠です。&lt;/p&gt;&lt;p&gt;ツーリングと切削は、PVD コーティング システム市場で最も急速に成長している分野です。PVD コーティングは、ツールと機械の寿命、耐摩耗性、および切削性能を向上させます。たとえば、PVD コーティングは、ドリル、フライス、およびその他の産業用切削ツールの寿命を延ばすと同時に、それらをより高速かつ高温で機能させることもできます。多くの産業で高性能ツールの需要が高まっていることから、この分野での PVD アプリケーションの急速な拡大が促進されています。&lt;/p&gt;&lt;h3&gt;マグネトロン スパッタリングは物理蒸着 (PVD) 市場をどのように支配するのか?&lt;/h3&gt;&lt;p&gt;物理蒸着 (PVD) では、さまざまなプロセスを使用して薄膜コーティングを生成します。マグネトロン スパッタリングなどの技術が主流です。マグネトロンスパッタリングは、その汎用性、均質性、複雑な形状のコーティング能力により、最も一般的な PVD 技術です。マグネトロンスパッタリングは、磁石を使用してプラズマをターゲット材料 (カソード) に閉じ込めます。この閉じ込められたプラズマにより、堆積速度が速くなり、フィルムの厚さと組成をより細かく制御でき、従来のスパッタリング手順よりも幅広い材料をスパッタできます。これらの利点により、マグネトロンスパッタリングは、特に重要なエレクトロニクスおよび半導体産業において、幅広い PVD アプリケーションに適した方法となっています。&lt;/p&gt;&lt;p&gt;カソードアーク堆積 (最も急速に成長) この技術は、堆積速度が速く、大きな表面をコーティングでき、厚膜堆積に適しているため、急速に普及しています。カソードアーク堆積では、高電流の電気アークを使用して高度にイオン化された蒸気雲を作成し、それを基板に堆積します。このアプローチにより、従来の PVD プロセスよりも速い堆積速度が可能になり、厚いコーティングや大規模生産を必要とするアプリケーションに最適です。&lt;/p&gt;&lt;p&gt;さらに、陰極アーク堆積は、他の方法ではスパッタリングが難しい高融点の材料を含む、より広範な材料を処理できます。ツールや切断などの業界での高性能コーティングの需要の高まりと、アークプロセス制御の発達が相まって、陰極アーク堆積の急速な使用を促進しています。&lt;/p&gt;&lt;p&gt;&lt;span style="color: #993300;"&gt;&lt;strong&gt;物理蒸着 (PVD) コーティング システム市場レポートの方法論にアクセス&lt;/strong&gt;&lt;/span&gt;&lt;/p&gt;&lt;p&gt;&lt;/p&gt;&lt;h2&gt;国/地域別の洞察力&lt;/h2&gt;&lt;h3&gt;北米はどのようにして物理蒸着 (PVD) 市場を支配しているのか?&lt;/h3&gt;&lt;p&gt;北米は、世界の物理蒸着業界で支配的な地域としての地位を確立すると予想されており、43.5% を占めています。これは、PVD コーティング技術に大きく依存している米国やカナダなどの国の強力な産業部門に関連している可能性があります。北米の自動車、エレクトロニクス、医療機器業界はイノベーションの最前線にあり、PVD コーティングを最初に使用した業界の 1 つです。北米は PVD 機器製造のリーダーでもあり、この地域にはいくつかの大企業が設立されています。これにより、最先端の蒸着技術へのアクセスが向上し、継続的なイノベーションが促進されます。&lt;/p&gt;&lt;p&gt;さらに、北米の堅調なマクロ経済環境により、公的および民間企業の両方で高いレベルの研究開発費が促進されます。この研究開発への重点により、北米は新興の PVD 材料およびアプリケーションで競争力を維持できます。&lt;/p&gt;&lt;h3&gt;アジア太平洋地域は、物理蒸着 (PVD) 市場で最も急速な成長を遂げていますか?&lt;/h3&gt;&lt;p&gt;アジア太平洋地域は、最も急速な成長を遂げています。生産能力の増大、最終用途産業の台頭、採用率の上昇は、いずれもアジア太平洋地域における PVD コーティングの大きな需要に寄与しています。中国、日本、韓国、台湾は、エレクトロニクス、自動車、その他の PVD 技術を活用した産業で大きな存在感を示す産業大国です。急速なインフラ開発と産業化、および発展途上アジア諸国における一人当たりの所得の増加も、消費を牽引しています。&lt;/p&gt;&lt;p&gt;さらに、アジア太平洋地域の企業は、PVD コーティングが製品寿命を延ばし、性能を向上させる能力があることを認識しています。これは、地域企業と世界中の PVD プロバイダー間の戦略的投資と関係に表れています。規模の経済と追加アプリケーションの推進により、アジア太平洋地域の物理蒸着市場は、今後数年間、継続的な力強い成長が見込まれています。&lt;/p&gt;&lt;p&gt;米国国立医学図書館によると、世界の物理蒸着市場は2020年に224億3,000万米ドルに達すると予想されており、2021年から2028年にかけては年平均成長率（CAGR）8.2％で409億7,000万米ドルに達すると予測されています。アジア太平洋地域の市場規模の推定値を提示し、PVD製品のニーズが高まっていることを示しています。&lt;/p&gt;&lt;h3&gt;競争環境&lt;/h3&gt;&lt;p&gt;物理蒸着（PVD）コーティングシステム市場は、市場シェアを競う多様なプレーヤーを特徴とする、ダイナミックで競争の激しい分野です。これらのプレーヤーは、コラボレーション、合併、買収、政治的支援などの戦略的計画の採用を通じて、存在感を固めようと躍起になっています。&lt;/p&gt;&lt;p&gt;組織は、さまざまな地域の膨大な人口に対応するために、製品ラインの革新に注力しています。物理蒸着（PVD）コーティング システム市場で事業を展開している著名な企業には、次のようなものがあります。&lt;/p&gt;&lt;p&gt;&lt;em&gt;&lt;strong&gt;Veeco Instruments、Oerlikon Balzers、Platit AG、Applied Materials、Mustang Vacuum Systems、AJA International、Angstrom Engineering、Inc.、Kurt J. Lesker Company、Voestalpine AG、NISSIN ELECTRIC Co., Ltd、IHI Corporation、HEF Groupe、Kobe Steel Ltd.、Lafer SpA、Inorcoat、KOLZER SRL、Advanced Coating Service、Impact Coatings AB、Denton Vacuum、Intevac、Inc.&lt;/strong&gt;&lt;/em&gt;&lt;/p&gt;&lt;h3&gt;最新の開発状況&lt;/h3&gt;&lt;p&gt;&lt;/p&gt;&lt;ul&gt;&lt;li&gt;2023 年 6 月、Oerlikon Balzers と ITP Aero は、Pratt &amp;amp;ホイットニー・カナダ社とPW800ターボファンエンジン部品の共同開発。これらの部品は、最近導入されたダッソー・ファルコン6Xビジネスジェット機やガルフストリームG500/G600航空機の推進システムにとって極めて重要です。このコラボレーションは、航空エンジン部品の性能と寿命を向上させる革新的なコーティングの価値を強調するものです。&lt;/li&gt;&lt;li&gt;2023年1月、日本郵船株式会社、日本造船株式会社。（NSY）、IHI株式会社（IHI）は、ClassNKからアンモニア浮体式貯蔵再ガス化バージ（A-FSRB）の基本許可（AiP）を取得しました。&lt;/li&gt;&lt;li&gt;2022年12月、エリコンは、スイスに最先端の組み立ておよび製造工場を建設することにより、サーフェスソリューション部門に資本を投資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7％&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ーティングタイプ&lt;/li&gt;&lt;li&gt;アプリケーション&lt;/li&gt;&lt;li&gt;テクノロジ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&amp;amp;アフリカ&lt;/li&gt;&lt;/ul&gt;&lt;/td&gt;&lt;/tr&gt;&lt;tr&gt;&lt;td&gt;主要プレーヤー&lt;/td&gt;&lt;td&gt;&lt;p&gt;Veeco Instruments、Oerlikon Balzers、Platit AG、Applied Materials、Mustang Vacuum Systems、AJA International、Angstrom Engineering、Inc.、Kurt J. Lesker Company、Voestalpine AG&lt;/p&gt;&lt;/td&gt;&lt;/tr&gt;&lt;tr&gt;&lt;td&gt;カスタマイズ&lt;/td&gt;&lt;td&gt;&lt;p&gt;レポートのカスタマイズと購入はリクエストに応じて利用可能&lt;/p&gt;&lt;/td&gt;&lt;/tr&gt;&lt;/tbody&gt;&lt;/table&gt;&lt;/div&gt;&lt;/div&gt;&lt;h2&gt;物理蒸着（PVD）コーティングシステム市場、カテゴリ別&lt;/h2&gt;&lt;h3&gt;コーティングタイプ&lt;/h3&gt;&lt;ul&gt;&lt;li&gt;装飾コーティング&lt;/li&gt;&lt;li&gt;機能性コーティング&lt;/li&gt;&lt;/ul&gt;&lt;h3&gt;用途&lt;/h3&gt;&lt;ul&gt;&lt;li&gt;ツールとカッティング&lt;/li&gt;&lt;li&gt;装飾および建築&lt;/li&gt;&lt;li&gt;医療およびヘルスケア&lt;/li&gt;&lt;li&gt;自動車および航空宇宙&lt;/li&gt;&lt;li&gt;エレクトロニクスおよび半導体&lt;/li&gt;&lt;li&gt;マイクロエレクトロニクス&lt;/li&gt;&lt;li&gt;データ ストレージ&lt;/li&gt;&lt;/ul&gt;&lt;h3&gt;テクノロジー&lt;/h3&gt;&lt;ul&gt;&lt;li&gt;マグネトロン スパッタリング&lt;/li&gt;&lt;li&gt;アーク蒸着&lt;/li&gt;&lt;li&gt;イオン プレーティング&lt;/li&gt;&lt;li&gt;陰極アーク蒸着&lt;/li&gt;&lt;/ul&gt;&lt;h3&gt;地域&lt;/h3&gt;&lt;ul&gt;&lt;li&gt;北米&lt;/li&gt;&lt;li&gt;ヨーロッパ&lt;/li&gt;&lt;li&gt;アジア太平洋&lt;/li&gt;&lt;li&gt;ラテン アメリカ&lt;/li&gt;&lt;li&gt;中東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</si>
  <si>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生理的海水鼻スプレーの市場規模と予測&lt;/h2&gt;&lt;p&gt;生理的海水鼻スプレーの市場は、過去数年間で大幅な成長率で急速に成長しており、予測期間である2024年から2031年に市場が大幅に成長すると予測されています。&lt;/p&gt;&lt;p style="background: white; vertical-align: baseline; margin: 0cm 0cm 11.25pt 0cm;"&gt;投与が容易で有効性が高いことから鼻腔薬剤投与を好む患者が増えていることと、自己投与の採用が増えていることが、生理的海水鼻スプレー市場の成長を牽引する主な要因の一部です。慢性疾患の発生率の増加も、予測期間中の市場拡大に寄与すると予想されます。グローバル生理的海水鼻スプレー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生理的海水鼻スプレー市場の定義&lt;/h3&gt;&lt;p&gt;鼻スプレーは、鼻腔内に局所的に、または全身的に薬剤を供給するために使用されます。鼻づまりやアレルギー性鼻炎などの症状に局所的に使用されます。状況によっては、鼻腔投与経路が全身療法に好まれることがあります。これは、注射や錠剤に代わる楽しい選択肢となるためです。物質は多くの場合、非常に速く、直接鼻から吸収されます。生理的海水点鼻薬は、鼻詰まり、鼻腔の乾燥、鼻のかゆみ、鼻水、鼻血などの鼻の問題、鼻の傷の表面洗浄、術後の傷の洗浄、鼻の日常的な健康管理に使用できます。生理的海水点鼻薬は、高張性、等張性、低張性の 3 つの製品カテゴリに分かれています。&lt;/p&gt;&lt;p&gt;生理的海水点鼻薬には、鼻づまりを自然に解消し、粘液を薄めて排出しやすくし、風邪やアレルギーによる鼻づまりの際に呼吸を楽にするなど、多くの医学的利点があります。これらは主に、慢性疾患、子供の風邪やインフルエンザなどの急性疾患、上気道感染症（URTI）、副鼻腔症状の治療に使用されます。&lt;/p&gt;&lt;h3&gt;世界の生理的海水鼻スプレー市場の概要&lt;/h3&gt;&lt;p&gt;簡単な投与と優れた効能の結果としての鼻腔薬剤投与に対する患者の嗜好の高まりと、自己投与慣行の採用の増加は、生理的海水鼻スプレー市場の成長を牽引する主な要因の一部です。慢性疾患の発生率の増加も、予測される数年間の市場拡大に寄与すると予想されます。大気汚染による鼻腔障害の問題に悩まされる症例の範囲の増加は、世界の生理的海水鼻スプレー市場における主要な成長のきっかけとして特定されています。さらに、自己投与慣行の採用の増加は、世界市場の成長を後押しすると予想されます。さらに、市場での点鼻薬の入手可能性は、その商業的側面に貢献することが期待されており、世界の生理的海水点鼻薬市場の成長を積極的に推進すると予想されています。&lt;/p&gt;&lt;p&gt;市場全体の成長を妨げる特定の制約と課題があります。熟練した医師や専門知識の不足、標準やプロトコルの欠如などの要因が市場の成長を制限しています。さらに、点鼻薬の過剰使用に関連する合併症や規制上のハードルは、世界の生理的海水点鼻薬市場の全体的な成長を妨げる潜在的な制約です。それでも、医学の継続的な研究開発と新興市場の未開発の可能性は、好ましい成長の機会を提供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生理的海水鼻スプレー市場：セグメンテーション分析&lt;/h3&gt;&lt;p&gt;世界の生理的海水鼻スプレー市場は、製品、アプリケーション、および地域に基づいてセグメント化されています。&lt;/p&gt;&lt;h3&gt;製品別の生理的海水鼻スプレー市場&lt;/h3&gt;&lt;p&gt;• 高張性• 等張性• 低張性&lt;/p&gt;&lt;p&gt;製品に基づいて、市場は高張性、等張性、および低張性に分かれています。高張性鼻スプレーセグメントは最大の市場シェアを保持しており、予測期間中に最高のCAGRを記録すると予測されています。「Iso」は「等しい」、「hyper」は「高い」、「hypo」は「低い」を意味します。医師は、塩分濃度が高いため体液や粘液をより効果的に排出できるため、高張性鼻スプレーを推奨しています。高張性鼻スプレーは、鼻腔をきれいにし、アレルギーや副鼻腔症状の原因となる可能性のあるほこり、花粉、カビ、その他の吸入汚染物質を洗い流すのに役立つなどの要因により、需要が加速しています。&lt;/p&gt;&lt;h3&gt;用途別生理的海水鼻スプレー市場&lt;/h3&gt;&lt;p&gt;• 乳児用• 子供と大人用&lt;/p&gt;&lt;p&gt;用途に基づいて、市場は乳児用と子供と大人用に分かれています。子供と大人のセグメントが最大の市場シェアを占めています。鼻腔を効果的に洗浄し、粘液や粘液に閉じ込められた感染性物質、アレルゲン汚染物質、その他の不純物などの不純物を洗い流し、鼻と口に潤いを与えるなど、複数の鼻の利点に起因する要因鼻の乾燥を和らげるのに役立つため、この分野の需要が高まっています。&lt;/p&gt;&lt;h3&gt; 地域別の生理的海水鼻スプレー市場&lt;/h3&gt;&lt;p&gt;地域分析に基づいて、世界の生理的海水鼻スプレー市場は次のように分類されます。&lt;/p&gt;&lt;ul&gt;&lt;li&gt;北米&lt;/li&gt;&lt;li&gt;ヨーロッパ&lt;/li&gt;&lt;li&gt;アジア太平洋&lt;/li&gt;&lt;li&gt;その他の地域&lt;/li&gt;&lt;/ul&gt;&lt;p&gt;北米が最大の市場シェアを占めています。米国地域では、18歳未満の喘息患者の数が増加しています。病気の蔓延の増加と鼻腔用製品に関する消費者の意識の高まりが、この地域の市場を後押しするでしょう。&lt;/p&gt;&lt;h3&gt;生理的海水鼻腔スプレー市場の主要企業&lt;/h3&gt;&lt;p&gt;市場分析には、世界の生理的海水鼻腔スプレー市場の主要企業に特化したセクションが含まれており、アナリストは主要な企業すべての財務諸表、主要な開発製品ベンチマーク、SWOT分析に関する洞察を提供します。企業プロファイルセクションには、ビジネス概要と財務情報も含まれています。このセクションで提供される企業は、クライアントの要件に応じてカスタマイズできます。&lt;/p&gt;&lt;p&gt;SterimarLABORATOIRE DE LA MERGerolymatos InternationalHumer (Laboratoire URGO)GifrerGSKNacur HealthcareLaboratoires PharmasterBayerLABORATOIRES GILBERTSandozAponLangke BiologyBORNE&lt;/p&gt;&lt;h3&gt;レポートの範囲&lt;/h3&gt;&lt;div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の期間&lt;/td&gt;&lt;td&gt;&lt;p&gt;2021-2023&lt;/p&gt;&lt;/td&gt;&lt;/tr&gt;&lt;tr&gt;&lt;td&gt;単位&lt;/td&gt;&lt;td&gt;&lt;p&gt;価値（10億米ドル）&lt;/p&gt;&lt;/td&gt;&lt;/tr&gt;&lt;tr&gt;&lt;td&gt;主要企業の紹介&lt;/td&gt;&lt;td&gt;&lt;p&gt;Sterimar、LABORATOIRE DE LA MER、Gerolymatos International、Humer（Laboratoire URGO）、Gifrer、GSK、Nacur Healthcare、Laboratoires Pharmaster、Bayer、LABORATOIRES GILBERT&lt;/p&gt;&lt;/td&gt;&lt;/tr&gt;&lt;tr&gt;&lt;td&gt;対象セグメント&lt;/td&gt;&lt;td&gt;&lt;ul&gt;&lt;li&gt;製品別&lt;/li&gt;&lt;li&gt;アプリケーション別&lt;/li&gt;&lt;li&gt;地理&lt;/li&gt;&lt;/ul&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会社概要、会社の洞察、製品主要な市場プレーヤーのベンチマークと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サポート&lt;/p&gt;&lt;h4&gt;レポートのカスタマイズ&lt;/h4&gt;&lt;p&gt;ご要望がある場合は、弊社の営業チームにご連絡ください。お客様の要件が満たされるようにいたします。&lt;/p&gt;&lt;p class="-report-title"&gt;&lt;/p&gt;&lt;div class="row"&gt;&lt;div class="col-12 col-md-12"&gt;&lt;h2 class="text-left -color-blue-dark"&gt;</t>
  </si>
  <si>
    <t>&lt;div class=""&gt;&lt;h2&gt;圧電インクジェットプリントヘッドの市場規模と予測&lt;/h2&gt;&lt;p&gt;圧電インクジェットプリントヘッドの市場規模は、2024年に30億8000万米ドルと評価され、2024年から2031年にかけて&lt;span style="color: #993300;"&gt;&lt;strong&gt;年平均成長率5.41% &lt;/strong&gt;&lt;/span&gt;で成長し、2031年には&lt;span style="color: #993300;"&gt;&lt;strong&gt;42億米ドル&lt;/strong&gt;&lt;/span&gt;に達すると予測されています。&lt;/p&gt;&lt;p style="background: white; vertical-align: baseline; margin: 0cm 0cm 11.25pt 0cm;"&gt;インクジェット印刷の急速な技術進歩は、世界市場の成長を推進する主要な要因の1つです。圧電インクジェット プリントヘッドの世界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&lt;/b&gt;&lt;/label&gt;&lt;/div&gt;&lt;p&gt;&lt;/p&gt;&lt;h3&gt;圧電インクジェット プリントヘッドの世界市場の定義&lt;/h3&gt;&lt;p&gt;インク滴がノズルから非常に正確なパターンで基板上に噴射されるデジタル印刷は、インクジェット印刷と呼ばれます。インクが正確かつ精密に噴射されるノズルは、プリンター ヘッドと呼ばれます。インクジェット技術は、ここ数年で大幅に進歩しました。現在では、より高い解像度とより正確な色を実現しています。インクジェット プリンタ ヘッドは、圧電インクジェット プリント ヘッドとサーマル インクジェット プリンタ ヘッドの 2 種類に分かれています。圧電タイプのインクジェット プリント ヘッドは、電気を使用してインクをプリント ヘッドから基板に押し出します。一方、サーマルタイプのインクジェット プリントヘッドは、熱を使用してインクをプリンター ヘッドから基板に押し出します。&lt;/p&gt;&lt;section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圧電インクジェットプリントヘッド市場の概要&lt;/h3&gt;&lt;p&gt;世界市場の成長は、商業部門からのインクジェットプリンターの需要の増加によって推進されています。商業部門は、さまざまな目的で圧電インクジェットプリントヘッドを採用しています。さらに、インクジェット印刷の技術的進歩は急速に進んでおり、そのため圧電インクジェットプリントヘッドの世界市場の成長につながっています。&lt;/p&gt;&lt;p&gt;商業部門だけでなく産業部門でも圧電インクジェットプリントヘッドが採用されており、予測期間中は需要が増加し続けています。ただし、上記の推進要因とは対照的に、いくつかの制約が世界市場の成長を制限しています。圧電インクジェット プリントヘッドのコストは非常に高く、市場の成長を妨げる可能性があります。&lt;/p&gt;&lt;h3&gt;世界の圧電インクジェット プリントヘッド市場のセグメンテーション分析&lt;/h3&gt;&lt;p&gt;世界の圧電インクジェット プリントヘッド市場は、製品、アプリケーション、および地域に基づいてセグメント化されています。&lt;/p&gt;&lt;p&gt;&lt;/p&gt;&lt;h3&gt;圧電インクジェット プリントヘッド市場、製品別&lt;/h3&gt;&lt;p&gt;• 連続インクジェット• ランダム インクジェット&lt;/p&gt;&lt;p&gt; &lt;/p&gt;&lt;p&gt;&lt;/p&gt;&lt;p&gt; &lt;/p&gt;&lt;p&gt;製品に基づいて、市場は連続インクジェットとランダム インクジェットに分かれています。連続インクジェットセグメントは、このタイプのインクジェットが高液滴速度、連続動作によるノズルクロッキングなしなど、いくつかの利点を持っているため、世界市場を支配しています。&lt;/p&gt;&lt;h3&gt;圧電インクジェットプリントヘッド市場、アプリケーション別&lt;/h3&gt;&lt;p&gt;• 段ボール印刷• ラベル印刷• 包装印刷• 建材印刷• テキスタイル印刷• 消費者およびオフィス印刷• その他&lt;/p&gt;&lt;p&gt;アプリケーションに基づいて、市場は段ボール印刷、ラベル印刷、包装印刷、建材印刷、テキスタイル印刷、消費者およびオフィス印刷、その他に分かれています。パッケージ印刷セグメントは、世界市場の成長に大きく貢献しています。&lt;/p&gt;&lt;h3&gt;圧電インクジェット プリントヘッド市場、地域別&lt;/h3&gt;&lt;p&gt;• 北米• ヨーロッパ• アジア太平洋地域• その他の地域&lt;/p&gt;&lt;p&gt;&lt;/p&gt;&lt;p&gt; &lt;/p&gt;&lt;p&gt;地域に基づいて、世界の圧電インクジェット プリントヘッド市場は、北米、ヨーロッパ、アジア太平洋地域、その他の地域に分類されます。市場で最大のシェアを占めるのはアジア太平洋地域です。インドや中国などの新興経済国は、圧電インクジェット プリントヘッドの世界市場の成長に大きく貢献しています。アジア太平洋地域の優位性は、商業および産業部門からの圧電インクジェット プリントヘッドの需要増加に起因しています。&lt;/p&gt;&lt;h3&gt;主要プレーヤー&lt;/h3&gt;&lt;p&gt;「世界の圧電インクジェット プリントヘッド市場」調査レポートは、世界市場に重点を置いた貴重な洞察を提供します。市場の主要プレーヤーは、&lt;em&gt;&lt;strong&gt;HP、キヤノン、セイコーエプソン株式会社、Xaar、コニカミノルタ、SII Printek、TRIDENT、京セラ、東芝テック、リコー、富士フイルムディマティックス&lt;/strong&gt;&lt;/em&gt;です。&lt;/p&gt;&lt;h3&gt;レポートの範囲&lt;/h3&gt;&lt;div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10億米ドル）&lt;/p&gt;&lt;/td&gt;&lt;/tr&gt;&lt;tr&gt;&lt;td&gt;主要企業の紹介&lt;/td&gt;&lt;td&gt;&lt;p&gt;HP、キヤノン、セイコーエプソン株式会社、Xaar、コニカミノルタ、SII Printek、TRIDENT、京セラ、東芝テック、リコー、富士フイルム ディマティックス&lt;/p&gt;&lt;/td&gt;&lt;/tr&gt;&lt;tr&gt;&lt;td&gt;対象セグメント&lt;/td&gt;&lt;td&gt;&lt;p&gt;• 製品別• 用途別• 地域別&lt;/p&gt;&lt;/td&gt;&lt;/tr&gt;&lt;tr&gt;&lt;td&gt;カスタマイズ範囲&lt;/td&gt;&lt;td&gt;&lt;p&gt;無料レポート購入時にカスタマイズ（アナリストの営業日最大 4 日相当）が可能です。国、地域、およびその他の要件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</si>
  <si>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class=""&gt;&lt;h2&gt;枕型アセプティック包装市場の規模と予測&lt;/h2&gt;&lt;p&gt;&lt;span data-sheets-userformat='{"2":513,"3":{"1":0},"12":0}' data-sheets-value='{"1":2,"2":"XXXX 市場は、過去数年間で大幅な成長率で緩やかなペースで成長しており、予測期間である 2021 年から 2028 年に市場が大幅に成長すると予測されています。"}'&gt;枕型アセプティック包装市場の規模は、過去数年間で大幅な成長率で緩やかなペースで成長しており、予測期間である 2021 年から 2028 年に市場が大幅に成長すると予測されています。&lt;/span&gt;&lt;/p&gt;&lt;p&gt;枕型アセプティック包装は取り付けが簡単で、製品を保護し、長期間にわたって現代的で自然な味を保つため、枕型アセプティック包装市場を牽引しています。世界の枕型無菌包装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枕型無菌包装市場の定義&lt;/h3&gt;&lt;p&gt;無菌包装は、今日の世界では液体および粒子状の食品を保存するための広く受け入れられている技術です。食品包装材料と食品接触面の滅菌は、この無菌包装システムで不可欠な場合があります。滅菌の一般的な方法には、化学的方法、熱的方法、放射線方法などがあります。過酸化水素殺菌に続いて熱風殺菌は、一般的な無菌包装でよく使用される方法です。酸化物を使用した包装材料の殺菌に続いて紫外線 (UV) 照射と熱を使用する方法は、工業用途でも認められており、無菌プロセスと包装への応用が拡大すると予想されています。&lt;p&gt;乾熱殺菌は、多くのプラスチック製品のような熱に弱い包装材料には適していません。紙ベースの包装材料の殺菌剤としては熱風が使用されますが、金属の食品接触面を殺菌するには飽和蒸気が最もよく使用される処理方法である可能性があります。過酢酸と酸化物および熱の組み合わせは、無菌包装における食品接触面の殺菌にも注目に値します。光パルス法は、滅菌包装システムにおける包装材料および器具表面の殺菌に適した非熱的方法であり、多くの産業用滅菌システムで採用されています。&lt;/p&gt;&lt;p&gt;放射線は、コストが高く、成形済み容器への線量が不均一なため、滅菌包装システムでは商業的に実施されていません。現在、業界では、包装材料の殺菌に化学的な方法から、光パルス、光メーザー光、γ線、ネガトロンビーム、プラズマ放電などの新しいエネルギー方法への移行を試みています。効率的な機械の開発とこれらの方法の殺菌プロセスは、食品包装材料および食品接触面のインライン殺菌の前に達成すべき最も重要なタスクです。&lt;/p&gt;&lt;h3&gt;世界の枕型無菌包装市場の概要&lt;/h3&gt;&lt;p&gt;枕型無菌包装は取り付けが簡単で、製品を保護し、新鮮で自然な味を長期間維持します。無菌包装は、使いやすく、安全で、自然な方法で作られており、人々はそれを持ち運び、注いで飲み、その中身をどこでも楽しむことができます。無菌包装は丈夫で、枕の形をしており、しっかりとしたシールが付いています。枕の形をした無菌包装は、ゆるいミルクの変換に適しており、過酷な条件下でも臭い、光、酸素から保護します。&lt;/p&gt;&lt;p&gt;無菌包装は、冷蔵しない場合に製品を保管する期間を 6 ～ 12 か月延長するのに役立ちます。製品の寿命が長くなると、メーカーは小売店の棚で製品を販売する期間が長くなり、購入者は期限が切れる前に製品を使用したり食べたりできる期間が長くなります。さらに、無菌包装は、他の従来の包装タイプと比較して軽量でコンパクトです。これらの特性により、メーカーは出荷重量を減らし、配送中に通常より涼しい環境を必要とする製品を冷蔵するために必要なものを排除することで、出荷コストを削減できます。&lt;/p&gt;&lt;p&gt;滅菌包装を使用すると、滅菌プロセスによって細菌が保護されるため、メーカーは防腐剤を使用する必要がありません。これにより、メーカーは消費者が好む本物の原料を使用できます。世界の枕型無菌包装市場は、予想されたレベル内で大幅な成長を遂げています。革新的な包装ソリューションの開発に対する注目が高まっていることから、今後数年間で世界の枕型無菌包装市場の成長が促進される可能性があります。食品および飲料業界では、製品の寿命を延ばすために滅菌包装の需要も高まっており、近い将来、市場の成長を加速させる可能性があります。&lt;/p&gt;&lt;h3&gt;世界の枕型無菌包装市場：セグメンテーション分析&lt;/h3&gt;&lt;p&gt;世界の枕型無菌包装市場は、製品、アプリケーション、および地域に基づいてセグメント化されています。&lt;/p&gt;&lt;h3&gt;&lt;/h3&gt;&lt;h3&gt;枕型無菌包装市場、製品別&lt;/h3&gt;&lt;p&gt;• 100ml未満• 100〜250ml• 250ml以上• その他&lt;/p&gt;&lt;p&gt;製品に基づいて、市場は100ml未満、100〜250ml、250ml以上、およびその他に分割されています。&lt;/p&gt;&lt;h3&gt;枕型無菌包装市場、アプリケーション別&lt;/h3&gt;&lt;p&gt;• 乳製品• 飲料およびドリンク• 食品•その他&lt;/p&gt;&lt;p&gt;アプリケーションに基づいて、市場は乳製品、飲料、食品、その他に分類されます。&lt;/p&gt;&lt;h3&gt;枕形状の無菌包装市場、地理別&lt;/h3&gt;&lt;p&gt;•北米•ヨーロッパ•アジア太平洋•その他の地域&lt;/p&gt;&lt;p&gt;地理に基づいて、枕形状の無菌包装市場は、北米、ヨーロッパ、アジア太平洋、その他の地域に分類されます。&lt;/p&gt;&lt;h3&gt;主要プレーヤー&lt;/h3&gt;&lt;p&gt;「世界の枕形状の無菌包装市場」調査レポートは、Tetra Pak、SIG、Elopak、Greatview、Xinjufeng Pack、Likang、Skylong、Coesia IPI、Bihai、Jielong Yongfa、&lt;/strong&gt;&lt;/em&gt;&lt;em&gt;&lt;strong&gt;などの主要プレーヤーを含む世界市場に重点を置いた貴重な洞察を提供します。&lt;/strong&gt;&lt;/em&gt;&lt;/p&gt;&lt;p&gt;当社の市場分析には、このような主要企業に特化したセクションでは、当社のアナリストがすべての主要企業の財務諸表に関する洞察、製品のベンチマーク、SWOT分析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Tetra Pak、SIG、Elopak、Greatview、Xinjufeng Pack、Likang、Skylong、Coesia IPI、Bihai、Jielong Yongfa など。&lt;/p&gt;&lt;/td&gt;&lt;/tr&gt;&lt;tr&gt;&lt;td&gt;対象分野&lt;/td&gt;&lt;td&gt;&lt;p&gt;• 製品別&lt;br/&gt;• 用途別&lt;br/&gt;• 地域別&lt;/p&gt;&lt;/td&gt;&lt;/tr&gt;&lt;tr&gt;&lt;td&gt;カスタマイズの範囲&lt;/td&gt;&lt;td&gt;&lt;p&gt;購入すると、レポートのカスタマイズが無料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</si>
  <si>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class=""&gt;&lt;h2&gt;パイプおよびチューブ曲げ機の市場規模と予測&lt;/h2&gt;&lt;p&gt;パイプおよびチューブ曲げ機の市場規模は、2024年に48億3,000万米ドルと評価され、&lt;span style="color: #993300;"&gt;&lt;strong&gt;2031年までに60億2,000万米ドル&lt;/strong&gt;&lt;/span&gt;に達すると予測されており、2024年から2031年にかけて&lt;span style="color: #993300;"&gt;&lt;strong&gt;CAGR 2.80%で成長します。&lt;/strong&gt;&lt;/span&gt;&lt;/p&gt;&lt;p&gt;自動車部門の着実な拡大は、今後数年間で世界のパイプおよびチューブ曲げ機市場の収益成長を後押しする主な要因です。世界のパイプおよびチューブ曲げ機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イプおよびチューブ曲げ機市場の定義&lt;/h3&gt;&lt;p&gt;建設業界と自動車業界の成長により、市場でのパイプおよびチューブ曲げ機などの機械の採用が増加しています。パイプおよびチューブ曲げ機は、パイプやチューブを曲げて完成部品をさらに製造するために使用されます。この機械には、ガイダンスホイール装置、駆動装置、プリプレス装置、クランプヘッド装置、ロッカーアーム、油圧システム、および中間周波電源があります。これらのうち、ロッカーアームはパイプを必要な半径に曲げる役割を担うため、曲げ機の主要部品の1つです。&lt;/p&gt;&lt;p&gt;パイプおよびチューブ曲げ機には、CNC（コンピュータ数値制御）曲げ機と油圧曲げ機の2種類があります。CNC曲げ機は、コスト効率、精度、一貫性など、さまざまな利点があるため、最終用途産業で非常に好まれています。パイプとチューブは、あらゆる産業設備の基本であり、主に物質をある場所から別の場所に輸送するために使用されます。さまざまな材料で作られていますが、最近の産業では、可鍛性と強度対重量比のためにプラスチック部品を使用しています。&lt;/p&gt;&lt;p&gt;パイプおよびチューブ曲げ機は、世界中の産業でプラスチックやその他の可鍛性物質が広く使用されているため、導管を適切なジョイントに取り付け、その後、物流機械の操作を可能にするため、普及が進んでいます。パイプ曲げ機製品の需要が継続的に増加している主な最終用途セクターは自動車産業であり、これはこれらの製品が必要とされる用途が多数あるためです。&lt;/p&gt;&lt;p&gt;自動車部門の着実な拡大は、今後数年間にわたって世界のパイプおよびチューブ曲げ機市場の収益成長を後押しする主な要因です。さらに、貿易活動の拡大と政府資金の増加の直接的な結果として造船業と航空宇宙産業からのこれらの製品に対する需要が増加していることは、今後数年間に市場成長の新たな分野を切り開く主な要因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パイプおよびチューブ曲げ機市場の概要&lt;/h3&gt;&lt;p&gt;建設業界と自動車業界の増加は、近い将来にパイプおよびチューブ曲げ機市場の成長を牽引すると予想される主な要因です。さらに、パイプおよびチューブ曲げ機は溶接継手が不要なためコスト効率が高く、予測期間中にパイプおよびチューブ曲げ機市場の成長を牽引する可能性があります。さらに、コンピュータ数値制御曲げ機は、高いレベルの精度、再現性、一貫性を実現します。このような技術の向上は、将来的にパイプおよびチューブ曲げ機市場に牽引力をもたらすでしょう。それとは別に、パイプおよびチューブ曲げ機の効率の向上と技術の進歩は、エンドユーザー業界が機械を購入することを奨励し、市場の成長をさらに促進します。&lt;/p&gt;&lt;p&gt;パイプおよびチューブ曲げ機にはいくつかの欠点があります。これらの機械は高いメンテナンス費用を必要とし、それが近い将来にパイプおよびチューブ曲げ機の成長を妨げる大きな要因となるでしょう。さらに、パイプおよびチューブ曲げ機は機械を管理するために資格のある技術者と労働力を必要とし、それが予測期間中のパイプおよびチューブ曲げ機市場の成長の抑制要因として機能します。しかし、最近のCOVID-19の発生では、強制的なロックダウンとそれぞれの統治機関による課せられた制限により、多くの産業の運営が一時的に停止されているか、最小限の労働力で機能しています。&lt;/p&gt;&lt;p&gt;世界のパイプおよびチューブ曲げ機市場も例外ではなく、この要因はこの業界の収益成長に重大な悪影響を及ぼす可能性があります。さらに、特定のタイプのパイプ曲げ機に関連する高い初期設置およびメンテナンス費用も、世界のパイプおよびチューブ曲げ機市場の収益成長を抑制する要因となる可能性があります。インダストリー4.0の必然的な始まりと、さまざまな最終用途産業における自動化ソリューションの着実な増加は、これらのパイプ曲げ製品の需要を飛躍的に押し上げ、将来的に市場成長の改善の大きな機会をもたらす他の要因の一部です。&lt;/p&gt;&lt;h3&gt;世界のパイプおよびチューブ曲げ機市場のセグメンテーション分析&lt;/h3&gt;&lt;p&gt;世界のパイプおよびチューブ曲げ機市場は、タイプ、アプリケーション、および地理に基づいてセグメント化されています。&lt;/p&gt;&lt;h3&gt;&lt;/h3&gt;&lt;h3&gt;パイプおよびチューブ曲げ機市場、タイプ別&lt;/h3&gt;&lt;p&gt;• CNC曲げ機• 油圧パイプベンダー&lt;/p&gt;&lt;p&gt;タイプに基づいて、市場はCNC曲げ機と油圧パイプベンダーに分割されます。CNC曲げ機セグメントは、最高の市場シェアで市場を支配しており、予測期間中に大幅に成長し、世界市場を支配すると予想されます。このセクションでは、各生産タイプ、収益受取価格、市場シェア、および成長率を示します。&lt;/p&gt;&lt;h3&gt;パイプおよびチューブ曲げ機市場、アプリケーション別&lt;/h3&gt;&lt;p&gt;• 電力建設• 公共鉄道建設• ボイラー• その他&lt;/p&gt;&lt;p&gt;アプリケーションに基づいて、市場は電力建設、公共鉄道建設、ボイラー、およびその他に分類されます。電力建設コンポーネントは、予測期間中に世界市場で強力な市場成長を遂げ、最高の市場シェアを獲得しています。セグメントは、各アプリケーションの重要なアプリケーション価値、市場シェア、および成長評価の地位と機会に重点を置いています。&lt;/p&gt;&lt;h3&gt;パイプおよびチューブ曲げ機市場、地域別&lt;/h3&gt;&lt;p&gt;• 北米• ヨーロッパ• アジア太平洋地域• その他の地域&lt;/p&gt;&lt;p&gt;地理に基づいて、パイプおよびチューブ曲げ機市場は、北米、ヨーロッパ、アジア太平洋地域、その他の地域に分類されます。北米とヨーロッパの地域は、最高の市場シェアで世界市場を支配しており、予測期間を通じて大幅に成長し、世界のパイプおよびチューブ曲げ機市場を支配すると予測されています。&lt;/p&gt;&lt;h3&gt;主要プレーヤー&lt;/h3&gt;&lt;p&gt;「世界のパイプおよびチューブ曲げ機市場」調査レポートは、&lt;em&gt;&lt;strong&gt;Electropneumatics、Wonsten、CML、Shuz Tung Machinery Industrial、Tube &amp;amp; Pipe Bending Machines、Baileigh Industrial、SOCO Machinery、Promau、Van Sant Enterprises、AMOB、SweBend、PHI、Chiao Sheng Machinery、Thorson Industries、Sharpe Products、Chiyoda Kogyo、およびPines Technologyなど、一部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主要な開発&lt;/h3&gt;&lt;p&gt;&lt;/p&gt;&lt;p&gt;• 2020 年 4 月: Ercolina-CML USA は、CNC チューブ曲げおよびエンド成形機のメーカーである Pedrazzoli の買収を発表しました。&lt;/p&gt;&lt;p&gt;• 2020 年 2 月: SOCO は、ロシアの大手現地レーザー切断機工場を買収し、その技術を台湾に導入する予定です。南港の新工場は3,000平方メートルの敷地を有し、2022年に操業を開始する予定である。&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億米ドル）&lt;/p&gt;&lt;/td&gt;&lt;/tr&gt;&lt;tr&gt;&lt;td&gt;主な企業&lt;/td&gt;&lt;td&gt;&lt;p&gt;Electropneumatics、Wonsten、CML、Shuz Tung Machinery Industrial、Tube &amp;amp; Pipe Bending Machines、Baileigh Industrial、SOCO Machinery、Promau。&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日分に相当）が無料になります。国、地域、およびその他の国への追加または変更は、レポート作成者または編集担当者に委ねられます。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</si>
  <si>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パイプコーティング市場の規模と予測&lt;/h2&gt;&lt;p&gt;世界中で下水処理のニーズが高まっており、腐食や摩耗を防ぎ、パイプの寿命、性能、信頼性を向上させるために保護コーティングが必要とされていることが、パイプコーティング市場を推進する主な要因です。マーケットリサーチのアナリストによると、パイプコーティング市場は、2024年に約76億1,000万米ドルに達すると予測されており、2031年には&lt;strong&gt;&lt;span style="color: #993300;"&gt;105億2,000万米ドル&lt;/span&gt;&lt;/strong&gt;に達すると推定されています。&lt;/p&gt;&lt;p&gt;特に石油・ガス、水道、廃水処理部門におけるインフラ開発とメンテナンスへの重点が高まっていることが、パイプコーティング市場の大きな推進力となっています。パイプラインの寿命を延ばし、運用効率を確保するために高度なコーティングソリューションが必要とされているからです。これにより、市場は &lt;span style="color: #993300;"&gt;&lt;strong&gt;2024 年から 2031 年にかけて 4.55%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&lt;/b&gt;&lt;/label&gt;&lt;/div&gt;&lt;p&gt;&lt;/p&gt;&lt;h3&gt;パイプコーティング市場: 定義/概要&lt;/h3&gt;&lt;p&gt;パイプコーティングは、腐食、摩耗、その他の種類の損傷を防ぐためにパイプの外部または内部表面に施される保護層であり、パイプラインシステムの寿命と完全性を高めます。これらのコーティングは、油やガスの輸送、給水システム、廃水管理など、さまざまな用途で重要です。なぜなら、コーティングは、流量効率の維持、エネルギー コストの節約、メンテナンス要件の削減に役立つからです。パイプ コーティングは、滑らかな表面を提供することでパイプラインの運用パフォーマンスを向上させるため、さまざまな分野のインフラストラクチャの構築とメンテナンスに不可欠な要素となってい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パイプコーティング市場の成長軌道を形成する主な要因は何ですか?&lt;/h3&gt;&lt;p&gt;石油およびガスパイプラインインフラストラクチャの増加は、パイプコーティング市場の主な推進力です。エネルギー情報局 (EIA) によると、2020 年の時点で、米国だけで約 300 万マイルの天然ガスパイプラインがありました。この巨大なネットワークは継続的なメンテナンスと拡張が必要であり、腐食を防ぎパイプラインの寿命を延ばすためのパイプコーティングの需要が高まっています。&lt;/p&gt;&lt;p&gt;人口の増加と都市化により、水道および廃水インフラストラクチャの需要が高まり、パイプコーティング市場を支えています。アメリカ土木学会（ASCE）の2021年インフラレポートカードによると、米国では2分ごとに水道管が破裂し、パイプの漏れにより毎日推定60億ガロンの処理済み水が失われています。これは、パイプの保護と修復を改善する緊急の必要性を浮き彫りにしています。&lt;p&gt;さらに、環境規制の厳格化により、漏れや汚染を防ぐために高度なパイプコーティングの使用が推奨されています。米国環境保護庁（EPA）は、米国では年間23,000～75,000件の下水あふれが発生し、30億～100億ガロンの未処理の廃水が流出していると報告しています。その結果、パイプの寿命を延ばし、環境悪化を防ぐために高性能コーティングを利用することがより重視されるようになりました。&lt;/p&gt;&lt;h3&gt;パイプコーティングに関連する環境問題が市場の成長をどのように抑制しているか?&lt;/h3&gt;&lt;p&gt;揮発性有機化合物 (VOC) の排出とコーティング中の有害化合物を規制する厳格な環境規則は、メーカーにとって障害となります。これらの制限に準拠するには、環境に優しい代替品を確立するための研究開発に多額の費用がかかることが多く、これにより生産コストが上昇し、一部の国での市場拡大が制限されます。&lt;/p&gt;&lt;p&gt;高度なパイプコーティングを適用するには、特殊な機器と訓練された人材が必要であり、エンドユーザーにとって初期投資コストが高額になります。さらに、継続的なメンテナンスとおそらく再塗布の必要性により、一部の顧客、特に発展途上国や小規模プロジェクトの顧客は高性能コーティングの採用を躊躇し、これらのセグメントの市場成長が制限される可能性があります。&lt;/p&gt;&lt;h2&gt;&lt;u&gt;カテゴリごとの洞察力&lt;/u&gt;&lt;/h2&gt;&lt;h3&gt;市場でフュージョンボンドエポキシコーティングが優位に立つ要因は何ですか?&lt;/h3&gt;&lt;p&gt;分析によると、フュージョンボンドエポキシ（FBE）コーティングセグメントは、予測期間中に最大の市場シェアを保持すると推定されています。フュージョンボンドエポキシコーティングは、過酷な環境でパイプラインを保護するために不可欠な、優れた耐腐食性を提供します。パイプ表面との強力で連続的な接続を構築する能力により、湿気、化学物質、研磨要素に対する優れたバリアが作成されます。この優れた保護機能により、パイプラインの寿命が大幅に延び、メンテナンス コストとダウンタイムが削減されるため、FBE コーティングは多くの分野で好まれる選択肢となっています。&lt;/p&gt;&lt;p&gt;FBE コーティングは、極低温から高温までの幅広い温度範囲で非常によく機能します。適応性に優れているため、水中、地下、地上の設置など、さまざまなパイプライン条件に適しています。さまざまな状況で完全性を維持できるため、業界で広く採用され、市場を独占しています。&lt;/p&gt;&lt;p&gt;さらに、フュージョン ボンド エポキシ コーティングは、揮発性有機化合物 (VOC) レベルが低く、ますます厳しくなる環境基準に適合しています。多くの場合、重金属やその他の有毒化合物を含まないため、特定の代替品よりも環境に優しいです。世界的な環境基準と持続可能性イニシアチブに準拠しているため、環境に敏感な業界や地域での魅力が高まり、市場でのリーダーシップが強化されています。&lt;/p&gt;&lt;h3&gt;石油およびガス業界での広範なパイプライン ネットワークの役割ガス産業の優位性?&lt;/h3&gt;&lt;p&gt;予測期間中、石油・ガス部門がパイプコーティング市場を支配すると予測されています。石油・ガス産業では、原油、天然ガス、精製製品を長距離輸送するために、巨大なパイプラインネットワークが必要です。これらのパイプラインは数千キロメートルに及び、多様で困難な地域を頻繁に横断します。これらのネットワークの規模の大きさから、腐食を防ぎ、パイプラインの寿命を延ばし、運用効率を維持するために、保護コーティングを広範囲に使用する必要があります。&lt;/p&gt;&lt;p&gt;石油・ガスパイプラインは、高圧、温度変動、腐食性化合物などの過酷な条件にさらされています。これらの過酷な条件により、パイプラインの劣化が早まるため、完全性を維持し、流出を防ぐには高性能コーティングが不可欠です。業界の厳しい安全および環境法は、保護コーティングの改善に対する需要を高めています。&lt;/p&gt;&lt;p&gt;さらに、石油・ガス産業におけるパイプラインの故障は、生産損失、環境被害、多額の罰金など、広範囲にわたる経済的影響を及ぼします。パイプコーティングは、資産寿命を延ばし、メンテナンス頻度を減らす手頃な方法です。業界では運用効率とリスク軽減を重視しており、コーティング技術の改善への継続的な投資が奨励されています。&lt;/p&gt;&lt;p&gt;&lt;span style="color: #993300;"&gt;&lt;strong&gt;パイプコーティング市場レポートの方法論にアクセス&lt;/strong&gt;&lt;/span&gt;&lt;/p&gt;&lt;p&gt;&lt;span style="text-decoration: underline;"&gt;&lt;/span&gt;&lt;/p&gt;&lt;h2&gt;&lt;u&gt;国/地域別の洞察力&lt;/u&gt;&lt;/h2&gt;&lt;h3&gt;北米が市場で目立つ地位を占める主な要因は何ですか?&lt;/h3&gt;&lt;p&gt;アナリストによると、予測期間中、北米がパイプコーティング市場を支配すると予測されています。パイプコーティングの需要は、北米の大規模で老朽化したパイプラインネットワークによって推進されています。米国運輸省のパイプラインおよび危険物安全局（PHMSA）によると、2023年には国内の原油パイプラインの約45％が50年以上経過していました。老朽化したインフラでは、より多くのメンテナンスと改修活動が必要となり、それがパイプコーティング市場を牽引しています。&lt;/p&gt;&lt;p&gt;北米の天然ガス部門の増加は、パイプコーティングの需要を牽引しています。エネルギー情報局（EIA）によると、米国の天然ガス生産量は2022年に9,340億立方メートルという過去最高を記録しました。この生産増加により、パイプラインインフラへの大規模な投資が行われ、保護コーティングの需要が高まっています。&lt;/p&gt;&lt;p&gt;さらに、北米の厳格な規制基準により、高度なパイプコーティングの使用が奨励されています。米国パイプラインおよび危険物安全局（PHMSA）によると、2017年から2021年の間に1,529件の重大なパイプライン事故が発生し、総額30億ドル以上の損害が発生しました。これらの出来事により、より厳格な安全基準が求められ、腐食や漏れを防ぐ高性能コーティングの需要が高まっています。&lt;/p&gt;&lt;h3&gt;アジア太平洋地域のパイプコーティングの需要に影響を与える主な要因は何ですか？&lt;/h3&gt;&lt;p&gt;アジア太平洋地域は、予測期間中に最高の成長を示すと推定されています。この地域では、驚異的な都市化が見られ、上下水道インフラの需要が高まっています。国連によると、アジアの都市人口は2020年の23億人から2050年までに35億人に増加すると予想されています。この驚異的な都市化の傾向により、大規模なパイプラインネットワークの需要が増加し、この地域のパイプコーティング市場を牽引しています。&lt;/p&gt;&lt;p&gt;アジア太平洋地域の石油およびガス部門は急速に拡大しており、大規模なパイプラインインフラストラクチャが必要とされています。国際エネルギー機関（IEA）は、2019年にアジアが世界の石油需要の35％を占め、2040年までにその数字は43％に上昇すると予測しています。このエネルギー需要の増加はパイプライン建設を促進し、その結果、パイプコーティング市場も成長しています。&lt;/p&gt;&lt;p&gt;さらに、水不足と水質に対する懸念の高まりが、水インフラへの投資を促しています。アジア開発銀行は、増加する需要に対応するために、アジアは2016年から2030年の間に水インフラに約8,000億ドルを投資する必要があると見積もっています。この巨額の投資は、保護コーティングが給水システムの寿命と効率に不可欠であるため、この地域のパイプコーティング市場を大幅に拡大する可能性があります。&lt;/p&gt;&lt;h3&gt;競争環境&lt;/h3&gt;&lt;p&gt;パイプコーティング市場の競争環境は、石油・ガス、水・廃水処理、化学処理など、さまざまな分野の特定のニーズに合わせて調整された幅広いコーティング技術とアプリケーションによって定義されます。&lt;/p&gt;&lt;p&gt;パイプコーティング市場で活動している主なプレーヤーには、次のものがあります。&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of企業&lt;/li&gt;&lt;li&gt;Perma-Pipe Inc.&lt;/li&gt;&lt;/ul&gt;&lt;h3&gt;最新の開発&lt;/h3&gt;&lt;p&gt;&lt;/p&gt;&lt;ul&gt;&lt;li&gt;2023 年 11 月、POWERCRETE は新しい ARO コーティング DD 410 を発表しました。この製品は、パイプライン業界向けに設計された液体エポキシポリマーコンクリートコーティングファミリーの一部です。&lt;/li&gt;&lt;li&gt;2023 年 6 月、Fayette Pipe は黒色鋼管の外装用の LED UV 硬化ペイントソリューションである FayetteGuard を発売しました。当社の革新的な LED UV コーティング技術は、防火、配管、HVAC 用途に優れた保護、エネルギー効率、耐久性、美観を提供します。&lt;/li&gt;&lt;/ul&gt;&lt;h3&gt;レポートの範囲&lt;/h3&gt;&lt;div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4.55%&lt;/p&gt;&lt;/td&gt;&lt;/tr&gt;&lt;tr&gt;&lt;td&gt;評価の基準年&lt;/td&gt;&lt;td&gt;&lt;p&gt;2024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表面タイプ&lt;/li&gt;&lt;li&gt;フォーム&lt;/li&gt;&lt;li&gt;エンドユーザー業界&lt;/li&gt;&lt;/ul&gt;&lt;/td&gt;&lt;/tr&gt;&lt;tr&gt;&lt;td&gt;対象地域&lt;/td&gt;&lt;td&gt;&lt;ul&gt;&lt;li&gt;北部アメリカ&lt;/li&gt;&lt;li&gt;ヨーロッパ&lt;/li&gt;&lt;li&gt;アジア太平洋&lt;/li&gt;&lt;li&gt;ラテンアメリカ&lt;/li&gt;&lt;li&gt;中東 &amp;amp;アフリカ&lt;/li&gt;&lt;/ul&gt;&lt;/td&gt;&lt;/tr&gt;&lt;tr&gt;&lt;td&gt;主要企業&lt;/td&gt;&lt;td&gt;&lt;p&gt;3M、BASF SE、PPG Industries、The Sherwin-Williams Company、AkzoNobel NV、Shawcor Ltd.、W. Chesterton Co.、Hempel、Jotun、LyondellBasell、Borusan Mannesmann、Wasco Energy Group of Companies、および Perma-Pipe Inc.&lt;/p&gt;&lt;/td&gt;&lt;/tr&gt;&lt;tr&gt;&lt;td&gt;カスタマイズ&lt;/td&gt;&lt;td&gt;&lt;p&gt;レポートのカスタマイズと購入はリクエストに応じて利用可能&lt;/p&gt;&lt;/td&gt;&lt;/tr&gt;&lt;/tbody&gt;&lt;/table&gt;&lt;/div&gt;&lt;/div&gt;&lt;h2&gt;パイプコーティング市場、カテゴリ別&lt;/h2&gt;&lt;h3&gt;タイプ:&lt;/h3&gt;&lt;ul&gt;&lt;li&gt;フュージョンボンドエポキシコーティング&lt;/li&gt;&lt;li&gt;メタリックコーティング&lt;/li&gt;&lt;li&gt;コンクリートコーティング&lt;/li&gt;&lt;li&gt;熱可塑性ポリマーコーティング&lt;/li&gt;&lt;li&gt;その他&lt;/li&gt;&lt;/ul&gt;&lt;h3&gt;表面タイプ:&lt;/h3&gt;&lt;ul&gt;&lt;li&gt;外部&lt;/li&gt;&lt;li&gt;内部&lt;/li&gt;&lt;/ul&gt;&lt;h3&gt;形態:&lt;/h3&gt;&lt;ul&gt;&lt;li&gt;液体&lt;/li&gt;&lt;li&gt;粉末&lt;/li&gt;&lt;/ul&gt;&lt;h3&gt;エンドユーザー産業:&lt;/h3&gt;&lt;ul&gt;&lt;li&gt;化学処理&lt;/li&gt;&lt;li&gt;鉱業&lt;/li&gt; &lt;li&gt;農業&lt;/li&gt;&lt;li&gt;石油と農業ガス&lt;/li&gt;&lt;li&gt;水道とガス廃水&lt;/li&gt;&lt;li&gt;その他&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市場をリードする主要企業には、3M、BASF SE、PPG Industries、The Sherwin-Williams Company、AkzoNobel NV、Shawcor Ltd.、W. Chesterton Co.、Hempel、Jotun、LyondellBasell、Borusan Mannesmann、Wasco Energy Group of Companies、Perma-Pipe Inc. などがあります。&lt;/div&gt;&lt;/div&gt;&lt;/div&gt;&lt;div class="panel panel-default"&gt;&lt;div class="panel-heading bg-primary text-white" id="heading1" role="tab"&gt;&lt;h4 class="panel-title mb-2 mt-2"&gt;&lt;/h4&gt;&lt;/div&gt;&lt;div aria-labelledby="headingOne" class="panel-collapse collapse" id="collapseOne1" role="tabpanel"&gt;&lt;div class="panel-body"&gt; 下水処理に対する世界的な需要の高まりが、パイプコーティング市場を牽引する主な要因です。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パイプコーティング市場は、予測期間中に 4.55%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パイプコーティング市場は、2024年に約76億1000万米ドルに達すると推定されています。 &lt;/div&gt;&lt;/div&gt;&lt;/div&gt;&lt;div class="panel panel-default"&gt;&lt;div class="panel-heading bg-primary text-white" id="heading4" role="tab"&gt;&lt;h4 class="panel-title mb-2 mt-2"&gt;&lt;/h4&gt;&lt;/div&gt;&lt;div aria-labelledby="headingOne" class="panel-collapse collapse" id="collapseOne4" role="tabpanel"&gt;&lt;div class="panel-body"&gt;パイプコーティング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--&gt;&amp;lt;script type="application/ld&lt;/div&gt;</t>
  </si>
  <si>
    <t>&lt;div class=""&gt;&lt;h2&gt;パイプタバコ市場の規模と予測&lt;/h2&gt;&lt;p&gt;パイプタバコ市場の規模は、過去数年間で大幅な成長率で急速に成長しており、市場は予測期間、つまり2024年から2031年に大幅に成長すると予測されています。&lt;/p&gt;&lt;p&gt;世界のパイプタバコ市場は、葉巻と電子タバコの価格上昇とタバコの価格低下により、消費者がパイプタバコに切り替えているため、力強い成長を遂げています。タバコパイプは、人々が緊張や疲労を解消するためにタバコ製品を消費することを奨励してきました。世界のパイプタバコ市場レポートは、市場の総合的な評価を提供します。このレポートは、主要なセグメント、トレンド、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世界のパイプタバコ市場の規模と予測\r\n市場調査によると、世界のパイプタバコ市場は、2017年から2025年にかけて成長が見込まれています。市場は2019年にXXX億米ドルと評価され、2027年までにXXX億米ドルに達すると予測されており、2020年から2027年にかけてXX％のCAGRで成長すると見込まれています。\r\n世界のパイプタバコ市場は、葉巻や電子タバコの価格上昇とタバコの価格低下により、力強い成長を遂げており、消費者がパイプタバコに切り替えている要因となっています。タバコパイプは、人々が緊張や疲労を解消するためにタバコ製品を消費することを奨励してきました。\r\n世界のパイプタバコ市場の定義\r\nパイプでタバコを吸うことは、世界中で一般的な習慣となっています。歴史的に、パイプはお祝い事に使用され、この伝統は、タバコを吸う許容できる方法として、長年にわたって徐々に主流の人気を集めてきました。パイプ（そして多くの場合、葉巻）喫煙者に商品を提供する店が急増しました。大量に販売されるフレーバー化合物は、顧客用に設置された喫煙室で直接テストできます。パイプタバコは葉タバコで、テネシー州北部中部、ケンタッキー州西部、バージニア州で最も一般的に栽培されています。パイプタバコは火で乾燥させます。つまり、乾燥中のタバコの葉を納屋や小屋の中でくすぶっている薪の火でゆっくり燻製にします。このプロセスには数日から数週間かかることがあり、その結果、糖分が少なくニコチンが多いタバコになります。パイプタバコは非常に中毒性があります。平均的なパイプボウルには1～3グラムのタバコが入っており、1グラムあたりのニコチンレベルは30～50ミリグラムに相当します。喫煙者は紙巻きタバコの喫煙者ほどパイプの煙を吸い込む傾向はありませんが、口を覆うことで吸収されたニコチンの一部は血流に達します。パイプ喫煙は、葉巻や紙巻きタバコの喫煙者によく見られる多くの病気と関連しています。たとえば、パイプ喫煙者は舌、喉頭、喉などの口腔のがんのリスクが高くなります。パイプの煙を吸う喫煙者は、肺がん、膵臓がん、膀胱がんのリスクも高くなります。\r\n世界のパイプタバコ市場の概要\r\n世界のパイプタバコ市場は、主にミレニアル世代の増加と世界中の消費者の可処分所得の増加によって推進されています。葉巻と電子タバコの価格上昇とタバコの価格低下は、消費者がパイプタバコに切り替えている要因です。タバコパイプは、人々が緊張と疲労を解消するためにタバコ製品を消費することを促してきました。人々は、高血圧、うつ病、トラウマ、仲間からのプレッシャーに打ち勝つためにタバコ製品を消費します。タバコパイプは、葉巻や噛みタバコなどの代替品に比べていくつかの利点があります。これらの消費は口腔がんにつながるため、さらに有害であると調査されています。パイプタバコを吸うと、体の各部の動きに影響を与える中枢神経系の病気であるパーキンソン病のリスクが低下します。 \r\nすべてのタバコ製品は、食品医薬品局（米国）、COTPA（インド）、欧州委員会など、多くの国の部門や規制当局によって管理および監視されています。世界保健機関（WHO）は、186の署名国と「タバコの消費とタバコの煙への感受性による健康、社会、環境、経済への破壊的な影響から現在および将来の世代を保護する」ための協定に署名しました。\r\nパイプタバコには利点がありますが、市場の成長を阻害する要因がいくつかあります。公共の場でのタバコ製品の喫煙は、多くの国で禁止されています。パイプタバコには、紙巻きタバコ、葉巻、電子タバコ、手巻きタバコなど、さまざまな代替品があります。パイプでタバコを吸うことは健康に非常に悪いです。ガン、肺疾患、心臓病、歯茎や歯の問題を引き起こす可能性があります。したがって、これらすべての要因が市場の成長を妨げると予想されます。\r\n製品別の世界のパイプタバコ市場\r\n \t空気乾燥タバコ\r\n \t火乾燥タバコ\r\n \t煙霧乾燥タバコ\r\n \t天日乾燥タバコ\r\n製品に基づいて、市場は空気乾燥タバコ、火乾燥タバコ、煙霧乾燥タバコ、天日乾燥タバコに分かれています。予測期間中、火乾燥タバコセグメントは最高のCAGRを示すと予想されています。空気乾燥タバコは、換気の良い小屋で実行され、4〜8週間乾燥させます。火乾燥タバコは、方法とタバコに応じて、一定または断続的に弱くくすぶった状態で保たれ、3日から10週間持続します。火力乾燥タバコは、もともとタバコの棒に巻き付けられ、貯蔵庫の柱に吊るされていました。この柱はオーストとも呼ばれていました。太陽の下で乾燥されたタバコの濃縮物。\r\n用途別の世界のパイプタバコ市場\r\n \tオンラインストア\r\n \tタバコストア\r\n用途に基づいて、市場はオンラインストアとタバコストアに分かれています。タバコストアセグメントは、予測期間中に最高のCAGRを記録すると予想されています。このセグメントの成長に寄与する要因は、消費者がタバコストアからタバコを購入することの増加に関連しています。オンラインストアも、予測期間中に大幅なCAGRで成長すると予想されています。\r\n地域別の世界のパイプタバコ市場\r\n \t北米\r\n \tヨーロッパ\r\n \tアジア太平洋地域\r\n \tその他の地域。 \r\n地域分析に基づいて、世界のフレキシブル基板市場は、北米、ヨーロッパ、アジア太平洋、その他の地域に分類されます。過去数年間、アジア太平洋地域は世界のパイプタバコ市場を支配してきました。これは主に、アジア太平洋地域のインド、中国、インドネシアなどの国での人気が高まっているためです。さらに、この地域には多くの潜在的なベンダーが存在するため、市場の成長がさらに促進されています。北米は、予測期間中に最も速い CAGR で成長すると予想されています。これに加えて、中東およびアフリカ市場は、この地域でさまざまなフレーバーのタバコが採用されているため、世界のタバコ市場で健全な成長率で成長すると予想されています。\r\n&amp;quot;}"&gt;世界のパイプタバコ市場の定義&lt;/span&gt;&lt;/h3&gt;&lt;p&gt;パイプでタバコを吸うことは、世界中で一般的な習慣です。歴史的に、パイプはお祝い事に使用され、この伝統は、タバコを吸う許容できる方法として、長年にわたって徐々に主流の人気を獲得してきました。パイプ（および多くの場合、葉巻）喫煙者にサービスを提供する店が急増しました。大量に販売されるフレーバー化合物は、顧客用に設置されたスモークルームで敷地内で直接テストできます。パイプタバコは、テネシー州北部中部、ケンタッキー州西部、およびバージニア州で最も一般的に栽培されているルーズリーフタバコです。これは火で乾燥させたもので、納屋またはアレンジメント内のくすぶっている薪の火で乾燥中のタバコの葉をゆっくりと燻製します。このプロセスには数日から数週間かかることがあり、その効果は、糖分が少なく、ニコチン。&lt;/p&gt;&lt;p&gt;パイプタバコは極めて中毒性が高いです。平均的なパイプボウルには 1～3 グラムのタバコが入っており、1 グラムあたりのニコチン量は 30～50 ミリグラムに相当します。喫煙者は紙巻きタバコの喫煙者ほどパイプの煙を吸い込む傾向はありませんが、口を覆うことで吸収されたニコチンの一部は血流に達します。パイプ喫煙は、葉巻や紙巻きタバコの喫煙者によく見られる多くの病気と関連しています。たとえば、パイプ喫煙者は舌、喉頭、喉などの口腔のがんのリスクが高くなります。パイプの煙を吸う喫煙者は、肺がん、膵臓がん、膀胱がんになるリスクも高く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mt-md-0"&gt;&lt;noscript&gt;&lt;/noscript&gt;&lt;/div&gt;&lt;/div&gt;&lt;/div&gt;&lt;/section&gt;&lt;h3&gt;&lt;span data-sheets-userformat='{"2":12865,"3":{"1":0},"9":0,"12":0,"15":"Calibri","16":12}' data-sheets-value="{&amp;quot;1&amp;quot;:2,&amp;quot;2&amp;quot;:&amp;quot;世界のパイプタバコ市場の規模と予測\r\n市場調査によると、世界のパイプタバコ市場は2019年にXXX億米ドルと評価され、2027年までにXXX億米ドルに達すると予測されており、2020年から2027年にかけてXX％のCAGRで成長しています。\r\n世界のパイプタバコ市場は、タバコの価格上昇により力強い成長を遂げています。葉巻や電子タバコ、タバコの価格低下は、消費者がパイプタバコに切り替えている要因です。タバコパイプは、人々が緊張や疲労を解消するためにタバコ製品を消費することを促してきました。\r\n世界のパイプタバコ市場の定義\r\nパイプでタバコを吸うことは、世界中で一般的な習慣です。歴史的に、パイプはお祝い事に使用され、この伝統は、タバコを吸う許容できる方法として、長年にわたって徐々に主流の人気を得てきました。パイプ（および多くの場合、葉巻）喫煙者にサービスを提供する店が急増しました。大量に販売されるフレーバー化合物は、顧客用に設置された喫煙室で敷地内で直接テストできます。パイプタバコは、テネシー州北部中部、ケンタッキー州西部、およびバージニア州で最も一般的に栽培されているルーズリーフタバコです。これは火で乾燥させたもので、納屋やアレンジメント内のくすぶっている薪の火で乾燥したタバコの葉をゆっくりと燻製します。このプロセスには数日から数週間かかることがあり、その結果、糖分が少なくニコチンが多いタバコになります。 \r\nパイプタバコは極めて中毒性が高いです。平均的なパイプボウルには 1～3 グラムのタバコが入っており、1 グラムあたりのニコチン量は 30～50 ミリグラムに相当します。喫煙者は紙巻きタバコの喫煙者ほどパイプの煙を吸い込む傾向はありませんが、口を覆うことで吸収されたニコチンの一部は血流に達します。パイプ喫煙は、葉巻や紙巻きタバコの喫煙者によく見られる多くの病気と関連しています。たとえば、パイプ喫煙者は舌、喉頭、喉などの口腔がんのリスクが高くなります。パイプの煙を吸う喫煙者は肺がん、膵臓がん、膀胱がんのリスクも高くなります。\r\n世界のパイプタバコ市場の概要\r\n世界のパイプタバコ市場は、主にミレニアル世代の増加と世界中の消費者の可処分所得の増加によって推進されています。葉巻や電子タバコの価格上昇とタバコの価格低下は、消費者がパイプタバコに切り替えている要因です。パイプタバコは、人々が緊張や疲労を解消するためにタバコ製品を消費することを促してきました。人々は、高血圧、うつ病、トラウマ、仲間からのプレッシャーに打ち勝つためにタバコ製品を消費します。パイプタバコは、葉巻や噛みタバコなどの代替品に比べていくつかの利点があります。これらの消費は口腔がんにつながるため、さらに有害であると調査されています。パイプタバコを吸うと、体の各部の動きに影響を与える中枢神経系の病気であるパーキンソン病のリスクが低下します。\r\nすべてのタバコ製品は、食品医薬品局（米国）、COTPA（インド）、欧州委員会など、多くの国の部門や規制当局によって管理および監視されています。世界保健機関（WHO）は、186の署名国と「タバコの消費とタバコの煙への感受性がもたらす健康、社会、環境、経済への破壊的な影響から現在および将来の世代を保護する」ための協定に署名しました。\r\nパイプタバコには利点がありますが、市場の成長を阻む要因がいくつかあります。公共の場でのタバコ製品の喫煙は、多くの国で禁止されています。パイプタバコには、紙巻きタバコ、葉巻、電子タバコ、手巻きタバコなど、さまざまな代替品があります。パイプでタバコを吸うことは健康に非常に悪いです。ガン、肺疾患、心臓病、歯茎や歯の問題を引き起こす可能性があります。したがって、これらすべての要因が市場の成長を妨げると予想されます。\r\n製品別の世界のパイプタバコ市場\r\n \t空気乾燥タバコ\r\n \t火乾燥タバコ\r\n \t煙霧乾燥タバコ\r\n \t天日乾燥タバコ\r\n製品に基づいて、市場は空気乾燥タバコ、火乾燥タバコ、煙霧乾燥タバコ、天日乾燥タバコに分かれています。予測期間中、火乾燥タバコセグメントは最高のCAGRを示すと予想されています。空気乾燥タバコは、換気の良い小屋で実行され、4〜8週間乾燥させます。火乾燥タバコは、方法とタバコに応じて、一定または断続的に弱火で燻製され、3日から10週間持続します。火力乾燥タバコは、もともとタバコの棒に巻き付けられ、貯蔵庫の柱に吊るされていました。この柱はオーストとも呼ばれていました。太陽の下で覆われていない、天日乾燥タバコの濃縮物。\r\n用途別の世界のパイプタバコ市場\r\n \tオンラインストア\r\n \tタバコストア\r\n用途に基づいて、市場はオンラインストアとタバコストアに分かれています。タバコストアセグメントは、予測期間中に最高のCAGRを記録すると予想されています。このセグメントの成長に起因する要因は、消費者がタバコストアからタバコを購入することの増加に関連しています。オンラインストアも、予測期間中に大幅なCAGRで成長すると予想されています。\r\n地域別の世界のパイプタバコ市場\r\n \t北米\r\n \tヨーロッパ\r\n \tアジア太平洋地域\r\n \tその他の地域。 \r\n地域分析に基づいて、世界のフレキシブル基板市場は、北米、ヨーロッパ、アジア太平洋、その他の地域に分類されます。過去数年間、アジア太平洋地域は世界のパイプタバコ市場を支配してきました。これは主に、アジア太平洋地域のインド、中国、インドネシアなどの国での人気が高まっているためです。さらに、この地域には多くの潜在的なベンダーが存在するため、市場の成長がさらに促進されています。北米は、予測期間中に最も速い CAGR で成長すると予想されています。これに加えて、中東およびアフリカ市場は、この地域でさまざまな味のタバコが採用されているため、世界のタバコ市場で健全な成長率で成長すると予想されています。\r\n&amp;quot;}"&gt;世界のパイプタバコ市場の概要&lt;/span&gt;&lt;/h3&gt;&lt;p&gt;世界のパイプタバコ市場は、主にミレニアル世代の増加と世界中の消費者の可処分所得の増加によって推進されています。葉巻と電子タバコの価格上昇とタバコの価格低下は、消費者がパイプタバコに切り替えている要因です。タバコパイプは、緊張と疲労を解消するためにタバコ製品を消費するように人々を促してきました。人々は、高血圧、うつ病、トラウマ、仲間からのプレッシャーに打ち勝つためにタバコ製品を消費します。タバコパイプは、葉巻や噛みタバコなどの代替品よりもいくつかの利点があります。これらの消費は口腔がんにつながるため、さらに有害であると調査されています。タバコパイプを吸うと、体の部分の動きに影響を与える中枢神経系の病気であるパーキンソン病のリスクが低下します。&lt;/p&gt;&lt;p&gt;すべてタバコ製品は、多くの国で食品医薬品局（米国）、COTPA（インド）、欧州委員会など、部門や規制当局によって管理および監視されています。世界保健機関（WHO）は、186の署名国と「タバコの消費とタバコの煙に対する感受性がもたらす健康、社会、環境、経済への破壊的な影響から現在および将来の世代を保護する」ための協定に署名しました。パイプタバコには利点がありますが、市場の成長を阻害する要因がいくつかあります。&lt;/p&gt;&lt;p&gt;多くの国では、公共の場でのタバコ製品の喫煙が禁止されています。パイプタバコには、紙巻きタバコ、葉巻、電子タバコ、手巻きタバコなど、さまざまな代替品があります。パイプでタバコを吸うことは健康に非常に悪いです。ガン、肺疾患、心臓病、歯茎や歯の問題を引き起こす可能性があります。したがって、これらすべての要因が市場の成長を妨げると予想されます。&lt;/p&gt;&lt;h3&gt;世界のパイプタバコ市場：セグメンテーション分析&lt;/h3&gt;&lt;p&gt;世界のパイプタバコ市場は、製品、アプリケーション、および地域に基づいてセグメント化されています。&lt;/p&gt;&lt;p&gt;&lt;/p&gt;&lt;h3&gt;パイプタバコ市場、製品別&lt;/h3&gt;&lt;ul&gt;&lt;li&gt;空気乾燥タバコ&lt;/li&gt;&lt;li&gt;火乾燥タバコ&lt;/li&gt;&lt;li&gt;煙霧乾燥タバコ&lt;/li&gt;&lt;li&gt;天日乾燥タバコ&lt;/li&gt;&lt;/ul&gt;&lt;p&gt;製品に基づいて、市場は空気乾燥タバコ、火乾燥タバコ、煙霧乾燥タバコ、および天日乾燥タバコに分かれています。火乾燥タバコセグメントは、予測期間中に最高のCAGRを示すと予測されています。空気乾燥タバコは、換気の良い小屋で実行され、4〜8週間乾燥させます。火で乾燥させたタバコは、方法とタバコの種類に応じて、一定または断続的に弱火で燻製され、3 日から 10 週間燻製されます。火で乾燥させたタバコは、もともとタバコの棒に紐でつながれ、貯蔵庫 (オーストとも呼ばれる) の柱に吊るされていました。太陽の下で覆われていない天日乾燥タバコ濃縮物。&lt;/p&gt;&lt;h3&gt;パイプタバコ市場、By&lt;span data-sheets-userformat='{"2":12865,"3":{"1":0},"9":0,"12":0,"15":"Calibri","16":12}' data-sheets-value="{&amp;quot;1&amp;quot;:2,&amp;quot;2&amp;quot;:&amp;quot;世界のパイプタバコ市場の規模と予測\r\n市場調査によると、世界のパイプタバコ市場は2019年にXXX億米ドルと評価され、2027年までにXXX億米ドルに達すると予測されており、2020年から2027年にかけてXX％のCAGRで成長しています。\r\n世界のパイプタバコ市場は、葉巻や電子タバコの価格上昇とタバコ価格の低下により、消費者がパイプタバコを購入する要因として力強い成長を遂げています。パイプタバコに切り替えています。パイプタバコは、人々が緊張や疲労を解消するためにタバコ製品を消費することを奨励してきました。\r\n世界のパイプタバコ市場の定義\r\nパイプでタバコを吸うことは、世界中で一般的な習慣です。歴史的に、パイプはお祝い事に使用され、この伝統は、タバコを吸う許容できる方法として、長年にわたって徐々に主流の人気を得てきました。パイプ（および多くの場合、葉巻）喫煙者にサービスを提供する店が急増しました。大量に販売される風味化合物は、顧客用に設置された喫煙室で敷地内で直接テストできます。パイプタバコは、テネシー州北部中部、ケンタッキー州西部、およびバージニア州で最も一般的に栽培されている葉タバコです。これは火で乾燥させたもので、納屋やアレンジメントの中でくすぶっている薪の火で乾燥したタバコの葉をゆっくりと燻製します。このプロセスには数日から数週間かかることがあり、その効果は糖分が少なくニコチンが多いタバコです。\r\nパイプタバコは非常に中毒性があります。平均的なパイプボウルには 1～3 グラムのタバコが入っており、1 グラムあたりのニコチン量は 30～50 ミリグラムに相当します。喫煙者は紙巻きタバコの喫煙者ほどパイプの煙を吸い込む傾向はありませんが、口を覆うことで吸収されたニコチンの一部は血流に達します。パイプ喫煙は、葉巻や紙巻きタバコの喫煙者によく見られる多くの病気と関連しています。たとえば、パイプ喫煙者は舌、喉頭、喉などの口腔がんのリスクが高くなります。パイプの煙を吸う喫煙者は肺がん、膵臓がん、膀胱がんのリスクも高くなります。\r\n世界のパイプタバコ市場の概要\r\n世界のパイプタバコ市場は、主にミレニアル世代の増加と世界中の消費者の可処分所得の増加によって推進されています。葉巻と電子タバコの価格上昇とタバコの価格低下が、消費者がパイプタバコに切り替えている要因です。パイプタバコは、緊張や疲労を解消するために人々にタバコ製品の消費を促してきました。人々は、高血圧、うつ病、トラウマ、仲間からのプレッシャーに打ち勝つためにタバコ製品を消費します。パイプタバコは、葉巻や噛みタバコなどの代替品に比べていくつかの利点があります。これらの消費は、口腔がんにつながるため、さらに有害であると調査されています。パイプタバコを吸うと、体の各部の動きに影響を与える中枢神経系の病気であるパーキンソン病のリスクが低下します。\r\nすべてのタバコ製品は、食品医薬品局（米国）、COTPA（インド）、欧州委員会など、多くの国の部門や規制当局によって管理および監視されています。世界保健機関（WHO）は、186の署名国と「タバコの消費とタバコの煙への感受性による健康、社会、環境、経済への破壊的な影響から現在および将来の世代を保護する」ための協定に署名しました。\r\nパイプタバコには利点がありますが、市場の成長を阻害する要因がいくつかあります。公共の場でのタバコ製品の喫煙は、さまざまな国で禁止されています。タバコパイプには、紙巻きタバコ、葉巻、電子タバコ、手巻きタバコなど、さまざまな代替品があります。パイプでタバコを吸うことは健康に非常に悪いです。ガン、肺疾患、心臓病、歯茎や歯の問題を引き起こす可能性があります。したがって、これらすべての要因が市場の成長を妨げると予想されます。\r\n製品別の世界のパイプタバコ市場\r\n \t空気乾燥タバコ\r\n \t火乾燥タバコ\r\n \t煙草乾燥タバコ\r\n \t天日乾燥タバコ\r\n製品に基づいて、市場は空気乾燥タバコ、火乾燥タバコ、煙草乾燥タバコ、天日乾燥タバコに分かれています。火乾燥タバコセグメントは、予測期間中に最高のCAGRを記録すると予想されています。空気乾燥タバコは、換気の良い小屋で実行され、4〜8週間乾燥させます。火で乾燥させたタバコは、方法とタバコの種類に応じて、一定または断続的に弱火で燻製され、3日から10週間燻製されます。火で乾燥させたタバコは、もともとタバコの棒に巻き付けられ、貯蔵庫の柱に吊るされ、オーストとも呼ばれていました。太陽の下で乾燥させたタバコの濃縮物。\r\n用途別グローバルパイプタバコ市場\r\n \tオンラインストア\r\n \tタバコストア\r\n用途に基づいて、市場はオンラインストアとタバコストアに分かれています。タバコストアセグメントは、予測期間中に最高のCAGRを記録すると予想されています。このセグメントの成長に帰することができる要因は、消費者がタバコストアからタバコを購入することの増加に関連しています。オンラインストアも、予測期間中に大幅な CAGR で成長すると予想されています。\r\n地域別の世界のパイプタバコ市場\r\n \t北米\r\n \tヨーロッパ\r\n \tアジア太平洋\r\n \tその他の地域。\r\n地域分析に基づいて、世界のフレキシブル基板市場は、北米、ヨーロッパ、アジア太平洋、その他の地域に分類されています。過去数年間、アジア太平洋地域は世界のパイプタバコ市場を支配してきました。これは主に、アジア太平洋地域のインド、中国、インドネシアなどの国で人気の高まりによるものです。さらに、この地域には多くの潜在的なベンダーが存在するため、市場の成長がさらに促進されています。北米は、予測期間中に最も速い CAGR で成長すると予想されています。これに加えて、中東およびアフリカ市場は、この地域でのさまざまなフレーバーのタバコの採用により、世界のタバコ市場で健全な成長率で成長すると予想されています。\r\n&amp;quot;}"&gt;アプリケーション&lt;/span&gt;&lt;/h3&gt;&lt;ul&gt;&lt;li&gt;オンラインストア&lt;/li&gt;&lt;li&gt;タバコストア&lt;/li&gt;&lt;/ul&gt;&lt;p&gt;アプリケーションに基づいて、市場はオンラインストアとタバコストアに分かれています。タバコストアセグメントは、予測期間中に最高のCAGRを記録すると予測されています。注目すべき要因&lt;/p&gt;&lt;/div&gt;</t>
  </si>
  <si>
    <t>&lt;div class=""&gt;&lt;h2&gt;ピペットとピペッターの市場規模と予測&lt;/h2&gt;&lt;p&gt;ピペットとピペッターの市場規模は、2023 年に 38 億 4,000 万米ドルと評価され、&lt;span style="color: #993300;"&gt;&lt;strong&gt;2031 年までに 29 億 1,000 万米ドル&lt;/strong&gt;&lt;/span&gt;に達し、&lt;span style="color: #993300;"&gt;&lt;strong&gt;2024 年から 2031 年にかけて 3.90% の CAGR で成長すると予測されています。&lt;/strong&gt;&lt;/span&gt;&lt;/p&gt;&lt;ul&gt;&lt;li&gt;ピペットは、ピペットとも呼ばれ、化学や生物学でよく使用される実験器具で、所定の量の液体を運ぶために使用されます。さまざまな用途に合わせてさまざまなデザインがあり、精度と精密度のレベルも異なります。ピペットには、シンプルな一体型ガラス管から、より複雑な調整可能なモデルや電子モデルまで、さまざまなものがあります。&lt;/li&gt;&lt;li&gt;多くのピペットは、液体保持チャンバーの上に部分的な真空を発生させ、それを選択的に解放して液体を吸い上げて分配することによって動作します。ピペットの測定精度は、デバイスによって大きく異なります。各タイプのピペットには独自の名前がありますが、一般的にはすべてのピペットを「ピペット」と呼ぶことができます。マイクロピペットは、分配量が 1000 µL 未満のピペットです。&lt;/li&gt;&lt;li&gt;「ピペット」と「ピペッター」という用語は、わずかな違いはあるものの、互換的に使用されることがあります。ピペッターは、ピペットを保持して操作するための機械装置です。&lt;/li&gt;&lt;li&gt;ピペッターは、シンプルな手動デバイスまたは複雑な電子デバイスのいずれかです。特に反復的な作業を行う際に、ピペットの精度と正確さを高めることができます。ピペッターは、汚染や反復運動障害のリスクを軽減する可能性もあります。ピペットとピペッターはどちらも計量した量の液体を運ぶために使用されますが、ピペッターはピペットを保持して操作する機器です。&lt;/li&gt;&lt;/ul&gt;&lt;p style="text-align: center;"&gt; &lt;/p&gt;&lt;div class="btn-wrap text-center" id="bnthid"&gt;&lt;label style="padding-right:5px;margin-bottom: 10px;"&gt;&lt;b&gt;詳細な分析を取得するには: &lt;noscript&gt;&lt;/noscript&gt; &lt;/b&gt;&lt;/label&gt;&lt;/div&gt;&lt;p&gt;&lt;/p&gt;&lt;h2&gt;世界のピペットとピペッター市場のダイナミクス&lt;/h2&gt;&lt;p&gt;世界のピペットとピペッター市場を形成する主要な市場ダイナミクスは次のとおりです。&lt;/p&gt;&lt;h3&gt;主要な市場推進要因:&lt;/h3&gt;&lt;ul&gt;&lt;li&gt;&lt;strong&gt;ライフサイエンス研究の成長:&lt;/strong&gt; 主要な推進要因の 1 つは、特にゲノミクス、個別化医療、および医薬品開発におけるライフサイエンス研究活動への重点が高まっていることです。ピペットとピペッターは、少量の液体を扱う際に高い正確性と精度が求められるこれらの作業に欠かせない機器です。&lt;/li&gt;&lt;li&gt;&lt;strong&gt;製薬およびバイオテクノロジー産業の拡大:&lt;/strong&gt; 製薬およびバイオテクノロジー部門は世界中で急速に拡大しています。ピペットとピペッターは、医薬品開発、ハイスループットスクリーニング、サンプル配布などの研究目的でこれらの業界で広く使用されています。&lt;/li&gt;&lt;li&gt;&lt;strong&gt;バイオ医薬品製造の拡大:&lt;/strong&gt; 特に新興経済国におけるバイオ医薬品製造施設の成長により、バイオプロセスおよび品質管理に使用されるピペットとピペッターの需要が高まっています。これらの機器は、バイオ医薬品の製造手順において、生物学的サンプル、試薬、培地を適切に分配および管理するために不可欠です。&lt;/li&gt;&lt;li&gt;&lt;strong&gt;ラボ自動化への注目の高まり:&lt;/strong&gt; 医薬品開発やその他のライフサイエンス アプリケーションにおけるラボ自動化とハイスループット スクリーニングの拡大傾向により、自動ピペッティング システムと液体処理ワークステーションの需要が高まっています。これらのシステムは効率、再現性、スループットを向上させるため、研究室や製薬会社での使用が促進されています。&lt;/li&gt;&lt;/ul&gt;&lt;h3&gt;主な課題:&lt;/h3&gt;&lt;ul&gt;&lt;li&gt;&lt;strong&gt;高コスト:&lt;/strong&gt; ピペット、特に電子式および高精度のピペットは非常に高価になる場合があります。これは、リソースが限られている小規模な研究室や研究所にとって障害となる可能性があります。&lt;/li&gt;&lt;li&gt;&lt;strong&gt;汚染リスク:&lt;/strong&gt; 正しいテクニックを使用しても、ピペットは汚染の影響を受けます。メーカーは汚染を減らすための機能を設計していますが、無菌性を維持することで複雑さとコストが増加します。&lt;/li&gt;&lt;li&gt;&lt;strong&gt;厳格な規制:&lt;/strong&gt; 校正とメンテナンスの厳格な基準は、研究室にさらなる負担をかける可能性があります。ピペットの精度を確保するには定期的な校正が必要ですが、これは時間がかかり、コストのかかる手順です。&lt;/li&gt;&lt;li&gt;&lt;strong&gt;熟練した労働力の要件:&lt;/strong&gt; ピペットを最適に使用するには、適切なトレーニングと技術が必要です。資格のある作業員が不足すると、エラーが発生し、これらの機器の有用性が低下する可能性があります。&lt;/li&gt;&lt;/ul&gt;&lt;h3&gt;主要なトレンド:&lt;/h3&gt;&lt;ul&gt;&lt;li&gt;&lt;strong&gt;使い捨てピペット:&lt;/strong&gt; 使い捨てピペットは、再利用されたピペットに関連する汚染のリスクを排除しながら便利です。この傾向は、特に高い滅菌性が求められる臨床現場やアプリケーションで顕著です。&lt;/li&gt;&lt;li&gt;&lt;strong&gt;自動化とデジタル化:&lt;/strong&gt; 自動化は顕著な傾向であり、ラボでは効率性の向上、人的エラーの排除、および大量のサンプルの管理のために、自動化された液体処理装置を導入するケースが増えています。さらに、プログラミング、データ記録、ラボ ソフトウェアとのやり取りなどの機能を備えた電子ピペットは、ワークフロー管理やデータ分析でますます人気が高まっています。&lt;/li&gt;&lt;li&gt;&lt;strong&gt;トレーニングおよび教育プログラム:&lt;/strong&gt; メーカーや販売業者は、ユーザーが適切なピペッティング手順や機器の操作および保守方法を習得できるように、トレーニングおよび教育プログラムに投資しています。トレーニング活動の目的は、ユーザーの能力を向上させ、エラーを減らし、さまざまなラボ アプリケーションでピペットとピペッターを一貫して操作できるようにし、全体的なデータ品質と再現性の向上に貢献することです。&lt;/li&gt;&lt;li&gt;&lt;strong&gt;自動化とロボット工学:&lt;/strong&gt; ラボの自動化とロボット工学への動きは、ピペッティング システムの革新を促進しています。自動液体処理システムとロボット プラットフォームは、スループットの向上、精度の向上、労働要件の低減を実現し、ライフ サイエンスの研究と診断における効率性と生産性の高まる需要に応えます。&lt;/li&gt;&lt;/ul&gt;&lt;section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ピペットとピペッター市場の地域分析&lt;/h2&gt;&lt;p&gt;世界のピペットとピペッター市場のより詳細な地域分析は次のとおりです。&lt;/p&gt;&lt;h3&gt;北米&lt;/h3&gt;&lt;ul&gt;&lt;li&gt;北米のピペットとピペッター市場は、今後 4 年間にわたって支配的な地位を維持すると予想されます。この推定は、研究開発（R＆D）イニシアチブへの多額の投資と、この地域のトップバイオテクノロジー企業の集中によって裏付けられています。&lt;/li&gt;&lt;li&gt;さらに、医療費の上昇と積極的な政府対策により、2026年までの予測期間を通じて、北米のピペットとピペッターの市場潜在力が高まります。&lt;/li&gt;&lt;li&gt;この地域では、厳格なR＆D活動を通じて科学的発見と医学的進歩を促進するという取り組みと、この分野で革新を推進する確立されたバイオテクノロジー大手の存在が、市場成長の重要な原動力となっています。&lt;/li&gt;&lt;li&gt;さらに、支援的な規制枠組みと多額の医療投資により、ピペットとピペッター市場の拡大に好ましい環境が整い、近い将来、北米地域での着実な成長と発展が促進されます。&lt;/li&gt;&lt;/ul&gt;&lt;h3&gt;ヨーロッパ&lt;/h3&gt;&lt;ul&gt;&lt;li&gt;ヨーロッパのピペットとピペッター市場は、今後数年間で成長すると予想されています。バイオテクノロジーと製薬研究への重点が高まっているためです。新しい技術の受け入れの増加と、研究活動の促進を目的とした政府の支援策の実施により、ヨーロッパ全体でピペットとピペッターの需要に良い影響が及ぶことが期待されています。&lt;/li&gt;&lt;li&gt;今後 4 年間、イタリア、フランス、ドイツ、イギリスがヨーロッパのピペットとピペッター市場を支配すると予想されています。具体的には、ドイツは予測期間中に約 4.5% の複合年間成長率 (CAGR) で大幅に発展すると予想されています。&lt;/li&gt;&lt;li&gt;この成長軌道は、同国の大規模なバイオテクノロジーおよび製薬セクター、および有利な規制枠組みと研究開発投資に起因しており、これらすべてがドイツ市場における高度なピペッティング技術の需要を促進しています。&lt;/li&gt;&lt;/ul&gt;&lt;h2&gt;世界のピペットとピペッター市場: セグメンテーション分析&lt;/h2&gt;&lt;p&gt;世界のピペットとピペッター市場は、製品、アプリケーション、および地理に基づいてセグメント化されています。&lt;/p&gt;&lt;p&gt;&lt;/p&gt;&lt;h3&gt;ピペットとピペッター市場、製品別&lt;/h3&gt;&lt;ul&gt;&lt;li&gt;ガラス製ピペット&lt;/li&gt;&lt;li&gt;プラスチック製ピペット&lt;/li&gt;&lt;/ul&gt;&lt;p&gt;コンポーネント製品に基づいて、市場はガラス製ピペットとプラスチック製ピペットに分かれています。ピペットおよびピペッター市場ではガラス製ピペットが主流ですが、プラスチック製ピペットが最も急速に拡大しています。これは、価格、使い捨て、特定のアプリケーションへの適用性などの考慮事項によるものです。&lt;/p&gt;&lt;h3&gt;ピペットおよびピペッター市場、アプリケーション別&lt;/h3&gt;&lt;ul&gt;&lt;li&gt;生物学&lt;/li&gt;&lt;li&gt;化学&lt;/li&gt;&lt;li&gt;医療&lt;/li&gt;&lt;/ul&gt;&lt;p&gt;アプリケーションに基づいて、市場は生物学、化学、医療に分類されます。医療セグメントは、最も急速に増加すると予測されています。これは、診断需要の拡大、製薬業界の拡大、個別化治療への重点の増加などの理由によるものです。&lt;/p&gt;&lt;h3&gt;ピペットとピペッター市場、地域別&lt;/h3&gt;&lt;ul&gt;&lt;li&gt;北米&lt;/li&gt;&lt;li&gt;ヨーロッパ&lt;/li&gt;&lt;li&gt;アジア太平洋&lt;/li&gt;&lt;li&gt;その他の地域&lt;/li&gt;&lt;/ul&gt;&lt;p&gt;地域分析地理に基づいて、世界のピペットとピペッター市場は、北米、ヨーロッパ、アジア太平洋、その他の地域に分類されています。北米が最大の市場シェアを占め、ヨーロッパがそれに続きます。効果的な救急医療に対する需要の高まりとモバイル手術センターの採用の増加は、予測期間中に業界を牽引すると予想されます。&lt;/p&gt;&lt;h3&gt;主要企業&lt;/h3&gt;&lt;p&gt;「世界のピペットとピペッター市場」調査レポートは、世界市場に重点を置いた貴重な洞察を提供します。市場の主要プレーヤーは、&lt;em&gt;&lt;strong&gt;Brand GmbH + Co KG (ドイツ)、Capp ApS (デンマーク)、Corning (米国)、Denville Scientific (米国)、Eppendorf (ドイツ)、Gilson (米国)、Greiner Bio-One International (オーストリア)、Hamilton Company (米国)、Integra Biosciences (スイス)、Mettler-Toledo International (スイス)、Nichiryo (日本)、Sartorius (ドイツ)、Socorex ISBA SA (スイス)、およびThermo Fisher Scientific (米国) です。&lt;/strong&gt; &lt;/em&gt;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ピペットとピペッター市場の最近の開発&lt;/h3&gt;&lt;p&gt;&lt;/p&gt;&lt;ul&gt;&lt;li&gt;2021年11月、Integra Biosciencesは新しいポータブル電子ピペットを発売しました。MINI 96は、市場で最も経済的なシステムの1つでありながら、あらゆる研究室の液体処理能力を高めることができます。&lt;/li&gt;&lt;li&gt;2022年6月、トップピペットメーカーのEppendorf AGは、Eppendorf Indiaを通じてインドに新しい校正施設を開設しました。SPLASH施設は、年間最大10万個のピペットを校正できます。エッペンドルフは、インドのピペットおよびピペッター市場でのプレゼンスを拡大する予定で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lt;/p&gt;&lt;/td&gt;&lt;/tr&gt;&lt;tr&gt;&lt;td&gt;単位&lt;/td&gt;&lt;td&gt;&lt;p&gt;&lt;span data-sheets-userformat='{"2":14915,"3":{"1":0},"4":{"1":2,"2":16777215},"9":0,"12":0,"14":{"1":2,"2":2830387},"15":""Raleway Regular"","16":12}' data-sheets-value='{"1":2,"2":"価値 (10億米ドル)"}'&gt;価値 (10億米ドル)&lt;/span&gt;&lt;/p&gt;&lt;/td&gt;&lt;/tr&gt;&lt;tr&gt;&lt;td&gt;主要企業の紹介&lt;/td&gt;&lt;td&gt;&lt;p&gt;Brand GmbH + Co KG (ドイツ)、Capp ApS (デンマーク)、Corning (米国)、Denville Scientific (米国)、 Eppendorf (ドイツ)、Gilson (米国)、Greiner Bio-One International (オーストリア)、Hamilton Company (米国)&lt;/p&gt;&lt;/td&gt;&lt;/tr&gt;&lt;tr&gt;&lt;td&gt;対象セグメント&lt;/td&gt;&lt;td&gt;&lt;p&gt;製品別、アプリケーション別、地域別&lt;/p&gt;&lt;/td&gt;&lt;/tr&gt;&lt;tr&gt;&lt;td&gt;カスタマイズ範囲&lt;/td&gt;&lt;td&gt;&lt;p&gt;&lt;span data-sheets-userformat='{"2":513,"3":{"1":0},"12":0}' data-sheets-value='{"1":2,"2":"購入時にレポートのカスタマイズが無料 (アナリストの作業日数 4 日分に相当)。国、地域、セグメントの範囲の追加または変更"}'&gt;購入時にレポートのカスタマイズが無料 (アナリストの作業日数 4 日分に相当)。国、地域、およびその他の国への追加または変更セグメントの範囲&lt;/span&gt;&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</si>
  <si>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class=""&gt;&lt;h2&gt;ピストンリング市場規模と予測&lt;/h2&gt;&lt;p&gt;ピストンリング市場規模は2023年に17億7000万米ドルと評価され、2024年から2030年の予測期間中に&lt;span style="color: #993300;"&gt;&lt;strong&gt;2030年までに24億8000万米ドル&lt;/strong&gt;&lt;/span&gt;に達し、&lt;span style="color: #993300;"&gt;&lt;strong&gt;CAGR 4.93%&lt;/strong&gt;&lt;/span&gt;で成長すると予測されています。&lt;/p&gt;&lt;p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ピストンリング市場の推進要因&lt;/h3&gt;&lt;p&gt;ピストンリング市場の市場の推進要因は、さまざまな要因の影響を受ける可能性があります。これらには以下が含まれます:&lt;/p&gt;&lt;ul&gt;&lt;li&gt;&lt;strong&gt;自動車産業の成長:&lt;/strong&gt; ピストンリングは、自動車を動かす内燃機関の重要な部分であるため、自動車産業で広く使用されています。ピストンリングの需要は、自動車産業の成長に伴い、特に新興国で増加しています。&lt;/li&gt;&lt;li&gt;&lt;strong&gt;車両生産の増加:&lt;/strong&gt; 自動車の需要は、都市化、世界人口の増加、可処分所得などの要因によって推進されています。これらの要因により、車両生産が増加しています。これとピストンリングの必要性の間には明確な関係があります。&lt;/li&gt;&lt;li&gt;&lt;strong&gt;技術開発:&lt;/strong&gt; 材料科学と工学手法の改善の結果として、より堅牢で効果的なピストンリングが生産されています。低摩擦コーティングや優れた設計など、エンジン性能と燃費を向上させる最新技術により、改良されたピストンリングの需要が高まっています。&lt;/li&gt;&lt;li&gt;&lt;strong&gt;厳格な排出規制:&lt;/strong&gt; 汚染を減らし環境問題に対処するため、世界中の政府が厳格な排出規制を導入しています。これにより、排出量を減らし燃費を向上させるより効果的なピストンリングなど、最先端のエンジン技術の使用が促進されます。&lt;/li&gt;&lt;li&gt;&lt;strong&gt;海洋および航空宇宙産業の成長:&lt;/strong&gt; ピストンリングは、自動車エンジンに加えて、海洋および航空宇宙用途にも使用されています。航空交通量や海上交通量の増加などの要因に後押しされてこれらの経済分野が成長し、ピストンリングの必要性が高まっています。&lt;/li&gt;&lt;li&gt;&lt;strong&gt;メンテナンスと交換の需要:&lt;/strong&gt; 自動車が古くなったり摩耗したりしても、最適なエンジン性能を維持するために、ピストンリングを交換する必要があります。現在の自動車はメンテナンスと修理が必要なため、アフターマーケットではピストンリングの需要が絶えません。&lt;/li&gt;&lt;li&gt;&lt;strong&gt;燃費重視:&lt;/strong&gt; 自動車メーカーは、炭素排出量と燃料使用量の削減にますます重点が置かれているため、常に自動車の燃費を向上させる方法を模索しています。これにより、エンジン効率を高める優れた性能のピストンリングの必要性が高まっています。&lt;/li&gt;&lt;li&gt;&lt;strong&gt;経済成長とインフラ開発:&lt;/strong&gt; 新興国では、インフラの構築と経済成長により、建設機械や商用車の販売の需要が高まり、その結果、これらの車や機械に使用されるピストンリングの需要も高まります。&lt;/li&gt;&lt;/ul&gt;&lt;h3&gt;世界のピストンリング市場の制約&lt;/h3&gt;&lt;p&gt;ピストンリング市場にとって、いくつかの要因が制約または課題となる可能性があります。これらには以下が含まれます:&lt;/p&gt;&lt;ul&gt;&lt;li&gt;&lt;strong&gt;自動車業界の変動:&lt;/strong&gt; ピストンリングは内燃機関の重要な部品であるため、ピストンリングの市場は自動車部門に大きく依存しています。ピストンリングの需要は、消費者需要の変化、景気の低迷、規制の変更など、自動車業界の変化によって直接影響を受ける可能性があります。&lt;/li&gt;&lt;li&gt;&lt;strong&gt;電気自動車 (EV) の需要の高まり&lt;/strong&gt;: 環境問題と持続可能性が明確になるにつれて、電気自動車を支持する動きが高まっています。EV には内燃機関がないため、ピストンリングは必要ありません。長期的には、この技術変化により、ピストンリングの市場が縮小する可能性があります。&lt;/li&gt;&lt;li&gt;&lt;strong&gt;技術開発:&lt;/strong&gt;エンジン技術の進歩に伴い、材料、設計、製造プロセスの進歩により、ピストンリングの摩耗が少なくなったり、廃止されたりする可能性があります。ピストンリングメーカーにとって、これは市場で競争力を維持し、存在感を維持することを困難にする可能性があります。&lt;/li&gt;&lt;li&gt;&lt;strong&gt;代替技術:&lt;/strong&gt; 従来の内燃機関を代替する技術で成功する可能性のあるものとしては、ロータリーエンジンやその他の推進システムがあります。これらの技術ではピストンリングが不要になる可能性があり、従来のピストンリング製品の需要がさらに低下するでしょう。&lt;/li&gt;&lt;li&gt;&lt;strong&gt;サプライチェーンの混乱:&lt;/strong&gt; ピストンリングの生産は、原材料、製造ツール、流通のための高度な世界規模のサプライチェーンに依存しています。自然災害、地政学的不安、その他の出来事によってサプライチェーンが混乱し、生産の遅れや企業の経費増加につながる可能性があります。&lt;/li&gt;&lt;li&gt;&lt;strong&gt;排出基準の強化:&lt;/strong&gt; 大気汚染と温室効果ガスの排出削減に取り組むため、世界中の政府がより厳しい排出基準を導入しています。これはエンジンの技術革新を促進する一方で、これらの要件を満たすエンジンを製造するためにエンジンメーカーに追加の負担と費用がかかることになり、ピストンリングの市場に影響を及ぼす可能性があります。&lt;/li&gt;&lt;li&gt;&lt;strong&gt;原材料の価格変動:&lt;/strong&gt; 需給動向、地政学的緊張、通貨変動など、さまざまな変数が、鋼、鋳鉄、その他の合金など、ピストンリングの製造に使用される原材料の価格に影響を与える可能性があります。原材料の価格変動は、ピストンリングメーカーの利益率と製造コストに影響を及ぼす可能性があります。&lt;/li&gt;&lt;/ul&gt;&lt;h3&gt;世界のピストンリング市場のセグメンテーション分析&lt;/h3&gt;&lt;p&gt;世界のピストンリング市場は、材料タイプ、コーティングタイプ、車両タイプ、および地域に基づいてセグメント化されています。&lt;/p&gt;&lt;p&gt;&lt;/p&gt;&lt;h3&gt;ピストンリング市場、材料タイプ別&lt;/h3&gt;&lt;ul&gt;&lt;li&gt;&lt;strong&gt;鋳鉄ピストンリング:&lt;/strong&gt; これらのピストンリングは、耐久性と耐熱性のために通常鋳鉄で作られています。鋳鉄リングは、小型エンジンから大型産業用途まで、幅広いエンジンで一般的に使用されています。&lt;/li&gt;&lt;li&gt;&lt;strong&gt;スチールピストンリング:&lt;/strong&gt; スチールピストンリングは強度と耐摩耗性に優れているため、高性能エンジンや耐久性が重要な用途に適しています。&lt;/li&gt;&lt;li&gt;&lt;strong&gt;アルミニウムピストンリング:&lt;/strong&gt; アルミニウムピストンリングは軽量で、高性能レーシングエンジンや軽量車両など、質量削減が不可欠な用途でよく使用されます。&lt;/li&gt;&lt;li&gt;&lt;strong&gt;その他 (さまざまな合金を含む):&lt;/strong&gt; このカテゴリには、さまざまな合金組成から作られたピストンリングが含まれ、耐摩耗性の向上、熱伝導性、摩擦の低減などの特定の特性を提供します。&lt;/li&gt;&lt;/ul&gt;&lt;h3&gt;ピストンリング市場、コーティングタイプ別&lt;/h3&gt;&lt;ul&gt;&lt;li&gt;&lt;strong&gt;オイルリング:&lt;/strong&gt; これらのリングは、オイルの分配を調整し、余分なオイルが燃焼室に入るのを防ぐ役割を果たします。通常、潤滑性を高め、摩擦を減らすために特殊なコーティングが施されています。&lt;/li&gt;&lt;li&gt;&lt;strong&gt;圧縮リング:&lt;/strong&gt; 圧縮リングは燃焼室を密閉し、ガス漏れを防ぎ、シリンダー内の圧縮を最適に保ちます。耐摩耗性と密閉性を向上させるコーティングが施されている場合もあります。&lt;/li&gt;&lt;li&gt;&lt;strong&gt;ワイパーリング:&lt;/strong&gt; ワイパーリングはピストンの上昇中にシリンダー壁から余分なオイルを削り取り、適切な潤滑を維持し、オイルの消費を防ぎます。これらのリングには、ワイピング作用と耐久性を高めるために特別なコーティングが施されていることがよくあります。&lt;/li&gt;&lt;/ul&gt;&lt;h3&gt;ピストンリング市場、車種別&lt;/h3&gt;&lt;ul&gt;&lt;li&gt;&lt;strong&gt;乗用車:&lt;/strong&gt; 乗用車用ピストンリングは、日常の運転の要求を満たすように設計されており、パフォーマンス、燃費、耐久性のバランスが取れています。&lt;/li&gt;&lt;li&gt;&lt;strong&gt;商用車 (トラック、バス、バンなど):&lt;/strong&gt; 商用車のピストンリングは、ヘビーデューティー用途向けに設計されており、厳しい運転条件下でも堅牢なパフォーマンスと長い耐用年数を提供します。&lt;/li&gt;&lt;li&gt;&lt;strong&gt;二輪車 (オートバイ、スクーターなど):&lt;/strong&gt; 二輪車用ピストンリングは、軽量でコンパクトなエンジンに最適化されており、応答性の高いパフォーマンスと効率的なパワー供給を提供します。&lt;/li&gt;&lt;li&gt;&lt;strong&gt;オフロード車 (ATV、UTV など):&lt;/strong&gt; オフロード車のピストンリングは、起伏の多い地形や過酷な環境に耐えるように設計されています。 &lt;/li&gt;&lt;li&gt;&lt;strong&gt;その他（船舶、航空、産業用エンジンを含む）：&lt;/strong&gt; このカテゴリには、船舶エンジン、航空機エンジン、産業用発電所などの特殊な用途向けのピストンリングが含まれており、それぞれに独自の要件とパフォーマンス特性があります。&lt;/li&gt;&lt;/ul&gt;&lt;h3&gt;ピストンリング市場、地域別&lt;/h3&gt;&lt;ul&gt;&lt;li&gt;&lt;strong&gt;北米：&lt;/strong&gt; 米国、カナダ、メキシコの市場状況と需要。&lt;/li&gt;&lt;li&gt;&lt;strong&gt;ヨーロッパ：&lt;/strong&gt; ヨーロッパ諸国のピストンリング市場の分析。&lt;/li&gt;&lt;li&gt;&lt;strong&gt;アジア太平洋：&lt;/strong&gt;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全体の国の市場動向と開発をカバーアメリカ。&lt;/li&gt;&lt;/ul&gt;&lt;h3&gt;主要企業&lt;/h3&gt;&lt;p&gt;ピストンリング市場の主要企業は次のとおりです。&lt;/p&gt;&lt;ul&gt;&lt;li&gt;MAHLE&lt;/li&gt;&lt;li&gt;Tenneco&lt;/li&gt;&lt;li&gt;Riken Corporation&lt;/li&gt;&lt;li&gt;NPR&lt;/li&gt;&lt;li&gt;Anhui Ring New Group&lt;/li&gt;&lt;li&gt;TPR&lt;/li&gt;&lt;/ul&gt;&lt;h3&gt;レポートの範囲&lt;/h3&gt;&lt;div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 年&lt;/p&gt;&lt;/td&gt;&lt;/tr&gt;&lt;tr&gt;&lt;td&gt;過去期間&lt;/td&gt;&lt;td&gt;&lt;p&gt;2020～2022 年&lt;/p&gt;&lt;/td&gt;&lt;/tr&gt;&lt;tr&gt;&lt;td&gt;単位&lt;/td&gt;&lt;td&gt;&lt;p&gt;価値（10億米ドル）&lt;/p&gt;&lt;/td&gt;&lt;/tr&gt;&lt;tr&gt;&lt;td&gt;紹介されている主要企業&lt;/td&gt;&lt;td&gt;&lt;p&gt;MAHLE、Tenneco、Riken Corporation、NPR、Anhui Ring New Group。&lt;/p&gt;&lt;/td&gt;&lt;/tr&gt;&lt;tr&gt;&lt;td&gt;対象セグメント&lt;/td&gt;&lt;td&gt;&lt;p&gt;材質タイプ別、コーティングタイプ別、車両タイプ別、地域別。&lt;/p&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トップトレンドレポート&lt;/h4&gt;&lt;p&gt;&lt;strong&gt;&lt;/strong&gt;&lt;/p&gt;&lt;p&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</si>
  <si>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class=""&gt;&lt;h2&gt;滑り軸受市場の規模と予測&lt;/h2&gt;&lt;p&gt;滑り軸受市場の規模は、2023年に105億2,000万米ドルと評価され、2030年までに&lt;span style="color: #993300;"&gt;&lt;strong&gt;174億6,000万米ドル&lt;/strong&gt;&lt;/span&gt;に達すると予測されており、2024年から2030年にかけて&lt;span style="color: #993300;"&gt;&lt;strong&gt;3.94%のCAGRで成長します。&lt;/strong&gt;&lt;/span&gt;&lt;/p&gt;&lt;p&gt;多数の最終用途産業の台頭が市場を前進させています。中国、インド、米国、ドイツ、ブラジルでのインフラ投資の増加、新しい産業プロジェクト、重機開発により、市場拡大がさらに促進されています。グローバル滑り軸受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&lt;/b&gt;&lt;/label&gt;&lt;/div&gt;&lt;p&gt;&lt;/p&gt;&lt;h3&gt;世界の滑り軸受市場の定義&lt;/h3&gt;&lt;p&gt;滑り軸受は、ソリッド ベアリングまたはブッシングとも呼ばれ、このカテゴリで最も基本的なものです。回転部品はなく、軸受面のみがあります。ジャーナルは、軸受と接触しているときに軸受の表面上を移動するシャフトの一部です。他の軸受に比べて安価で、小型で、高い耐荷重能力を備えています。プレーン ベアリングは、設計に基づいて、リニア ベアリング、ジャーナル ベアリング、アンギュラ コンタクト プレーン ベアリング、およびスラスト ベアリングの 4 つのカテゴリに分類されます。プレーン ベアリングは、航空宇宙、自動車、エネルギー、建設、油田機械、園芸機器、農業機械など、さまざまな業界で使用されています。&lt;/p&gt;&lt;p&gt;プレーン ベアリングは、ベアリングの作業と使用方法に応じて、外部潤滑剤を使用したり、ドライ ベアリングが必要な場合には潤滑剤を使用しない場合があります。プレーン ベアリングは、潤滑剤で飽和しているか、潤滑剤プラグが内部に挿入されています。作業に適したプレーン ベアリングの種類を選択することが重要であり、そのためには、要件に関する技術的な知識とベアリングの経験が必要です。プレーン ベアリングは、頑丈で摩耗の少ない素材で作られています。滑り軸受は、青銅、バビット、鋳鉄、生体材料、プラスチック、グラファイトなど、さまざまな材料で作られています。&lt;/p&gt;&lt;p&gt;&lt;span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すべり軸受市場の概要&lt;/h3&gt;&lt;p&gt;エンドユーザー産業では、すべり軸受の需要が高まっています。自動車、航空宇宙、エネルギー、建設機械、油田機械、農業、園芸機器、オフィス用品などのエンドユーザー部門がすべり軸受産業を牽引しています。すべり軸受は、使いやすさから、転がり軸受の代替品として有効です。設計がシンプルで、メンテナンスが少なくて済みます。構造がコンパクトで、耐荷重性も高くなっています。重量物を輸送する際のもう 1 つの利点は、接触面積が広いことです。これにより、耐衝撃性とずれへの耐性も向上します。適切に設置すれば、転がり軸受よりも多くのスペースを節約し、振動をより効果的に減衰できます。より耐久性があり、寿命が長いため、設計者にとってコストパフォーマンスに優れたオプションになります。&lt;/p&gt;&lt;p&gt;コストと使いやすさの点でわずかな利点があるため、自動車業界の設計者はローラーベアリングをすべり軸受に置き換え始めています。一体構造であるため複雑さがなく、メンテナンスの必要性が低くなります。技術革新と広範な研究の結果、すべり軸受はさらに重要かつ役立つものになりました。例としては、外部潤滑を必要としない自己潤滑すべり軸受、メンテナンスフリーの球面すべり軸受、複合すべり軸受などがあります。また、スマートベアリングや圧縮空気クッション付きベアリングも開発中です。すべり軸受は、自動車、航空宇宙、建設、エネルギー、その他の機械設備など、さまざまな業界で人気が高まっています。これらすべての要因が、すべり軸受市場の力強い成長に貢献しています。&lt;/p&gt;&lt;p&gt;最新の国際通貨基金（IMF）の推定によると、アジア太平洋地域は、COVID-19の流行前から依然として世界的な成長を牽引しています。中国、インド、日本の自動車、農業、園芸、建設、オフィス製品産業は、アジア太平洋地域の人口増加、急速な都市化、中流階級の富の増加の結果として成長しています。世界のすべり軸受市場の成長に対する主な制約の1つは、原材料価格の変動です。鋼、スズベースの合金、クロム鋼、エンジニアリングプラスチックは、すべり軸受の製造に使用される最も重要な原材料の1つです。&lt;/p&gt;&lt;p&gt;世界市場では、いくつかの金属と原油の価格の極端な変動が記録されています。これは、すべり軸受の生産量と市場全体の成長に直接影響を及ぼします。北米とヨーロッパの主要なすべり軸受材料メーカーは現在、厳しい政府の要件を遵守しています。一方、新興地域では、環境に安全で衛生的なすべり軸受製品の使用を義務付ける規則はいくつかあるものの、業界規制はほとんどないかまったくありません。その結果、中東、アフリカ、アジア太平洋の拡大する市場は、すべり軸受メーカーにとって将来性があります。自動車、航空宇宙、エネルギー、農業、建設、鉱業、石油・ガスなどの最終用途産業の堅調な成功は、すべり軸受の競争力を向上する上で大きな役割を果たしています。 &lt;/p&gt;&lt;h3&gt;世界のすべり軸受市場のセグメンテーション分析&lt;/h3&gt;&lt;p&gt;世界のすべり軸受市場は、タイプ、エンドユーザー、および地理に基づいてセグメント化されています。&lt;/p&gt;&lt;p&gt;&lt;/p&gt;&lt;h3&gt;すべり軸受市場、タイプ別&lt;/h3&gt;&lt;ul&gt;&lt;li&gt;リニア&lt;/li&gt;&lt;li&gt;スラスト&lt;/li&gt;&lt;li&gt;ジャーナル&lt;/li&gt;&lt;li&gt;アンギュラーコンタクト&lt;/li&gt;&lt;li&gt;その他&lt;/li&gt;&lt;/ul&gt;&lt;p&gt;タイプに基づいて、市場はリニア、スラスト、ジャーナル、アンギュラーコンタクト、およびその他に分類されます。ジャーナルセグメントが最大のシェアを占めると推定されています。自動車、飛行機、建設機械、エネルギーなどのさまざまな最終用途産業からのジャーナルベアリングの需要の増加が主な原因です。ジャーナルベアリングには、高強度、耐衝撃性などの特性もあります。これらのベアリングには転がり要素がありません。これらのベアリングは、十分なクリアランスと潤滑性を備えた高負荷システムで優れた性能を発揮します。&lt;/p&gt;&lt;h3&gt;エンドユーザー別すべり軸受市場&lt;/h3&gt;&lt;ul&gt;&lt;li&gt;自動車&lt;/li&gt;&lt;li&gt;産業&lt;/li&gt;&lt;li&gt;航空宇宙&lt;/li&gt;&lt;li&gt;油田機械&lt;/li&gt;&lt;li&gt;その他&lt;/li&gt;&lt;/ul&gt;&lt;p&gt;エンドユーザーに基づいて、市場は自動車、産業、航空宇宙、油田機械、その他に分類されます。自動車部門は、世界のすべり軸受市場で最大のシェアを占めています。自動車業界でのシンプルなベアリングの需要増加が主な原因です。可変吸気システム、センターアームレスト、ベルトテンショナー、スタブアクスル、ギアアクチュエーター、コンバーチブルトップシステム、ペダルシステム、座席システム、ステアリングシステム、スロットルバルブ、ドアヒンジは、自動車産業におけるすべり軸受の用途のほんの一部です。&lt;/p&gt;&lt;h3&gt;すべり軸受市場、地域別&lt;/h3&gt;&lt;ul&gt;&lt;li&gt;北米&lt;/li&gt;&lt;li&gt;ヨーロッパ&lt;/li&gt;&lt;li&gt;アジア太平洋&lt;/li&gt;&lt;li&gt;その他の地域&lt;/li&gt;&lt;/ul&gt;&lt;p&gt;地理に基づいて、世界のすべり軸受市場は、北米、ヨーロッパ、アジア太平洋、その他の地域に分類されます。この地域では、自動車、航空宇宙、建設、エネルギーなどのさまざまな最終用途セクターからのすべり軸受の需要が高まったため、2020年にはアジア太平洋地域が世界のすべり軸受市場をリードしました。アジア太平洋地域では、中国、インド、日本がすべり軸受の生産と消費の面でリードしています。アジア太平洋地域は、ビジネスチャンスが豊富な急成長市場です。原材料の低コスト化、製造コストの安さ、現地市場へのサービス向上への要望などから、北米や欧州の大手企業の大半が製造拠点をこの地域に移転する意向です。&lt;/p&gt;&lt;h3&gt;主要企業&lt;/h3&gt;&lt;p&gt;「世界の滑り軸受市場」調査レポートは、SKF グループ、NSK 株式会社、RBC Bearings Incorporated、SGL グループ、THK 株式会社、NTN 株式会社、ミネベアミツミ株式会社、シェフラーテクノロジーズ Ag &amp;amp; などの主要企業を含む世界市場に重点を置いた貴重な洞察を提供します。 Co. Kg、GGB Bearing Technology、およびTimken Company&lt;/strong&gt;&lt;/em&gt;です。&lt;/p&gt;&lt;p&gt;当社の市場分析には、このような主要企業専用のセクションも含まれており、アナリストがすべての主要企業の財務諸表に関する洞察を提供するとともに、製品のベンチマークとSWOT分析も提供しています。競合状況のセクションには、上記の世界中のプレーヤーの主要な開発戦略、市場シェア、市場ランキングの分析も含まれています。&lt;/p&gt;&lt;h3&gt;主な動向&lt;/h3&gt;&lt;p&gt;&lt;/p&gt;&lt;ul&gt;&lt;li&gt;2021年3月、SKFグループはイタリアのアイラスカにある製造施設の拡張と近代化に4,430万米ドルを投資しました。この投資により、グループ最大のイタリア生産拠点で産業用途向けの超精密ベアリングを生産できるようになります。&lt;/li&gt;&lt;li&gt;2020年12月、Timken CompanyはAurora Bearing Companyの資産を買収しました。 Aurora Bearing Company は、航空宇宙および防衛、レース、オフハイウェイ機器、パッケージングなど、さまざまな産業分野で使用されるロッドエンドと球面滑り軸受を製造しています。&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年&lt;/p&gt;&lt;/td&gt;&lt;/tr&gt;&lt;tr&gt;&lt;td&gt;単位&lt;/td&gt;&lt;td&gt;&lt;p&gt;金額（10億米ドル）&lt;/p&gt;&lt;/td&gt;&lt;/tr&gt;&lt;tr&gt;&lt;td&gt;主な企業&lt;/td&gt;&lt;td&gt;&lt;p&gt;SKF Group、NSK Ltd.、RBC Bearings Incorporated、SGL Group、THK Co., Ltd.、NTN Corporation、Minebea Mitsumi Inc.、Schaeffler Technologies Ag &amp;amp; Co. Kg&lt;/p&gt;&lt;/td&gt;&lt;/tr&gt;&lt;tr&gt;&lt;td&gt;対象分野&lt;/td&gt;&lt;td&gt;&lt;p&gt;• タイプ別• エンドユーザー別• 地域別&lt;/p&gt;&lt;/td&gt;&lt;/tr&gt;&lt;tr&gt;&lt;td&gt;カスタマイズ範囲&lt;/td&gt;&lt;td&gt;&lt;p&gt;購入すると、レポートのカスタマイズ（アナリストの営業日最大4日間に相当）が無料です。国、地域、および国の追加または変更は、レポートのカスタマイズ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</si>
  <si>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飛行機コーティング市場の規模と予測&lt;/h2&gt;&lt;p&gt;飛行機コーティング市場の規模は、過去数年間で大幅な成長率で急速に成長しており、予測期間である2020年から2027年に市場が大幅に成長すると予測されています。&lt;/p&gt;&lt;p style="background: white; vertical-align: baseline; margin: 0cm 0cm 11.25pt 0cm;"&gt;商業および軍事航空部門からの需要の増加と、この部門への投資の増加により、予測期間中に飛行機コーティング市場が牽引されると予想されます。世界の飛行機コーティング市場レポートは、市場の総合的な評価を提供します。レポートでは、市場で重要な役割を果たしている主要なセグメント、トレンド、推進要因、制約、競合状況、要因を包括的に分析しています。&lt;/p&gt;&lt;p&gt;&lt;/p&gt;&lt;h3&gt;&lt;/h3&gt;&lt;p style="text-align: center;"&gt; &lt;/p&gt;&lt;div class="btn-wrap text-center" id="bnthid"&gt;&lt;label style="padding-right:5px;margin-bottom: 10px;"&gt;&lt;b&gt;詳細な分析を取得するには: &lt;noscript&gt;&lt;/noscript&gt; &lt;/b&gt;&lt;/label&gt;&lt;/div&gt;&lt;p&gt;&lt;/p&gt;&lt;h3&gt;世界のプレーンコーティング市場の定義&lt;/h3&gt;&lt;p&gt;コーティングは、表面に塗布される基材と呼ばれる物質の層です。プレーンコーティングは、アルミニウムスキンとファスナーのエッチングと酸化を遅らせることで腐食を防ぎ、航空機の寿命を延ばすために塗布されます。コーティングは、紫外線や風化に対する耐性と高い耐久性も備えています。プレーンコーティングは、一般的に液体コーティングと粉体コーティングに分類されます。外装トップコートの塗布と乾燥を迅速化する新開発のコーティングシステムが登場しています。材料科学の進歩は、環境への影響の低減に重点を置いており、揮発性有機化合物の少ない製品、水性構造コーティング、(VOC) などが、今後数年間の飛行機コーティング市場の可能性を生み出します。&lt;/p&gt;&lt;h3&gt;世界の飛行機コーティング市場の概要&lt;/h3&gt;&lt;p&gt;商業および軍事航空部門からの需要の増加と、この部門への投資の増加は、予測期間中に飛行機コーティング市場を牽引すると予想されます。飛行機業界は、世界中で商業航空セグメントで成長を遂げています。低コスト航空会社の競争の激化により、コスト効率の高い製品を生産する可能性が生まれました。特に成長は、アジア太平洋地域の発展途上国で生まれています。&lt;/p&gt;&lt;p&gt;また、中東諸国のカタール航空、エミレーツ航空、エティハド航空などの航空母艦の存在を考慮すると、商業航空が促進されます。これらの要因は商業航空の需要を促進し、最終的には飛行機コーティング市場の需要を促進すると予想されます。また、発展途上国による軍事および防衛部門への投資も目立っています。長距離輸送ルートを考慮し、さまざまな国でメンテナンス、修理、オーバーホールを行う MRO からの需要が期待できます。&lt;/p&gt;&lt;p&gt;したがって、前述の要因は、予測期間中に市場の成長を促進すると予測されています。市場の成長を妨げる特定の制約と課題に直面しています。国家毒性プログラムや労働安全衛生局などの規制機関による厳格な規則と規制。このため、溶剤ベースのコーティングは一部の地域で制限されており、特定の地域全体の市場の成長が抑制される可能性があります。コーティングに化学的に有害な原材料を使用する法律。これらの要因は、ある程度まで市場の成長に影響を与える可能性があります。&lt;/p&gt;&lt;h3&gt;世界の飛行機コーティング市場のセグメンテーション分析&lt;/h3&gt;&lt;p&gt;世界の飛行機コーティング市場は、製品、アプリケーション、および地域に基づいてセグメント化されています。&lt;/p&gt;&lt;p&gt;&lt;/p&gt;&lt;h3&gt;飛行機コーティング市場、製品別&lt;/h3&gt;&lt;ul&gt;&lt;li&gt;液体コーティング&lt;/li&gt;&lt;li&gt;粉体コーティング&lt;/li&gt;&lt;/ul&gt;&lt;p&gt;&lt;/p&gt;&lt;p&gt;製品に基づいて、市場は液体コーティングと粉体コーティングに分かれています。液体コーティングセグメントが最大の市場シェアを占めていました。これらの要因は、溶剤ベースのコーティングの採用が増えたことに起因する可能性があります。溶剤ベースのコーティングは、厳しい気候の影響を受けにくく、飛行機で主に使用されています。また、近年、水ベースの溶剤の需要が増加しています。これらの要因により、セグメントの市場成長が促進されると予想されます。粉体塗装は環境に優しい特性から人気が高まっており、予測期間中に着実に成長すると予測されています。&lt;/p&gt;&lt;h3&gt;飛行機コーティング市場、用途別&lt;/h3&gt;&lt;ul&gt;&lt;li&gt;商用航空&lt;/li&gt;&lt;li&gt;軍用航空&lt;/li&gt;&lt;li&gt;一般航空&lt;/li&gt;&lt;/ul&gt;&lt;p&gt;&lt;/p&gt;&lt;p&gt;用途に基づいて、市場は商用航空、軍用航空、および一般航空に分かれています。観光業の増加と旅行コストの低下を考慮した旅客航空旅行の需要増加により、商用航空は大きな市場シェアを占めています。軍用航空セグメントは、予測期間中に大幅な CAGR を達成すると予想され、予測期間中に大きな市場シェアを維持すると予想されます。これらの要因は、航空宇宙および防衛産業への多額の投資に起因する可能性があります。 &lt;/p&gt;&lt;h3&gt;航空機コーティング市場、地域別&lt;/h3&gt;&lt;ul&gt;&lt;li&gt;北米&lt;/li&gt;&lt;li&gt;ヨーロッパ&lt;/li&gt;&lt;li&gt;アジア太平洋&lt;/li&gt;&lt;li&gt;その他の地域&lt;/li&gt;&lt;/ul&gt;&lt;p&gt;地域分析に基づいて、世界の航空機コーティング市場は、北米、ヨーロッパ、アジア太平洋、その他の地域に分類されます。市場で最大のシェアを占めるのは、北米地域です。急速に成長する航空宇宙産業、主要な航空宇宙および防衛産業プレーヤーの出現などの要因が、この地域の市場の成長を促進すると予想されます。&lt;/p&gt;&lt;h3&gt;主要プレーヤー&lt;/h3&gt;&lt;p&gt;「世界の航空機コーティング市場」調査レポートは、世界市場に重点を置いた貴重な洞察を提供します。市場の主要プレーヤーは、&lt;em&gt;&lt;strong&gt;DuPont、BASF、3M、AkzoNobel、PPG、HENKEL、Mankiewicz、Hentzen Coatings Inc.、IHI Ionbond AG、Sherwin-Williams Co.、Zircotec Ltd.&lt;/strong&gt;&lt;/em&gt;です。競争環境セクションには、上記のプレーヤーの主要な開発戦略、市場シェア、および市場ランキング分析も含まれています。&lt;strong&gt; &lt;/strong&gt;&lt;/p&gt;&lt;h3&gt;レポートの範囲&lt;/h3&gt;&lt;div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の紹介&lt;/td&gt;&lt;td&gt;&lt;p&gt;DuPont、BASF、3M、AkzoNobel、PPG、HENKEL、Mankiewicz、Hentzen Coatings Inc.、IHI Ionbond AG、Sherwin-Williams Co.、Zircotec Ltd.&lt;/p&gt;&lt;/td&gt;&lt;/tr&gt;&lt;tr&gt;&lt;td&gt;対象分野&lt;/td&gt;&lt;td&gt;&lt;ul&gt;&lt;li&gt;製品別&lt;/li&gt;&lt;li&gt;アプリケーション別&lt;/li&gt;&lt;li&gt;地理&lt;/li&gt;&lt;/ul&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 style="display: none;"&gt;トップトレンドレポート:&lt;/h4&gt;&lt;p style="display: none;"&gt;&lt;/p&gt;&lt;p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年間の企業の新サービス/製品の発売、パートナーシップ、事業拡大、買収•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</si>
  <si>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class=""&gt;&lt;h2&gt;植物表現型解析システム市場の評価 – 2024-2031&lt;/h2&gt;&lt;p style="background: white; vertical-align: baseline; margin: 0cm 0cm 11.25pt 0cm;"&gt;植物表現型解析システム市場は、世界の人口増加に伴う農業需要の高まりにより拡大しています。世界の高まる食糧需要を満たすために、高収量作物はますます重要になっています。市場規模は2023年に2,609.2億米ドルを超え、2031年までに約5,799.8億米ドルに達すると予想されています。&lt;/p&gt;&lt;p style="background: white; vertical-align: baseline; margin: 0cm 0cm 11.25pt 0cm;"&gt;穀物の生産性と品質を向上させる革新的な方法が開発されるにつれて、世界の植物表現型解析システム市場は拡大すると予想されています。費用対効果が高く効率的な植物表現型解析システムに対する需要の高まりにより、市場は2024年から2031年にかけて11％のCAGRで成長します。&lt;/p&gt;&lt;p&gt;&lt;/p&gt;&lt;p&gt; &lt;/p&gt;&lt;p style="text-align: center;"&gt; &lt;/p&gt;&lt;div class="btn-wrap text-center" id="bnthid"&gt;&lt;label style="padding-right:5px;margin-bottom: 10px;"&gt;&lt;b&gt;詳細な分析を取得するには：&lt;noscript&gt;&lt;/noscript&gt; &lt;/b&gt;&lt;/label&gt;&lt;/div&gt;&lt;p&gt;&lt;/p&gt;&lt;h3&gt;植物表現型解析システム市場：定義/概要&lt;/h3&gt;&lt;p&gt;植物表現型解析システムは、農業および生物学研究で、さまざまな発達段階にある植物の物理的および生化学的特性を定量的に調べるために使用される特殊なツールです。これらのシステムは、画像化、分光法、センサーベースの測定など、さまざまなアプローチを使用して、植物の高さ、葉面積、バイオマス、栄養含有量に関する情報を収集します。&lt;/p&gt;&lt;p&gt;表現型解析これらのデバイスは、植物の特性に関する詳細で信頼性の高いデータを提供することで、さまざまな遺伝的、環境的、管理的要因が植物の成長、発達、生産にどのように影響するかを研究者が理解するのに役立ちます。この理解は、生産性、環境的課題への耐性、栄養価の向上を目的とした作物の改良イニシアチブにとって重要です。&lt;/p&gt;&lt;p&gt;さらに、表現型解析技術は、望ましい特徴を持つ優れた植物の種類を選択するのに役立つため、育種作業において重要です。全体として、植物表現型解析システムは、植物生物学をより深く理解し、農業の生産性と持続可能性を高めるための重要なツール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植物表現型解析システム市場の成長に寄与する要因とは?&lt;/h3&gt;&lt;p&gt;植物表現型解析システム市場は、異常気象の増加、地球温暖化、気候変動により作物の栽培が困難になるなど、いくつかの要因によって成長しています。植物表現型解析システムは、干ばつ、熱、その他のストレス要因に対してより耐性のある作物を生産するブリーダーを支援できます。&lt;/p&gt;&lt;p&gt;気候変動は、気象パターンの変化、害虫や病気の蔓延の増加、水不足など、農業に大きな問題をもたらします。植物表現型解析法は、変化する環境条件への適応に関連する特徴を特定することで、気候に強い作物品種の生産に貢献します。&lt;/p&gt;&lt;p&gt;精密農業の需要が高まるにつれ、水、肥料、農薬などの投入を最適化するために、植物の特徴に関する正確で完全なデータが必要になります。植物表現型解析システムは、精密農業で情報に基づいた決定を下すために必要なデータを提供します。&lt;/p&gt;&lt;h3&gt;植物表現型解析システム市場が直面している課題は何ですか?&lt;/h3&gt;&lt;p&gt;植物表現型解析システムの成長分野は、これらのシステムの調達、展開、および保守にかかるコストの高さと複雑さという課題に直面しており、成長を妨げる可能性があります。植物表現型解析に必要な高度な機器、高度なセンサー、および特殊なソフトウェアは、小規模な研究機関や農業企業にとっては非常に高価であり、市場へのアクセスが制限される可能性があります。&lt;/p&gt;&lt;p&gt;データ分析の課題は、これらのシステムが大量のデータを生成することです。必要なインフラストラクチャとデータサイエンスの知識がなければ、評価が困難な場合があります。このデータから貴重な洞察を引き出すには、高度なソフトウェアと訓練を受けた人員が必要であり、これが複雑さをさらに増します。&lt;/p&gt;&lt;p&gt;発展途上国における植物表現型解析システムの採用の制限は、世界中で不平等であり、発展途上国では、経済的制約、インフラの欠如、技術の利点に対する認識の欠如により、採用率が低い状況にあります。農業生産と持続可能性の向上という潜在的な利点があるにもかかわらず、採用率が低いため、これらの地域では市場の成長チャンスが制限されます。&lt;/p&gt;&lt;h2&gt;カテゴリ別の洞察力&lt;/h2&gt;&lt;h3&gt;フィールドセグメントは、植物表現型解析システム市場をどのように支配しますか?&lt;/h3&gt;&lt;p&gt;現在、フィールドセグメントは、植物表現型解析システム市場を支配すると予想されています。フィールドシステムは、一般的に、自然な環境で育った成熟した植物の大規模な研究に利用されています。これにより、研究者は実際のパフォーマンスとストレス耐性を評価できます。&lt;/p&gt;&lt;p&gt;ただし、温室セクションが最も急速に発展するセグメントになると予想されています。これにはいくつかの原因があります。温室は、研究者が温度、光、湿度などの変数を制御できる制御された環境を提供します。これにより、外部変数の影響を減らしながら、より正確な表現型解析実験が可能になります。温室での年間を通した研究により、季節に関係なく年間を通じて研究を実施できるため、育種作業を大幅に迅速化できます。&lt;/p&gt;&lt;p&gt;温室セグメントは、効果的な育種手順の需要の増加と、温室表現型解析に特化した新しい技術の開発により拡大しています。フィールドシステムは引き続き重要になると予想されますが、温室は、制御の強化と育種サイクルの高速化を求める研究者にとって貴重なツールを提供します。&lt;/p&gt;&lt;h3&gt;ハイスループットスクリーニングは、植物表現型解析システム市場でどのように成長を競っているか?&lt;/h3&gt;&lt;p&gt;植物表現型解析システム市場では、現在、ハイスループットスクリーニングセグメントが最も急速に成長しています。このセグメントは、多数の植物を迅速に評価して、望ましい特性を持つ植物を見つけることに重点を置いています。これは、新しい作物タイプを迅速かつ効率的に生成することを目的とした育種作業にとって不可欠です。自動化とデータ分析の進歩がこの市場の拡大を牽引しています。&lt;/p&gt;&lt;p&gt;ただし、形質の特定は依然として重要な要素です。この部分では、個々の植物の形質をさらに詳しく調べ、植物の働きをより完全に把握します。さまざまな表現型解析技術を使用して、病害抵抗性、水利用効率、ストレス耐性など、収穫量以外の品質を調べます。ハイスループットスクリーニングは初期選択ではより迅速かもしれませんが、形質の特定は、対象とする育種技術のより完全な把握を提供します。&lt;/p&gt;&lt;p&gt;これらの市場セグメントは、将来的に収束する可能性があります。ハイスループットスクリーニングがより洗練されるにつれて、個々の特性をより深く掘り下げることができるようになり、2つのセクターの区別が曖昧になる可能性があります。最後に、最も効果的な戦略は、研究または育種プログラムの特定の要件によって決定される可能性があります。&lt;/p&gt;&lt;p&gt;&lt;span style="color: #993300;"&gt;&lt;strong&gt;産業用アクセス制御市場レポートの方法論へのアクセス&lt;/strong&gt;&lt;/span&gt;&lt;/p&gt;&lt;p&gt;&lt;/p&gt;&lt;h2&gt;国/地域別の洞察力&lt;/h2&gt;&lt;h3&gt;ヨーロッパはどのようにして植物表現型解析システム市場で最大の市場シェアを占めているのでしょうか?&lt;/h3&gt;&lt;p&gt;ヨーロッパは、植物表現型解析システム市場で最大のシェアを占めると予想されています。ヨーロッパ地域の優位性は、政府やその他の主要な市場プレーヤーによる植物表現型解析実験への支出の増加に帰することができます。投資の増加は、農業科学のためのこの地域での農業研究と革新の改善に対する強いコミットメントを示しています。&lt;/p&gt;&lt;p&gt;さらに、ヨーロッパでは、科学研究とコラボレーションのためのインフラストラクチャが確立されており、植物生物学と農学を専門とする研究機関と学術センターの強力なネットワークもあります。これらの要因は、植物表現型解析システム市場における成長と革新を推進するヨーロッパの主導的地位に貢献しており、この地域はこの分野での技術開発と採用の重要な拠点となっています。&lt;/p&gt;&lt;h3&gt;北米はどのようにして植物表現型解析システム市場をリードしているのか?&lt;/h3&gt;&lt;p&gt;北米は、まもなく植物表現型解析システムの収益で最大の市場シェアを占めると予想されています。これは、政府と業界による新技術の創出の取り組みや、植物表現型解析の研究開発の促進に重点を置いた協会の設立などの原因によるものです。&lt;/p&gt;&lt;p&gt;植物表現型解析システム市場では、さまざまな研究機関、農業大学 (SAU)、民間組織からの需要が急増しています。現在、40 を超える研究所と 60 を超える SAU が 56 種類の作物の非生物的ストレス耐性を研究しており、表現型解析サービスが緊急に必要とされています。このニーズは、約 43 万の系統を含む巨大な遺伝資源バンクによってさらに高まり、植物の特徴を分析および特徴付けるための効果的な表現型解析ツールとテクノロジーの重要性が強調されています。&lt;/p&gt;&lt;h3&gt;競争環境&lt;/h3&gt;&lt;p&gt;植物表現型解析システム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植物表現型解析システム市場で活動している著名な企業には、以下の企業が含まれます。&lt;/p&gt;&lt;p&gt;&lt;em&gt;&lt;strong&gt;Delta-T Devices、Heinz Walz、Phenospex、Keygene、Phenomix、BASF(Cropdesign)、Qubit Systems、Photon Systems Instruments、WPS BV、WIWAM、Rothamsted Research Limited、VBCF。&lt;/strong&gt;&lt;/em&gt;&lt;/p&gt;&lt;h3&gt;最新の開発状況&lt;/h3&gt;&lt;p&gt;&lt;/p&gt;&lt;ul&gt;&lt;li&gt;2022 年 3 月、Royal Van Zanten と KeyGene は、有機作物の育種を加速するための提携を発表しました。&lt;/li&gt;&lt;li&gt;2019 年 8 月、Nynomic は LemnaTec GmbH の商業事業を買収しました。この戦略的な買収により、Nyomi の植物表現型解析における技術的能力が強化されます。&lt;/li&gt;&lt;li&gt;2019 年 3 月、クロロフィル蛍光の開発者である Heinz Walz GmbH は、表現型解析の専門企業である LemnaTec GmbH と協力し、植物表現型解析における生理学的測定を促進しました。 Walz IMAGING PAM カメラを LemnaTec Phenocenter に組み込むことで、クロロフィル蛍光測定を自動植物表現型解析システムの一部として行うことができます。&lt;/li&gt;&lt;/ul&gt;&lt;h3&gt;レポートの範囲&lt;/h3&gt;&lt;div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年&lt;/p&gt;&lt;/td&gt;&lt;/tr&gt;&lt;tr&gt;&lt;td&gt;成長率&lt;/td&gt;&lt;td&gt;&lt;p&gt;2024～2031 年の CAGR は約 11%&lt;/p&gt;&lt;/td&gt;&lt;/tr&gt;&lt;tr&gt;&lt;td&gt;評価の基準年&lt;/td&gt;&lt;td&gt;&lt;p&gt;2023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 &amp;amp;アフリカ&lt;/li&gt;&lt;/ul&gt;&lt;/td&gt;&lt;/tr&gt;&lt;tr&gt;&lt;td&gt;主要企業&lt;/td&gt;&lt;td&gt;&lt;p&gt;Delta-T Devices、Heinz Walz、Phenospex、Keygene、Phenomix、BASF(Cropdesign)、Qubit Systems、Photon Systems Instruments&lt;/p&gt;&lt;/td&gt;&lt;/tr&gt;&lt;tr&gt;&lt;td&gt;カスタマイズ&lt;/td&gt;&lt;td&gt;&lt;p&gt;レポートのカスタマイズと購入はリクエストに応じて利用可能&lt;/p&gt;&lt;/td&gt;&lt;/tr&gt;&lt;/tbody&gt;&lt;/table&gt;&lt;/div&gt;&lt;/div&gt;&lt;h2&gt;植物表現型解析システム市場、カテゴリ別&lt;/h2&gt;&lt;h3&gt;製品&lt;/h3&gt;&lt;ul&gt;&lt;li&gt;研究室&lt;/li&gt;&lt;li&gt;温室&lt;/li&gt;&lt;li&gt;フィールド&lt;/li&gt;&lt;/ul&gt;&lt;h3&gt;アプリケーション&lt;/h3&gt;&lt;ul&gt;&lt;li&gt;ハイスループットスクリーニング&lt;/li&gt;&lt;li&gt;形質識別&lt;/li&gt;&lt;li&gt;光合成パフォーマンス&lt;/li&gt;&lt;li&gt;形態と成長評価&lt;/li&gt;&lt;/ul&gt;&lt;h3&gt;地域&lt;/h3&gt;&lt;ul&gt;&lt;li&gt;北アメリカ&lt;/li&gt;&lt;li&gt;ヨーロッパ&lt;/li&gt;&lt;li&gt;アジア太平洋&lt;/li&gt;&lt;li&gt;ラテンアメリカ&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</si>
  <si>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class=""&gt;&lt;h2&gt;プラズマ発生器の市場規模と予測&lt;/h2&gt;&lt;p&gt;プラズマ発生器の市場規模は、2020年に19億米ドルと評価され、2021年から2028年にかけて&lt;span style="color: #993300;"&gt;&lt;strong&gt;16.3%のCAGRで成長し、2028年には&lt;span style="color: #993300;"&gt;&lt;strong&gt;58億米ドル&lt;/strong&gt;&lt;/span&gt;に達すると予測されています。&lt;/strong&gt;&lt;/span&gt;&lt;/p&gt;&lt;p&gt;プラズマ発生器は、集積回路（IC）や太陽電池、バッテリー、表面洗浄および変換などの複数のアプリケーションで使用できます。これらは、予測期間中にプラズマ発生器市場の成長を推進する要因です。グローバルプラズマ発生器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&lt;/b&gt;&lt;/label&gt;&lt;/div&gt;&lt;p&gt;&lt;/p&gt;&lt;h3&gt;世界のプラズマ発生器市場の定義&lt;/h3&gt;&lt;p&gt;プラズマ発生器は、Thierry のプラズマ表面処理システムを表すために使用される用語です。プラズマ発生器は、表面の特性を変えるために使用されるプラズマを生成することができます。プラズマはプラズマ発生器内で形成され、チャンバー内に真空を作り出します。次に、非常に少量のガスがチャンバー内に送り込まれ、その分子がイオン化されると、ガスからプラズマに相が変わります。プラズマ発生器のチャンバー内では、表面がプラズマイオンの衝撃を受けて、表面が小規模に変化します。これらのプラズマプロセスは、表面の接着能力を高め、表面の不純物を取り除くことで表面を変化させます。&lt;/p&gt;&lt;p&gt;低圧プラズマシステムまたはプラズマ発生器にはさまざまな種類があります。これらのプラズマ発生器は、チャンバーのサイズと変数の制御の程度が異なる場合があります。デジタルディスプレイと手動制御デバイスは、2 つの異なるタイプの制御システムです。低圧システム以外に、大気圧システムと呼ばれるプラズマ発生器があります。これらのプラズマ発生器は、プラズマペンとも呼ばれます。プラズマを作成する代わりに、ノズル内にチャンバーを作成し、圧縮空気の流れで排出してプラズマビームを作成します。これらのプラズマ発生器は、小規模なインラインアプリケーションに使用され、自動制御の製造ラインに組み込まれます。&lt;/p&gt;&lt;p&gt;プラズマの生成は、ガスに十分なエネルギーを加えて、原子または分子から電子を解放し、結果として生じるイオンと電子の両方が共存できるようにすることで実現されます。このイオン化ガスとプラズマを生成する簡単な方法の 1 つは、2 つの平行電極間の空間にガスを導入することです。一方の電極は接地され、もう一方の電極は RF ジェネレータからの電力によって通電されます。電極間の容量結合と誘導結合によってガスが励起され、プラズマが生成されます。プラズマを生成するために使用される RF 電力周波数は 13.56 MHz ですが、他の周波数には 40 kHz や 2.45 GHz などがあります。&lt;/p&gt;&lt;section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プラズマ発生器市場の概要&lt;/h3&gt;&lt;p&gt;プラズマ発生器の動作には高電圧の継承が不可欠であるため、変圧器の分析では、高電圧側の絶縁ラッピングによる巻線抵抗、漏れインダクタンス、磁化インダクタンス、コア損失抵抗、寄生容量の結果を考慮する必要があります。この研究では、従来のモデリングに導入された浮遊容量を持つ高周波高電圧変圧器の等価回路パラメータを測定するための簡単な方法を示しています。提案されたモデリングスキームには、直列負荷共振コンバータの正確な測定手順と効果的な設計情報があります。&lt;/p&gt;&lt;p&gt;プラズマ放電プレートは、直列負荷共振コンバータの電気回路の一部として設計され、プラズマ放電プレートの回路モデルが実行されます。このようにして、高電圧プラズマ発生器の全体モデルが構築され、対応する共振回路パラメータを適切に選択するための設計プロセスがさらに確立されます。金属結晶内の固体プラズマは別として、プラズマは通常、地球の表面で自然には発生しません。実験室実験や技術応用では、プラズマを人工的に生成する必要があります。&lt;/p&gt;&lt;p&gt;カリウム、ナトリウム、セシウムなどのアルカリ原子はイオン化エネルギーが低いため、約 3,000 K の温度で直接熱を加えることでプラズマを生成できます。ただし、ほとんどの場合、有意なイオン化度が達成される前に、約 10,000 K の温度が必要です。プラズマの研究で温度を測定する便利な単位は電子ボルト (eV) です。これは、真空中の電子が 1 ボルトの電位を超えて加速されるときに得られるエネルギーです。すべての物質はそのレベルよりはるかに低い温度で溶けるため、いかなる容器もプラズマを形成するのに必要な熱を外部から加えることに耐えることはできません。したがって、加熱は内部から行う必要があります。&lt;/p&gt;&lt;p&gt;1 つの方法は、ガスに電界をかけてプラズマを加熱し、自由電子を加速して散乱させることです。このタイプのオーム加熱は、電気オーブンの加熱要素内の自由電子がコイルを加熱する方法と同じです。弾性衝突でのエネルギー損失が小さいため、電子は他の粒子よりもはるかに高い温度に上げることができます。プラズマ形成には、十分に高い電界が適用されますが、その正確な値は形状とガス圧によって異なります。&lt;/p&gt;&lt;h3&gt;世界のプラズマ発生器市場：セグメンテーション分析&lt;/h3&gt;&lt;p&gt;世界のプラズマ発生器市場は、タイプ、アプリケーション、および地域に基づいてセグメント化されています。&lt;/p&gt;&lt;h3&gt;&lt;/h3&gt;&lt;h3&gt;プラズマ発生器市場、タイプ別&lt;/h3&gt;&lt;ul&gt;&lt;li&gt;プラズマ強化化学気相成長法（PECVD）&lt;/li&gt;&lt;li&gt;化学気相成長法（CVD）&lt;/li&gt;&lt;li&gt;物理気相成長法（PVD）&lt;/li&gt;&lt;li&gt;プラズマ強化原子層堆積法（PEALD）&lt;/li&gt;&lt;/ul&gt;&lt;p&gt;タイプに基づいて、市場はプラズマ強化化学気相成長法（PECVD）、化学気相成長法（CVD）、物理気相成長法（PVD）、およびプラズマ強化原子層堆積法（PEALD）に分類されます。プラズマ強化化学気相成長（PECVD）セグメントは、最高の市場シェアで市場を支配しており、予測期間中に大幅に成長し、世界市場を支配すると予想されています。このセクションでは、各生産タイプ、収益受取価格、市場シェア、および成長率を示します。&lt;/p&gt;&lt;h3&gt;プラズマ発生器市場、アプリケーション別&lt;/h3&gt;&lt;ul&gt;&lt;li&gt;集積回路&lt;/li&gt;&lt;li&gt;太陽電池&lt;/li&gt;&lt;li&gt;バッテリー&lt;/li&gt;&lt;li&gt;その他&lt;/li&gt;&lt;/ul&gt;&lt;p&gt;&lt;/p&gt;&lt;p&gt;アプリケーションに基づいて、市場は集積回路、太陽電池、バッテリー、およびその他に分類されます。集積回路コンポーネントは、予測期間中に世界市場で力強い市場成長を遂げ、最高の市場シェアを獲得しています。このセグメントは、各アプリケーションの重要なアプリケーション価値、市場シェア、および成長評価の地位と機会に重点を置いています。&lt;/p&gt;&lt;h3&gt;プラズマ発生器市場、地域別&lt;/h3&gt;&lt;ul&gt;&lt;li&gt;北米&lt;/li&gt;&lt;li&gt;ヨーロッパ&lt;/li&gt;&lt;li&gt;アジア太平洋&lt;/li&gt;&lt;li&gt;その他の地域&lt;/li&gt;&lt;/ul&gt;&lt;p&gt;&lt;/p&gt;&lt;p&gt;地理に基づいて、プラズマ発生器市場は、北米、ヨーロッパ、アジア太平洋、その他の地域に分類されます。北米とヨーロッパ地域は、最高の市場シェアで世界市場を支配しており、予測期間を通じて大幅に成長し、世界のプラズマ発生器市場を支配すると予測されています。&lt;/p&gt;&lt;h3&gt;主要プレーヤー&lt;/h3&gt;&lt;p&gt;「世界のプラズマ発生器市場」調査レポートは、PAJUNK、Karlstorz、WOLF、Thierry Corporation、GEM、KANG SHENG、ShenDa、KANGER、QIMEI、ELGA、Healthcare、BIOBASE、DIKANG、LAOKEN、ERBE、Sincoheren、Johnson &amp;amp; Johnson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主な開発&lt;/h3&gt;&lt;p&gt;&lt;/p&gt;&lt;ul&gt;&lt;li&gt;2021 年 12 月: Advanced Energy Industries, Inc. は、Advanced Energy の Power Insight 組み込みプロセス最適化ソフトウェアと電力および制御機能を統合した 10kW パルス DC 電源でプラズマ電源ファミリーを拡張しました。&lt;/li&gt;&lt;/ul&gt;&lt;h3&gt;レポートの範囲&lt;/h3&gt;&lt;div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過去期間&lt;/td&gt;&lt;td&gt;&lt;p&gt;2017-2019&lt;/p&gt;&lt;/td&gt;&lt;/tr&gt;&lt;tr&gt;&lt;td&gt;単位&lt;/td&gt;&lt;td&gt;&lt;p&gt;価値（10億米ドル）&lt;/p&gt;&lt;/td&gt;&lt;/tr&gt;&lt;tr&gt;&lt;td&gt;主要企業&lt;/td&gt;&lt;td&gt;&lt;p&gt;PAJUNK、Karlstorz、WOLF、Thierry Corporation、GEM、KANG SHENG、ShenDa、KANGER、QIMEI、ELGA、Healthcare、BIOBASE。&lt;/p&gt;&lt;/td&gt;&lt;/tr&gt;&lt;tr&gt;&lt;td&gt;対象セグメント&lt;/td&gt;&lt;td&gt;&lt;p&gt;• タイプ別&lt;br/&gt;• アプリケーション別&lt;br/&gt;•地理&lt;/p&gt;&lt;/td&gt;&lt;/tr&gt;&lt;tr&gt;&lt;td&gt;カスタマイズの範囲&lt;/td&gt;&lt;td&gt;&lt;p&gt;購入すると、レポートのカスタマイズ（アナリストの営業日最大 4 日分に相当）が無料になります。国、地域、国名の追加または変更は、お客様ご自身で行うことができます。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</si>
  <si>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class=""&gt;&lt;h2&gt;プラズマランプの市場規模と予測&lt;/h2&gt;&lt;p&gt;プラズマランプの市場規模は、2023年に4064億4000万米ドルと評価され、&lt;span style="color: #993300;"&gt;&lt;strong&gt;2031年までに5802億4000万米ドル&lt;/strong&gt;に達すると予測されており、2024年から2031年にかけて&lt;span style="color: #993300;"&gt;&lt;strong&gt;CAGR 5.02%で成長すると予想されています。&lt;/strong&gt;&lt;/span&gt;&lt;/p&gt;&lt;ul&gt;&lt;li&gt;プラズマランプは、プラズマグローブまたはプラズマボールとも呼ばれ、通常はネオン、アルゴン、キセノンの希ガスの混合物が入った装飾的なガラス容器です。中央に高電圧電極が含まれています。電極に電流が流れると、容器内のガスがイオン化され、プラズマが発生します。プラズマは、固体、液体、気体に続く物質の第 4 の状態です。プラズマは、ほぼ同量の正イオンと負イオンを持つ、電荷を帯びたガスです。&lt;/li&gt;&lt;li&gt;電流がイオン化されたガスを通過すると、電極からガラスまでカラフルな光のフィラメントが生まれます。フィラメントの動きは、あなたの手によって左右されます。ガラスに触れると、電気のチャネルがシフトし、フィラメントが接触点に向かって動きます。プラズマ ランプは、電気とプラズマについて学ぶのに役立つ人気のノベルティ アイテムです。&lt;/li&gt;&lt;li&gt;プラズマ ライトは、そのユニークで魅力的な外観から人気があり、家庭、オフィス、娯楽施設で、アンビエント照明やノベルティ アイテムとして頻繁に利用されています。また、電気、ガス放電、プラズマ物理学の基礎を示す科学的および教育的価値についても調査されています。&lt;/li&gt;&lt;/ul&gt;&lt;p&gt;&lt;/p&gt;&lt;p style="text-align: center;"&gt; &lt;/p&gt;&lt;div class="btn-wrap text-center" id="bnthid"&gt;&lt;label style="padding-right:5px;margin-bottom: 10px;"&gt;&lt;b&gt;詳細な分析を取得するには: &lt;noscript&gt;&lt;/noscript&gt; &lt;/b&gt;&lt;/label&gt;&lt;/div&gt;&lt;p&gt;&lt;/p&gt;&lt;h2&gt;世界のプラズマランプ市場のダイナミクス&lt;/h2&gt;&lt;p&gt;世界のプラズマランプ市場を形成する主要な市場ダイナミクスは次のとおりです。&lt;/p&gt;&lt;h3&gt;主要な市場推進要因:&lt;/h3&gt;&lt;ul&gt;&lt;li&gt;&lt;strong&gt;エンターテイメントおよびホスピタリティ部門での人気:&lt;/strong&gt; プラズマランプは、雰囲気を高め、視覚的に魅力的な体験を顧客に提供するため、エンターテイメントおよびホスピタリティ業界で人気があります。エンターテイメントおよびホスピタリティ業界では、インテリア デザインや照明ソリューションの一部としてプラズマ ランプの需要が生まれています。&lt;/li&gt;&lt;li&gt;&lt;strong&gt;屋内農業の台頭:&lt;/strong&gt; プラズマ ランプは、植物の成長を促す光スペクトルを提供するため、屋内農業で人気が高まっています。プラズマランプは、自然光を改善したり、屋内農場の主な光源として使用したりできます。&lt;/li&gt;&lt;li&gt;&lt;strong&gt;装飾照明の需要の高まり:&lt;/strong&gt; 人々は、自宅、オフィス、商業スペースにユニークで視覚的に魅力的な照明の代替品を求めており、プラズマランプは、その独特で魅力的な視覚効果により大きな需要があります。&lt;/li&gt;&lt;li&gt;&lt;strong&gt;イノベーションと技術の進歩:&lt;/strong&gt; 効率、耐久性、デザインの向上など、プラズマランプ技術の継続的な進歩は、高品質で最先端の照明ソリューションを求める消費者を引き付け、市場拡大を促進します。&lt;/li&gt;&lt;/ul&gt;&lt;h3&gt;主な課題:&lt;/h3&gt;&lt;ul&gt;&lt;li&gt;&lt;strong&gt;高い製造コスト:&lt;/strong&gt; プラズマランプには特殊な部品と製造手順が必要なため、製造コストが比較的高くなります。メーカーは規模の経済と競争力のある価格設定を実現するのに困難に直面する可能性があり、それが市場浸透と消費者の採用に影響を与える可能性があります。&lt;/li&gt;&lt;li&gt;&lt;strong&gt;規制遵守と安全基準:&lt;/strong&gt; プラズマ ライトは、他の電気機器と同様に、消費者を保護し、感電や火災などの危険を回避するために、規制基準と安全基準を満たす必要があります。厳格な規制遵守と安全基準を順守すると、製造コストと複雑さが増し、製品の手頃な価格と市場競争力が低下する可能性があります。&lt;/li&gt;&lt;li&gt;&lt;strong&gt;限られた流通チャネル:&lt;/strong&gt; プラズマ ランプは、特に専門の照明ビジネスやインターネット小売業者が少ない地域では、さまざまな流通チャネルにアクセスするのが難しい場合があります。従来の小売チャネルで入手できるものが限られていると、市場へのリーチと消費者のアクセスが制限される可能性があり、流通ネットワークを拡大するためにコラボレーションと流通契約が必要になります。&lt;/li&gt;&lt;li&gt;&lt;strong&gt;LED 照明との競合: &lt;/strong&gt;LED 照明はエネルギー効率が高く、寿命が長いため、プラズマ ランプと競合します。LED ライトは色のスペクトルが広く、触ると冷たいことがよくあります。これにより、多くの顧客にとってより実現可能なオプションになります。&lt;/li&gt;&lt;/ul&gt;&lt;h3&gt;主なトレンド:&lt;/h3&gt;&lt;ul&gt;&lt;li&gt;&lt;strong&gt;スマートホーム システムとの統合:&lt;/strong&gt;プラズマ ランプはスマート ホーム システムに急速に組み込まれており、ユーザーはスマートフォン アプリや音声コマンドを使用してリモートで管理できます。このトレンドは、現代の生活空間におけるプラズマ ランプの使いやすさと柔軟性を向上させるスマート照明ソリューションの人気の高まりと一致しています。&lt;/li&gt;&lt;li&gt;&lt;strong&gt;カスタマイズ可能なデザインとパーソナライゼーション:&lt;/strong&gt;メーカーは現在、カスタマイズ可能なデザインのプラズマ ランプを提供しており、顧客は好みや室内装飾に合わせてさまざまな形状、色、パターンから選択できます。パーソナライズされたプラズマ ランプは個人の好みに応え、家や職場の美観を向上させます。&lt;/li&gt;&lt;li&gt;&lt;strong&gt;持続可能でエネルギー効率の高いソリューション:&lt;/strong&gt;環境問題に対する人々の意識が高まるにつれて、エネルギー効率の高い照明ソリューションの需要が高まっています。プラズマランプは、エネルギー消費量が少なく寿命が長いため、従来の照明源に代わる持続可能な代替品として販売されており、環境意識の高い顧客の関心を集めています。&lt;strong&gt;芸術的および装飾的用途:&lt;/strong&gt; プラズマランプは、住宅デザインの芸術的および装飾的要素としてますます人気が高まっています。デザイナーや装飾家は、視覚的に魅力的で没入感のある体験を生み出すために、住宅、企業、レストラン、小売スペースなど、さまざまな場所にプラズマランプを設置しています。&lt;/li&gt;&lt;li&gt;&lt;strong&gt;技術と材料の革新:&lt;/strong&gt; 絶え間ない技術と材料の進歩により、プラズマランプのデザインと機能の革新が促進されています。メーカーは、性能、耐久性、美観を向上させるために、新しい材料、電極レイアウト、製造手順を検討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プラズマランプ市場の地域分析&lt;/h2&gt;&lt;p&gt;世界のプラズマランプ市場のより詳細な地域分析は次のとおりです。&lt;/p&gt;&lt;h3&gt;北米:&lt;/h3&gt;&lt;ul&gt;&lt;li&gt;北米は現在プラズマランプ業界を支配しており、近い将来もこの地位を維持すると予想されています。この支配的な地位は、地域全体の建物所有者、政府機関、公共事業体、その他の投資家など、さまざまな関係者による協調的な努力の結果です。エネルギー節約の重要性を認識し、いくつかの関係者は、より大きなエネルギー効率対策の一環としてプラズマランプの広範な使用を積極的に推進しています。&lt;/li&gt;&lt;li&gt;プラズマランプの人気は、エネルギーの使用とその環境への影響に対する懸念の高まりから生じています。プラズマ照明技術を実装することで、関係者はエネルギー消費をより大規模に最小限に抑え、持続可能性の目標を達成し、環境問題を最小限に抑えたいと考えています。この共同の取り組みは、プラズマランプがエネルギー効率の問題を解決する上で重要な役割を果たしていると同時に、北米の幅広い用途に独創的な照明ソリューションを提供していることを浮き彫りにしています。&lt;/li&gt;&lt;/ul&gt;&lt;h3&gt;アジア太平洋:&lt;/h3&gt;&lt;ul&gt;&lt;li&gt;アジア太平洋地域のプラズマランプ市場は、産業および商業用途での大きな拡大の可能性により、今後数年間で最も高い成長率が見込まれています。この地域のいくつかの国で産業および商業部門が成長しているため、これらの環境で生産性、効率、視覚的な魅力を向上させるために、プラズマランプなどの新しい照明ソリューションの需要が高まっています。&lt;/li&gt;&lt;li&gt;アジア太平洋地域のプラズマランプ市場の予想される拡大は、産業および商業用途での実行可能で効果的なソリューションとしてプラズマ照明技術がますます受け入れられていることを示しています。プラズマランプは、その独自の機能、エネルギー効率、長期的な費用対効果により、業務を改善し、従業員と消費者の両方にとって快適な職場環境を作りたいと考えている企業にとって魅力的なソリューションとして浮上しています。この拡大する需要により、製造業者やサプライヤーが地域のダイナミックな市場環境を活用し、アジア太平洋地域の産業および商業部門の変化するニーズを満たす大きな可能性が生まれます。&lt;/li&gt;&lt;/ul&gt;&lt;h2&gt;世界のプラズマランプ市場のセグメンテーション分析&lt;/h2&gt;&lt;p style="text-align: justify; line-height: 150%; background: white; margin: 0cm 0cm 18.0pt 0cm;"&gt;&lt;span lang="EN-US" style="color: #2b3033;"&gt;世界のプラズマランプ市場は、製品、アプリケーション、および地域に基づいてセグメント化されています。&lt;/span&gt;&lt;/p&gt;&lt;p&gt;&lt;/p&gt;&lt;h3&gt;プラズマランプ市場、製品別&lt;/h3&gt;&lt;ul&gt;&lt;li&gt;300W&lt;/li&gt;&lt;li&gt;700W&lt;/li&gt;&lt;li&gt;1000W&lt;/li&gt;&lt;/ul&gt;&lt;p&gt;製品に基づいて、市場は300W、700W、および1000Wにセグメント化されています。 700W ランプは、300W ランプよりも視覚的にインパクトがありますが、1000W モデルのような過剰なサイズやエネルギー消費はありません。市場データによると、700W ランプの増加は速いものの、通常より手頃な価格で場所を取らない 300W ランプの確立された存在感をまだ追い越していない可能性があります。&lt;/p&gt;&lt;h3&gt;プラズマ ランプ市場、用途別&lt;/h3&gt;&lt;ul&gt;&lt;li&gt;道路&lt;/li&gt;&lt;li&gt;街路&lt;/li&gt;&lt;li&gt;トンネル 産業用&lt;/li&gt;&lt;li&gt;園芸&lt;/li&gt;&lt;/ul&gt;&lt;p&gt;用途に基づいて、市場は道路、街路、トンネル 産業用、園芸用に分類されます。産業施設では、一貫した強力な照明が求められます。LED ライトの人気が高まっていますが、プラズマ ランプは実績が豊富で、倉庫や工場で高品質の照明を提供できます。この確立された使用事例により、現在、産業用が最も優勢なセグメントとなっています。園芸は最も急速に成長している産業であり、屋内農業の発展により効率的な栽培用ライトの需要が高まっています。プラズマランプは植物の成長に適した光スペクトルを提供するため、プラズマランプ市場の小規模ながらも急速に成長している分野となっています。&lt;/p&gt;&lt;h3&gt;プラズマランプ市場、地域別&lt;/h3&gt;&lt;ul&gt;&lt;li&gt;北米&lt;/li&gt;&lt;li&gt;ヨーロッパ&lt;/li&gt;&lt;li&gt;アジア太平洋&lt;/li&gt;&lt;li&gt;その他の地域&lt;/li&gt;&lt;/ul&gt;&lt;p&gt;地域に基づいて、世界のプラズマランプ市場は、北米、ヨーロッパ、アジア太平洋、その他の地域に分類されています。北米が最大の市場シェアを占め、アジア太平洋がそれに続きます。予測期間中、効果的な救急医療の需要の高まりとモバイル手術センターの採用の増加が業界を牽引すると予想されます。&lt;/p&gt;&lt;h3&gt;主要企業&lt;/h3&gt;&lt;p&gt;「世界のプラズマランプ市場」調査レポートは、世界市場に重点を置いた貴重な洞察を提供します。市場の主要プレーヤーは、&lt;strong&gt;&lt;em&gt;Plasma International、LUXIM Corporation、RF Excite Inc.、Ceravision Ltd.、Lumartix、Fusion Lighting、Lamina Lighting、Orion Lighting、Fusion Plasma Lighting Technologies、Navitas Systems、Xylotech、Cerlux、Lightning Plasma Lighting、Luminus Devices、Lighting Science Group&lt;/em&gt;&lt;/strong&gt;&lt;strong&gt;&lt;em&gt;です。 &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世界的なプレーヤーの主要な開発戦略、市場シェア、市場ランキング分析も含まれています。&lt;/p&gt;&lt;h3&gt;プラズマランプ市場の最近の動向&lt;/h3&gt;&lt;p&gt;&lt;/p&gt;&lt;ul&gt;&lt;li&gt;2019 年 2 月、Nanosys はインクジェット技術を使用したテストでディスプレイの印刷に成功し、重金属を含まない赤、緑、青の QDEL システムの革新的な量子効率を明らかにしました。これは、今後 10 年間の量子ドット エンジニアリングにおける大きな進歩を表しています。&lt;/li&gt;&lt;/ul&gt;&lt;h3&gt;レポートの範囲&lt;/h3&gt;&lt;div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 ～ 2022&lt;/p&gt;&lt;/td&gt;&lt;/tr&gt;&lt;tr&gt;&lt;td&gt;単位&lt;/td&gt;&lt;td&gt;&lt;p&gt;値 (USD &lt;/p&gt;&lt;/td&gt;&lt;/tr&gt;&lt;tr&gt;&lt;td&gt;主要企業&lt;/td&gt;&lt;td&gt;&lt;p&gt;Plasma International、LUXIM Corporation、RF Excite Inc.、Ceravision Ltd.、Lumartix、Fusion Lighting、Lamina Lighting、Orion Lighting、Fusion Plasma Lighting Technologies、Navitas Systems、Xylotech、Cerlux、Lightning Plasma Lighting&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独占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 5 年間の新サービス/製品の発売、パートナーシップ、事業拡大、買収を組み込んだ競争環境。主要な市場プレーヤーの会社概要、会社の洞察、製品のベンチマーク、SWOT 分析を含む広範な会社プロファイル。最近の開発に関する業界の現在および将来の市場見通し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サポート&lt;/p&gt;&lt;h4&gt;レポートのカスタマイズ&lt;/h4&gt;&lt;p&gt;&lt;strong&gt;&lt;/strong&gt;弊社の営業チームにご連絡ください。お客様のご要望が確実に満たされるようお手伝いいたします。&lt;/p&gt;&lt;div class="row"&gt;&lt;div class="col-12 col-md-12"&gt;&lt;h2 class="text-left -color-blue-dark"&gt;</t>
  </si>
  <si>
    <t>&lt;div class=""&gt;&lt;h2&gt;血漿治療薬市場の規模と予測&lt;/h2&gt;&lt;p&gt;血漿治療薬市場の規模は、2023年に281.3億米ドルと評価され、2024年から2030年の予測期間中に&lt;span style="color: #993300;"&gt;&lt;strong&gt;7.1%のCAGR&lt;/strong&gt;&lt;/span&gt;で成長し、2030年までに&lt;span style="color: #993300;"&gt;&lt;strong&gt;301.3億米ドル&lt;/strong&gt;&lt;/span&gt;に達すると予測されています。&lt;/p&gt;&lt;p&gt;血漿治療薬市場は、ヒト血漿由来の治療薬の世界的な取引と利用を網羅しています。これらの製品は、免疫不全、神経疾患、血友病、自己免疫疾患など、さまざまな病状や疾患の治療に不可欠です。この市場には、免疫グロブリン、アルブミン、凝固因子、その他の特殊な血漿タンパク質などの血漿由来治療薬が含まれます。この市場の主要プレーヤーには、血漿分画装置、製薬会社、医療提供者、規制機関が含まれます。&lt;/p&gt;&lt;p style="text-align: center;"&gt; &lt;/p&gt;&lt;div class="btn-wrap text-center" id="bnthid"&gt;&lt;label style="padding-right:5px;margin-bottom: 10px;"&gt;&lt;b&gt;詳細な分析を取得するには: &lt;noscript&gt;&lt;/noscript&gt; &lt;/b&gt;&lt;/label&gt;&lt;/div&gt;&lt;p&gt;&lt;/p&gt;&lt;h3&gt;世界の血漿治療薬市場の推進要因&lt;/h3&gt;&lt;p&gt;血漿治療薬市場の市場推進要因は、さまざまな要因の影響を受ける可能性があります。これらには以下が含まれます:&lt;/p&gt;&lt;ul&gt;&lt;li&gt;&lt;strong&gt;慢性疾患の罹患率の上昇:&lt;/strong&gt; 凝固因子、免疫グロブリン、アルブミンなどの血漿由来療法の必要性は、世界中で血友病、免疫不全、肝疾患などの慢性疾患の罹患率とともに高まっています。&lt;/li&gt;&lt;li&gt;&lt;strong&gt;高齢化人口の拡大:&lt;/strong&gt; 世界の人口が高齢化するにつれて、免疫不全や神経疾患などの加齢に伴う病気がより一般的になっています。これらの病気は、血漿由来療法で治療する必要があることがよくあります。&lt;/li&gt;&lt;li&gt;&lt;strong&gt;技術開発:&lt;/strong&gt; バイオテクノロジーと血漿分画法の継続的な改善により、業界は成長し、より安全で効果的な血漿由来医薬品が生み出されました。&lt;/li&gt;&lt;li&gt;&lt;strong&gt;認識と診断の向上:&lt;/strong&gt; 珍しい病気に対する理解が深まり、診断技術が進歩したことにより、血漿由来治療が必要であると診断される病気の数が増え、市場の需要が増加しました。&lt;/li&gt;&lt;li&gt;&lt;strong&gt;医療費の増加:&lt;/strong&gt; 先進国と発展途上国で医療費が増加するにつれて、血漿から生成された医薬品を利用できる人が増え、市場の拡大が促進されます。&lt;/li&gt;&lt;li&gt;&lt;strong&gt;用途の拡大:&lt;/strong&gt; 継続的な研究開発の取り組みにより、血漿由来製品の新しい治療用途が特定され、従来の用途を超えて市場の可能性が高まっています。 &lt;/li&gt;&lt;li&gt;&lt;strong&gt;好ましい規制環境:&lt;/strong&gt; 研究開発への投資は、血漿由来療法の市場参入と拡大をサポートする規制枠組み、および迅速な承認プロセスによって刺激されます。&lt;/li&gt;&lt;li&gt;&lt;strong&gt;血漿収集の増加:&lt;/strong&gt; 血漿由来医薬品の高まる需要を満たすために、血漿提供センターの設立とドナー募集技術の強化を通じて血漿収集を増やす取り組みが行われています。&lt;/li&gt;&lt;/ul&gt;&lt;h3&gt;世界の血漿治療市場の制約&lt;/h3&gt;&lt;p&gt;いくつかの要因が、血漿治療市場にとって制約または課題として機能する可能性があります。これらには以下が含まれます:&lt;/p&gt;&lt;ul&gt;&lt;li&gt;&lt;strong&gt;高コスト:&lt;/strong&gt; 複雑な製造手順が必要なため、血漿から製造された医薬品は高価になる可能性があり、特定の患者がそれを受け取ることができない可能性があります。&lt;/li&gt;&lt;li&gt;&lt;strong&gt;規制上の障害:&lt;/strong&gt; 血漿から製造された製品の規制認可の取得は、市場へのアクセスを妨げ、製造者の費用を増大させる課題をもたらす可能性があります。&lt;/li&gt;&lt;li&gt;&lt;strong&gt;限られた血漿供給:&lt;/strong&gt; 血漿由来の治療法の開発は、血漿ドナーの入手制限によって影響を受ける可能性があります。&lt;/li&gt;&lt;li&gt;&lt;strong&gt;競争:&lt;/strong&gt; 競争の激しい血漿療法業界には、多くの確立された企業と最近参入した企業が存在します。市場シェアと利益率は、激しい競争によって制限される可能性があります。&lt;/li&gt;&lt;li&gt;&lt;strong&gt;安全性の懸念:&lt;/strong&gt; 血漿由来製品の市場での受け入れに影響を与える可能性のある主要な問題の 1 つは、特に感染症の伝染の可能性に関して、その安全性を確保することです。&lt;/li&gt;&lt;li&gt;&lt;strong&gt;技術的障壁:&lt;/strong&gt; 新しい血漿由来医薬品の開発に関連する研究開発コストは、中小企業にとって法外な場合があります。&lt;/li&gt;&lt;li&gt;&lt;strong&gt;代替療法:&lt;/strong&gt; 遺伝子治療、組み換えタンパク質ベースの医薬品、モノクローナル抗体などの代替療法の開発は、血漿由来製品の市場拡大の課題となります。&lt;/li&gt;&lt;li&gt;&lt;strong&gt;血漿サプライ チェーンの問題:&lt;/strong&gt; 血漿サプライ チェーンの配布、処理、収集に関する問題は、血漿から生成される治療の利用を妨げ、市場の拡大に影響を与える可能性があります。&lt;/li&gt;&lt;li&gt;&lt;strong&gt;償還に関する課題:&lt;/strong&gt;厳格な価格設定法、支払者の圧力、および償還ポリシーは、血漿療法の収益性に影響を及ぼす可能性があります。&lt;/li&gt;&lt;li&gt;&lt;strong&gt;倫理的問題: &lt;/strong&gt;治療目的でヒト血漿を使用すると、規制上の決定や世論に影響を及ぼす可能性のある倫理的問題が発生する可能性があります。&lt;/li&gt;&lt;/ul&gt;&lt;h3&gt;世界の血漿治療市場のセグメンテーション分析&lt;/h3&gt;&lt;p&gt;世界の血漿治療市場は、製品タイプ、アプリケーション、および地域に基づいてセグメント化されています。&lt;/p&gt;&lt;p&gt;&lt;/p&gt;&lt;h3&gt;製品タイプ別の血漿治療市場&lt;/h3&gt;&lt;ul&gt;&lt;li&gt;&lt;strong&gt;免疫グロブリン:&lt;/strong&gt;これらは、感染症と戦うのに役立つ抗体です。これらは、免疫不全、自己免疫疾患、神経疾患など、さまざまな状態の治療に使用されます。&lt;/li&gt;&lt;li&gt;&lt;strong&gt;アルブミン:&lt;/strong&gt;これは、体全体に体液と栄養素を輸送するのに役立つタンパク質です。血液量減少症、火傷、肝臓病などの症状の治療に使用されます。&lt;/li&gt;&lt;li&gt;&lt;strong&gt;凝固因子:&lt;/strong&gt; 血液凝固に不可欠なタンパク質です。これらは、血友病などの出血性疾患の治療に使用されます。&lt;/li&gt;&lt;li&gt;&lt;strong&gt;その他の製品:&lt;/strong&gt; このカテゴリには、さまざまな病気の治療に使用されるさまざまな他の血漿タンパク質が含まれます。&lt;/li&gt;&lt;/ul&gt;&lt;h3&gt;用途別血漿治療薬市場&lt;/h3&gt;&lt;ul&gt;&lt;li&gt;&lt;strong&gt;血友病:&lt;/strong&gt; 血液が異常に凝固する遺伝性出血性疾患のグループ。&lt;/li&gt;&lt;li&gt;&lt;strong&gt;特発性&lt;/strong&gt;血小板減少性紫斑病 (ITP): 血液中の血小板数が減少し、あざができやすく出血しやすくなる自己免疫疾患。&lt;/li&gt;&lt;li&gt;&lt;strong&gt;原発性免疫不全疾患:&lt;/strong&gt; 体の免疫システムが正常に機能できない疾患のグループ。&lt;/li&gt;&lt;li&gt;&lt;strong&gt;その他の用途:&lt;/strong&gt; このカテゴリには、アルファ 1 アンチトリプシンなどの血漿タンパク質治療薬で治療されるさまざまな他の病気が含まれます。 &lt;/li&gt;&lt;/ul&gt;&lt;h3&gt;血漿治療薬市場、地域別&lt;/h3&gt;&lt;ul&gt;&lt;li&gt;&lt;strong&gt;北米:&lt;/strong&gt; 米国、カナダ、メキシコの市場状況と需要。&lt;/li&gt;&lt;li&gt;&lt;strong&gt;ヨーロッパ:&lt;/strong&gt; ヨーロッパ諸国の血漿治療薬市場の分析。&lt;/li&gt;&lt;li&gt;&lt;strong&gt;アジア太平洋:&lt;/strong&gt;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血漿治療薬市場の主要プレーヤーは次のとおりです。&lt;/p&gt;&lt;ul&gt;&lt;li&gt;CSL株式会社&lt;/li&gt;&lt;li&gt;武田薬品工業株式会社&lt;/li&gt;&lt;li&gt;Octapharma AG&lt;/li&gt;&lt;li&gt;Biotest AG&lt;/li&gt;&lt;li&gt;Kedrion SpA&lt;/li&gt;&lt;li&gt;Shire（武田薬品が買収）&lt;/li&gt;&lt;li&gt;Grifols SA&lt;/li&gt;&lt;/ul&gt;&lt;h3&gt;レポートの範囲&lt;/h3&gt;&lt;div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 年&lt;/p&gt;&lt;/td&gt;&lt;/tr&gt;&lt;tr&gt;&lt;td&gt;単位&lt;/td&gt;&lt;td&gt;&lt;p&gt;価値（10 億米ドル）&lt;/p&gt;&lt;/td&gt;&lt;/tr&gt;&lt;tr&gt;&lt;td&gt;主要企業&lt;/td&gt;&lt;td&gt;&lt;p&gt;CSL Limited、武田薬品工業株式会社、Octapharma AG、Biotest AG、Kedrion SpA、Grifols SA&lt;/p&gt;&lt;/td&gt;&lt;/tr&gt;&lt;tr&gt;&lt;td&gt;対象セグメント&lt;/td&gt;&lt;td&gt;&lt;ul&gt;&lt;li&gt;製品タイプ別&lt;/li&gt;&lt;li&gt;アプリケーション別&lt;/li&gt;&lt;li&gt;地域別&lt;/li&gt;&lt;/ul&gt;&lt;div id="gtx-trans" style="position: absolute; left: 84px; top: -9.50391px;"&gt;&lt;div class="gtx-trans-icon"&gt;&lt;/div&gt;&lt;/div&gt;&lt;/td&gt;&lt;/tr&gt;&lt;tr&gt;&lt;td&gt;カスタマイズ範囲&lt;/td&gt;&lt;td&gt;&lt;p&gt;購入時にレポートのカスタマイズ（アナリストの営業日最大 4 日相当）が無料。国、地域、セグメントの範囲の追加または変更。&lt;/p&gt;&lt;/td&gt;&lt;/tr&gt;&lt;/tbody&gt;&lt;/table&gt;&lt;/div&gt;&lt;/div&gt;&lt;h3&gt;アナリストの見解&lt;/h3&gt;&lt;p&gt;血漿治療薬市場は、自己免疫疾患の有病率の増加、高齢者人口の増加、血漿分画技術の進歩、血漿由来療法の用途拡大などの要因により、今後数年間で大幅な成長が見込まれています。ただし、規制上の課題、サプライ チェーンの複雑さ、代替治療法の出現は、市場拡大の潜在的な障害となっています。市場プレーヤーが成長機会を活用するには、戦略的コラボレーション、技術革新、研究開発への重点が重要になると予想されます。このダイナミックな環境で競争上の優位性を維持する必要があります。&lt;/p&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企業概要、企業洞察、製品ベンチマーク、SWOT で構成される広範な企業プロファイル主要な市場プレーヤーの分析• 最近の動向に関する業界の現在および将来の市場見通し（新興地域と先進地域の両方における成長機会と推進要因、課題と制約を含む）•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</si>
  <si>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class=""&gt;&lt;h2&gt;&lt;u&gt;プラスチック容器市場の評価 – 2024-2031&lt;/u&gt;&lt;/h2&gt;&lt;p&gt;プラスチック容器市場の成長要因は、食品や飲料、医薬品、パーソナルケアなどの業界で軽量で耐久性があり、コスト効率の高いパッケージングソリューションに対するニーズが高まっていることなど、いくつかの重要な要素によって推進されています。電子商取引の成長と、迅速かつ安全な製品配送のニーズが、この需要を後押ししています。消費者の利便性とモビリティへの好み、新興国の急速な都市化と産業はすべて、成長するプラスチック容器市場に貢献しています。プラスチック容器市場は、2024 年に 661.6 億ドルの収益を超え、2031 年までに &lt;span style="color: #993300;"&gt;&lt;strong&gt;1016 億ドル&lt;/strong&gt;&lt;/span&gt;&lt;/p&gt;&lt;p&gt;材料科学の進歩により、食品や飲料の包装、医薬品、パーソナルケア用品など、幅広い用途に適した、より耐久性があり、軽量で、適応性の高いプラスチック容器が開発されました。リサイクル技術の進歩、および生分解性プラスチックやバイオベースのプラスチックの使用により、環境問題に対処し、循環型経済が促進されています。市場は、2024年から2031年にかけて&lt;span style="color: #993300;"&gt;&lt;strong&gt;5.5%のCAGRで成長すると予測されています。&lt;/strong&gt;&lt;/span&gt;&lt;/p&gt;&lt;p style="text-align: center;"&gt; &lt;/p&gt;&lt;div class="btn-wrap text-center" id="bnthid"&gt;&lt;label style="padding-right:5px;margin-bottom: 10px;"&gt;&lt;b&gt;詳細な分析を取得するには：&lt;noscript&gt;&lt;/noscript&gt; &lt;/b&gt;&lt;/label&gt;&lt;/div&gt;&lt;p&gt;&lt;/p&gt;&lt;h3&gt;プラスチック容器市場：定義/概要&lt;/h3&gt;&lt;p&gt;プラスチック容器は、ポリエチレン、ポリプロピレン、ポリエチレンテレフタレート（PET）など、いくつかのプラスチック材料で作られた、用途が広く長持ちする容器です。これらの容器にはさまざまな形やサイズがあり、食品、飲料、家庭用品、医薬品、工業製品など、さまざまなものを保管、保護、輸送するために使用されます。プラスチック容器は軽量でコスト効率が良く、さまざまな形状に成形できる柔軟性があるため人気があり、消費者向けと産業用の両方の用途に適しています。持続可能な素材の進歩、消費者の嗜好の変化、厳格な環境法規制により、プラスチック容器の将来は大きく変わろうとしています。バイオプラスチックとリサイクル可能な素材の革新により、環境への影響が軽減され、プラスチック容器はより環境に優しくなり、環境を気にする消費者にとって魅力的なものになると予想されています。さらに、RFID や IoT などのテクノロジーを組み込んだスマート パッケージ ソリューションは、製品の監視、セキュリティ、および賞味期限管理を改善し、食品や飲料、ヘルスケア、パーソナル ケアなどの業界で高まる利便性と効率性のニーズに応えます。&lt;/p&gt;&lt;section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パッケージ商品と電子商取引セクターの需要増加は、プラスチック容器市場の拡大を牽引するでしょうか?&lt;/h3&gt;&lt;p&gt;都市人口の増加とライフスタイルの多忙化に伴い、すぐに食べられて簡単に使用できるパッケージ商品のニーズが高まっています。プラスチック容器は軽量、耐久性、コスト効率に優れていることで知られており、食品や飲料、パーソナルケア用品、家庭用品など、幅広い消費者向け製品のパッケージに最適です。&lt;/p&gt;&lt;p&gt;プラスチック容器は、汚染や腐敗に対する優れた保護を提供することで、食品の安全性と保存性を向上させます。食品の安全性を維持し、保存期間を延ばすことが重要であり、多層ポリマーや気密シールなどのプラスチック包装技術の発展により、プラスチック容器は包装されたアイテムの鮮度と品質を保持する能力が向上しています。&lt;/p&gt;&lt;p&gt;さらに、プラスチック容器はさまざまな形やサイズに成形できるため、カスタマイズやブランド化が容易です。この汎用性により、幅広いカスタマイズとブランド化の機会が生まれ、生産者は店頭で目立つユニークなパッケージを作成し、顧客を引き付けて売上を増やすことができます。eコマース部門の急成長は、オンライン小売の出現、インターネットの普及率の向上、オンライン購入の利便性、モバイルコマースによって促進されてきました。&lt;/p&gt;&lt;p&gt;さらに、eコマースプラットフォームでは、出荷中や取り扱い中に製品を保護するために、強力で軽量なパッケージソリューションが必要です。ガラスや金属などの代替品よりも軽いプラスチック容器は、コスト効率の高い出荷を可能にすると同時に、二酸化炭素排出量も削減します。この費用対効果は、利益率が低く、物流と流通を最適化したい e コマース企業にとって非常に重要です。プラスチック容器は製品を保護し、耐久性があるため、過酷な取り扱いや長い輸送時間を必要とする e コマース アプリケーションに最適です。プラスチックの梱包は、損傷を防ぎ、返品を減らし、顧客満足度を高めるのに役立ちます。&lt;/p&gt;&lt;p&gt;需要が増加するにつれて、環境への配慮も重要になってきました。生分解性ポリマー、リサイクル材料の使用増加、プラスチック容器のリサイクル性を向上させる取り組みなど、より持続可能で環境に優しいプラスチック ソリューションが求められています。これらのソリューションは、環境問題や規制圧力に対処すると同時に、市場の成長も促進します。&lt;/p&gt;&lt;h3&gt;環境への配慮と材料の代替品は、プラスチック容器市場をどのように困惑させているのでしょうか?&lt;/h3&gt;&lt;p&gt;消費者、政府、非政府組織 (NGO) がより持続可能な包装の代替品を提唱するにつれて、特にプラスチック汚染とそれが生態系、海洋、野生生物に与える影響に関する環境への配慮が高まっています。その結果、企業には環境への影響を抑えること、特にプラスチック廃棄物の排除に対する期待が高まっています。&lt;/p&gt;&lt;p&gt;世界各国の政府は、プラスチックの使用を減らし、リサイクルを促進するために、より厳しい規制を導入しています。これらの政策には、使い捨てプラスチックの禁止、包装におけるリサイクル内容の規則、製品の廃棄またはリサイクルの管理について製造者に責任を負わせる拡大製造者責任 (EPR) システムが含まれます。これらの基準に準拠すると、プラスチック容器ビジネスの複雑さとコストが増加します。&lt;/p&gt;&lt;p&gt;さらに、消費者が環境問題を意識するようになるにつれて、環境に優しい商品や包装の選択も変化しています。消費者は、プラスチックの含有量が少ない製品や、リサイクル可能または生分解性の素材で包装された製品を積極的に選択しています。顧客の嗜好のこの変化により、メーカーやブランドは環境に優しい包装ソリューションを提供するようプレッシャーを受け、そうしなければ市場シェアを失うリスクを負うことになります。&lt;/p&gt;&lt;p&gt;さらに、標準的なプラスチックに代わる材料の発見と使用は、環境制約に対する重要な答えです。トウモロコシのデンプン、サトウキビ、セルロースなどの再生可能なバイオマス源から得られるバイオプラスチックなどのこれらの代替品は、プラスチック製造における化石燃料への依存を軽減することができます。バイオプラスチックは特定の条件下では生分解性または堆肥化可能であり、従来のプラスチックと比較して環境への影響を最小限に抑えることができます。バイオプラスチックとリサイクルプラスチック以外にも、現在の材料の進歩には、紙ベースの包装、食用包装フィルム、キノコベースの材料、農業廃棄物または藻類から製造された包装などがあります。各材料の選択には、コスト、パフォーマンス、スケーラビリティ、環境への影響の点で明確な利点と欠点があります。&lt;/p&gt;&lt;p&gt;材料の代替品は、一般的なプラスチックとは異なる製造手順、バリア品質の変化、耐久性や耐熱性を必要とする特殊な用途への保存期間または適合性など、技術的な障害に直面する可能性があります。コストは、材料の代替品の使用を決定する上で重要な要素です。バイオプラスチックやその他の持続可能な素材は、製造コストが高い、規模の経済が限られている、または専門機器が必要であるなどの理由で、従来のプラスチックよりも高価になる可能性があります。&lt;/p&gt;&lt;h2&gt;&lt;u&gt;カテゴリごとの洞察力&lt;/u&gt;&lt;/h2&gt;&lt;h3&gt;食品および飲料業界におけるポリエチレンテレフタレート製ボトルの需要増加は、プラスチック容器市場の成長をどのように促進しますか?&lt;/h3&gt;&lt;p&gt;食品および飲料業界における PET ボトルの需要増加は、プラスチック容器市場の成長を促進します。PET は極めて適応性が高く、さまざまな飲料 (水、ソフトドリンク、ジュース、アルコール飲料など) や食品 (ソース、ドレッシング、調味料など) のパッケージに使用できます。透明でガラスのような透明性を再現できるため、店頭に並べられた商品の魅力が高まり、幅広い顧客の嗜好やパッケージングのニーズに応えられます。&lt;/p&gt;&lt;p&gt;PET ボトルはガラスボトルに比べて軽量であるため、輸送コストや配送時のエネルギー使用量を削減でき、メーカーや小売業者のサプライ チェーン全体の節約につながります。PET ボトルは消費者が扱いやすく、輸送しやすいため、より便利です。PET は不活性で反応しない性質で知られており、酸素や湿気に対する効果的なバリアとして機能し、食品や飲料の品質と鮮度を保つのに役立ちます。この機能により、パッケージされた商品の保存期間が長くなり、食品の安全性と消費者の満足度が保証され、PET パッケージの商品に対する信頼が強化されます。&lt;/p&gt;&lt;p&gt;さらに、PET ボトルは広くリサイクル可能で、世界中でリサイクル システムが確立されています。PET を新しいボトルやその他のアイテムにリサイクルできることは、廃棄物を減らし、循環型経済の原則を促進することで、環境の持続可能性の実現に役立ちます。消費者や規制当局による持続可能性への重点が高まるにつれ、食品・飲料業界での PET の魅力と採用が高まっています。&lt;/p&gt;&lt;p&gt;さらに、軽量で割れにくく、簡単に包装できる代替品に対する消費者の好みが、食品・飲料業界での PET ボトルの需要を後押ししています。PET の耐久性と外出先での消費への適性は、利便性と移動性を優先する現代のライフスタイルと一致しており、メーカーは PET 包装ソリューションに投資し、市場の成長を促進しています。&lt;/p&gt;&lt;p&gt;バリア品質、軽量化、独創的なデザイン (人間工学に基づいた形状、握りやすい機能など) の向上など、PET 製造技術の継続的な進歩が、食品・飲料業界での PET の使用を促進しています。これらの開発により、PET ボトルの機能性と魅力が高まり、より幅広い製品や用途での使用が可能になります。 PET ボトルは、世界中で最も厳しい食品接触材料の規制基準に準拠しています。&lt;/p&gt;&lt;h3&gt;ポーチと高密度ポリエチレン製品の利用増加は、プラスチック容器市場を牽引するでしょうか?&lt;/h3&gt;&lt;p&gt;ポーチは、液体、粉末、固体など、幅広い製品をパッケージ化できるだけでなく、保管、輸送、使用の利便性も提供するため、ますます人気が高まっています。ポーチには、再密封可能なクロージャーと人間工学に基づいたデザインが採用されていることがよくあります。消費者がポーチを選ぶのは、軽量で持ち運びやすく、標準的な硬質パッケージよりもモダンで革新的であると認識されているためです。この魅力により、食品や飲料、パーソナルケア製品、家庭用品など、さまざまな業界で需要が生まれています。&lt;/p&gt;&lt;p&gt;多くのポーチの設計では、標準的な容器よりも軽量構造と限られた材料の使用を重視しており、特に輸送による排出物や材料の廃棄に関して、環境への影響全体を軽減できる可能性があります。高密度ポリエチレン (HDPE) は、強度、耐久性、耐薬品性で知られる多用途のプラスチックです。 HDPE は、食品・飲料、医薬品、パーソナルケア、工業用途などの業界で、ボトル、容器、包装に広く使用されています。&lt;/p&gt;&lt;p&gt;さらに、HDPE はリサイクル性が高く、最も頻繁にリサイクルされるプラスチックの 1 つであり、新しい容器や製品に再利用できます。これにより、バージン プラスチックの必要性がなくなり、循環型経済の原則がサポートされます。HDPE は他のポリマーに比べてコストが低いため、性能と製造コストのバランスを取ろうとしている企業に人気があります。&lt;/p&gt;&lt;p&gt;さらに、多くの企業が、持続可能性の目標に準拠し、環境に優しい包装ソリューションに対する消費者の需要を満たすために、リサイクル HDPE を使用したり、バイオベースの代替品を検討したりしています。利便性、持続可能性、製品の安全性に対する消費者の好みにより、ポーチや HDPE 容器などの新しい包装オプションの需要が高まっています。&lt;/p&gt;&lt;p&gt;ポーチのバリア品質の向上や HDPE 容器の設計などの包装技術の進歩により、幅広い用途で魅力と機能性が高まっています。フレキシブル包装技術の進歩により、ポーチの性能と持続可能性が向上し、市場への浸透が進んでいます。リサイクル性と環境の持続可能性を促進する規制は、パッケージの選択に影響を与え、リサイクル材料から作られた、または簡単にリサイクルできるように設計されたポーチと HDPE 容器の使用が増加しています。&lt;/p&gt;&lt;p&gt;&lt;span style="color: #993300;"&gt;&lt;strong&gt;プラスチック容器&lt;/strong&gt;&lt;strong&gt;市場レポートの方法論へのアクセス&lt;/strong&gt;&lt;/span&gt;&lt;/p&gt;&lt;p&gt;&lt;span style="text-decoration: underline;"&gt;&lt;/span&gt;&lt;/p&gt;&lt;h2&gt;&lt;u&gt;国/地域別&lt;/u&gt;&lt;/h2&gt;&lt;h3&gt;北米の強力な消費財セクターと製造能力は、どのようにプラスチック容器市場を後押ししますか?&lt;/h3&gt;&lt;p&gt;北米の消費財セクターと製造能力の増加は、プラスチック容器市場の後押しに重要な役割を果たします。北米では、堅調な消費財業界は、高い可処分所得、幅広い消費者の嗜好、そして強力な利便性文化によって定義されます。需要は、食品、飲料、医薬品、パーソナルケア、家庭用品など、さまざまなセクターのパッケージ製品の生産を促進します。プラスチック容器は、その汎用性、コスト効率、製品の新鮮さと安全性を保つ能力から、さまざまな業界で人気があります。&lt;/p&gt;&lt;p&gt;北米のメーカーは、高度なプラスチック容器製造技術と能力を活用しています。射出成形、ブロー成形、熱成形は、さまざまな形状、サイズ、パターンのプラスチック容器を経済的かつスケーラブルに製造できる技術です。この汎用性により、製造業者は多くの業界の特殊なパッケージ要件に対応できると同時に、変化する顧客の好みにも迅速に適応できます。この地域のプラスチック容器製造部門は、材料、設計、製造技術の継続的な革新が特徴です。革新は、容器の機能（例：強化されたバリア特性）、持続可能性（例：リサイクル材料の使用）、および美観（例：魅力的なデザインとラベル）の改善に集中しています。&lt;/p&gt;&lt;p&gt;さらに、北米には、食品接触およびその他の用途でのプラスチック容器の使用を監督する安定した規制環境があります。明確な規範と基準により、プラスチック包装材料の安全性、品質、コンプライアンスが保証され、消費者と企業の両方で信頼が築かれます。規制遵守は、製品の安全性と環境への影響に関連するリスクを軽減することで、市場の成長を促進します。&lt;/p&gt;&lt;p&gt;さらに、北米の製造業者は、輸出の見通しを活用して、世界中の市場にプラスチック容器を販売しています。貿易協定と戦略的パートナーシップにより、海外市場へのアクセスが改善され、地域の市場範囲が広がり、競争力が高まります。この世界的な存在により、北米企業は規模の経済の恩恵を受け、収入源を多様化できるため、プラスチック容器業界の市場成長が促進されます。&lt;/p&gt;&lt;p&gt;北米のプラスチック容器市場は、より持続可能になりつつあります。メーカーは、リサイクル資源、製品のリサイクル性の向上、二酸化炭素排出量の削減などの持続可能な技術を使用しています。これらのプロジェクトは、環境に優しい包装の代替品を求める消費者の要望や、プラスチック廃棄物の削減を求める立法上の圧力に応えています。&lt;/p&gt;&lt;h3&gt;アジア太平洋地域の経済成長と小売部門の拡大は、プラスチック容器市場をさらに促進するでしょうか?&lt;/h3&gt;&lt;p&gt;中国、インド、日本、韓国、ASEAN諸国などのアジア太平洋諸国の経済成長により、国民の可処分所得が増加しました。これにより、パッケージ化された消費者製品の需要が増加しました。急速に成長している国の消費者は、利便性、衛生性、保存期間の延長により、パッケージ化された製品をますます好むようになっています。&lt;/p&gt;&lt;p&gt;スーパーマーケット、ハイパーマーケット、コンビニエンスストア、eコマースプラットフォームなどの小売インフラの開発は、プラスチック容器の需要を生み出すために不可欠です。これらの店舗では、商品を保管、展示、輸送するために、効率的で耐久性のある梱包ソリューションが必要です。これらは、製品の完全性、損傷の低減、棚の魅力の向上に貢献します。これらはすべて、今日の競争の激しい小売環境では重要です。&lt;/p&gt;&lt;p&gt;さらに、プラスチック容器は、乳製品、飲料、調理済み食品、ソース、調味料の包装に食品および飲料業界で広く使用されています。湿気、酸素、汚染物質に対する強力なバリアを提供し、生鮮食品の保存期間を延ばします。パーソナルケアおよび製薬業界では、プラスチック容器は化粧品、トイレタリー、医薬品、ヘルスケア製品の包装に使用されています。これらの容器は、衛生、分配の利便性、環境要素からの保護を提供し、製品の安全性と規制遵守を保証します。&lt;/p&gt;&lt;p&gt;さらに、プラスチック容器はサイズ、形状、色、ブランド化の点でカスタマイズ可能であるため、企業は競争の激しい小売市場で製品を差別化できます。再密封可能なクロージャー、人間工学に基づいたハンドル、スタッキングの代替品などの革新的なデザインと機能により、消費者の利便性と魅力が向上します。プラスチック容器は、その有用性と費用対効果の高さから人気が続いていますが、持続可能性の重要性が高まっています。メーカーは、環境への影響を減らし、規制基準を満たすために、リサイクルプラスチック、生分解性代替品、リサイクル率の向上にますます重点を置いています。&lt;/p&gt;&lt;p&gt;世界的なパッケージング企業と地元のメーカーは、アジア太平洋地域全体で生産および流通ネットワークの拡大に投資しています。これらの投資は、幅広いビジネスにわたる顧客基盤の拡大とプラスチック容器の需要の高まりを活用しようとしています。パッケージングサプライヤー、小売業者、ブランド間のコラボレーションは、イノベーションとサプライチェーンの効率を促進します。企業は戦略的提携を利用して、材料の科学的理解、設計能力、市場洞察を活用し、変化する消費者の好みや規制ニーズに対応できます。&lt;/p&gt;&lt;h3&gt;競争環境&lt;/h3&gt;&lt;p&gt;プラスチック容器市場の競争環境は、製品の革新、品質、価格戦略、地理的範囲を理由に競合するさまざまなメーカーとサプライヤーによって定義されます。大規模な多国籍企業は、革新的な製造技術、持続可能な材料の研究開発、および世界的な流通ネットワークに投資するために膨大なリソースを使用しています。環境の持続可能性への重点が高まるにつれて競争が激化し、企業は環境に優しいパッケージングソリューションを生み出し、厳しい規制基準を満たすよう求められています。戦略的提携、合併、買収も市場のダイナミクスの一部であり、変化する消費者のニーズと業界基準に対応して市場シェアを拡大し、製品ポートフォリオを改善することを目的としています。&lt;/p&gt;&lt;p&gt;プラスチック容器市場で活動している主なプレーヤーは次のとおりです。&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Inc.&lt;/li&gt;&lt;/ul&gt;&lt;h3&gt;最新の開発&lt;/h3&gt;&lt;p&gt;&lt;/p&gt;&lt;ul&gt;&lt;li&gt;2023年10月、産業用包装製品およびサービスの世界的リーダーであるGreif, Inc.は、Reliance Productsを買収したことを発表しました。カナダの高性能バリアおよび従来型ブロー成形ジェリカンと小型プラスチック容器の大手メーカーであるNovvia Ltd.（「Reliance Products」または「Reliance」）を買収しました。この買収により、当社のジェリカンと小型プラスチック容器の提供に地理的範囲が広がり、画期的な新しいバリア技術が加わります。Relianceは強力なビジネスを構築しており、当社は同社の専門知識を基に、さらなる可能性と成長を実現したいと考えています。&lt;/li&gt;&lt;li&gt;2023年12月、Novviaは硬質容器サプライヤーのJWJ Packagingを買収します。 JWJの創設者兼オーナーであるウィリアム・ガットリッジ・ジュニア氏は、「ニュージャージー市場での同社の既存のプレゼンスを含む全国Novviaプラットフォームのリソースを活用して、既存顧客と見込み顧客の両方にさらなる価値を提供できることを楽しみにしています」と述べています。Novviaは、さまざまな業界の国内外の顧客にサービスを提供するパッケージングソリューションとカスタマイズされたサービスのプロバイダー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5.5％&lt;/p&gt;&lt;/td&gt;&lt;/tr&gt;&lt;tr&gt;&lt;td&gt;基準年評価&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素材&lt;/li&gt;&lt;li&gt;終了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&amp;amp;アフリカ&lt;/li&gt;&lt;/ul&gt;&lt;/td&gt;&lt;/tr&gt;&lt;tr&gt;&lt;td&gt;主要プレーヤー&lt;/td&gt;&lt;td&gt;&lt;p&gt;Amcor plc、Plastipak Holdings, Inc.、ALPLA Group、Graham Packaging Company, LP、Berry Global Inc.、Greiner AG、Visy Industries Australia Pty Ltd、Shanghai Zijiang Enterprise Group Co., Ltd、Crown Holdings, Inc.、Silgan Holdings Inc.&lt;/p&gt;&lt;/td&gt;&lt;/tr&gt;&lt;tr&gt;&lt;td&gt;カスタマイズ&lt;/td&gt;&lt;td&gt;&lt;p&gt;レポートのカスタマイズと購入はリクエストに応じて利用可能です&lt;/p&gt;&lt;/td&gt;&lt;/tr&gt;&lt;/tbody&gt;&lt;/table&gt;&lt;/div&gt;&lt;/div&gt;&lt;div class="flex-1 overflow-hidden"&gt;&lt;div class="react-scroll-to-bottom--css-tuscb-79elbk h-full"&gt;&lt;div class="react-scroll-to-bottom--css-tuscb-1n7m0yu"&gt;&lt;div class="flex flex-col text-sm"&gt;&lt;div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data-message-id="ff6556e1-e85e-4ff8-ad19-44310e99efd1" dir="auto"&gt;&lt;div class="markdown prose w-full break-words dark:prose-invert light"&gt;&lt;h2&gt;プラスチック容器市場、カテゴリ別&lt;/h2&gt;&lt;h3&gt;タイプ:&lt;/h3&gt;&lt;ul&gt;&lt;li&gt;ボトル&lt;/li&gt;&lt;li&gt;ジャー&lt;/li&gt;&lt;li&gt;カップ&lt;/li&gt;&lt;li&gt;バッグ&lt;/li&gt;&lt;li&gt;ポーチ&lt;/li&gt;&lt;li&gt;キャップ&lt;/li&gt;&lt;/ul&gt;&lt;h3&gt;素材:&lt;/h3&gt;&lt;ul&gt;&lt;li&gt;ポリエチレンテレフタレート&lt;/li&gt;&lt;li&gt;高密度ポリエチレン&lt;/li&gt;&lt;li&gt;ポリ塩化ビニル&lt;/li&gt;&lt;li&gt;低密度ポリエチレン&lt;/li&gt;&lt;li&gt;ポリプロピレン&lt;/li&gt;&lt;/ul&gt;&lt;h3&gt;最終用途:&lt;/h3&gt;&lt;ul&gt;&lt;li&gt;食品&lt;/li&gt;&lt;li&gt;飲料&lt;/li&gt;&lt;li&gt;医薬品&lt;/li&gt;&lt;li&gt;化粧品&lt;/li&gt;&lt;li&gt;化学薬品&lt;/li&gt;&lt;/ul&gt;&lt;h3&gt;地域:&lt;/h3&gt;&lt;ul&gt;&lt;li&gt;北米&lt;/li&gt;&lt;li&gt;ヨーロッパ&lt;/li&gt;&lt;li&gt;アジア太平洋&lt;/li&gt;&lt;li&gt;ラテンアメリカ&lt;/li&gt;&lt;/ul&gt;&lt;/div&gt;&lt;/div&gt;&lt;/div&gt;&lt;/div&gt;&lt;/div&gt;&lt;/div&gt;&lt;/div&gt;&lt;/div&gt;&lt;/div&gt;&lt;/div&gt;&lt;/div&gt;&lt;/div&gt;&lt;/div&gt;</t>
  </si>
  <si>
    <t>&lt;div class=""&gt;&lt;h2&gt;プラスチック包装袋の市場規模と予測&lt;/h2&gt;&lt;p&gt;プラスチック包装袋の市場規模は、2024年に18億米ドルと評価され、2024年から2031年にかけて&lt;span style="color: #993300;"&gt;&lt;strong&gt;5.8%のCAGR &lt;/strong&gt;&lt;/span&gt;で成長し、2031年までに&lt;span style="color: #993300;"&gt;&lt;strong&gt;25億米ドル&lt;/strong&gt;&lt;/span&gt;に達すると予測されています。&lt;/p&gt;&lt;p&gt;予想期間中、業界全体での軽量包装の需要増加、食品および飲料業界からのプラスチック包装袋の需要増加、建設業界でのプラスチック包装の使用増加などの要因が、市場の成長を牽引すると予想されます。世界のプラスチック包装袋市場レポートは、市場の総合的な評価を提供します。レポートでは、主要なセグメント、トレンド、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プラスチック包装袋市場の推進要因&lt;/h3&gt;&lt;p&gt;プラスチック包装袋市場の市場推進要因は、さまざまな要因の影響を受ける可能性があります。これらには以下が含まれます。&lt;/p&gt;&lt;ul&gt;&lt;li&gt;&lt;strong&gt;最終用途産業における需要の高まり:&lt;/strong&gt; プラスチック包装袋は、食品および飲料、小売、建築および建設、農業業界で広く使用されています。これらの業界での需要の高まりにより、市場は成長しています。&lt;/li&gt;&lt;li&gt;&lt;strong&gt;プラスチック包装袋:&lt;/strong&gt; には、コスト効率、柔軟性、耐久性、軽量性など、多くの利点があります。これらの特性により、包装用途に好まれる選択肢となり、市場の継続的な拡大を促しています。&lt;/li&gt;&lt;li&gt;&lt;strong&gt;eコマース事業の増加:&lt;/strong&gt; により、信頼性が高く効果的な包装ソリューションに対する需要が世界規模で高まっています。このニーズは、輸送と配送のための安全で実用的な包装ソリューションを提供するプラスチック包装袋によって満たされています。&lt;/li&gt;&lt;li&gt;&lt;strong&gt;技術開発:&lt;/strong&gt; 製造技術の継続的な改善の結果、新しいプラスチック包装袋のデザインと材料が生み出され、製品の機能性、持続可能性、顧客の魅力が向上しています。&lt;/li&gt;&lt;li&gt;&lt;strong&gt;食品の安全性と清潔さ:&lt;/strong&gt; はますます懸念されるようになっています。プラスチック包装袋は、汚染や腐敗に対する優れた保護を提供します。食品安全法の厳格化と消費者意識の高まりにより、こうした包装ソリューションの必要性が高まっています。&lt;/li&gt;&lt;li&gt;&lt;strong&gt;プラスチック包装袋:&lt;/strong&gt; は軽量で、取り扱い、保管、輸送に便利であり、メーカーと顧客の両方にメリットがあります。この利便性により、多くの業界で採用が進んでいます。&lt;/li&gt;&lt;li&gt;&lt;strong&gt;費用対効果:&lt;/strong&gt; 紙や金属などの他の包装材料と比較すると、プラスチック包装袋はより経済的であることが多いです。品質を犠牲にすることなく費用対効果の高い包装オプションを探している企業にとって、この費用対効果は魅力的です。&lt;/li&gt;&lt;li&gt;&lt;strong&gt;新興経済国の成長:&lt;/strong&gt; 新興経済国の急速な工業化と都市化により、プラスチック包装袋の市場は拡大しています。パッケージ商品の需要は、消費者の購買力の高まりと小売インフラの拡大によって推進され、市場がさらに拡大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プラスチック包装袋市場の制約&lt;/h3&gt;&lt;p&gt;プラスチック包装袋市場にとって、いくつかの要因が制約または課題となる可能性があります。これらには以下が含まれます。&lt;/p&gt;&lt;ul&gt;&lt;li&gt;&lt;strong&gt;持続可能性と環境への懸念:&lt;/strong&gt; プラスチック汚染がもたらす問題に対する一般の認識の高まりは、プラスチック包装袋業界が直面する最大の障害の 1 つです。政府、消費者、規制機関は、従来のプラスチック包装に代わる環境に優しい代替品を求めており、その結果、使い捨てプラスチックに対する法律と禁止が強化されています。&lt;/li&gt;&lt;li&gt;&lt;strong&gt;代替材料への移行:&lt;/strong&gt; 紙、生分解性プラスチック、再利用可能な材料は、環境への懸念の高まりに応えて企業や顧客が求めているプラスチック包装袋の代替品の 1 つです。より環境に優しい選択へのこの傾向により、従来のプラスチック包装袋の市場にはリスクがあります。&lt;/li&gt;&lt;li&gt;&lt;strong&gt;世界中の政府:&lt;/strong&gt;は、プラスチック廃棄物の削減とリサイクルの促進を目的とした法律を制定しています。これらの法律は、禁止および規制圧力として知られています。拡大生産者責任 (EPR) 法、使い捨てプラスチックの禁止、厳格なリサイクル目標はすべて、プラスチック包装袋の使用を減らし、メーカーのコンプライアンス コストを引き上げる可能性があります。&lt;/li&gt;&lt;li&gt;&lt;strong&gt;原材料の価格:&lt;/strong&gt;は、特に石油ベースのポリマーに関しては変動する可能性があります。これは、プラスチック包装ビジネスに特に当てはまります。プラスチック包装袋製造業者の利益率は、原油価格の変動や地政学的イベントに起因する予測できない高コストの影響を受ける可能性があります。&lt;/li&gt;&lt;li&gt;&lt;strong&gt;顧客の認識とブランド イメージ:&lt;/strong&gt;特に環境への影響に関するプラスチック包装に関する否定的な意見は、消費者の選択に影響を与える可能性があります。プラスチック包装袋を使い続けるブランドは、市場シェアを失い、環境を懸念する消費者から評判を傷つけられるリスクがあります。&lt;/li&gt;&lt;li&gt;&lt;strong&gt;フレキシブル包装代替品との競争:&lt;/strong&gt; プラスチック包装袋は軽量で柔軟性があり、価格も手頃ですが、ポーチ、バッグ、フィルムなどのフレキシブル包装代替品ほど有利ではありません。プラスチック包装袋の市場シェアは、フレキシブル包装オプションの適応性によって脅かされています。&lt;/li&gt;&lt;li&gt;&lt;strong&gt;リサイクルのためのインフラストラクチャと収集の課題:&lt;/strong&gt; 多くの地域では、リサイクルを推進する試みにもかかわらず、廃棄プラスチック包装の収集と処理のためのインフラストラクチャがまだ不十分です。プラスチック包装袋のリサイクル率が不十分なため、リサイクル施設の不足と顧客の認識不足により、環境問題が悪化しています。&lt;/li&gt;&lt;li&gt;&lt;strong&gt;世界経済の不確実性:&lt;/strong&gt; 経済の変動、貿易紛争、地政学的不安は、企業の投資や消費者の支出習慣に影響を及ぼし、それがプラスチック包装袋の需要に影響を及ぼす可能性があります。 &lt;/li&gt;&lt;/ul&gt;&lt;h3&gt;世界のプラスチック包装袋市場のセグメンテーション分析&lt;/h3&gt;&lt;p&gt;世界のプラスチック包装袋市場は、製品、アプリケーション、および地域に基づいてセグメント化されています。&lt;/p&gt;&lt;p&gt;&lt;/p&gt;&lt;h3&gt;プラスチック包装袋市場、製品別&lt;/h3&gt;&lt;ul&gt;&lt;li&gt;OPP プラスチック&lt;/li&gt;&lt;li&gt;CPP プラスチック&lt;/li&gt;&lt;li&gt;PP プラスチック&lt;/li&gt;&lt;li&gt;PE プラスチック&lt;/li&gt;&lt;li&gt;PVA プラスチック&lt;/li&gt;&lt;/ul&gt;&lt;p&gt;製品に基づいて、市場は OPP プラスチック、CPP プラスチック、PP プラスチック、PE プラスチック、および PVA プラスチックに分かれています。OPP プラスチックセグメントは大きな市場シェアを占めており、予測期間中に中程度の CAGR で成長すると予想されます。これらの要因は、世界中で食品包装における OPP プラスチックの採用が増加していることに起因します。&lt;/p&gt;&lt;h3&gt;用途別プラスチック包装袋市場&lt;/h3&gt;&lt;ul&gt;&lt;li&gt;建設&lt;/li&gt;&lt;li&gt;化学薬品および肥料&lt;/li&gt;&lt;li&gt;園芸&lt;/li&gt;&lt;li&gt;食品&lt;/li&gt;&lt;/ul&gt;&lt;p&gt;用途に基づいて、市場は建設、化学薬品および肥料、園芸、および食品に分かれています。建設セグメントは、予測期間中に最高の CAGR を示すことが予想されます。これらの要因は、世界中で、特に急速な都市化が進むインド、中国、ブラジルなどの発展途上国で、建設資材の梱包にプラスチック包装袋がますます採用されていることに起因しています。&lt;/p&gt;&lt;h3&gt;プラスチック包装袋市場、地域別&lt;/h3&gt;&lt;ul&gt;&lt;li&gt;北米&lt;/li&gt;&lt;li&gt;ヨーロッパ&lt;/li&gt;&lt;li&gt;アジア太平洋&lt;/li&gt;&lt;li&gt;その他の地域&lt;/li&gt;&lt;/ul&gt;&lt;p&gt;地域分析に基づいて、世界のプラスチック包装袋市場は、北米、ヨーロッパ、アジア太平洋、その他の地域に分類されています。市場の最大のシェアは、アジア太平洋地域によって占められます。アジア太平洋地域全体に果物と野菜の最大の生産者が存在することで、予測期間中のプラスチック包装袋市場の成長が促進されます。&lt;/p&gt;&lt;h3&gt;主要企業&lt;/h3&gt;&lt;p&gt;「世界のプラスチック包装袋市場」調査レポートは、世界市場に重点を置いた貴重な洞察を提供します。市場の主要プレーヤーは、&lt;em&gt;&lt;strong&gt;Global-Pak、Hood Packaging、LC Packaging、Mondi、Sonoco、Bemis、El Dorado Packaging、Knack Packaging、KLENE PAKS、Lincoln Packaging、Midaz International、TMR Woven Bags and Sacks、Wenzhou SMOO Bags&lt;/strong&gt;&lt;/em&gt;&lt;/p&gt;&lt;p&gt;です。当社の市場分析には、このような主要プレーヤー専用のセクションも含まれており、アナリストは、製品のベンチマークと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億米ドル）&lt;/p&gt;&lt;/td&gt;&lt;/tr&gt;&lt;tr&gt;&lt;td&gt;主な企業紹介&lt;/td&gt;&lt;td&gt;&lt;p&gt;Global-Pak、Hood Packaging、LC Packaging、Mondi、Sonoco、Bemis、El Dorado Packaging、Knack Packaging、KLENE PAKS、Lincoln Packaging。&lt;/p&gt;&lt;/td&gt;&lt;/tr&gt;&lt;tr&gt;&lt;td&gt;対象セグメント&lt;/td&gt;&lt;td&gt;&lt;p&gt;製品別、アプリケーション別、地域別。&lt;/p&gt;&lt;/td&gt;&lt;/tr&gt;&lt;tr&gt;&lt;td&gt;カスタマイズ範囲&lt;/td&gt;&lt;td&gt;&lt;p&gt;購入時にレポートのカスタマイズ（アナリストの営業日最大 4 日分に相当）が無料。国、地域、国コードの追加または変更は、レポートのカスタマイズ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</si>
  <si>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class=""&gt;&lt;h2&gt;プラスチックロープの市場規模と予測&lt;/h2&gt;&lt;p&gt;プラスチックロープの市場規模は、2024年に26億7,000万米ドルと評価され、2024年から2031年の予測期間中に&lt;span style="color: #993300;"&gt;&lt;strong&gt;7.13%のCAGR&lt;/strong&gt;&lt;/span&gt;で成長し、2031年までに&lt;span style="color: #993300;"&gt;&lt;strong&gt;43億米ドル&lt;/strong&gt;&lt;/span&gt;に達すると予測されています。&lt;/p&gt;&lt;p style="background: white; vertical-align: baseline; margin: 0cm 0cm 11.25pt 0cm;"&gt;プラスチックロープは耐久性、強度、耐水性、手頃な価格を提供するため、ボートラインやセーリングアプリケーションでの採用による海洋および漁業からの需要の増加が、プラスチックロープ市場の成長を促進するでしょう。世界のプラスチックロープ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プラスチックロープ市場の定義&lt;/h3&gt;&lt;p&gt;ロープは敷設によって配合され、より糸はロープの製造に使用され、より糸は繊維を紡いで形成されます。プラスチックロープの端は通常、溶融して固まります。プラスチックロープの需要は、ロープのサイズと用途に応じて変化します。プラスチックロープは、防衛産業、海運、航空などのさまざまな業界で利用されています。海洋産業、海軍、石油産業、港湾管理局、造船所、製紙工場、電力会社、製糖工場、鉄道、農業、輸送産業。プラスチックロープは、PP、PET、ナイロン、HMPE、特殊繊維など、さまざまな製品タイプを提供しています。幅広い用途のため、プラスチックロープ市場は今後数年間で有利な機会を見つけ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class=&amp;quot;span-1&amp;quot;&amp;gt;中身は何？ &amp;lt;/span&amp;gt;&amp;lt;br&amp;gt;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href=&amp;quot;https://www.marketresearch.com/download-sample?rid=19987&amp;amp;ref=bannerclick&amp;quot;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世界のプラスチックロープ市場の概要&lt;/h3&gt;&lt;p&gt;ボートラインやセーリングアプリケーションでのプラスチックロープの採用により、海洋産業や漁業からの需要が増加しています。ロープは耐久性、強度、耐水性に優れ、価格も手頃で、プラスチックロープ市場の成長を後押しします。また、プラスチックロープには追加の利点があるため、さまざまな産業用途で綿、ジュート、サイザル繊維、マニラ繊維ロープよりも好まれています。プラスチックロープの一種であるポリエステルロープは、UV耐性、低伸張性、低クリープなどの追加の特性を備えています。&lt;/p&gt;&lt;p&gt;したがって、さまざまな用途に広く採用されており、今後数年間でプラスチックロープ市場の可能性が生まれています。プラスチックロープの製造の進歩と、原材料特性の改善による材料科学の研究開発が市場を後押ししています。したがって、前述の要因が予測期間中にプラスチックロープ市場を牽引すると予想されます。&lt;/p&gt;&lt;p&gt;市場の成長を妨げる特定の制約と課題があります。主な制約の1つは、高いメンテナンスコストが必要であることです。また、プラスチックロープの製造には高度な原材料が必要です。これらの要因は、予測期間中にプラスチックロープ市場の成長をある程度妨げる可能性があります。&lt;/p&gt;&lt;h3&gt;世界のプラスチックロープ市場：セグメンテーション分析&lt;/h3&gt;&lt;p&gt;世界のプラスチックロープ市場は、製品、アプリケーション、および地域に基づいてセグメント化されています。&lt;/p&gt;&lt;p&gt;&lt;/p&gt;&lt;h3&gt;プラスチックロープ市場、製品別&lt;/h3&gt;&lt;ul&gt;&lt;li&gt;PP&lt;/li&gt;&lt;li&gt;PET&lt;/li&gt;&lt;li&gt;ナイロン&lt;/li&gt;&lt;li&gt;HMPE&lt;/li&gt;&lt;li&gt;特殊繊維&lt;/li&gt;&lt;/ul&gt;&lt;p&gt;製品に基づいて、市場はPP、PET、ナイロン、HMPE、および特殊繊維に分かれています。PPセグメントは大きな市場シェアを占めており、大幅なCAGRで成長すると予想されています。これらの要因は、海洋および海洋産業でのPPロープの使用の増加に起因する可能性があります。 &lt;/p&gt;&lt;h3&gt;プラスチックロープ市場、用途別&lt;/h3&gt;&lt;ul&gt;&lt;li&gt;海洋・漁業&lt;/li&gt;&lt;li&gt;スポーツ・レジャー&lt;/li&gt;&lt;li&gt;石油・ガス&lt;/li&gt;&lt;li&gt;産業・クレーン&lt;/li&gt;&lt;/ul&gt;&lt;p&gt;用途に基づいて、市場は海洋・漁業、スポーツ・レジャー、石油・ガス、産業・クレーンに分かれています。海洋・漁業セグメントは、予測期間中に大幅なCAGRを達成すると予想されます。これらの要因は、耐水性、強度、軽量、長寿命など、プラスチックロープの受益者の利点に起因すると考えられます。&lt;/p&gt;&lt;h3&gt;プラスチックロープ市場、地域別&lt;/h3&gt;&lt;ul&gt;&lt;li&gt;北米&lt;/li&gt;&lt;li&gt;ヨーロッパ&lt;/li&gt;&lt;li&gt;アジア太平洋&lt;/li&gt;&lt;li&gt;その他の地域&lt;/li&gt;&lt;/ul&gt;&lt;p&gt;地理に基づいて、世界のプラスチックロープ市場は、北米、ヨーロッパ、アジア太平洋、その他の地域に分類されます。市場で最大のシェアを占めるのは、アジア太平洋地域です。この地域の海洋・漁業、鉱業、建設、その他の産業からのプラスチックロープの需要の高まりは、今後数年間で市場の成長を牽引すると予想されます。予測期間中、中国はこの地域で主要な市場シェアを保持するでしょう。&lt;/p&gt;&lt;h3&gt;主要企業&lt;/h3&gt;&lt;p&gt;「世界のプラスチックロープ市場」調査レポートは、世界市場に重点を置いた貴重な洞察を提供します。市場の主要プレーヤーは、&lt;em&gt;&lt;strong&gt;WireCo WorldGroup Inc.、Bekaert SA、Tuefelberger Holding AG、Cortland Limited、DSR、Samson Rope、Usha Martin、Jiangsu Langshan、Marlow Ropes Ltd&lt;/strong&gt;&lt;/em&gt;&lt;/p&gt;&lt;p&gt;当社の市場分析には、このような主要プレーヤー専用のセクションも含まれており、アナリストが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主要な動向&lt;/h3&gt;&lt;p&gt;&lt;/p&gt;&lt;h4&gt;合併と買収&lt;/h4&gt;&lt;p&gt;• 2018 年 12 月、Bekaert と Ontario Teachers' Pension Plan は、Bekaert のロープと高度なコード事業を Bridon と合併することに合意しました。現在、Bekaert が 67% の株式を保有し、Ontario Teachers' が残りの 33% を保有しています。この合併は、ベカルトとブリドンの規模と補完的な強みを活用し、顧客への価値創造を追求します。ベカルトは、高度なコード事業と、ラテンアメリカ、オーストラリア、カナダで定評のあるロープの存在に貢献しています。一方、ブリドンは、ロープワイヤ、スチール、ストランド、合成ロープのポートフォリオにより、ヨーロッパと米国で強力な地位を占めています。合併により、アジアでのさらなる成長の機会がさらに生まれます。&lt;/p&gt;&lt;p&gt;• 2022年2月、ブリドン-ベカルトロープグループは、顧客サービスの提供を拡大するための重要な戦略的ステップとして、VisionTek Engineering Srlの買収を発表しました。BBRGの「Ropes 360」サービスは、ロープの寿命を最大限に延ばし、使用中のロープの完全性を監視するための完全なソリューションとサポートを提供します。この買収により、BBRG のサービス提供のデジタル機能とメリットが拡大します。&lt;/p&gt;&lt;p&gt;• 2020 年 7 月、合成ロープおよびケーブル ソリューションの長年のリーダーである Yale Cordage が、Yale の経営陣とともに River Associates Investments LP に買収され、資本再構成されました。&lt;/p&gt;&lt;h3&gt;レポートの範囲&lt;/h3&gt;&lt;div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WireCo WorldGroup Inc.、Bekaert SA、Tuefelberger Holding AG、Cortland Limited、DSR、Samson Rope、 Usha Martin、Jiangsu Langshan、Marlow Ropes Ltd.&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</si>
  <si>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class=""&gt;&lt;h2&gt;プラスチック ストリップ ドアの市場規模と予測&lt;/h2&gt;&lt;p&gt;&lt;span data-sheets-userformat='{"2":513,"3":{"1":0},"12":0}' data-sheets-value='{"1":2,"2":"XXXX 市場は、過去数年間で大幅な成長率で緩やかなペースで成長しており、予測期間である 2021 年から 2028 年に市場が大幅に成長すると予測されています。"}'&gt;プラスチック ストリップ ドアの市場規模は、過去数年間で大幅な成長率で緩やかなペースで成長しており、予測期間である 2021 年から 2028 年に市場が大幅に成長すると予測されています。&lt;/span&gt;&lt;/p&gt;&lt;p&gt;プラスチック ストリップ ドアは、破片、煙、汚れ、産業排出物などの汚染物質が 1 つのスペースから別のスペースに流れ落ちるのを防ぐことで、クリーンな職場環境に貢献し、予測期間全体を通じて世界のプラスチック ストリップ ドアの成長を促進します。世界のプラスチック ストリップ ドア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&lt;/b&gt;&lt;/label&gt;&lt;/div&gt;&lt;p&gt;&lt;/p&gt;&lt;h3&gt;世界のプラスチック ストリップ ドア市場の定義&lt;/h3&gt;&lt;p&gt;プラスチック ストリップ ドアは、出入り口から垂れ下がる重なり合った PVC プラスチック ストリップで構成されています。これらは、堅固なドアを継続的に開閉することなく、スペースを分割するのに最適な方法です。ストリップ状になっており、ドアや窓の上部から保持されるという点で、家の窓のブラインドに似ています。ストリップは通常、耐久性のある PVC プラスチックで作られており、多くの場合、堅固なドアで区切られている 2 つのスペース間の障壁として機能します。違いは、出入りするために開閉するドアとは異なり、ストリップ ドアは徒歩または車両で通過できることです。&lt;/p&gt;&lt;p&gt;グローバル プラスチック ストリップ ドアは、ビニール ストリップ ドア、PVC ストリップ ドア、その他に分類されます。PVC ストリップ ドアは、2 つのエリアの間に境界を作成するためによく使用されます。PVC ストリップ ドアは、空調された空気の流れをブロックするために荷積み場でよく使用され、ユーティリティ コストを抑え、ゴミが家の中に入るのを防ぎます。ビニール ストリップ ドアは、透明な PVC ストリップで、出入り口からの冷気や暖気の損失を最小限に抑え、従業員を保護し、騒音を減らすために出入り口でよく使用されます。プラスチック ストリップ ドアは、ショッピング センター、工場、店舗など、さまざまな場所で広く使用されています。騒音を減らし、家を暖かく保ち、汚染物質や害虫の問題から空間を守ります。&lt;/p&gt;&lt;h3&gt;世界のプラスチックストリップドア市場の概要&lt;/h3&gt;&lt;p&gt;プラスチックストリップドアは、最も手頃な価格の産業用バリアのタイプであり、産業用ドアよりもはるかに安価になると予想されています。その結果、予算が限られている人にとっては優れた代替品となります。プラスチックストリップドアのもう1つの利点は、従業員が反対側にあるものを見ることができるため、事故や衝突が制限されることです。さらに、プラスチックストリップドアは光を取り入れるため、従業員は仕事を続けながら日光の恩恵を受けることができます。さらに、プラスチックストリップドアは、破片、煙、汚れ、産業排出物などの汚染物質が1つのスペースから別のスペースに流れ込むのを防ぐことで、クリーンな職場環境に貢献し、予測期間中に世界のプラスチックストリップドアの成長を促進します。&lt;/p&gt;&lt;p&gt;プラスチックストリップドアは玄関ドアには適していません。木製または金属製のドアのように耐候性がありません。悪環境条件に耐えることができません。さらに、より厚いプラスチックストリップドアと比較して、破れる可能性は、実際のニーズに基づく長持ちする材料であり、それらを通過するトラフィックの量は、予測期間全体にわたって世界的に市場の成長を妨げることになります。&lt;/p&gt;&lt;h3&gt;世界のプラスチックストリップドア市場：セグメンテーション分析&lt;/h3&gt;&lt;p&gt;世界のプラスチックストリップドア市場は、製品、アプリケーション、および地理に基づいてセグメント化されています。&lt;/p&gt;&lt;h3&gt;&lt;/h3&gt;&lt;h3&gt;プラスチックストリップドア市場、製品別&lt;/h3&gt;&lt;ul&gt;&lt;li&gt;PVCストリップドア&lt;/li&gt;&lt;li&gt;ビニールストリップドア&lt;/li&gt;&lt;li&gt;その他&lt;/li&gt;&lt;/ul&gt;&lt;p&gt;&lt;/p&gt;&lt;p&gt;製品に基づいて、市場はPVCストリップドア、ビニールストリップドア、およびその他に分割されています。PVCストリップは、世界のプラスチックストリップドアの中で最も高い成長を遂げています。 PVC ストリップ ドアは、空調された空気の流れを遮断するために荷積み場で頻繁に使用されます。これにより、予想期間中、ビニール ストリップ ドアと比較して、ユーティリティ コストを抑制し、ゴミが家の中に入るのを防ぐことができます。&lt;/p&gt;&lt;h3&gt;プラスチック ストリップ ドア市場、用途別&lt;/h3&gt;&lt;ul&gt;&lt;li&gt;食品および飲料&lt;/li&gt;&lt;li&gt;製造&lt;/li&gt;&lt;li&gt;医薬品&lt;/li&gt;&lt;li&gt;その他&lt;/li&gt;&lt;/ul&gt;&lt;p&gt;&lt;/p&gt;&lt;p&gt;用途に基づいて、市場は食品および飲料、製造、医薬品、およびその他の分野に分類されます。PVC プラスチック ストリップ ドアは、多くの場合、固体のドアで区切られている 2 つのスペースの間にバリアを提供するため、製造業は世界のプラスチック ストリップ ドアの最大のセグメントを占めています。 &lt;/p&gt;&lt;h3&gt;プラスチックストリップドア市場、地域別&lt;/h3&gt;&lt;ul&gt;&lt;li&gt;北米&lt;/li&gt;&lt;li&gt;ヨーロッパ&lt;/li&gt;&lt;li&gt;アジア太平洋&lt;/li&gt;&lt;li&gt;その他の地域&lt;/li&gt;&lt;/ul&gt;&lt;p&gt;地理に基づいて、プラスチックストリップドア市場は、北米、ヨーロッパ、アジア太平洋、その他の地域に分類されます。北米、ヨーロッパ、アジア太平洋、その他の地域。アジア太平洋地域は、予測期間中に最も高い成長市場になると予測されています。アジア太平洋市場は、予測期間中に増加する人口のニーズを満たすために発展する大きな可能性を秘めています。&lt;/p&gt;&lt;h3&gt;主要企業&lt;/h3&gt;&lt;p&gt;「世界のプラスチックストリップドア市場」調査レポートは、&lt;em&gt;&lt;strong&gt;TMI、LLC、Kingman Industries、Strip-Curtains、Simplex、Shaver Industries、Chase Doors、Cooks Industrial Doors、Carona Group、Arrow Industrial、Narrow Industrial、&lt;/strong&gt;&lt;/em&gt;&lt;em&gt;&lt;strong&gt;および Aleco&lt;/strong&gt;&lt;/em&gt;などの主要企業を含む世界市場に重点を置いた貴重な洞察を提供します。&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TMI, LLC、Kingman Industries、Strip-Curtains、Simplex、Shaver Industries、Chase Doors、Cooks Industrial Doors、Carona Group、Arrow Industrial。&lt;/p&gt;&lt;/td&gt;&lt;/tr&gt;&lt;tr&gt;&lt;td&gt;対象分野&lt;/td&gt;&lt;td&gt;&lt;ul&gt;&lt;li&gt;製品別&lt;/li&gt;&lt;li&gt;用途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</si>
  <si>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プラスチックチューブフィラーおよびシーラー市場の規模と予測&lt;/h2&gt;&lt;p&gt;プラスチックチューブフィラーおよびシーラー市場の規模は、過去数年間で大幅な成長率で急速に成長しており、予測期間、つまり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プラスチックチューブフィラーおよびシーラー市場の推進要因&lt;/h3&gt;&lt;p&gt;プラスチックチューブフィラーおよびシーラー市場の市場推進要因は、さまざまな要因の影響を受ける可能性があります。これらには以下が含まれます:&lt;/p&gt;&lt;ul&gt;&lt;li&gt;&lt;strong&gt;パーソナルケアと化粧品の需要の高まり:&lt;/strong&gt; クリーム、ローション、ジェルなどのパーソナルケアおよび化粧品の市場が拡大しており、メーカーはプラスチックチューブ充填機やシーラーなどの信頼性が高く効果的なパッケージングソリューションを提供するようますますプレッシャーを受けています。&lt;/li&gt;&lt;li&gt;&lt;strong&gt;医薬品セクターの成長:&lt;/strong&gt; 軟膏、ジェル、クリームを正確かつ衛生的にパッケージ化する必要性から、プラスチックチューブ充填およびシーリング機器の需要が高まっています。&lt;/li&gt;&lt;li&gt;&lt;strong&gt;パッケージ食品および飲料の成長:&lt;/strong&gt; プラスチックチューブ充填機およびシーラーの市場は、食品および飲料業界でプラスチックチューブを使用してソースや調味料などのさまざまな商品をパッケージ化していることによって推進されています。&lt;/li&gt;&lt;li&gt;&lt;strong&gt;技術の進歩:&lt;/strong&gt; 自動化および高速チューブ充填およびシーリングマシンは、生産性と効率性を高め、メーカーをこれらの製品に引き付ける革新的なパッケージングテクノロジーの例です。デバイス。&lt;/li&gt;&lt;li&gt;&lt;strong&gt;可処分所得の増加:&lt;/strong&gt; 新興経済国における食品、医薬品、パーソナルケア製品の消費増加の結果として、プラスチックチューブパッケージの需要が高まっています。&lt;/li&gt;&lt;li&gt;&lt;strong&gt;持続可能性の懸念:&lt;/strong&gt; プラスチックチューブ充填およびシーリング機器の市場は、環境に優しく持続可能な包装材料への傾向の結果として、メーカーによるリサイクル可能なプラスチックチューブの採用によって推進されています。&lt;/li&gt;&lt;li&gt;&lt;strong&gt;規制遵守:&lt;/strong&gt; メーカーは、特に食品および医薬品業界の包装に関する厳格な規則と規制により、信頼性が高く準拠したパッケージソリューションを実装するよう圧力を受けています。&lt;/li&gt;&lt;li&gt;&lt;strong&gt;電子商取引の成長:&lt;/strong&gt; 電子商取引プラットフォームの人気が高まるにつれて、製品は取り扱いと輸送に耐える必要があるため、目を引く堅牢なパッケージの必要性が高まっています。これにより、高品質のチューブ充填機とシーラーの需要が高まっています。&lt;/li&gt;&lt;li&gt;&lt;strong&gt;カスタマイズと柔軟性:&lt;/strong&gt; 適応性の高いパッケージング ソリューションを求めるメーカーは、さまざまなチューブのサイズ、形状、製品タイプに対応できる最新のプラスチック チューブ充填機とシーラーに惹かれています。&lt;/li&gt;&lt;li&gt;&lt;strong&gt;貿易のグローバル化:&lt;/strong&gt; 輸送中の製品の安全性と完全性を保証する効果的なパッケージング ソリューションの需要は、食品、医薬品、パーソナル ケア製品の輸出の増加と世界的な貿易の増加によって推進されています。&lt;/li&gt;&lt;/ul&gt;&lt;h3&gt;世界のプラスチック チューブ充填機とシーラー市場の制約&lt;/h3&gt;&lt;p&gt;プラスチック チューブ充填機とシーラー市場にとって、いくつかの要因が制約または課題となる可能性があります。これらには以下が含まれます:&lt;/p&gt;&lt;ul&gt;&lt;li&gt;&lt;strong&gt;初期投資額が高い:&lt;/strong&gt; プラスチックチューブの充填および密封作業を立ち上げるには、技術と機械の面で多額の初期費用が必要になるため、小規模および新規の事業者にとっては障害となる可能性があります。&lt;/li&gt;&lt;li&gt;&lt;strong&gt;規制が厳しい:&lt;/strong&gt; メーカーは、安全基準と包装に関する多くの地方、国内、および国際法に準拠することが困難で費用がかかると感じる場合があります。&lt;/li&gt;&lt;li&gt;&lt;strong&gt;環境問題:&lt;/strong&gt; プラスチックの使用とゴミの取り扱いを規制するより厳しい法律は、市場の拡大を妨げる可能性があります。この分野では、より環境に優しい手順と材料を使用するよう圧力がかかっており、より多くの資金と創造的思考が必要になる可能性があります。&lt;/li&gt;&lt;li&gt;&lt;strong&gt;技術的課題:&lt;/strong&gt; 研究開発 (R&amp;amp;D) のリソースが限られている企業は、業界標準と顧客ニーズの絶え間ない変化と、その結果生じる機械の更新要件に対応することが困難になる可能性があります。&lt;/li&gt;&lt;li&gt;&lt;strong&gt;サプライ チェーンの混乱:&lt;/strong&gt; 原材料と部品の供給への依存の結果、製造プロセスが混乱し、コストが上昇する可能性があります。原材料と部品の供給は、貿易制限、自然災害、地政学的危機の影響を受ける可能性があります。&lt;/li&gt;&lt;li&gt;&lt;strong&gt;代替パッケージ オプションとの競争:&lt;/strong&gt; プラスチック チューブ充填およびシーラー市場の発展は、サシェ、ポーチ、環境に優しい材料などの代替パッケージ オプションの利用可能性から深刻な障害に直面する可能性があります。&lt;/li&gt;&lt;li&gt;&lt;strong&gt;高い運用および保守コスト:&lt;/strong&gt; 最新のプラスチック チューブ充填およびシーリング機械は、運用および保守コストが高くなる可能性があり、 &lt;/li&gt;&lt;li&gt;&lt;strong&gt;市場飽和:&lt;/strong&gt; 先進市場では、飽和により価格競争、激しい競争、利益率の低下が起こり、企業が収益性と成長を維持することが困難になります。&lt;/li&gt;&lt;/ul&gt;&lt;h3&gt;世界のプラスチックチューブ充填機およびシーラー市場のセグメンテーション分析&lt;/h3&gt;&lt;p&gt;世界のプラスチックチューブ充填機およびシーラー市場は、タイプ、アプリケーション、エンドユーザー、および地域に基づいてセグメント化されています。&lt;/p&gt;&lt;h3&gt;プラスチックチューブ充填機およびシーラー市場、タイプ別&lt;/h3&gt;&lt;ul&gt;&lt;li&gt;&lt;strong&gt;自動&lt;/strong&gt;: 人間の介入なしで動作するマシンで、大量生産環境に適しています。&lt;/li&gt;&lt;li&gt;&lt;strong&gt;半自動&lt;/strong&gt;: 人間の介入が多少必要なマシンで、中規模の操作でコストと自動化のバランスが取れています。&lt;/li&gt;&lt;li&gt;&lt;strong&gt;手動&lt;/strong&gt;: 完全に人間によって操作されるマシンで、小規模な操作に最適です。 &lt;/li&gt;&lt;/ul&gt;&lt;h3&gt;プラスチックチューブ充填機およびシーラー市場、用途別&lt;/h3&gt;&lt;ul&gt;&lt;li&gt;&lt;strong&gt;医薬品&lt;/strong&gt;: 医薬品、クリーム、軟膏、その他の医薬品の包装に使用されます。この分野では、精度と衛生が重要です。&lt;/li&gt;&lt;li&gt;&lt;strong&gt;化粧品&lt;/strong&gt;: ローション、クリーム、ジェルなどの美容およびパーソナルケア製品のチューブの充填と密封に使用されます。デザインと外観が重要な役割を果たします。&lt;/li&gt;&lt;li&gt;&lt;strong&gt;食品および飲料&lt;/strong&gt;: 調味料、ソース、チューブ包装が必要なその他の食品などの製品に使用されます。食品の安全性と規制への準拠を確保することが重要です。&lt;/li&gt;&lt;li&gt;&lt;strong&gt;化学薬品&lt;/strong&gt;: 産業用および消費者向け化学薬品に使用されます。耐久性と化学物質との適合性は重要な考慮事項です。&lt;/li&gt;&lt;/ul&gt;&lt;h3&gt;エンドユーザー別プラスチックチューブ充填およびシーラー市場&lt;/h3&gt;&lt;ul&gt;&lt;li&gt;&lt;strong&gt;製造会社&lt;/strong&gt;: チューブ包装を必要とする商品を生産する会社。彼らは通常、大規模生産用の高効率マシンに投資します。&lt;/li&gt;&lt;li&gt;&lt;strong&gt;パッケージング会社&lt;/strong&gt;：さまざまな製品のパッケージングソリューションの提供に重点を置く専門会社。&lt;/li&gt;&lt;li&gt;&lt;strong&gt;契約パッケージ業者&lt;/strong&gt;：柔軟で多用途の機器を必要とする、他の企業にパッケージングサービスを提供する企業。&lt;/li&gt;&lt;li&gt;&lt;strong&gt;その他&lt;/strong&gt;：これらのマシンを使用するその他の組織が含まれ、テクノロジーの幅広い適用性を強調します。&lt;/li&gt;&lt;/ul&gt;&lt;h3&gt;プラスチックチューブ充填機およびシーラー市場、地域別&lt;/h3&gt;&lt;ul&gt;&lt;li&gt;&lt;strong&gt;北米：&lt;/strong&gt;米国、カナダ、メキシコの市場状況と需要。&lt;/li&gt;&lt;li&gt;&lt;strong&gt;ヨーロッパ：&lt;/strong&gt;ヨーロッパ諸国のプラスチックチューブ充填機およびシーラー市場の分析。&lt;/li&gt;&lt;li&gt;&lt;strong&gt;アジア太平洋：&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動向をカバーします。&lt;/li&gt;&lt;/ul&gt;&lt;h3&gt;主要プレーヤー&lt;strong&gt;&lt;/strong&gt;&lt;/h3&gt;&lt;p&gt;プラスチックチューブフィラーおよびシーラー市場の主要プレーヤーは次のとおりです。&lt;/p&gt;&lt;ul&gt;&lt;li&gt;TGM-Tecnomachines&lt;/li&gt;&lt;li&gt;Comadis&lt;/li&gt;&lt;li&gt;APACKS&lt;/li&gt;&lt;li&gt;Norden Machinery&lt;/li&gt;&lt;li&gt;KENTEX&lt;/li&gt;&lt;li&gt;Prosys&lt;/li&gt;&lt;li&gt;Nima Erreti Packaging&lt;/li&gt;&lt;li&gt;Subnil Tube Fillers&lt;/li&gt;&lt;li&gt;BellatRx&lt;/li&gt;&lt;li&gt;JDA Progress&lt;/li&gt;&lt;/ul&gt;&lt;h3&gt;レポートの範囲&lt;/h3&gt;&lt;div class="row"&gt;&lt;div class="col-sm-12"&gt;&lt;table border="1"&gt;&lt;tbody&gt;&lt;tr&gt;&lt;th&gt;レポート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プロファイルされた主要企業&lt;/td&gt;&lt;td&gt;&lt;p&gt;TGM-Tecnomachines、Comadis、APACKS、Norden Machinery、KENTEX、Prosys、Nima Erreti Packaging、Subnil Tube Fillers、 BellatRx。&lt;/p&gt;&lt;/td&gt;&lt;/tr&gt;&lt;tr&gt;&lt;td&gt;対象セグメント&lt;/td&gt;&lt;td&gt;&lt;p&gt;タイプ別、アプリケーション別、エンドユーザー別、地域別。&lt;/p&gt;&lt;/td&gt;&lt;/tr&gt;&lt;tr&gt;&lt;td&gt;カスタマイズの範囲&lt;/td&gt;&lt;td&gt;&lt;p&gt;購入すると、レポートのカスタマイズが無料になります (アナリストの営業日最大 4 日分に相当)。国、地域、国コードの追加または変更は、レポートのカスタマイズ ツールで行うことができます。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</si>
  <si>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class=""&gt;&lt;h2&gt;乗用車用プラスチックの市場規模と予測&lt;/h2&gt;&lt;p&gt;乗用車用プラスチックの市場規模は、2021年に185億6,000万米ドルと評価され、&lt;strong&gt;&lt;span style="color: #993300;"&gt;2030年までに246億7,000万米ドル&lt;/span&gt;&lt;/strong&gt;に達すると予測されており、2023年から2030年にかけて&lt;strong&gt;&lt;span style="color: #993300;"&gt;3.23%のCAGRで成長します。&lt;/span&gt;&lt;/strong&gt;&lt;/p&gt;&lt;p style="background: white; vertical-align: baseline; margin: 0cm 0cm 11.25pt 0cm;"&gt;当局による炭素排出に関する厳格な規制と価格に敏感な需要が、乗用車用プラスチック市場の成長を後押ししています。また、自動車製造におけるプラスチック設計の使用の増加は、乗用車用プラスチック市場におけるプラスチックの需要を促進すると予想されます。 乗用車用プラスチックの世界市場レポートは、市場の総合的な評価を提供します。 レポートは、重要なセグメント、傾向、推進要因、制約、競争環境、および市場で重要な役割を果たす要因を徹底的に分析します。&lt;/p&gt;&lt;p&gt;&lt;/p&gt;&lt;p style="text-align: center;"&gt; &lt;/p&gt;&lt;div class="btn-wrap text-center" id="bnthid"&gt;&lt;label style="padding-right:5px;margin-bottom: 10px;"&gt;&lt;b&gt;詳細な分析を取得するには: &lt;noscript&gt;&lt;/noscript&gt; &lt;/b&gt;&lt;/label&gt;&lt;/div&gt;&lt;p&gt;&lt;/p&gt;&lt;h3&gt;乗用車用プラスチックの世界市場の定義&lt;/h3&gt;&lt;p&gt;プラスチックは、主に軽量化によりエネルギー効率の向上に貢献するため、乗用車に使用されます。これに加えて、耐腐食性があり、設計の柔軟性、耐久性、および高性能を低コストで提供します。現在の経済的および環境的懸念により、自動車業界では燃費の良い車の生産が最優先事項となっています。一般的な車にはさまざまな種類のプラスチックが含まれています。最も頻繁に使用されるプラスチックは、ポリプロピレン、ポリウレタン、および PVC です。ポリプロピレンはプロピレンから製造されます。ポリプロピレンは耐久性があり、多くの化学溶剤、酸、および塩基に対して耐性があります。バンパー、ケーブル絶縁体、およびカーペット繊維に使用されています。ポリウレタンは、優れた靭性、柔軟性、摩耗、および耐熱性を備えています。&lt;/p&gt;&lt;p&gt;ポリウレタンは、非常に柔らかい形または硬い形でも使用できます。耐候性放射線および溶剤に対して並外れた耐性を示すため、ポリウレタンはタイヤからサスペンションブッシング、座席まであらゆるものに使用できます。一般的な車両のプラスチックの約 16 % はポリ塩化ビニルで構成されています。PVC は優れた柔軟性、熱安定性、高光沢を備え、鉛含有量はほとんどまたはまったくありません。また、難燃性もあります。ポリ塩化ビニルは、計器パネル、ドア部品、電気ケーブル被覆の製造に使用されます。その他のプラスチックの種類には、アクリロニトリルブタジエンスチレン、ナイロン 6/6、ポリスチレン、ポリエチレン、ポリオキシメチレンなどがあります。&lt;/p&gt;&lt;p&gt;自動車用プラスチックは、乗用車で、室内装飾、バンパー、内部および外部トリム、ダッシュボード、座席などの自動車部品の製造に使用されます。複合材料、ポリマー、強化プラスチックの研究開発により、自動車のボンネット下部品、内装、外装に適した高度な材料品質が生み出されています。これらの材料は、設計者が車両重量の軽減、耐荷重要件の達成、耐久性の向上を実現できるように、非常に慎重に選択されています。自動車用プラスチックは、従来の自動車部品に比べて成形が容易で、重量が軽く、衝撃に強く、見た目が優れているなどの特性があるため、乗用車に広く好ま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乗用車用プラスチック市場の概要&lt;/h3&gt;&lt;p&gt;乗用車の生産量の増加とメーカーによる車両の軽量化の取り組みにより、乗用車用プラスチック市場の需要が高まっています。乗用車用プラスチックは、安全性と性能の問題に対するソリューションを提供します。さらに、軽量車は燃費が良いため、そのような車に対する消費者の需要の高まりにより、乗用車用プラスチック市場の需要が高まっています。さらに、気候変動に対する意識の高まりと環境問題の高まりが、乗用車用プラスチック市場の成長を牽引しています。&lt;/p&gt;&lt;p&gt;さらに、燃料費の高騰により、従来の車両よりも軽量の車両が求められています。新興国全体の人々の生活水準の向上と可処分所得の増加が、乗用車用プラスチック市場の成長を牽引しています。自動車製造拠点の拡大と高度な製品技術への投資の増加は、乗用車用プラスチック市場の成長を促進すると予想されます。また、さまざまな地域での投資と貿易の自由化に向けた政府の取り組みと、製造効率の向上が相まって、成長が期待されています。&lt;/p&gt;&lt;p&gt;さらに、乗用車用自動車プラスチックの需要は世界中で高まっており、自動車メーカーは主に軽量車に重点を置いています。これらすべての要因が、乗用車用プラスチック市場の成長を世界的に促進すると予想されます。自動車用プラスチックは、自動車のデザインや、美観や炭素排出量の改善など、さまざまな目的で多用されています。また、燃費、車両の騒音と振動の低減、ユニボディ設計の促進などの利点もあり、これが世界の乗用車市場の成長を促進すると予想されます。ただし、プラスチック製造中に高エネルギーが必要になることと、環境への懸念が高まることが、市場の成長を制限すると予想されます。それにもかかわらず、合理化された大量生産技術の採用により、予測期間中に乗用車用プラスチックの需要が大幅に増加すると予想されます。&lt;/p&gt;&lt;h3&gt;世界の乗用車用プラスチック市場：セグメンテーション分析&lt;/h3&gt;&lt;p&gt;世界の乗用車用プラスチック市場は、製品、アプリケーション、および地域に基づいてセグメント化されています。&lt;/p&gt;&lt;h3&gt;&lt;/h3&gt;&lt;h3&gt;乗用車用プラスチック市場、製品別&lt;/h3&gt;&lt;ul&gt;&lt;li&gt;ポリプロピレン&lt;/li&gt;&lt;li&gt;ポリウレタン&lt;/li&gt;&lt;li&gt;ポリ塩化ビニル&lt;/li&gt;&lt;/ul&gt;&lt;p&gt;&lt;/p&gt;&lt;p&gt;製品に基づいて、市場はポリプロピレン、ポリウレタン、およびポリ塩化ビニルに分割されています。ポリプロピレンセグメントは、製品別市場で最大のシェアを占めると予想されます。ポリプロピレンセグメントの成長を促進するさまざまな要因には、フロントおよびリアバンパー、化学タンク、ケーブル絶縁体、カーペット繊維などのアプリケーションがあります。また、その特性は、頑丈で多くの化学物質に耐性があることも含め、需要を押し上げています。&lt;/p&gt;&lt;h3&gt;乗用車用プラスチック市場、用途別&lt;/h3&gt;&lt;ul&gt;&lt;li&gt;内装&lt;/li&gt;&lt;li&gt;外装&lt;/li&gt;&lt;/ul&gt;&lt;p&gt;&lt;/p&gt;&lt;p&gt;用途に基づいて、市場は内装と外装に分かれています。内装セグメントは、用途別で最大の市場セグメントを占めると予想されています。内装セグメントの成長に寄与するさまざまな要因として、乗用車の計器パネル クラスター、グローブ ボックス、ドア パネル、オーバーヘッド コンソール、センター コンソールおよびフェイシア コンソールでのプラスチックの使用の増加が挙げられます。&lt;/p&gt;&lt;h3&gt;乗用車用プラスチック市場 (地域別)&lt;/h3&gt;&lt;ul&gt;&lt;li&gt;北米&lt;/li&gt;&lt;li&gt;ヨーロッパ&lt;/li&gt;&lt;li&gt;アジア太平洋&lt;/li&gt;&lt;li&gt;その他の地域&lt;/li&gt;&lt;/ul&gt;&lt;p&gt;地域分析に基づいて、世界の乗用車用プラスチック市場は、北米、ヨーロッパ、アジア太平洋、その他の地域に分類されます。アジア太平洋地域は、インド、日本、中国など、地域のさまざまな国からの乗用車の顧客基盤の増加により、最大の市場シェアを占めると予想されます。また、地域全体の人々の生活水準の向上と可処分所得の増加が市場の成長を牽引しています。&lt;/p&gt;&lt;h3&gt;主要企業&lt;/h3&gt;&lt;p&gt;「世界の乗用車用プラスチック市場」調査レポートは、世界市場に重点を置いた貴重な洞察を提供します。市場の主要企業は、&lt;em&gt;&lt;strong&gt;BASF、Borealis、Covestro、LANXESS、Royal DSM、Clariant、FOMPAK、HUBNER、INEOS Styrolution、Radici Partecipazioni、SABIC、Tata AutoComp Systems、Trinseo&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主要企業プロファイル&lt;/td&gt;&lt;td&gt;&lt;p&gt;BASF、Borealis、Covestro、LANXESS、Royal DSM、Clariant、FOMPAK、HUBNER、INEOS Styrolution、Radici Partecipazioni、SABIC。&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営業日 4 日分に相当）が無料です。国、地域、およびその他の国への追加または変更。セグメントの範囲&lt;/p&gt;&lt;/td&gt;&lt;/tr&gt;&lt;/tbody&gt;&lt;/table&gt;&lt;/div&gt;&lt;/div&gt;&lt;h4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</si>
  <si>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class=""&gt;&lt;h2&gt;プラットフォーム電子実験室用天秤の市場規模と予測&lt;/h2&gt;&lt;p&gt;プラットフォーム電子実験室用天秤の市場規模は、2024年に4億2,000万米ドルと評価され、&lt;span style="color: #993300;"&gt;&lt;strong&gt;2031年までに9億800万米ドル&lt;/strong&gt;&lt;/span&gt;に達すると予測されており、2024年から2031年にかけて&lt;span style="color: #993300;"&gt;&lt;strong&gt;9.2%のCAGR&lt;/strong&gt;&lt;/span&gt;で成長します。&lt;/p&gt;&lt;p&gt;急速に成長する産業オートメーションは、プラットフォーム電子実験室用天秤市場の拡大を説明する主要な要素の1つです。さらに、小売店や宝石店でのプラットフォーム電子実験室用天秤の使用が増えていることも、この市場の成長を推進するもう1つの要因です。グローバルプラットフォーム電子実験室用天秤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プラットフォーム電子実験室用天秤市場の定義&lt;/h3&gt;&lt;p&gt;プラットフォーム電子実験室用天秤は、質量または重量を測定するために使用されるデバイスです。ひずみゲージロードセルを使用して動作します。アナログ天秤では、バネを使用して物体の重量を示しますが、デジタル天秤は重量の力を電気信号に変換します。プラットフォーム電子実験室用天秤のオプションは、理解しやすいように2つの部分に分かれています。最初の部分はセンシング部分で、2番目の部分は処理部分です。感知部には、重量を測定して処理のために電気形式に変換するセンサーの集合体があります。一方、処理部は、信号を受信し、それを LCD に表示して読み取ります。測定に使用されるセンサーはロードセルと呼ばれます。基本的に、ロードセルは力を電気信号に変換するトランスデューサーです。&lt;/p&gt;&lt;p&gt;ロードセルには、圧力を加えると変形する一連のひずみゲージがあります。これは電気信号として測定され、処理に適しています。プラットフォーム電子実験室用天秤は、そのような物体の重量を即座に、そしてさらに重要なことに正確に伝えることができます。たとえば、本の重さを知りたい場合は、専用の表面に置くと、数秒で小数点付きの答えが得られます。また、電子天秤は、その名前が示すように、物体の重量に関するデータを決定して送信する電子的な手段を備えていることで主に識別されます。&lt;/p&gt;&lt;p&gt;ただし、古い天秤のようにマニュアルではありません。複雑でありながら使いやすい電子システムは、バッテリーまたはこのケース用に特別に選択されたバッテリーから電力を供給します。プラットフォーム電子実験室用天秤はスチール製である傾向があり、経済的に耐久性があり入手しやすい素材です。さらに、この天秤にはさまざまなサイズがあり、キーチェーンなどの小さな物体から、動物、人間、または荷物などの他の大きな要素の重量に使用されるはるかに大きな天秤まで、計量できます。これらの計量天秤には、グラム、ポンド、キログラムなどのさまざまな測定単位が付属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グローバルプラットフォーム電子実験室天秤市場の概要&lt;/h3&gt;&lt;p&gt;可処分所得の増加は、グローバルプラットフォーム電子実験室天秤市場の主要な成長原動力として機能します。急速に成長する産業オートメーションは、プラットフォーム電子実験室天秤市場の拡大を説明する主要な要素の1つです。さらに、小売店や宝石店でのプラットフォーム電子実験室天秤の使用の増加は、この市場の成長を推進するもう1つの要因です。ただし、経済活動の増加と、さまざまな計量プロセスで精度を維持する必要性の高まりは、今後の期間にプラットフォーム電子実験室天秤市場の成長を後押しするもう1つの要素です。&lt;/p&gt;&lt;p&gt;プラットフォーム電子実験室天秤マシンを使用すると、信頼性、携帯性、耐久性、精度など、いくつかの利点が得られ、これによりこの市場の売上が向上し、ひいてはこの業界の成長が促進されます。また、この分野では多くの技術的進歩が起こっており、消費者は必要に応じて機能と価格を比較した後、そのような機械を購入することができます。そして、これはプラットフォーム電子実験室用天びん市場の成長を担うもう 1 つの重要な要因です。プラットフォーム電子実験室用天びんは、TOLAS やスプリング バランスなどの従来の計量機と比較して多くの長所を持っていますが、そのためにこれらの天びんは非常に高価であり、プラットフォーム電子実験室用天びん市場の成長を妨げる主な要因の 1 つです。&lt;/p&gt;&lt;p&gt;これらの計量天びんの適切な動作を保護するには、定期的にメンテナンスとサービスを行う必要がありますが、このサービスに関連するコストが高すぎるため、プラットフォーム電子実験室用天びん市場の成長を妨げるもう 1 つの要因です。この市場の主要プレーヤーは、LCD 画面に表示される読み取り値をユーザーが選択した任意の測定単位に変換できる新しいマシンを開発しています。さらに、工業用に使用されるプラットフォーム電子実験室用天秤は常に電源に接続する必要があるため、多くのメーカーは、携帯電話のように一度充電すれば勤務時間中に正常に動作できる内蔵バッテリーを備えた機械の開発に取り組んでいます。&lt;/p&gt;&lt;h3&gt;グローバルプラットフォーム電子実験室用天秤市場のセグメンテーション分析&lt;/h3&gt;&lt;p&gt;グローバルプラットフォーム電子実験室用天秤市場は、製品、アプリケーション、および地域に基づいてセグメント化されています。&lt;/p&gt;&lt;p&gt;&lt;/p&gt;&lt;h3&gt;プラットフォーム電子実験室用天秤市場、製品別&lt;/h3&gt;&lt;p&gt;• トップローディング天秤• 分析天秤&lt;/p&gt;&lt;p&gt;製品に基づいて、市場はトップローディング天秤と分析天秤に分類されます。トップローディング天秤（トップローダー天秤とも呼ばれる）は、研究室で使用される最も一般的なタイプの重量測定スケールの1つです。トップローディング天秤には、さまざまなサイズと重量容量があります。トップローディング天秤は、重量の誤差の上限が 0.05 g 以上の場合に適しています。一方、分析天秤の誤差は 0.5 mg です。&lt;/p&gt;&lt;h3&gt;プラットフォーム電子実験室用天秤市場、アプリケーション別&lt;/h3&gt;&lt;p&gt;• 食品• 化学薬品• 製薬およびバイオテクノロジー• その他&lt;/p&gt;&lt;p&gt;アプリケーションに基づいて、市場は食品、化学薬品、製薬およびバイオテクノロジー、その他に分類されます。小型で低コストの電子天秤は食品の測定に好まれ、より高価なバージョンの電子天秤は研究室や政府機関で使用されます。一般的な観点から見ると、実験室用天秤は物体の質量を測定します。実験室では、固体、液体、組織の測定に使用され、臨床、研究、環境設定を含む事実上すべての実験室で幅広い用途があります。&lt;/p&gt;&lt;h3&gt;プラットフォーム電子実験室用天秤市場、地域別&lt;/h3&gt;&lt;p&gt;• 北米• ヨーロッパ• アジア太平洋地域• その他の地域&lt;/p&gt;&lt;p&gt;地域分析に基づいて、世界のプラットフォーム電子実験室用天秤市場は、北米、ヨーロッパ、アジア太平洋地域、その他の地域に分類されます。北米地域は、予測期間中に最高のCAGRを示すことが予想されます。これは主に、これらの国の可処分所得の増加と都市化の進行によるものです。アジア太平洋地域も、原材料が非常に低コストで簡単に入手できるため、低コストのプラットフォーム電子実験室用天秤の大量生産が促進され、驚異的な成長を遂げるでしょう。この地域の成長は、インド、中国、日本などの発展途上国によって牽引されるでしょう。&lt;/p&gt;&lt;h3&gt;主要企業&lt;/h3&gt;&lt;p&gt;「グローバル プラットフォーム電子実験室用天びん市場」調査レポートは、世界市場に重点を置いた貴重な洞察を提供します。市場の主要企業は、&lt;em&gt;&lt;strong&gt;METTLER TOLEDO、Fairbanks、Adam Equipment、Essae-Teraoka Pvt. Ltd、Contech Instruments Ltd、Doran Inc、Tanita Corporation、Shimadzu Corporation、A&amp;amp;D Company Limited、Bonso Electronics International Inc.&lt;/strong&gt;&lt;/em&gt;&lt;/p&gt;&lt;p&gt;当社の市場分析には、このような主要企業専用のセクションも含まれており、アナリストは、すべての主要企業の財務諸表に関する洞察を、製品のベンチマークと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lt;/h3&gt;&lt;p&gt;&lt;/p&gt;&lt;p&gt;• 2020年6月、メトラー・トレドは、正確な重量アプリケーション向けの洗浄耐性のある重量チェッカーの新シリーズを発売しました。これらの新しいシリーズの計量天びんは、液体や破片が表面にたまらないように傾斜した表面を備えています。この機能により、細菌汚染のリスクがなくなり、コンベアベルトは簡単に素早く取り外すことができ、適切に洗浄できます。&lt;/p&gt;&lt;p&gt;• 2020年2月、メトラー・トレドは、工業用計量および天びんシステムのサプライヤーであるDC martin &amp;amp; sons Balance Inc.を買収しました。この買収は、メトラー・トレドの事業を強化し、ポートフォリオを拡大するために行われました。&lt;/p&gt;&lt;p&gt;• 2019年10月、フェアバンクス・バランスは、新しいローラーコンベアスケールを発売しました。この機械は、コンベアスケールを移動する製品の重量を静的に測定でき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年&lt;/p&gt;&lt;/td&gt;&lt;/tr&gt;&lt;tr&gt;&lt;td&gt;単位&lt;/td&gt;&lt;td&gt;&lt;p&gt;金額（百万米ドル）&lt;/p&gt;&lt;/td&gt;&lt;/tr&gt;&lt;tr&gt;&lt;td&gt;主な企業紹介&lt;/td&gt;&lt;td&gt;&lt;p&gt;METTLER TOLEDO、Fairbanks、Adam Equipment、Essae-Teraoka Pvt. Ltd、Contech Instruments Ltd、Doran Inc、Tanita Corporation.&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</si>
  <si>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class=""&gt;&lt;h2&gt;プラットフォーム ラダー市場の規模と予測&lt;/h2&gt;&lt;p&gt;プラットフォーム ラダー市場は、過去数年間で大幅な成長率で急速に成長しており、予測期間である 2021 年から 2028 年に市場が大幅に成長すると予測されています。&lt;/p&gt;&lt;p style="background: white; vertical-align: baseline; margin: 0cm 0cm 11.25pt 0cm;"&gt;予測期間中にラダー市場の成長を牽引する主な要因の 1 つは、エンド ユーザー産業の拡大です。ラダー製品の需要は、市場の拡大によって促進されています。ラダー製品の需要は、商業および農業の下流部門の拡大によって促進されています。火災避難ラダーの需要の高まりと複合ラダーの業界成長は、プラットフォーム ラダー市場に直接影響を及ぼします。グローバル プラットフォーム ラダー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&lt;/b&gt;&lt;/label&gt;&lt;/div&gt;&lt;p&gt;&lt;/p&gt;&lt;h3&gt;世界のプラットフォーム ラダー市場の定義&lt;/h3&gt;&lt;p&gt;ラダーは、木材、金属、またはグラスファイバーで作られたフレームで、バーまたは横木で結合された 2 つのサイドピースで構成されています。ラダー製品は、近い将来に価格が上昇すると予測されています。市場に応じて異なるタイプのラダーが使用されます。たとえば、国内産業では 3 ～ 6 フィートのはしごを使用し、産業産業では需要に基づいて異なるサイズを使用します。はしごは、さまざまな目的でほぼすべての商業施設や製造施設で使用されています。建築プロジェクトで使用される場合、塗装工、電気技師、配管工はさまざまな高さのはしごを使用します。&lt;/p&gt;&lt;h3&gt;世界のプラットフォームはしご市場の概要&lt;/h3&gt;&lt;p&gt;はしごは、倉庫や食品および飲料業界のその他の用途で、さまざまな保管関連の目的で使用されており、着実に発展しています。近年、倉庫部門のアウトソーシングが増加しています。倉庫での商品の梱包、アクセス、および商品の取り出しには、はしごなどの効率的な機器を使用する必要があります。&lt;/p&gt;&lt;p&gt;その結果、エンドユーザー産業の成長がはしご市場を牽引すると予測されています。ファイバーグラスはしごの使用増加は、業界を推進するもう1つの開発です。はしごの安全性とトレーニングプログラムの増加、およびはしごの耐久性の検査も、市場でのはしごの需要を促進すると予想されます。多機能で多目的なはしごは、さまざまな部屋、さまざまな階、さまざまな目的で使用できるため、業界で一般的になりつつあります。多機能はしごの使用により、世界市場ではしごの需要が高まります。&lt;/p&gt;&lt;p&gt;ただし、レートの変動や高品質の原材料の不足などの変数により、需要の伸びは抑制されます。&lt;/p&gt;&lt;h3&gt;世界のプラットフォームはしご市場：セグメンテーション分析&lt;/h3&gt;&lt;p&gt;世界のプラットフォームはしご市場は、製品、アプリケーション、および地理に基づいてセグメント化されています。&lt;/p&gt;&lt;h3&gt;&lt;/h3&gt;&lt;h3&gt;プラットフォームはしご市場、製品別&lt;/h3&gt;&lt;p&gt;• 金属製はしご• 木製はしご• グラスファイバー製はしご&lt;/p&gt;&lt;p&gt;製品に基づいて、世界のプラットフォームはしご市場は、金属製はしご、木製はしご、グラスファイバー製はしごに分類されます。低コストと高い信頼性により、金属製はしごセグメントは、予測される期間にわたって価値と量の両面で引き続き最大となるでしょう。&lt;/p&gt;&lt;h3&gt;プラットフォーム ラダー市場、アプリケーション別&lt;/h3&gt;&lt;p&gt;• 産業用• 家庭用• 商業用&lt;/p&gt;&lt;p&gt;&lt;/p&gt;&lt;p&gt;アプリケーションに基づいて、世界のプラットフォーム ラダー市場は、産業用、家庭用、および商業用に分類されます。この市場では、産業用アプリケーションに使用されるはしごが、価値と量の点で最大の最終用途であり続けると予想され、製造部門における労働者の保護と開発に関する厳格な政府規制により、予測期間中に最も拡大するとも予測されています。&lt;/p&gt;&lt;h3&gt;プラットフォーム ラダー市場、地域別&lt;/h3&gt;&lt;p&gt;• 北米• ヨーロッパ• アジア太平洋地域• その他の地域&lt;/p&gt;&lt;p&gt;&lt;/p&gt;&lt;p&gt;地域分析に基づいて、世界のプラットフォーム ラダー市場は、北米、ヨーロッパ、アジア太平洋地域、その他の地域に分類されます。アジア太平洋地域のはしご市場は、主に建設活動の増加と地域の工業および製造部門の拡大により、最も急速に拡大すると予測されています。発展途上市場では、製造の改善、インフラの成長、課税基準、技術開発に関する厳格な政府政策により、需要がさらに促進されるでしょう。&lt;/p&gt;&lt;h3&gt;プラットフォーム ラダー市場の主要企業&lt;/h3&gt;&lt;p&gt;「グローバル プラットフォーム ラダー市場」調査レポートは、世界市場に重点を置いた貴重な洞察を提供します。市場の主要企業は、&lt;em&gt;&lt;strong&gt;Louisville Ladder、TB Davies (CARDIFF)、Tri-Arc Manufacturing、Werner Enterprises、Alaco Ladder、Bauer Ladder、Clow Group、EGA Products、Ladder Industries、LockNClimb です。&lt;/strong&gt;&lt;/em&gt;当社の市場分析には、このような主要企業専用のセクションも含まれており、アナリストがすべての主要企業の財務諸表に関する洞察、製品のベンチマーク、SWOT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Louisville Ladder、TB Davies (CARDIFF)、Tri-Arc Manufacturing、Werner Enterprises、Alaco Ladder、Bauer Ladder、Clow Group、EGA Products、Ladder Industries、LockNClimb。&lt;/p&gt;&lt;/td&gt;&lt;/tr&gt;&lt;tr&gt;&lt;td&gt;カバーされているセグメント&lt;/td&gt;&lt;td&gt;&lt;p&gt;製品別、アプリケーション別、地域別。&lt;/p&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none;"&gt;&lt;/p&gt;&lt;h4&gt;市場調査の調査方法:&lt;/h4&gt;&lt;p&gt;&lt;/p&gt;&lt;p&gt;調査方法と調査研究のその他の側面について詳しく知るには、&lt;/p&gt;&lt;h4&gt;このレポートを購入する理由:&lt;/h4&gt;&lt;p&gt;•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主要プレーヤーの市場ランキング、新しいサービス/製品の発売を組み込んだ競争環境、プロファイルされた企業の過去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</si>
  <si>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class=""&gt;&lt;h2&gt;電力における PLC 市場の規模と予測&lt;/h2&gt;&lt;p&gt;市場調査によると、世界の電力における PLC 市場は、過去数年間で大幅な成長率で急速に成長しており、予測期間である 2019 年から 2026 年に市場が大幅に成長すると予測されています。&lt;/p&gt;&lt;p style="background: white; vertical-align: baseline; margin: 0cm 0cm 11.25pt 0cm;"&gt;&lt;span style="font-size: 11.5pt; font-family: 'Arial',sans-serif; color: black;"&gt;世界の電力における PLC 市場に関する最新の調査は、さまざまな地域の業界のさまざまな組織を対象に実施され、100 ページを超えるレポートが作成されています。この調査は、主要な市場動向、業界と競合他社が直面している課題、ギャップ分析、利用可能な新しい機会、電力における PLC 市場のトレンドを強調した定性的情報と定量的情報の完璧な組み合わせです。このレポートは、製品別、アプリケーション別、地域別（北米、ヨーロッパ、南米、アジア太平洋、中東、アフリカ）のグローバルPLCインパワー市場の分析を示すことを目的としています。このレポートは、最先端の市場情報を提供し、意思決定者が適切な投資評価を行うのに役立つことを目的としています。さらに、このレポートでは、主要な推進要因、課題、機会とともに、新たな傾向を特定して分析しています。&lt;/span&gt;&lt;/p&gt;&lt;p&gt;&lt;strong&gt;&lt;span style="color: #ff0000;"&gt;&amp;gt;&amp;gt;&amp;gt;&lt;/span&gt; &lt;span style="color: #993300;"&gt;Get | Download Free Sample Report @ –&lt;/span&gt;&lt;/strong&gt; &lt;/p&gt;&lt;h3&gt;グローバルPLCインパワー市場：レポートの範囲&lt;/h3&gt;&lt;p&gt;このレポートは、グローバルPLCインパワー市場の分析の包括的な環境を提供します。レポートで提供される市場予測は、詳細な二次調査、一次インタビュー、社内の専門家によるレビューの結果です。これらの市場予測は、世界の電力用PLC市場の成長に影響を与える現在の市場動向とともに、さまざまな社会的、政治的、経済的要因の影響を研究することによって検討されています。&lt;/p&gt;&lt;p&gt;市場動向を含む市場概要に加えて、この章には、5つの力、つまりバイヤーの交渉力、サプライヤーの交渉力、新規参入者の脅威、代替品の脅威、および世界の電力用PLC市場における競争の程度を説明するポーターの5つの力分析が含まれています。市場のエコシステム内のシステムインテグレーター、仲介業者、エンドユーザーなど、さまざまな参加者について説明します。レポートでは、世界の電力用PLC市場の競争環境にも焦点を当てています。&lt;/p&gt;&lt;h3&gt;世界の電力用PLC市場：競争環境&lt;/h3&gt;&lt;p&gt;市場分析には、世界の電力用PLC市場の主要プレーヤー専用のセクションが含まれており、アナリストは、すべての主要プレーヤーの財務諸表、主要な開発製品ベンチマーク、およびSWOT分析に関する洞察を提供します。企業プロフィールのセクションには、事業概要と財務情報も含まれています。このセクションで提供される企業は、クライアントの要件に応じてカスタマイズできます。&lt;/p&gt;&lt;h3&gt;電力市場における PLC、製品別&lt;/h3&gt;&lt;p&gt;ハードウェアソフトウェアサービス&lt;/p&gt;&lt;h3&gt;電力市場における PLC、アプリケーション別&lt;/h3&gt;&lt;p&gt;水力発電所火力発電所変電所その他&lt;/p&gt;&lt;h3&gt;電力市場における PLC、地域別&lt;/h3&gt;&lt;p&gt;• 北米o 米国o カナダo メキシコ• ヨーロッパo ドイツo 英国o フランスo その他のヨーロッパ• アジア太平洋o 中国o 日本o インドo その他のアジア太平洋• その他の世界o ラテンアメリカo 中東 &amp;amp;アフリカ&lt;/p&gt;&lt;h3&gt;電力市場における PLC、主要プレーヤー&lt;/h3&gt;&lt;p&gt;三菱電機、ロックウェル・オートメーション、シュナイダーエレクトリック、シーメンス、ABB、ベックホフ、ボッシュ・レックスロス、GE、ハネウェル・インターナショナル、アイデック、キーエンス、光洋、オムロン、パナソニック、東芝、横河電機&lt;/p&gt;&lt;h4 style="display: none;"&gt;トップトレンドレポート:&lt;/h4&gt;&lt;p style="display: none;"&gt;&lt;/p&gt;&lt;p style="display: none;"&gt;&lt;/p&gt;&lt;h4&gt;世界の電力市場における PLC: 調査方法&lt;/h4&gt;&lt;p&gt;調査方法は、一次調査、二次調査、専門家パネルのレビューを組み合わせたものです。二次調査には、プレス リリース、企業の年次報告書、業界に関連する調査論文などのソースが含まれます。その他の情報源には、業界雑誌、業界ジャーナル、政府のウェブサイト、協会などがあり、これらも、世界の電力PLC市場における事業拡大の機会に関する正確なデータを収集するために確認できます。&lt;/p&gt;&lt;p&gt;一次調査には、電話インタビューの実施、電子メールによるアンケートの送信（電子メールでのやり取り）、場合によっては対面でのやり取りの受け入れに関するさまざまな業界の専門家との電話インタビューが含まれ、さまざまな地域にわたる世界の電力PLC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年間の新しいサービス/製品の発売、パートナーシップ、事業拡大、買収を組み込んだ競合状況• 企業概要、企業洞察、製品ベンチマーク、SWOT 分析を含む広範な企業プロファイル主要な市場プレーヤー• 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</si>
  <si>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class=""&gt;&lt;h2&gt;消費財における PLM の市場規模と予測&lt;/h2&gt;&lt;p&gt;消費財における PLM の市場規模は 2023 年に 24 億 4,000 万米ドルと評価され、2024 年から 2030 年の予測期間中に &lt;span style="color: #993300;"&gt;&lt;strong&gt;10% の CAGR&lt;/strong&gt;&lt;/span&gt; で成長し、2030 年までに &lt;span style="color: #993300;"&gt;&lt;strong&gt;35 億 8,000 万米ドル&lt;/strong&gt;&lt;/span&gt;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&lt;/b&gt;&lt;/label&gt;&lt;/div&gt;&lt;p&gt;&lt;/p&gt;&lt;h3&gt;消費財における世界の PLM商品市場の推進要因&lt;/h3&gt;&lt;p&gt;消費財市場の PLM の市場推進要因は、さまざまな要因の影響を受ける可能性があります。これらには次のものが含まれます。&lt;/p&gt;&lt;ul&gt;&lt;li&gt;&lt;strong&gt;市場競争:&lt;/strong&gt; 消費財セクターの企業は、自社製品を競合他社と差別化し、市場投入までの時間を短縮し、製品の品質を向上させる方法を見つけようとしています。 PLM システムは、企業が製品データを効果的に管理し、製品開発プロセスを合理化し、部門間および外部パートナーとの生産的なコラボレーションを促進するのに役立ちます。&lt;/li&gt;&lt;li&gt;&lt;strong&gt;イノベーションの需要:&lt;/strong&gt; 消費者の嗜好は時間とともに変化するため、新しいアイテムや特別な機能、改善された機能、持続可能性を提供するアイテムのニーズが高まっています。 PLM システムは、コミュニケーションを合理化し、コンセプトを整理し、新商品を成功裏に発売することで、企業がより迅速に発展するのに役立ちます。&lt;/li&gt;&lt;li&gt;&lt;strong&gt;グローバル化とサプライ チェーンの複雑さ:&lt;/strong&gt; 消費財を製造する企業は世界規模で競争しており、サプライ チェーン マネージャー、法令遵守、品質保証に課題が生じています。 PLM ソリューションは、設計、調達から生産、流通まで、製品ライフサイクル全体にわたるアクセスと制御を企業に提供し、グローバル サプライ チェーンの課題をより巧みに乗り越えるのに役立ちます。&lt;/li&gt;&lt;li&gt;&lt;strong&gt;規制コンプライアンス:&lt;/strong&gt; 環境の持続可能性、製品の安全性、ラベル付けに関する多くの法律が消費財セクターに適用されます。PLM ソリューションは、製品ライフサイクル全体にわたって製品情報、認証、ドキュメントを追跡および管理するためのツールを提供することで、企業が規制基準に準拠できるように支援します。&lt;/li&gt;&lt;li&gt;&lt;strong&gt;コスト削減と効率性の向上:&lt;/strong&gt; 消費財企業は、競争が激化する市場でコストを削減し、運用効率を高めるプレッシャーに直面しています。PLM システムは、プロセスの最適化、市場投入までの時間の短縮、エラーの削減、無駄の排除に貢献し、これらすべてがコストを節約し、収益性を高めます。&lt;/li&gt;&lt;li&gt;&lt;strong&gt;デジタル トランスフォーメーション:&lt;/strong&gt; 企業がテクノロジーを使用してコラボレーションを改善し、プロセスを合理化し、データから洞察を抽出しようとするにつれて、消費財業界では PLM ソリューションがますます普及しています。製品開発とイノベーションに関わるプロセスをさらに強化するため、PLM プラットフォームは、人工知能、機械学習、モノのインターネットなどの最先端技術を取り入れるようになっています。&lt;/li&gt;&lt;li&gt;&lt;strong&gt;企業の社会的責任 (CSR) と持続可能性:&lt;/strong&gt; 消費者向け製品や道徳的な企業行動に対する消費者の需要により、消費財業界では持続可能性と企業の社会的責任 (CSR) への注目が高まっています。PLM システムは、持続可能性に関する懸念を製品設計、調達の選択、サプライ チェーン管理手順に組み込むことで、企業が持続可能性の目標を達成し、ブランド イメージを向上させるのに役立ちます。&lt;/li&gt;&lt;/ul&gt;&lt;h3&gt;消費財における世界の PLM 市場の制約&lt;/h3&gt;&lt;p&gt;消費財における PLM 市場にとって、いくつかの要因が制約や課題となる可能性があります。これには次のものが含まれます。&lt;/p&gt;&lt;ul&gt;&lt;li&gt;&lt;strong&gt;コスト:&lt;/strong&gt; PLM システムの導入は、特に中小企業にとってコストがかかる可能性があります。カスタマイズ、ライセンス、継続的なメンテナンスに関連するコストは、導入の大きな妨げとなる可能性があります。&lt;/li&gt;&lt;li&gt;&lt;strong&gt;複雑さ:&lt;/strong&gt; PLM システムの設計とメンテナンスは、その複雑さのために専門知識を必要とすることがよくあります。一部の企業、特に IT リソースが制限されている小規模企業は、その複雑さのために PLM ソリューションへの投資を躊躇する場合があります。&lt;/li&gt;&lt;li&gt;&lt;strong&gt;統合の難しさ:&lt;/strong&gt; PLM ソフトウェアを CRM (顧客関係管理) や ERP (企業資源計画) などの現在のシステムと統合することは、困難で時間のかかる場合があります。さまざまなソフトウェア システム間で互換性の問題が発生する可能性があり、統合プロセスがさらに困難になります。&lt;/li&gt;&lt;li&gt;&lt;strong&gt;変更への抵抗:&lt;/strong&gt; 従業員が新しいワークフローとテクノロジーを受け入れたがらないために、PLM システムの効果的な導入が妨げられる場合があります。経営陣とエンド ユーザーがサポートしなければ、PLM イニシアチブが成功しない可能性があります。&lt;/li&gt;&lt;li&gt;&lt;strong&gt;データ セキュリティの問題:&lt;/strong&gt; 消費財を販売する企業は、顧客情報、知的財産、製品設計などの機密データを扱います。企業は、データ セキュリティとデータ侵害の可能性について懸念がある場合、特にリスクが見込まれるメリットを上回ると考えている場合、PLM ソリューションを全面的に使用することを躊躇する可能性があります。&lt;/li&gt;&lt;li&gt;&lt;strong&gt;カスタマイズ要件:&lt;/strong&gt; 消費財を製造する企業は、新製品の開発に関して特別なニーズと方法を持っていることがよくあります。使いやすさや機能性を損なうことなく、これらの特定の要件を満たすように適切に変更できる PLM ソリューションを見つけるのは難しい場合があります。&lt;/li&gt;&lt;li&gt;&lt;strong&gt;規制コンプライアンス:&lt;/strong&gt; 消費財企業は、製品の安全性、ラベル、環境への影響などに関するものを含む業界の規範と標準に準拠することが不可欠です。これらのルールへの準拠を保証する PLM ソリューションを実装すると、導入プロセスははるかに複雑になります。&lt;/li&gt;&lt;/ul&gt;&lt;h3&gt;消費財における世界の PLM 市場のセグメンテーション分析&lt;/h3&gt;&lt;p&gt;消費財における世界の PLM 市場は、展開、アプリケーション、および地理に基づいてセグメント化されています。&lt;/p&gt;&lt;h3&gt;&lt;/h3&gt;&lt;h3&gt;消費財における PLM 市場、展開別&lt;/h3&gt;&lt;ul&gt;&lt;li&gt;&lt;strong&gt;プロフェッショナル サービス:&lt;/strong&gt; これには、PLM ベンダーまたはサードパーティの専門家が提供するコンサルティングおよび実装サービスが含まれます。&lt;/li&gt;&lt;li&gt;&lt;strong&gt;オンプレミス:&lt;/strong&gt; これは、PLM ソフトウェアが会社の独自のサーバーに展開される従来のソフトウェア インストール モデルを指します。&lt;/li&gt;&lt;li&gt;&lt;strong&gt;クラウド:&lt;/strong&gt; これは、PLM ソフトウェアがクラウド サービス プロバイダーによってホストされ、インターネット経由でアクセスされる、より現代的なアプローチです。&lt;/li&gt;&lt;/ul&gt;&lt;h3&gt;消費財における PLM 市場、アプリケーション別&lt;/h3&gt;&lt;ul&gt;&lt;li&gt;&lt;strong&gt;衣料品業界:&lt;/strong&gt; アパレル、履物、アクセサリーが含まれます。&lt;/li&gt;&lt;li&gt;&lt;strong&gt;日用品:&lt;/strong&gt; パーソナルケア用品、家庭用品、食品や飲料など、幅広い製品が含まれます。&lt;/li&gt;&lt;li&gt;&lt;strong&gt;化粧品:&lt;/strong&gt; メイクアップ、スキンケア、ヘアケア、フレグランスが含まれます。&lt;/li&gt;&lt;li&gt;&lt;strong&gt;その他のアプリケーション:&lt;/strong&gt; 玩具、家具、電子機器など、PLM ソリューションの恩恵を受けるその他の消費財業界が含まれます。&lt;/li&gt;&lt;/ul&gt;&lt;h3&gt;地域別の消費財市場における PLM&lt;/h3&gt;&lt;ul&gt;&lt;li&gt;&lt;strong&gt;北米:&lt;/strong&gt; 米国、カナダ、メキシコの市場状況と需要。&lt;/li&gt;&lt;li&gt;&lt;strong&gt;ヨーロッパ:&lt;/strong&gt; ヨーロッパ諸国における消費財市場における PLM 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消費財 PLM 市場の主要プレーヤーは次のとおりです。&lt;/p&gt;&lt;ul&gt;&lt;li&gt;Dassault Systèmes&lt;/li&gt;&lt;li&gt;Siemens AG&lt;/li&gt;&lt;li&gt;PTC Inc.&lt;/li&gt;&lt;li&gt;SAP SE&lt;/li&gt;&lt;li&gt;Oracle Corporation&lt;/li&gt;&lt;li&gt;Autodesk Inc&lt;/li&gt;&lt;li&gt;Aras Corp.&lt;/li&gt;&lt;li&gt;Centric Software&lt;/li&gt;&lt;li&gt;Infor Inc&lt;/li&gt;&lt;/ul&gt;&lt;h3&gt;レポートの範囲&lt;/h3&gt;&lt;div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実績期間&lt;/td&gt;&lt;td&gt;&lt;p&gt;2020-2022&lt;/p&gt;&lt;/td&gt;&lt;/tr&gt;&lt;tr&gt;&lt;td&gt;単位&lt;/td&gt;&lt;td&gt;&lt;p&gt;価値（10億米ドル）&lt;/p&gt;&lt;/td&gt;&lt;/tr&gt;&lt;tr&gt;&lt;td&gt;主要企業の紹介&lt;/td&gt;&lt;td&gt;&lt;p&gt;Dassault Systèmes、Siemens AG、PTC Inc.、SAP SE、Oracle Corporation、Aras Corp.、Centric Software、Infor Inc&lt;/p&gt;&lt;/td&gt;&lt;/tr&gt;&lt;tr&gt;&lt;td&gt;セグメント対象&lt;/td&gt;&lt;td&gt;&lt;ul&gt;&lt;li&gt;展開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</si>
  <si>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class=""&gt;&lt;h2&gt;電気・電子機器市場におけるPLMの規模と予測&lt;/h2&gt;&lt;p&gt;&lt;span data-sheets-root="1" data-sheets-userformat='{"2":4224,"10":2,"15":"Arial"}' data-sheets-value='{"1":2,"2":"ソーシャルログインツール市場"}'&gt;電気・電子機器市場におけるPLMの規模&lt;/span&gt;は、2023年に301億5000万米ドルと評価され、2024年から2030年にかけて&lt;strong&gt; &lt;span style="color: #993300;"&gt;9.3%のCAGR&lt;/span&gt;&lt;/strong&gt;で成長し、&lt;span style="color: #993300;"&gt;&lt;strong&gt;2030年までに581億7000万米ドル&lt;/strong&gt;&lt;/span&gt;に達すると予測されています。&lt;/p&gt;&lt;p&gt;産業用IoT（IIoT）デバイスの使用の増加とデジタルトランスフォーメーション複数の業界が、さまざまな業界で電気および電子ソリューションにおける PLM の使いやすさを推進すると予測されています。電気および電子市場における世界の PLM 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&lt;/b&gt;&lt;/label&gt;&lt;/div&gt;&lt;p&gt;&lt;/p&gt;&lt;h3&gt;電気および電子市場における世界の PLM の定義&lt;/h3&gt;&lt;p&gt;製品ライフサイクル管理 (PLM) は、データ、プロセス、ビジネス システム、そして最終的には大規模な組織の人々を結び付けるデータ システムです。 PLM ソフトウェアを使用すると、企業は製品のライフサイクル全体を通じて情報を効率的かつコスト効率よく処理できます。製品の構想、設計、製造、廃棄の全プロセスが対象となります。PLM には、情報戦略とエンタープライズ戦略の両方が含まれます。情報戦略には、システムを統合することによる一貫した構造が含まれます。エンタープライズ戦略により、多国籍企業は 1 つのチームとして製品を設計、製造、保守、廃棄できます。&lt;/p&gt;&lt;p&gt;アイテムのライフサイクルのあらゆる時点で、PLM ソフトウェアを使用すると、企業は統一されたデータ主導の決定を下すことができます。製品ライフサイクルの手順は常に改善されており、時間、機能、パフォーマンス、コストなどの要素が定期的に変化しています。これらの絶えず変化する状況の結果として、新しい市場の要件を満たすのに十分な柔軟性を備えた製品イノベーションがますます重要になっています。その結果、このような場合、PLM ソリューションは運用コストの削減と時間効率の向上に役立つと同時に、企業のイノベーションを刺激することができます。予測期間中、これらの理由により PLM ソフトウェアの使用が促進されると予想されます。&lt;/p&gt;&lt;p&gt;低コストでカスタマイズされたソリューションにより、特に小規模企業におけるスマート ファクトリーの成長とスマート製造の魅力が、市場プレーヤーに新しい道を提供する可能性があります。ただし、データ セキュリティに関する懸念や、統合および実装コストなどのその他の制約により、予測期間中の市場の成長は制限されると予測されます。仮想現実 (VR) や拡張現実 (AR) などの技術の進歩、およびそれらの PLM ソリューションとの統合により、PLM ソリューションの機能が拡張され、市場に新たな成長の見通しがもたらされると期待されています。&lt;/p&gt;&lt;p&gt;&lt;span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&amp;lt;/span&amp;gt; &amp;lt;br&amp;gt;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href=&amp;quot;https://www.marketresearch.com/download-sample?rid=20019&amp;amp;ref=bannerclick&amp;quot;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mt-md-0"&gt;&lt;noscript&gt;&lt;/noscript&gt;&lt;/div&gt;&lt;/div&gt;&lt;/div&gt;&lt;/section&gt;&lt;p&gt;&lt;/p&gt;&lt;h3&gt;電気および電子機器市場におけるグローバル PLM の概要&lt;/h3&gt;&lt;p&gt;製品ライフサイクル管理には、製品全体にわたる情報のリアルタイム管理が含まれます。存在。データは通常、製造と製品設計、製品開発と配送プロセス、パフォーマンス管理、および製品ライフサイクルの他の段階に関係します。製品ライフサイクルの手順は、機能、時間、価格、パフォーマンスなどのいくつかの変数の変化に応じて常に変化しています。常に変化する状況を考えると、新しい市場の需要を満たすのに十分な適応性を備えた製品イノベーションプロセスが重要になっています。&lt;/p&gt;&lt;p&gt;電気および電子ソリューションのPLMは、運用コストと市場投入までの時間を削減するのに役立つと同時に、現時点で企業のイノベーションを刺激します。これらの利点の結果として、電気および電子ソフトウェアのPLMの使用は増加する可能性があります。特に中小企業による低コストのカスタマイズされたソリューションを活用したスマートファクトリーの継続的な作成とスマート製造の使用は、市場参加者に新たな成長の見通しを提供する可能性があります。ただし、予測期間中、統合および実装コストなどの制約や、データセキュリティに関する懸念により、市場の成長が制限されると予測されています。&lt;/p&gt;&lt;p&gt;過去数年間、電気および電子の PLM 市場では、ソフトウェア機能の拡張という形で、いくつかの重要な進歩が見られました。電気および電子システムにおける IoT 対応 PLM の採用は、重要な進歩の 1 つです。電気および電子システムにおける PLM と IoT の統合により、電気および電子ソリューションにおける PLM の機能強化が促進され、製品の作成と配送に関連するデータをリアルタイムで取得できるようになり、製造後の段階全体で品質監視に重点を置くことができます。&lt;/p&gt;&lt;p&gt;IoT 対応の製品ライフサイクル管理ソフトウェアは、製品開発プロセスに関するより深い洞察を取得し、製品障害の早期兆候を特定するために使用できる膨大な量の実用的なデータの生成に役立ちます。多くの企業や産業分野では、製品やサービスのライフサイクル管理を改善するために IoT データを統合することの利点に気づき始めており、強化された機能を備えた電気電子システムにおける PLM の実装を準備しています。その結果、予測期間中、IoT データを活用できる電気電子システムにおける PLM の需要の増加が、電気電子システムにおける PLM 市場を前進させる可能性があります。&lt;/p&gt;&lt;h3&gt;世界の電気電子システムにおける PLM 市場: セグメンテーション分析&lt;/h3&gt;&lt;p&gt;世界の電気電子システムにおける PLM 市場は、タイプ、アプリケーション、および地域に基づいてセグメント化されています。&lt;/p&gt;&lt;h3&gt;&lt;/h3&gt;&lt;h3&gt;電気電子システムにおける PLM 市場、タイプ別&lt;/h3&gt;&lt;p&gt; cPDM CAD EDA FEA NC DM CFD&lt;/p&gt;&lt;p&gt;タイプに基づいて、市場は cPDM、CAD、EDA、FEA、NC、DM、および CFD に分割されています。電気および電子製品市場における PLM は cPDM セグメントによって支配されており、最大のシェアで大幅に成長すると予想されています。&lt;/p&gt;&lt;h3&gt;電気および電子製品市場における PLM、アプリケーション別&lt;/h3&gt;&lt;p&gt; スマートフォン コンピューター その他&lt;/p&gt;&lt;p&gt;アプリケーションに基づいて、市場はスマートフォン、コンピューター、その他に分類されます。予測期間中、コンピューター アプリケーションが電気および電子製品市場の PLM で最大のシェアを占めると予想され、予測期間中、変更管理、部品表、コスト管理、コンプライアンス、データ管理、ガバナンス管理などの一部の製品が人気を博すと予想されます。&lt;/p&gt;&lt;p&gt;さらに、産業用 IoT (IIoT) デバイスの使用増加と複数の業界でのデジタル変革により、さまざまな業界で電気および電子ソリューションにおける PLM の使いやすさが向上すると予測されています。産業用モノのインターネット（IIoT）、仮想現実、拡張現実、積層造形などのコンピュータやスマートフォンの最新技術が電気・電子ソリューションのPLMと統合されるにつれて、市場は発展すると予想されています。&lt;/p&gt;&lt;h3&gt;電気・電子市場におけるPLM、地域別&lt;/h3&gt;&lt;p&gt;北米、ヨーロッパ、アジア太平洋、その他の地域&lt;/p&gt;&lt;p&gt;地域に基づいて、電気・電子市場におけるPLMは、北米、ヨーロッパ、アジア太平洋、その他の地域に分類されます。今後数年間、次世代の新興技術の使用が増えるため、北米はほぼ35％の最大の収益シェアを占めます。&lt;/p&gt;&lt;p&gt;北米は、モノのインターネット、コネクテッドインダストリー、通信（5G、LTE）、積層造形、拡張現実など、他の最先端技術の採用でもリーダーとなっています。さらに、多国籍企業は、将来の技術トレンドを自社のビジネスに取り入れ、顧客中心の開発をサポートするために、電気および電子市場における PLM を徐々に近代化しています。&lt;/p&gt;&lt;h3&gt;主要プレーヤー&lt;/h3&gt;&lt;p&gt;「電気および電子市場における世界の PLM」調査レポートは、&lt;em&gt;&lt;strong&gt;Ansys、Autodesk、Cadence Design Systems、Dassault Systems、Mentor Graphics、PTC、SIEMENS PLM IN ELECTRIC AND ELECTRONICS SOFTWARE、Synopsys、Bentley、3D Systems、GstarCAD、Cadonix、CD-Adapco など、一部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世界的に含まれています。&lt;/p&gt;&lt;h3&gt;主要な開発&lt;/h3&gt;&lt;p&gt;&lt;/p&gt;&lt;p&gt; 2021 年 11 月、Form next 2021 で、3D Systems は新しい SLS および DMP 3D プリンター、ソフトウェアなどを発表しました。&lt;/p&gt;&lt;p&gt; 2022 年 2 月、Siemens は NX の最新版により、Xcelerator ポートフォリオを拡張し、インテリジェンス ベースの設計を含めました。&lt;/p&gt;&lt;p&gt; 2020 年 12 月、PTC は SaaS プラットフォーム プロバイダーである PTC Arena Solutions に買収されました。この取引は、SaaS ベースの高度な CAD + PLM を確立するために実施されました。&lt;/p&gt;&lt;h3&gt;レポートの範囲&lt;/h3&gt;&lt;div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data-sheets-value='{"1":2,"2":"2020-2022"}'&gt;2020-2022&lt;/span&gt;&lt;/p&gt;&lt;/td&gt;&lt;/tr&gt;&lt;tr&gt;&lt;td&gt;ユニット&lt;/td&gt;&lt;td&gt;&lt;p&gt;&lt;span data-sheets-root="1" data-sheets-userformat='{"2":513,"3":{"1":0},"12":0}' data-sheets-value='{"1":2,"2":"Value (USD Billion/Million)"}'&gt;Value (USD Billion)&lt;/span&gt;&lt;/p&gt;&lt;/td&gt;&lt;/tr&gt;&lt;tr&gt;&lt;td&gt;主要企業のプロフィール&lt;/td&gt;&lt;td&gt;&lt;p&gt;Ansys、Autodesk、Cadence Design Systems、Dassault Systems、Mentor Graphics、PTC、Synopsys、Bentley、3D Systems、GstarCAD、Cadonix、CD-Adapco。&lt;/p&gt;&lt;/td&gt;&lt;/tr&gt;&lt;tr&gt;&lt;td&gt;セグメント対象&lt;/td&gt;&lt;td&gt;&lt;p&gt;タイプ別、アプリケーション別、地域別&lt;/p&gt;&lt;/td&gt;&lt;/tr&gt;&lt;tr&gt;&lt;td&gt;カスタマイズの範囲&lt;/td&gt;&lt;td&gt;&lt;p&gt;&lt;span data-sheets-root="1" data-sheets-userformat='{"2":513,"3":{"1":0},"12":0}' data-sheets-value='{"1":2,"2":"購入するとレポートのカスタマイズが無料になります (アナリストの最大 4 営業日に相当)。国、地域、およびその他の国に対するレポートの追加または変更は、セグメント スコープ"}'&gt;購入時にレポートのカスタマイズが無料 (アナリストの作業日数 4 日分相当)。国、地域、セグメント スコープの追加または変更&lt;/span&gt;&lt;/p&gt;&lt;/td&gt;&lt;/tr&gt;&lt;/tbody&gt;&lt;/table&gt;&lt;/div&gt;&lt;/div&gt;&lt;h4&gt;市場調査の調査方法:&lt;/h4&gt;&lt;h4&gt;&lt;/h4&gt;&lt;p&gt;調査方法や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新興地域と先進地域の両方における成長機会と推進要因、および課題と制約を含む最近の動向に関する業界の現在および将来の市場見通し ポーターの5つの力の分析を通じて、さまざまな視点からの市場の詳細な分析が含まれています バリューチェーン市場ダイナミクスシナリオを通じて市場への洞察を提供します今後数年間の市場の成長機会とともに、6か月間の販売後アナリストサポート&lt;/p&gt;&lt;h4&gt;レポートのカスタマイズ&lt;/h4&gt;&lt;p&gt;ご要望があれば、弊社の営業チームにご連絡ください。お客様の要件が満たされるようお手伝いいたします。&lt;/p&gt;&lt;div class="row"&gt;&lt;div class="col-12 col-md-12"&gt;&lt;h2 class="text-left -color-blue-dark"&gt;</t>
  </si>
  <si>
    <t>&lt;div class=""&gt;&lt;h2&gt;プランジャーリフトの市場規模と予測&lt;/h2&gt;&lt;p&gt;プランジャーリフトの市場規模は、2024年に55億米ドルと評価され、2024年から2031年の予測期間中に&lt;span style="color: #993300;"&gt;&lt;strong&gt;7.5%のCAGR&lt;/strong&gt;&lt;/span&gt;で成長し、2031年までに&lt;span style="color: #993300;"&gt;&lt;strong&gt;102億米ドル&lt;/strong&gt;&lt;/span&gt;に達すると予測されています。&lt;/p&gt;&lt;p style="background: white; vertical-align: baseline; margin: 0cm 0cm 11.25pt 0cm;"&gt;世界のプランジャーリフト市場は、成熟した油田からの生産を強化するための上流企業の取り組みの増加により、力強い成長を遂げています。シェールガス生産の増加、重質油生産の増加、および多数の石油・ガス田の存在により、プランジャーリフトは、石油・ガス田の生産と供給の両面で大きなシェアを占めています。ガス埋蔵量は、市場の成長を牽引する他の重要な要因です。グローバルプランジャーリフト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プランジャーリフト市場の定義&lt;/h3&gt;&lt;p&gt;プランジャーリフトは、基本的に天然ガス井戸を液化する人工リフト方法です。プランジャーは、水、砂、油、ワックスなどの汚染物質を豊富な天然ガス井戸から除去するために使用されます。プランジャー リフトは、特に高ガス/液体比 (GLR) のガス井や石油井で、広く受け入れられている経済的な人工リフトの選択肢となっています。プランジャー リフトは、井戸のチューブ ストリング内で上下に移動するフリー ピストンを使用します。これにより、液体のフォールバックが削減され、ドウのスラグやバブル フローよりも井戸のエネルギーを効率的に使用できます。他の人工リフト方法と同様に、プランジャー リフトの目的は、井戸を最深部の底部全圧で建設できるように、井戸から液体を排出することです。プランジャー リフトは、エネルギー値が低く、環境への影響が少なく、資本投資と保守コストが低く抑えられます。最近のウェルヘッド コントローラは、プランジャーを制御するためのさまざまな基準を提供しています。最初のコントローラは、固定された開閉サイクルを備えた単なるタイマーでした。プランジャー リフトは、流動中およびシャットイン期間中に穴の奥で液体とガスが移動するため、視覚化が複雑なプロセスになる可能性があります。&lt;/p&gt;&lt;p&gt;&lt;span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href=&amp;quot;https://www.marketresearch.com/download-sample?rid=20023&amp;amp;ref=bannerclick&amp;quot;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プランジャーリフト市場の概要&lt;/h3&gt;&lt;p&gt;グローバルプランジャーリフト市場は、主に上流企業による生産の向上に向けた取り組みの増加によって推進されています。成熟した油田。シェールガス生産の増加、重質油生産の増加、および大量の石油・ガス埋蔵量の存在は、市場の成長を牽引する他の重要な要因です。井戸の特性と技術の可用性に応じてさまざまな種類のリフトが採用されており、これも予測期間中に市場の成長を牽引すると予想されます。さらに、世界の石油消費量の増加とさまざまな産業の経済発展もプランジャーリフトの需要を生み出しており、これも予測期間中に市場の成長を牽引すると予想されます。&lt;/p&gt;&lt;p&gt;ただし、石油価格の低迷や熟練労働者の不足などの要因は、世界の人工リフト市場の制約に準拠しています。それでも、成熟した油田の再開発や沖合の石油・ガス埋蔵量の増加などの要因は、予測期間中に市場の成長を牽引すると予想されます。ガスの発見は、世界のプランジャーリフト市場に収益性の高いビジネスチャンスをもたらすと期待されています。&lt;/p&gt;&lt;h3&gt;世界のプランジャーリフト市場：セグメンテーション分析&lt;/h3&gt;&lt;p&gt;世界のプランジャーリフト市場は、製品、アプリケーション、および地域に基づいてセグメント化されています。&lt;/p&gt;&lt;p&gt;&lt;/p&gt;&lt;h3&gt;プランジャーリフト市場、製品別&lt;/h3&gt;&lt;ul&gt;&lt;li&gt;シングルパッドプランジャータイプ&lt;/li&gt;&lt;li&gt;デュアルパッドプランジャータイプ&lt;/li&gt;&lt;/ul&gt;&lt;p&gt;製品に基づいて、市場はシングルパッドプランジャータイプとデュアルパッドプランジャータイプに分かれています。デュアルパッドプランジャータイプセグメントは、予測期間中に最高のCAGRを示すと予想されています。デュアル列パッドプランジャーには通常、各列に3〜4個のパッドが2列あります。パッドに2つのスプリングバックを備えた設計では、パッド上でより均一な摩耗パターンが発生する可能性があります。衝撃力がパッドを通過するのを制限する設計により、パッドが破損する可能性が低くなります。&lt;/p&gt;&lt;h3&gt;プランジャーリフト市場、用途別&lt;/h3&gt;&lt;ul&gt;&lt;li&gt;ガス井戸&lt;/li&gt;&lt;li&gt;油井&lt;/li&gt;&lt;li&gt;その他&lt;/li&gt;&lt;/ul&gt;&lt;p&gt;用途に基づいて、市場はガス井戸、油井その他に分かれています。油井セグメントは、予測期間中に最高の CAGR を示すことが予測されています。このセグメントの成長は、重油生産の増加と世界中に多数の石油埋蔵量があることに起因しています。&lt;/p&gt;&lt;h3&gt;プランジャーリフト市場、地域別&lt;/h3&gt;&lt;ul&gt;&lt;li&gt;北米&lt;/li&gt;&lt;li&gt;ヨーロッパ&lt;/li&gt;&lt;li&gt;アジア太平洋&lt;/li&gt;&lt;li&gt;その他の地域。&lt;/li&gt;&lt;/ul&gt;&lt;p&gt;地域分析に基づいて、世界のプランジャーリフト市場は、北米、ヨーロッパ、アジア太平洋、その他の地域に分類されています。中東およびアフリカ中東およびアフリカ地域には多数の貯水池があるため、予測期間中にアフリカが最も速い速度で成長すると予測されています。&lt;/p&gt;&lt;h3&gt;主要プレーヤー&lt;/h3&gt;&lt;p&gt;「世界のプランジャーリフト市場」調査レポートは、世界市場に重点を置いた貴重な洞察を提供します。市場の主要プレーヤーは、&lt;em&gt;&lt;strong&gt;Integrated Production Services (IPS)、Patriot Artificial Lift、Epic Lift Systems、Tri-Lift、Apergy、Production Lift Companies、Weatherford International、Priority Artificial Lift Services、LLC、Endurance Lift、Well Master Corp、Schlumberger、Hy-Bon Engineering (EDI) です。&lt;/strong&gt;&lt;/em&gt;&lt;/p&gt;&lt;h3&gt;グローバルプランジャーリフト市場レポートの範囲&lt;/h3&gt;&lt;div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data-sheets-value='{"1":2,"2":"2021-2023"}'&gt;2021-2023&lt;/span&gt;&lt;/p&gt;&lt;/td&gt;&lt;/tr&gt;&lt;tr&gt;&lt;td&gt;単位&lt;/td&gt;&lt;td&gt;&lt;p&gt;&lt;span data-sheets-root="1" data-sheets-userformat='{"2":513,"3":{"1":0},"12":0}' data-sheets-value='{"1":2,"2":"値（USD &lt;/span&gt;&lt;/p&gt;&lt;/td&gt;&lt;/tr&gt;&lt;tr&gt;&lt;td&gt;主な企業紹介&lt;/td&gt;&lt;td&gt;&lt;p&gt;Integrated Production Services (IPS)、Patriot Artificial Lift、Epic Lift Systems、Tri-Lift、Apergy、Production Lift Companies、Weatherford International&lt;/p&gt;&lt;/td&gt;&lt;/tr&gt;&lt;tr&gt;&lt;td&gt;対象セグメント&lt;/td&gt;&lt;td&gt;&lt;p&gt;• 製品別• 用途別• 地域別&lt;/p&gt;&lt;/td&gt;&lt;/tr&gt;&lt;tr&gt;&lt;td&gt;カスタマイズの範囲&lt;/td&gt;&lt;td&gt;&lt;p&gt;購入時にレポートのカスタマイズが無料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</si>
  <si>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class=""&gt;&lt;h2&gt;空気圧縮療法の市場規模と予測&lt;/h2&gt;&lt;p&gt;空気圧縮療法の市場規模は、2023年に49億1,200万米ドルと評価され、2024年から2030年の予測期間中に&lt;span style="color: #993300;"&gt;&lt;strong&gt;2030年までに64億1,400万米ドル&lt;/strong&gt;&lt;/span&gt;に達し、&lt;span style="color: #993300;"&gt;&lt;strong&gt;CAGR 4.5%&lt;/strong&gt;&lt;/span&gt;で成長すると予測されています。&lt;/p&gt;&lt;p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空気圧迫療法市場の推進要因&lt;/h3&gt;&lt;p&gt;空気圧迫療法市場の市場推進要因は、さまざまな要因の影響を受ける可能性があります。これには次のものが含まれます。&lt;/p&gt;&lt;ul&gt;&lt;li&gt;&lt;strong&gt;慢性疾患の有病率の増加:&lt;/strong&gt; 世界中で、リンパ浮腫、深部静脈血栓症 (DVT)、慢性静脈不全 (CVI) などの疾患の有病率が上昇しています。空気圧縮療法はこれらの病気の症状を効果的に管理できるため、市場の拡大が加速しています。&lt;/li&gt;&lt;li&gt;&lt;strong&gt;高齢化人口の増加:&lt;/strong&gt; 人口の高齢化に伴い、浮腫や静脈の問題がより一般的になり、空気圧縮療法機器の必要性が高まっています。&lt;/li&gt;&lt;li&gt;&lt;strong&gt;認知度と受容度の高まり:&lt;/strong&gt; 空気圧縮療法の利点を認識する人が増えるにつれ、患者と医療専門家の両方が空気圧縮療法を採用しています。追加データによってその有効性が実証されるにつれて、治療コースとして好まれるようになっています。&lt;/li&gt;&lt;li&gt;&lt;strong&gt;技術開発:&lt;/strong&gt; ウェアラブル システムやポータブル システムの作成など、空気圧縮療法機器の分野における継続的な改善により、患者のコンプライアンスと快適性が向上し、結果として市場の拡大が促進されています。&lt;/li&gt;&lt;li&gt;&lt;strong&gt;用途の拡大:&lt;/strong&gt; スポーツ医学と在宅医療は、空気圧縮療法が従来の病院環境以外で使用されている 2 つの分野です。この使用拡大の結果として、市場は成長しています。&lt;/li&gt;&lt;li&gt;&lt;strong&gt;支払いポリシー:&lt;/strong&gt; 空気圧迫療法は、多くの地域、特に先進国で有利な償還ポリシーがあるため、患者の間で人気が高まっています。これにより、市場の拡大が加速しました。&lt;/li&gt;&lt;li&gt;&lt;strong&gt;戦略的パートナーシップとコラボレーション:&lt;/strong&gt; 研究センター、医療機関、および主要な業界関係者が協力して最先端の空気圧縮療法ソリューションを開発および商品化し、市場の拡大を推進しています。&lt;/li&gt;&lt;li&gt;&lt;strong&gt;政府プログラムと医療費:&lt;/strong&gt; 空気圧縮療法機器へのアクセスを拡大することで、発展途上国における医療インフラの改善と医療費の増加を目指す政府プログラムが市場の成長を促進します。&lt;/li&gt;&lt;li&gt;空気圧縮療法は侵襲的処置の魅力的な代替手段であり、患者の非侵襲的治療選択への傾向が高まっていることを踏まえると、市場拡大を促進します。&lt;/li&gt;&lt;li&gt;&lt;strong&gt;術後リハビリテーション:&lt;/strong&gt; 浮腫を軽減し、血行を促進し、問題を最小限に抑えるのに役立つ空気圧縮療法は、術後リハビリテーションで重要な役割を果たし、それが市場の需要を促進します。&lt;/li&gt;&lt;/ul&gt;&lt;h3&gt;グローバル空気圧迫療法市場の制約&lt;/h3&gt;&lt;p&gt;空気圧迫療法市場にとって、制約や課題となる要因はいくつかあります。これらには以下が含まれます。&lt;/p&gt;&lt;ul&gt;&lt;li&gt;&lt;strong&gt;高価な機器:&lt;/strong&gt; 空気圧迫療法機器の場合、追加機能を備えた高度なモデルは高価になる可能性があります。特に患者が費用の大部分を負担する必要がある地域や医療予算が厳しい場合は、その高コストにより導入が妨げられる可能性があります。&lt;/li&gt;&lt;li&gt;&lt;strong&gt;限られた償還範囲:&lt;/strong&gt; 一部の医療システムでは、有利な償還規制がある地域であっても、空気圧迫療法の補償が制限されている場合があります。財政難のため、患者が治療を開始または継続することを躊躇する可能性があります。&lt;/li&gt;&lt;li&gt;&lt;strong&gt;代替療法の利用可能性:&lt;/strong&gt; 薬物療法と圧縮ストッキングは、空気圧迫療法が競合する可能性のある 2 つの代替治療法です。これらの代替療法はより手頃な価格で、より便利で、または単に個人の好みの問題であるため、一部の患者はそれらを選択し、市場の拡大を制限することになります。&lt;/li&gt;&lt;li&gt;&lt;strong&gt;患者のコンプライアンスの難しさ:&lt;/strong&gt; 空気圧縮療法が効果を発揮するには、繰り返し一貫して使用する必要があります。しかし、不快感、不便さ、または治療スケジュールを順守することの重要性に関する知識の欠如により、患者のコンプライアンスが困難になる可能性があります。&lt;/li&gt;&lt;li&gt;&lt;strong&gt;デバイスの有効性に関する懸念:&lt;/strong&gt; 患者と医療専門家は、反対の証拠があるにもかかわらず、他の治療法と比較して空気圧縮療法の有効性に懐疑的である可能性があります。この疑念は市場の拡大を妨げる可能性があります。&lt;/li&gt;&lt;li&gt;&lt;strong&gt;規制の障害:&lt;/strong&gt; 空気圧縮療法装置の認可と商品化に関する厳しい規制により、メーカーは製品の発売を延期し、開発費が高くなり、市場の成長が制限される可能性があります。&lt;/li&gt;&lt;li&gt;&lt;strong&gt;教育と認識の低さ:&lt;/strong&gt; 患者と医療従事者が空気圧縮療法の利点を知らないことで、市場の拡大が妨げられる可能性があります。この制約を克服する鍵は、この治療技術の利点について関係者を教育することです。&lt;/li&gt;&lt;li&gt;&lt;strong&gt;新興地域におけるインフラの課題:&lt;/strong&gt; 新興地域では、医療インフラが不十分で専門医療施設へのアクセスが制限されているため、空気圧迫療法の導入が妨げられる可能性があり、これらの地域での市場の成長が制限される可能性があります。&lt;/li&gt;&lt;li&gt;&lt;strong&gt;潜在的な危険性と副作用:&lt;/strong&gt; 空気圧迫療法は通常安全であると考えられていますが、不快感や皮膚の炎症など、使用することで意図しない結果や危険が生じる可能性があります。一部の患者は、これらの危険性を懸念して、これらの装置の使用を思いとどまる場合があります。&lt;/li&gt;&lt;li&gt;&lt;strong&gt;他の治療法との競合:&lt;/strong&gt; 外科手術と手動リンパドレナージは、空気圧迫療法と競合する 2 つの治療法です。空気圧縮療法機器の市場需要は、これらの代替品の有効性と入手しやすさによって影響を受ける可能性があります。&lt;/li&gt;&lt;/ul&gt;&lt;h3&gt;世界の空気圧縮療法市場のセグメンテーション分析&lt;/h3&gt;&lt;p&gt;世界の空気圧縮療法市場は、製品タイプ、アプリケーション、エンドユーザー、および地域に基づいてセグメント化されています。&lt;/p&gt;&lt;h3&gt;&lt;/h3&gt;&lt;h3&gt;空気圧縮療法市場、製品タイプ別&lt;/h3&gt;&lt;ul&gt;&lt;li&gt;&lt;strong&gt;シーケンシャル圧縮ポンプ:&lt;/strong&gt; 体のさまざまな領域に断続的な空気圧縮を順次提供するデバイス。&lt;/li&gt;&lt;li&gt;&lt;strong&gt;円周圧縮ポンプ:&lt;/strong&gt; 手足または体の一部全体に均一な圧縮を提供するデバイス。&lt;/li&gt;&lt;/ul&gt;&lt;h3&gt;空気圧縮療法市場、アプリケーション別&lt;/h3&gt;&lt;ul&gt;&lt;li&gt;&lt;strong&gt;リンパ浮腫管理:&lt;/strong&gt; 空気圧縮療法は、リンパ浮腫を管理するために使用されます。 &lt;/li&gt;&lt;li&gt;&lt;strong&gt;深部静脈血栓症（DVT）予防：&lt;/strong&gt; 長時間の不動状態や手術に伴って起こることが多い血栓症であるDVTを予防するために使用される装置。&lt;/li&gt;&lt;li&gt;&lt;strong&gt;慢性静脈不全（CVI）治療：&lt;/strong&gt; 脚の静脈が心臓に血液を適切に送り返すことができない状態であるCVIの治療法。&lt;/li&gt;&lt;/ul&gt;&lt;h3&gt;空気圧縮療法市場、エンドユーザー別&lt;/h3&gt;&lt;ul&gt;&lt;li&gt;&lt;strong&gt;病院：&lt;/strong&gt; さまざまな病状や治療のために病院で使用される空気圧縮療法装置。&lt;/li&gt;&lt;li&gt;&lt;strong&gt;診療所：&lt;/strong&gt; 外来診療所や専門医療施設で特定の治療のために使用される装置。&lt;/li&gt;&lt;li&gt;&lt;strong&gt;在宅医療環境：&lt;/strong&gt; 慢性疾患の長期管理のために、家庭で使用するために設計されたポータブル空気圧縮療法装置。 &lt;/li&gt;&lt;/ul&gt;&lt;h3&gt;空気圧縮療法市場、地域別&lt;/h3&gt;&lt;ul&gt;&lt;li&gt;&lt;strong&gt;北米:&lt;/strong&gt; 米国、カナダ、メキシコの市場状況と需要。&lt;/li&gt;&lt;li&gt;&lt;strong&gt;ヨーロッパ:&lt;/strong&gt; ヨーロッパ諸国の空気圧縮療法市場の分析。&lt;/li&gt;&lt;li&gt;&lt;strong&gt;アジア太平洋:&lt;/strong&gt;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ラテンアメリカ諸国の市場動向と動向をカバーしています。&lt;/li&gt;&lt;/ul&gt;&lt;h3&gt;主要プレーヤー&lt;/h3&gt;&lt;p&gt;空気圧縮療法市場の主要プレーヤーは次のとおりです。&lt;/p&gt;&lt;ul&gt;&lt;li&gt;DJO Global Inc.&lt;/li&gt;&lt;li&gt;Zimmer Biomet Holdings, Inc.&lt;/li&gt;&lt;li&gt;Medtronic plc&lt;/li&gt;&lt;li&gt;スミス＆amp; Nephew plc&lt;/li&gt;&lt;li&gt;Baxter International Inc.&lt;/li&gt;&lt;li&gt;Stryker Corporation&lt;/li&gt;&lt;li&gt;OMRON Corporation&lt;/li&gt;&lt;li&gt;Paul Hartmann AG&lt;/li&gt;&lt;li&gt;Technogym SpA&lt;/li&gt;&lt;li&gt;Aircast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年&lt;/p&gt;&lt;/td&gt;&lt;/tr&gt;&lt;tr&gt;&lt;td&gt;単位&lt;/td&gt;&lt;td&gt;&lt;p&gt;金額（百万米ドル）&lt;/p&gt;&lt;/td&gt;&lt;/tr&gt;&lt;tr&gt;&lt;td&gt;主要企業&lt;/td&gt;&lt;td&gt;&lt;p&gt;DJO Global Inc.、Zimmer Biomet Holdings, Inc.、Medtronic plc、Smith &amp; Nephew plc、Baxter International Inc.、OMRON Corporation、Paul Hartmann AG、Technogym SpA、Aircast Inc.&lt;/p&gt;&lt;/td&gt;&lt;/tr&gt;&lt;tr&gt;&lt;td&gt;対象セグメント&lt;/td&gt;&lt;td&gt;&lt;p&gt;製品タイプ別、アプリケーション別、エンドユーザー別、および地域別。&lt;/p&gt;&lt;/td&gt;&lt;/tr&gt;&lt;tr&gt;&lt;td&gt;カスタマイズ範囲&lt;/td&gt;&lt;td&gt;&lt;p&gt;購入すると、レポートのカスタマイズ（アナリストの営業日最大 4 日分に相当）が無料になります。国、地域、および国の追加または変更は、レポートのカスタマイズ ツールで行うことができます。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</si>
  <si>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class=""&gt;&lt;h2&gt;空気圧ロックシステム市場規模と予測&lt;/h2&gt;&lt;p&gt;&lt;span data-sheets-userformat='{"2":513,"3":{"1":0},"12":0}' data-sheets-value='{"1":2,"2":"XXXX市場は、過去数年間で大幅な成長率で緩やかなペースで成長しており、予測期間である2021年から2028年に市場が大幅に成長すると予測されています。"}'&gt;空気圧ロックシステム市場規模は、過去数年間で大幅な成長率で緩やかなペースで成長しており、予測期間である2021年から2028年に市場が大幅に成長すると予測されています。&lt;/span&gt;&lt;/p&gt;&lt;p&gt;市場成長の主な原動力は、空気圧ロックの需要の増加と、高セキュリティドア位置センサーと組み合わせた空気圧ロックの使用です。急速な都市化と住宅成長の増加、自動車機械部門が市場の成長を牽引しました。世界の空気圧ロックシステム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空気圧ロックシステム市場の定義&lt;/h3&gt;&lt;p&gt;空気圧ロックシステムは、空気圧シリンダーを使用して、デイルーム、交通量の多い廊下、および安全玄関の引き戸のロック解除、ロック、および推進を行うように設計されています。さらに、ドアの裏側に隠された垂直ロック バーは、入り口、管理エリア、受刑者住宅、廊下など、さまざまな用途でドアを開いたり閉じたりするのに役立ちます。空気圧ロックには、静的ロックと動的ロックの 2 種類があります。家庭用と商業用の両方のドア ロックは、静的空気圧ロック システムの恩恵を受けることができます。一方、静的空気圧ロックは、動作に電気を必要としないポータブル デバイスです。&lt;/p&gt;&lt;p&gt;簡単にアクセスできるシングル ポイント ロック、セキュリティ グレーディング、またはガレージ ドアなどの複数のセットアップ アクセス、クイック リリース機能、RFID/NFC 搭載カードとの簡単な対話は、これらのロック システム (iWave Systems) の主な用途の一部です。オフィス ビル、金庫室、金庫室でのセキュリティ グレーディングの最も優れた方法の 1 つは、動的空気圧ロック システムです。この動的ロックを操作するには、電源またはバッテリー (iWave Systems) から供給される電力が必要です。この種の主な利点は、クイックリリース機能で、ユーザーはキーを使用せずにロックをすばやく解除できます。さらに、これらのコンプレッサーにはフェイルセーフ技術が備わっており、作業時間中にバッテリーが故障しても損傷が発生しません。&lt;/p&gt;&lt;p&gt;空気圧ロックシステムには、住宅用ロックや商業用ドアロックとして主に使用されているなど、市場が拡大しているアプリケーションがいくつかあります。住宅用ドアロックは、家、職場、その他の施設など、さまざまな環境で使用されています。従来のキーよりも使いやすいキーパッドまたはパスワード入力メカニズムを使用することで、顧客に優れたセキュリティを提供します。予測期間中、空気圧ロックシステム市場の成長の主な原動力の1つは、住宅ビルでのこれらのロックシステムの需要の高まりです。空気圧ロックシステムの需要を促進する重要な要素の1つは、商業ビルでの安全性とアクセス制御機能の向上の必要性です。機械式キー、電気錠、磁気ストライプカードなどの従来のロックは、これらのシステムに置き換えることができます。&lt;/p&gt;&lt;h3&gt;世界の空気圧ロックシステム市場の概要&lt;/h3&gt;&lt;p&gt;空気圧ロックシステムは、ドアキーまたは遠隔地から操作できるスイングドアの手動および電動ロック/ロック解除機能と、高セキュリティドア位置センサーと組み合わせて使用できるため、予測期間中に大幅に普及すると予想されます。空気圧ロックシステムで空気圧駆動システムを使用すると、メンテナンスが少なく、静かな操作と正確でスムーズな制御が可能になり、これらすべてが予測期間中に空気圧ロックシステム市場を押し上げると予測されています。空気圧ロックシステムの追加の推進要因は、荷重方向の提供、大きな標準範囲、および4つのクイックリリースロックです。&lt;/p&gt;&lt;p&gt;予測期間中、メンテナンスの低さ、高セキュリティデバイスの採用、シームレスな制御などの要因が、世界の空気圧ロックシステム市場を牽引すると予想されます。さらに、さまざまな国で建設やヘルスケア関連の活動やプロジェクトが増加しているため、予測期間中に世界の空気圧ロックシステム市場が拡大すると予想されます。さらに、世界の空気圧ロックシステム市場は、シンプルな設計、設置の容易さ、費用対効果の高い品質によって推進される可能性があります。予測期間中、商業オフィスや銀行のセキュリティ上の課題に関連する需要の増加に対処するための高度な技術製品に対する強い需要が成長を牽引すると予想されます。&lt;/p&gt;&lt;h3&gt;世界の空気圧ロックシステム市場：セグメンテーション分析&lt;/h3&gt;&lt;p&gt;世界の空気圧ロックシステム市場は、タイプ、アプリケーション、および地理に基づいてセグメント化されています。&lt;/p&gt;&lt;h3&gt;&lt;/h3&gt;&lt;h3&gt;空気圧ロックシステム市場、タイプ別&lt;/h3&gt;&lt;p&gt;• 静的• 動的&lt;/p&gt;&lt;p&gt;タイプに基づいて、市場は静的と動的に分割されます。静的セグメントは最大の市場シェアを保持しており、大幅に拡大し、予測期間中に世界市場を支配し続けると予測されています。&lt;/p&gt;&lt;h3&gt;空気圧ロックシステム市場、アプリケーション別&lt;/h3&gt;&lt;p&gt;• 住宅用ドアロック• 商業用ドアロック• 産業用機械および装置&lt;/p&gt;&lt;p&gt;アプリケーションに基づいて、市場は住宅用ドアロック、商業用ドアロック、および産業用機械および装置に分類されます。世界市場では、住宅用ドアロックコンポーネントが最大の市場シェアを持ち、予測期間中に急速に発展すると予想されます。&lt;/p&gt;&lt;h3&gt;空気圧ロックシステム市場、地域別&lt;/h3&gt;&lt;p&gt;• 北米• ヨーロッパ• アジア太平洋地域• その他の地域&lt;/p&gt;&lt;p&gt;地理に基づいて、市場は北米、ヨーロッパ、アジア太平洋地域、およびその他の地域に分類されます。今後数年間、英国が世界の空気圧ロックシステム市場をリードする可能性があります。予測期間中、北米の空気圧ロックシステム市場は拡大します。商業ビルや住宅ビルの建設の拡大、および地域の重要なインフラ設備を強化するための政府支出が、この成長を牽引する主な要因です (iWave Systems)。さらに、メキシコやカナダなどの新興経済国からの需要の高まりが、世界の産業を前進させる可能性があります。&lt;/p&gt;&lt;h3&gt;主要企業&lt;/h3&gt;&lt;p&gt;「世界の空気圧ロックシステム市場」調査レポートは、SMC、Jana tics、Corrections Products、Bimba Manufacturing、Sitecna、Pneumax、Ross Controls、Magnet Schultz、Fontal、Toku Pneumatic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製品のベンチマーク、および SWOT 分析を提供します。競争環境セクションには、上記のプレーヤーの主要な開発戦略、市場シェア、および市場ランキング分析も含まれています。&lt;/p&gt;&lt;h3&gt;レポートの範囲&lt;/h3&gt;&lt;div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SMC、Jana tics、Corrections Products、Bimba Manufacturing、Sitecna、Pneumax、Ross Controls、Magnet Schultz、Fontal、Toku Pneumatic。&lt;/p&gt;&lt;/td&gt;&lt;/tr&gt;&lt;tr&gt;&lt;td&gt;対象分野&lt;/td&gt;&lt;td&gt;&lt;p&gt;• タイプ別&lt;br/&gt;•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</si>
  <si>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class=""&gt;&lt;h2&gt;空気圧ピストンバイブレーター市場の規模と予測&lt;/h2&gt;&lt;p&gt;&lt;span data-sheets-userformat='{"2":513,"3":{"1":0},"12":0}' data-sheets-value='{"1":2,"2":"XXXX市場は、過去数年間で大幅な成長率で緩やかなペースで成長しており、予測期間である2021年から2028年に市場が大幅に成長すると予測されています。"}'&gt;空気圧ピストンバイブレーター市場の規模は、過去数年間で大幅な成長率で緩やかなペースで成長しており、予測期間である2021年から2028年に市場が大幅に成長すると予測されています。&lt;/span&gt;&lt;/p&gt;&lt;p&gt;発展途上国における高性能機械の需要の高まりは、世界中の自動車の生産と販売の増加と同様に、市場の成長を促進すると予想されます。世界の空気圧ピストンバイブレーター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空気圧ピストンバイブレーター市場の定義&lt;/h3&gt;&lt;p&gt;ピストンバイブレーターは、材料が貯蔵容器やホッパーからスムーズに流れるようにするためによく使用されます。NAVCO ピストンバイブレーターの影響範囲は、アプリケーションに合わせてサイズが決定されると確立されます。バイブレーターは、影響ゾーンが重なるように容器またはホッパーに配置されます。その後、バイブレーターは、最小限のエネルギーで最良のフローパターンが得られる順序で作動します。空気圧ピストンバイブレーターは、ビンやホッパー用の産業用バイブレーターとして最適なオプションです。NAVCO® Products の空気圧 (エア) ピストンバイブレーターは、保管コンテナ内のブリッジやラットホールの形成を防ぎ、材料の流れを効果的に増加させます。&lt;/p&gt;&lt;p&gt;ピストンバイブレーターは、空気圧ピストンバイブレーターとも呼ばれます。空気圧バイブレーターには、ボールバイブレーター、デザインシリーズバイブレーター、タービンバイブレーター、ローラーバイブレーターがあります。ピストンは、あらゆる車両の内燃エンジンで最も重要なコンポーネントです。ピストンシステムは、ピストン、ピストンリング、ピストンピンで構成されています。ピストンは、燃焼プロセス中にガスによって発生する力によって前後にスライドするシリンダーで構成されています。&lt;/p&gt;&lt;p&gt;空気と燃料の混合物がピストン内に注入され、燃料がスパークプラグで点火されます。これにより圧力が生じ、ピストンが下方に押し下げられ、クランクシャフトが推進されて車輪が駆動されます。ディーゼルエンジンのピストンは、圧縮比が高いため、ガソリンエンジンのピストンよりも多くのピストンリングで構成されています。ピストンは主に合金で作られており、高温に耐えます。世界的に、車両数の増加が最終的に空気圧ピストンバイブレーター市場の成長を推進しています。&lt;/p&gt;&lt;h3&gt;世界の空気圧ピストンバイブレーター市場の概要&lt;/h3&gt;&lt;p&gt;高性能車両に対する発展途上国の需要が市場の成長を牽引します。高性能車両では、平均性能車両よりも多くのピストンが使用されています。インドや中国などの発展途上国での高性能車両の需要の高まりにより、空気圧ピストンの需要が高まると予想されます。都市化の進展、人口動態の変化、生活水準の向上、人々の購買力の向上により、世界中で車両の販売も拡大しています。高性能自動車の需要は先進国で増加しており、市場収益を押し上げています。快適性、安全性、利便性に対する人々の嗜好が高まるにつれて、ピストン数の多い高性能車の需要が高まっています。さらに、若い世代は高速、豪華さ、快適さを好みます。&lt;/p&gt;&lt;p&gt;世界中で自動車の生産と販売の増加が市場の成長を牽引すると予想されており、都市化、工業化、道路インフラの整備、生活水準の向上が自動車産業の成長を牽引する主な要因です。自動車部門は可処分所得の増加によって推進されています。低排出ガスで燃費の良い車への動きは、空気圧ピストンの需要を強化しています。さらに、大手自動車メーカーは、自動車の高度な技術を革新し開発するために研究開発に多額の費用を費やしており、消費者に最も技術的に進歩した車を提供し、市場での競争力を維持できるようにしています。&lt;/p&gt;&lt;p&gt;政府も、自国での自動車の使用を促進するための措置を講じ、インセンティブを提供しています。空気圧ピストンバイブレーター市場は、電気自動車の採用の増加によって妨げられると予測されています。世界中の自動車産業は、従来のガソリン車から電気自動車に移行しています。自動車の排出量が増加し、大気汚染と地球温暖化の問題を引き起こしています。大手自動車メーカーは、より環境に優しいエネルギー源に重点を移しています。空気圧ピストンバイブレーター市場の成長は、電気自動車の採用の増加によって妨げられると予測されています。&lt;/p&gt;&lt;h3&gt;世界の空気圧ピストンバイブレーター市場：セグメンテーション分析&lt;/h3&gt;&lt;p&gt;世界の空気圧ピストンバイブレーター市場は、製品、アプリケーション、および地理に基づいてセグメント化されています。&lt;/p&gt;&lt;h3&gt;&lt;/h3&gt;&lt;h3&gt;空気圧ピストンバイブレーター市場、製品別&lt;/h3&gt;&lt;p&gt;• インパクトピストンバイブレーター• 非インパクトピストンバイブレーター&lt;/p&gt;&lt;p&gt;製品に基づいて、市場はインパクトピストンバイブレーターと非インパクトピストンバイブレーターに分割されています。インパクトピストンバイブレーターは、予測期間中に最大のシェアを占めています。衝撃ピストンは、熱負荷の大きい部分であり、その性能を向上させ、結果として汚染物質の排出を削減するために、特定のオプションと品質が必要となります。&lt;/p&gt;&lt;h3&gt;空気圧ピストンバイブレーター市場、用途別&lt;/h3&gt;&lt;p&gt;• マテリアルハンドリング• 工業生産• その他&lt;/p&gt;&lt;p&gt;用途に基づいて、市場はマテリアルハンドリング、工業生産、その他に分類されます。予測期間中、工業生産セグメントが空気圧ピストンバイブレーター市場で最大のシェアを占めると予想されます。消費者は、可処分所得の増加と人口増加の結果として、自分の車にもっとお金を使っています。その結果、自動車の製造全体が拡大し、自動車産業の拡大を後押ししています。それ以外にも、高級バイクの人気の高まりが自動車ピストンの製造に影響を与えています。&lt;/p&gt;&lt;h3&gt;空気圧ピストンバイブレーター市場、地域別&lt;/h3&gt;&lt;p&gt;• 北米• ヨーロッパ• アジア太平洋地域• その他の地域&lt;/p&gt;&lt;p&gt;地域に基づいて、空気圧ピストンバイブレーター市場は、北米、ヨーロッパ、アジア太平洋地域、その他の地域に分類されます。予測期間中、アジア太平洋地域は空気圧ピストンバイブレーター市場で最大のシェアを占めると予想されます。自動車生産における最高の市場シェアが成長の要因となっています。&lt;/p&gt;&lt;h3&gt;主要企業&lt;/h3&gt;&lt;p&gt;「世界の空気圧ピストンバイブレーター市場」調査レポートは、&lt;em&gt;&lt;strong&gt;Cleveland Vibrator Co、Martin Vibration、Houston Vibrator、Enmin Vibratory Equipment Pty Ltd、WAMGROUP、NAVCO、Vibratechniques Ltd、Kor Pak、VIBCO Vibrators、Adnil Pte Ltd、Deca Vibrator、Hindon Corp、および EXEN&lt;/strong&gt;&lt;/em&gt;&lt;/p&gt;&lt;p&gt;当社の市場分析には、このような主要企業専用のセクションも含まれており、アナリストは、すべての主要企業の財務諸表に関する洞察を、製品のベンチマークと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Cleveland Vibrator Co、Martin Vibration、Houston Vibrator、Enmin Vibratory Equipment Pty Ltd、WAMGROUP、NAVCO、Vibratechniques Ltd、Kor Pak.&lt;/p&gt;&lt;/td&gt;&lt;/tr&gt;&lt;tr&gt;&lt;td&gt;対象分野&lt;/td&gt;&lt;td&gt;&lt;p&gt;•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</si>
  <si>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class=""&gt;&lt;h2&gt;足病ワークステーション市場の規模と予測&lt;/h2&gt;&lt;p&gt;&lt;span data-sheets-userformat='{"2":513,"3":{"1":0},"12":0}' data-sheets-value='{"1":2,"2":"XXXX 市場は、過去数年間で大幅な成長率で緩やかなペースで成長しており、予測期間である 2021 年から 2028 年に市場が大幅に成長すると予測されています。"}'&gt;足病ワークステーション市場の規模は、過去数年間で大幅な成長率で緩やかなペースで成長しており、予測期間である 2021 年から 2028 年に市場が大幅に成長すると予測されています。&lt;/span&gt;&lt;/p&gt;&lt;p&gt;世界中で足の問題が増加していることが、足病ワークステーション市場の主な推進力となっています。高齢化社会では、足の怪我、糖尿病性疾患、下肢障害、臓器の変形の影響を受けやすくなります。その結果、世界のワークステーション市場は成長すると予測されています。 世界の足病ワークステーション市場レポートは、市場の総合的な評価を提供します。 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足病ワークステーション市場の定義&lt;/h3&gt;&lt;p&gt;足病ワークステーションは、主に臨床の進歩を目的としており、足病医が脚や足の障害を持つ患者を治療するために使用します。 これは、最小限の作業スペースを必要とする椅子ベースの高度なテクノロジー コンセプトです。足、足首、下肢の問題の研究、診断、薬物療法および外科的治療に重点を置いた医療専門分野です。足病学という用語は、20 世紀初頭に米国で初めて使用され、現在では英国、オーストラリア、カナダを含む世界中で使用されています。&lt;/p&gt;&lt;p&gt;足病医、または足病医学博士は、足、足首、脚の構造に影響を及ぼす問題を診断し、治療する医療専門家です。下肢解剖学、一般人体解剖学、生理学、一般医学、身体評価、生化学、神経生物学、病態生理学、遺伝学および発生学、微生物学、組織学、薬理学、女性の健康、身体リハビリテーション、スポーツ医学、研究、倫理学および法学、生体力学、整形外科手術の一般原則、足および足首の副木固定法はすべて、米国の足病医学部のカリキュラムの一部です。&lt;/p&gt;&lt;p&gt;足病医は、足および下肢のさまざまな病気に対処するために、非外科的および外科的方法の両方を使用します。米国足病整形外科およびプライマリ足病医学委員会 (ABPOPPM) は、足病医学および整形外科における徹底した資格認定プロセスを提供します。足病医学および整形外科は、患者に完全かつ継続的な足の健康管理を提供することに重点を置いた医療専門分野です。&lt;/p&gt;&lt;p&gt;足病医学の特定の側面を専門とする（つまり専門家である）足病医がいます。たとえば、足と足首の再建（足病外科コンサルタント）、一般足病医、足病医学医師、足病整形外科、スポーツ医学（足病スポーツ医師）、高リスク創傷ケア、足病リウマチ学、神経足病医（神経学）、元足病医（皮膚がん）、足病腫瘍医、足病血管専門医、皮膚科足病医（犯罪現場の捜査に関連する足跡、履物、靴跡、足の研究）などです。&lt;/p&gt;&lt;h3&gt;世界の足病ワークステーション市場の概要&lt;/h3&gt;&lt;p&gt;足病学は、足の健康と医療の分野です。足、足首、その他の下肢の病気を研究、診断、治療します。足病医は、下肢の異常や変形を診断し、治療する医療専門家です。足病ワークステーションは、複数のキャビネット、引き出しシステム、マイクロモーター、その他の手術器具を備えた自己完結型またはモバイル型のワークステーションです。高出力手術用ライトとコンピューターモニターを備えたワークステーションはごくわずかです。手術用ドリル、診断検査機器、その他の治療機械、ドレッシングも足病ワークステーションのカートに載っています。&lt;/p&gt;&lt;p&gt;足病ワークステーションは主に臨床の進歩を目的としており、足病医が脚や足の問題を抱える患者を治療するために使用します。これは、最小限の作業スペースしか必要としない椅子ベースの高度なテクノロジーコンセプトです。足病ワークステーションは、糖尿病患者、歩行障害や下肢痛のある子供、スポーツ傷害のある人、爪手術やレーザー治療を受けた人、足の健康に関するアドバイスが必要な人など、あらゆる年齢や状況の患者を治療するために足病医が使用できます。このデバイスは使い方が簡単で、最大限の可動性と幅広い用途を提供します。足病ワークステーションは、足病医が快適に過ごせるように人間工学的に設計されています。&lt;/p&gt;&lt;p&gt;足病ワークステーションデバイスの用途には、通常および体重負荷、高さと傾斜の調整、骨盤の傾斜、腰の負担を防ぐための腰部サポート、統合ワークステーション、ギプスを外さずに骨折の治癒を視覚化することなどがあります。人口の高齢化、糖尿病の発生率の増加、足に関連する障害は、世界の足病ワークステーション市場を牽引すると予想されます。特にCPUテクノロジー、治療法、足病および診断ラインの開発におけるテクノロジーの進歩。世界の足病学ワークステーション市場は、これらの最新技術を採用できる熟練した足病医の不足と、診断および治療手順のコストの高さによって抑制される可能性があります。&lt;/p&gt;&lt;h3&gt;世界の足病学ワークステーション市場：セグメンテーション分析&lt;/h3&gt;&lt;p&gt;世界の足病学ワークステーション市場は、製品、アプリケーション、および地域に基づいてセグメント化されています。&lt;/p&gt;&lt;h3&gt;&lt;/h3&gt;&lt;h3&gt;足病学ワークステーション市場、製品別&lt;/h3&gt;&lt;p&gt;• キャスター付き足病学ワークステーション• モニター付き足病学ワークステーション• 棚付き足病学ワークステーション• 椅子付き足病学ワークステーション• ライトと椅子付き足病学ワークステーション&lt;/p&gt;&lt;p&gt;製品に基づいて、市場はキャスター付き足病学ワークステーション、モニター付き足病学ワークステーション、棚付き足病学ワークステーション、椅子付き足病学ワークステーション、およびライトと椅子付き足病学ワークステーションに分類されます。照明と椅子を備えた足病ワークステーションのセグメントが市場を支配しました。これらのワークステーションは、足病医がアクセスしやすいように最も多くの制御ユニットを備えており、患者にとって利便性が高いためです。予測期間中、このセグメントは大幅な CAGR で成長すると予想されます。&lt;/p&gt;&lt;h3&gt;足病ワークステーション市場、アプリケーション別&lt;/h3&gt;&lt;p&gt;• 病院• 足病クリニック• 外来手術センター• その他の施設&lt;/p&gt;&lt;p&gt;アプリケーションに基づいて、市場は病院、足病クリニック、外来手術センター、およびその他の施設に分類されます。予測期間中、足の障害のために足病クリニックに紹介される患者数の増加と、先進国におけるこれらのクリニックでの訓練を受けた足病医の利用可能性により、足病クリニックセグメントは予測期間中に大幅なCAGRで増加すると予想されます。&lt;/p&gt;&lt;h3&gt;足病ワークステーション市場、地域別&lt;/h3&gt;&lt;p&gt;• 北米• ヨーロッパ• アジア太平洋• その他の地域&lt;/p&gt;&lt;p&gt;地域に基づいて、足病ワークステーション市場は、北米、ヨーロッパ、アジア太平洋、その他の地域に分類されます。今後数年間、北米が世界の足病ワークステーション市場をリードする可能性があります。成長期には、アフリカと中東の健康分野での成長と技術的成長、および医療施設での認知度の高まりにより、北米が世界の足病治療ワークステーション市場で最大の市場を占めています。&lt;/p&gt;&lt;h3&gt;主要プレーヤー&lt;/h3&gt;&lt;p&gt;「世界の足病治療ワークステーション市場」調査レポートは、&lt;em&gt;&lt;strong&gt;Euro clinic Medi-Care Solutions、Capron、Eduard Gerlach、Gharieni、Namrol、Planmeca、Sartorius、VERITAS Medical Solutions、EKF Diagnostics、Hamilton Medical、NSK&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Euro clinic Medi-Care Solutions、Capron、Eduard Gerlach、Gharieni、Namrol、Planmeca、Sartorius、VERITAS Medical Solutions、EKF Diagnostics。&lt;/p&gt;&lt;/td&gt;&lt;/tr&gt;&lt;tr&gt;&lt;td&gt;対象分野&lt;/td&gt;&lt;td&gt;&lt;p&gt;•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</si>
  <si>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class=""&gt;&lt;h2&gt;警察および法執行機関の機器市場の規模と予測&lt;/h2&gt;&lt;p&gt;警察および法執行機関の機器市場の規模は、2024年に91億1,000万米ドルと評価され、2024年から2031年にかけて&lt;span style="color: #993300;"&gt;&lt;strong&gt;16%のCAGR &lt;/strong&gt;&lt;/span&gt;で成長し、2031年までに&lt;span style="color: #993300;"&gt;&lt;strong&gt;298億8,000万米ドル&lt;/strong&gt;&lt;/span&gt;に達すると予測されています。&lt;/p&gt;&lt;p style="background: white; vertical-align: baseline; margin: 0cm 0cm 11.25pt 0cm;"&gt;高度なテクノロジー、高度な通信システム、武器は、警察官が犯罪行為と戦うのを支援し、世界中で犯罪が増加していることが、世界の警察および法執行機関の機器市場の成長を牽引しています。世界の警察および法執行機関の機器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警察および法執行機関の機器市場の定義&lt;/h3&gt;&lt;p&gt;制服を着用しているか私服を着ているかに関係なく、警察官はサービスコールでいくつかの機器を携行します。制服を着た警察官は、制服を着た警察官や、SWATや群衆制御ユニットを含む特別作戦チームと比較して多くの機器を携行しており、無知な警察官よりも多くの機器を携行しています。場合によっては、ヘルメット、レッグ パッド、シールドを備えたフルボディ アーマーが含まれます。警察官が携行する装備の量と多様性は、警察官に割り当てられる財源によって異なります。&lt;/p&gt;&lt;p&gt;北米の警察は、世界中のほとんどの警察よりも装備が充実していると考えられており、実際、その装備レベルは他のすべての警察のベンチマークとして扱われる傾向があります。非致死性装備には、電子機器、化学薬品、およびサイド ハンドル、ストレート、折りたたみ式警棒、さまざまなサップ、警棒、クラブなどのさまざまな打撃器具が含まれます。&lt;/p&gt;&lt;p&gt;警察は通常、警察官に銃器の所持を許可し、必要に応じて使用することを許可しますが、すべての警察官が致死性武器を携帯しているわけではありません。銃器を使用するケースは 4 つあり、世界のほとんどの警察と、自動小銃とサブマシン ガンで武装した軍警察が含まれます。軍警察はほとんどの発展途上国で活動しています。もう 1 つは、いかなる状況でも銃器を携帯しない警察組織です。最後に、ニュージーランドやノルウェーのように、少数の警察組織が銃器の使用を厳しく制限しています。&lt;/p&gt;&lt;p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class="span-1"&gt;業界レポートの内容は?&lt;/span&gt;&lt;/h2&gt;&lt;p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世界の警察および法執行機関向け機器市場の概要&lt;/h3&gt;&lt;p&gt;刑事事件、火災捜査、戦術作戦、交通捜査、捜索救助活動、爆発物探知の処理における無人航空機の用途の増加が、世界の警察および法執行機関向け機器市場の成長を後押ししています。低強度の紛争暴力に使用できるマルチモーダル ラファエル サムソンを含む非致死性兵器の主要な開発も、すべての紛争地域でますます実用化されています。このような車両には高精度で正確な電気光学センサーが装備されており、乗員は状況をリアルタイムで認識して怪我を防ぐことができます。&lt;/p&gt;&lt;p&gt;したがって、このようなすべての要因が世界の警察および法執行機器市場の成長を後押しすると予想されます。さらに、世界中でゴム弾、催涙ガス、鈍的外傷弾、直接エネルギー兵器の需要が、世界の警察および法執行機器市場の市場需要を促進しています。一方、世界の警察および法執行機関の機器に関連する厳格な規制は、世界の警察および法執行機関の機器市場の成長を妨げると予想されており、市場は技術の採用に対する障壁の課題に直面しています。&lt;/p&gt;&lt;h3&gt;世界の警察および法執行機関の機器市場：セグメンテーション分析&lt;/h3&gt;&lt;p&gt;世界の警察および法執行機関の機器市場は、製品、アプリケーション、および地理に基づいてセグメント化されています。&lt;/p&gt;&lt;p&gt;&lt;/p&gt;&lt;h3&gt;警察および法執行機関の機器市場、製品別&lt;/h3&gt;&lt;p&gt;• 致死性および非致死性兵器• 監視システム• 通信システム&lt;/p&gt;&lt;p&gt;&lt;/p&gt;&lt;p&gt;製品に基づいて、市場は致死性および非致死性兵器、監視システム、および通信システムに分割されます。致死性兵器は主要な法執行機器と見なされているため、致死性兵器が広範囲に使用されているため、製品別に警察および法執行機関の機器市場で最大の市場シェアを占めると予想されます。一方、非致死性兵器セグメントは、予測期間中に最高のCAGRで成長すると予想されます。成長は、致死性兵器が原因で発生する負傷や死亡のリスクが減少することに起因します。したがって、公共の安全を確保するために、非致死性兵器が大規模に使用されています。&lt;/p&gt;&lt;h3&gt; 警察および法執行機関の機器市場、用途別&lt;/h3&gt;&lt;p&gt;• 裁判所• 警察署• その他&lt;/p&gt;&lt;p&gt;&lt;/p&gt;&lt;p&gt;用途に基づいて、市場は裁判所、警察署、およびその他に分類されます。世界の警察のほとんどは、致死性機器と非致死性機器を携行していますが、致死性機器の場合は、必要に応じて最小限の使用にするように指示されています。したがって、警察署は予測期間中に最も速いペースで成長すると予想されます。&lt;/p&gt;&lt;h3&gt;警察および法執行機器市場、地域別&lt;/h3&gt;&lt;p&gt;• 北米• ヨーロッパ• アジア太平洋地域• その他の地域&lt;/p&gt;&lt;p&gt;地理に基づいて、世界の警察および法執行機器市場は、北米、ヨーロッパ、アジア太平洋地域、その他の地域に分類されます。北米地域は、予測期間中に最も速いペースで成長すると予想されます。この地域の成長は、軍隊および警察および法執行機関における警察および法執行機器の需要の増加に起因しています。また、米国は法執行機器およびシステムの製造と供給において主要な地域です。&lt;/p&gt;&lt;h3&gt;主要企業&lt;/h3&gt;&lt;p&gt;「世界の警察および法執行機器市場」調査レポートは、世界市場に重点を置いた貴重な洞察を提供します。市場の主要プレーヤーは、&lt;em&gt;&lt;strong&gt;3M、AgustaWestland、Digital Ally、General Dynamics、Heckler &amp;amp; &lt;/strong&gt;&lt;/em&gt;&lt;/p&gt;&lt;p&gt;当社の市場分析には、このような主要企業だけを対象としたセクションも含まれており、アナリストがすべての主要企業の財務諸表に関する洞察を提供するとともに、製品のベンチマークとSWOT分析も提供しています。競合状況のセクションには、上記の世界中の企業の主要な開発戦略、市場シェア、市場ランキングの分析も含まれています。&lt;/p&gt;&lt;h3&gt;主な動向&lt;/h3&gt;&lt;p&gt;&lt;/p&gt;&lt;h4&gt;パートナーシップ、コラボレーション、契約&lt;/h4&gt;&lt;p&gt;• 2021年7月、人々と施設のインフラストラクチャを保護する安全製品の開発、製造、供給における世界的リーダーであるSafety Incorporated（NYSE：MSA）は、スイスのチューリッヒにあるPerspective Robotics AGとの共同開発契約を発表しました。 Perspective Robotics AG は、Fotokite というブランド名で、有線ドローン技術を活用した高度な状況認識ツールをファーストレスポンダー アプリケーション向けに開発しています。このコラボレーションにより、ローカルおよびクラウドを通じて火災現場の状況認識が向上します。これは、Fotokite の自律型およびアクティブ有線ドローン技術に関する専門知識と、消防士の安全と説明責任のための画期的な製品、システム、および技術の開発における MSA の豊富な経験という両組織の主要な強みを活用した強化された製品とサービスの開発を通じて実現されます。&lt;/p&gt;&lt;h4&gt;合併と買収&lt;/h4&gt;&lt;p&gt;• 2021 年 12 月、Honeywell はアリゾナ州テンピに拠点を置く非公開企業の US Digital Designs, Inc. を EBITDA の 14 倍で買収することに合意しました。US Digital Designs, Inc. は、ファーストレスポンダーの効率を高め、緊急対応時間を短縮する警報およびディスパッチ通信ソリューションを提供します。この買収により、ハネウェルの消防およびコネクテッドライフセーフティシステム事業が統合され、ハネウェルの公共安全通信ソリューションのラインが拡大します。これにより、建物の緊急事態に対する第一対応者の状況認識が向上し、人命の安全性が向上します。 US Digital Designs の製品と Honeywell のソリューションを組み合わせることで、第一対応者が現場に到着する前に、危険の種類、深刻度、場所などの緊急事態に関する詳細なデータを安全に送信でき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億米ドル）&lt;/p&gt;&lt;/td&gt;&lt;/tr&gt;&lt;tr&gt;&lt;td&gt;主な企業&lt;/td&gt;&lt;td&gt;&lt;p&gt;3M、AgustaWestland、Digital Ally、General Dynamics、Heckler &amp;amp; Koch、Aeryon Labs、Brugger &amp;amp; Thomet、Lamperd Less Lethal、MD Helicopters。&lt;/p&gt;&lt;/td&gt;&lt;/tr&gt;&lt;tr&gt;&lt;td&gt;対象セグメント&lt;/td&gt;&lt;td&gt;&lt;p&gt;• 製品別• 用途別• 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class="row"&gt;&amp;lt;div class="col-12 col-md&lt;/div&gt;&lt;/div&gt;</t>
  </si>
  <si>
    <t>&lt;div class=""&gt;&lt;h2&gt;研磨ロボット市場の規模と予測&lt;/h2&gt;&lt;p&gt;研磨ロボット市場の規模は、過去数年間で大幅な成長率で急速に成長しており、予測期間である2023年から2030年に市場が大幅に成長すると予測されています。&lt;/p&gt;&lt;p&gt;&lt;/p&gt;&lt;p style="text-align: center;"&gt; &lt;/p&gt;&lt;div class="btn-wrap text-center" id="bnthid"&gt;&lt;label style="padding-right:5px;margin-bottom: 10px;"&gt;&lt;b&gt;詳細な分析を取得するには：&lt;noscript&gt;&lt;/noscript&gt; &lt;/b&gt;&lt;/label&gt;&lt;/div&gt;&lt;p&gt;&lt;/p&gt;&lt;h3&gt;世界の研磨ロボット市場の推進要因&lt;/h3&gt;&lt;p&gt;研磨ロボット市場の市場推進要因は、さまざまな要因の影響を受ける可能性があります。これらには以下が含まれます:&lt;/p&gt;&lt;ul&gt;&lt;li&gt;&lt;strong&gt;自動化とインダストリー 4.0:&lt;/strong&gt; 主な要因の 2 つは、自動化のトレンドの高まりとインダストリー 4.0 テクノロジの使用です。人件費と人的ミスを削減しながら生産性を向上させるために、製造業者は労働集約的な手順の自動化を検討しています。&lt;/li&gt;&lt;li&gt;&lt;strong&gt;高品質の表面仕上げの需要:&lt;/strong&gt; 自動車、エレクトロニクス、航空宇宙、ヘルスケア業界は、優れた表面仕上げの需要が増加している業界のほんの一例です。表面を研磨するロボットは、これらの業界の厳しい基準を満たす一貫した高品質の仕上げを提供します。&lt;/li&gt;&lt;li&gt;&lt;strong&gt;労働力の減少と人件費の上昇:&lt;/strong&gt; 熟練労働者の不足と肉体労働の費用の上昇により、企業はロボット ソリューションに投資しています。研磨ロボットは、通常は熟練した人間が必要となる作業を実行し、これらの困難を克服するのに役立ちます。&lt;/li&gt;&lt;li&gt;&lt;strong&gt;技術開発:&lt;/strong&gt; センサー、人工知能、機械学習、最先端のソフトウェアの統合における革新を含むロボット技術の継続的な開発により、研磨ロボットはより効果的で適応性が高く、プログラミングと操作が簡単になっています。&lt;/li&gt;&lt;li&gt;&lt;strong&gt;より良い労働条件と安全性:&lt;/strong&gt; 研磨は、作業員を騒音、ほこり、反復動作による傷害にさらす危険な作業です。研磨ロボットはこれらの危険な作業を引き受けることで、職場での事故の可能性を減らし、作業員の安全性の向上に貢献します。&lt;/li&gt;&lt;li&gt;&lt;strong&gt;カスタマイズと柔軟性:&lt;/strong&gt; 高度なカスタマイズと柔軟性を備えた最新の研磨ロボットは、現在の製造プロセスに簡単に組み込むことができ、さまざまなタスクを実行してさまざまな製品を生産するように変更できます。この適応性は、ワークフローを合理化しようとしている生産者にとって大きなメリットです。&lt;/li&gt;&lt;li&gt;&lt;strong&gt;世界的な生産の成長:&lt;/strong&gt; 生産のグローバル化、特に新興経済の結果として、研磨ロボットの必要性が高まっています。これらの地域が工業化され、製造能力が向上するにつれて、ロボットによる自動化の使用が増加しています。&lt;/li&gt;&lt;li&gt;&lt;strong&gt;費用対効果と投資収益率:&lt;/strong&gt; 研磨ロボットは、初期投資が高額になる場合でも、生産性の向上、材料の無駄の最小化、運用コストの削減により、長期的には多額の費用を節約できます。低コストと優れた投資収益率 (ROI) により、導入が強く推奨されています。&lt;/li&gt;&lt;/ul&gt;&lt;h3&gt;世界的な研磨ロボット市場の制約&lt;/h3&gt;&lt;p&gt;研磨ロボット市場にとって、いくつかの要因が制約または課題となる可能性があります。これらには以下が含まれます。&lt;/p&gt;&lt;ul&gt;&lt;li&gt;&lt;strong&gt;初期資金の高額な支出:&lt;/strong&gt;研磨ロボットの設計と購入には多額の費用がかかります。これらの高度なデバイスの導入は、中小企業が購入、設置、維持するにはコストがかかることから、主に財務的余裕のある大手組織に限定されています。&lt;/li&gt;&lt;li&gt;&lt;strong&gt;技術的な難しさと複雑な統合:&lt;/strong&gt; 研磨ロボットを現在の製造プロセスに組み込むのは難しい場合があります。大規模な生産ラインの再構成が必要であり、ロボットの維持と操作には訓練された作業員が必要であり、技術的なノウハウを持たない企業にとっては法外な場合があります。&lt;/li&gt;&lt;li&gt;&lt;strong&gt;運用と保守のコスト:&lt;/strong&gt; 運用と継続的な保守のコストは多額になる可能性があります。これには、保守、交換部品、ソフトウェアのアップグレードの費用が含まれており、これらはすべて、研磨ロボットが全体的にどれだけ費用対効果の高い方法で使用されるかに影響します。&lt;/li&gt;&lt;li&gt;&lt;strong&gt;適応性と柔軟性の限界:&lt;/strong&gt; 研磨ロボットは特殊な作業用に作られていることが多いため、大規模なプログラミング変更や物理的な変更なしでは、さまざまな商品や材料を処理できない可能性があります。これにより、製品設計が絶えず変化する動的生産のコンテキストでは、それらの有用性が低下します。&lt;/li&gt;&lt;li&gt;&lt;strong&gt;技術的な制限とパフォーマンスの問題:&lt;/strong&gt; これらの開発があっても、研磨ロボットは複雑なデザインを管理したり、難しい表面に適切なレベルの品質の仕上げを施したりすることが依然として困難です。発生する可能性のあるもう 1 つの問題は、材料の品質のばらつきによって引き起こされるパフォーマンスの変動です。&lt;/li&gt;&lt;li&gt;&lt;strong&gt;熟練労働者の不足:&lt;/strong&gt; 研磨ロボットの操作と保守には専門的なスキルが必要です。適切なトレーニングが不足しているために多くの人がこれらの高度なデバイスを扱えないと、導入が遅れ、生産性が低下する可能性があります。&lt;/li&gt;&lt;li&gt;&lt;strong&gt;市場の変動と不況:&lt;/strong&gt; 企業は、景気後退時に設備投資を削減することを決定する場合があります。研磨ロボットなどの革新的な技術への投資は、不安定な市場時期には遅れたり削減されたりすることがあり、市場の拡大に影響を及ぼす可能性があります。&lt;/li&gt;&lt;li&gt;&lt;strong&gt;規制とコンプライアンスに関する懸念:&lt;/strong&gt; 安全性に関する規制や基準は、地域によって異なり、遵守が難しい場合があります。研磨ロボットがすべての法的規制に準拠する必要がある場合、導入の複雑さとコストが増加する可能性があります。&lt;/li&gt;&lt;li&gt;&lt;strong&gt;低コストの労働力による競争:&lt;/strong&gt; 手動研磨は自動化よりも初期コストが低いため、人件費が比較的低い地域では企業が手動研磨を好む場合があります。これにより、特定の市場で研磨ロボットの使用が停滞する可能性があります。&lt;/li&gt;&lt;li&gt;&lt;strong&gt;先進地域での市場の飽和:&lt;/strong&gt;高度に発達した工業地域では市場が飽和する可能性があります。つまり、ほとんどの潜在的なユーザーがすでに研磨ロボットを導入しているため、新規販売の余地が減少します。&lt;/li&gt;&lt;/ul&gt;&lt;h3&gt;世界の研磨ロボット市場のセグメンテーション分析&lt;/h3&gt;&lt;p&gt;世界の研磨ロボット市場は、製品タイプ、アプリケーション、エンドユーザー業界、および地理に基づいてセグメント化されています。&lt;/p&gt;&lt;p&gt;&lt;/p&gt;&lt;h3&gt;研磨ロボット市場、製品タイプ別&lt;/h3&gt;&lt;ul&gt;&lt;li&gt;&lt;strong&gt;6軸ロボット:&lt;/strong&gt;これらのロボットは6つの自由度を持ち、高い柔軟性と精度を提供し、複雑な研磨作業に適しています。&lt;/li&gt;&lt;li&gt;&lt;strong&gt;7軸ロボット:&lt;/strong&gt;これらのロボットには、さらに柔軟性を提供する追加の軸が含まれており、複雑な研磨作業や届きにくい場所に最適です。 &lt;/li&gt;&lt;li&gt;&lt;strong&gt;SCARA ロボット (選択的コンプライアンス アセンブリ ロボット アーム):&lt;/strong&gt; 速度と精度で知られる SCARA ロボットは、通常、複雑さが少なく高速性と精度が求められるタスクに使用されます。&lt;/li&gt;&lt;li&gt;&lt;strong&gt;協働ロボット (コボット):&lt;/strong&gt; 人間と一緒に作業するように設計されたこれらのロボットは、人間とロボットの相互作用を必要とするタスクに使用され、小規模な研磨作業でよく使用されます。&lt;/li&gt;&lt;/ul&gt;&lt;h3&gt;研磨ロボット市場、用途別&lt;/h3&gt;&lt;ul&gt;&lt;li&gt;&lt;strong&gt;金属研磨:&lt;/strong&gt; この分野のロボットは、さまざまな金属表面を研磨して滑らかで光沢のある仕上がりにするために使用されます。これには、自動車部品、工具、金属製家具が含まれます。&lt;/li&gt;&lt;li&gt;&lt;strong&gt;プラスチック研磨:&lt;/strong&gt; プラスチック部品の研磨に使用され、外観と機能を向上させます。電子機器、自動車、消費財業界で一般的です。&lt;/li&gt;&lt;li&gt;&lt;strong&gt;ガラス研磨:&lt;/strong&gt; ガラス製品の透明度と仕上げを改善するために適用され、建設、自動車、消費者向け電子機器の分野でよく使用されます。&lt;/li&gt;&lt;li&gt;&lt;strong&gt;木材研磨:&lt;/strong&gt; ロボットは木製の表面を研磨するために使用され、滑らかで美しい仕上がりを保証します。家具や床材業界で一般的に使用されます。&lt;/li&gt;&lt;/ul&gt;&lt;h3&gt;研磨ロボット市場、エンドユーザー業界別&lt;/h3&gt;&lt;ul&gt;&lt;li&gt;&lt;strong&gt;自動車:&lt;/strong&gt; ロボットは車体、ホイール、その他の部品を研磨し、高品質の仕上がりを保証します。&lt;/li&gt;&lt;li&gt;&lt;strong&gt;電子機器:&lt;/strong&gt; 仕上げと機能の高水準を満たすために、スクリーン、ケース、その他の部品を研磨するために使用されます。&lt;/li&gt;&lt;li&gt;&lt;strong&gt;航空宇宙:&lt;/strong&gt;研磨ロボットは、航空機部品に求められる高精度と高品質を保証します。&lt;/li&gt;&lt;li&gt;&lt;strong&gt;ヘルスケア:&lt;/strong&gt; 医療機器業界では、必要な清潔さと精度の基準を達成するために研磨ロボットが使用されています。&lt;/li&gt;&lt;li&gt;&lt;strong&gt;家具:&lt;/strong&gt; さまざまな家具を磨くために使用され、滑らかな仕上がりと美観を保証します。&lt;/li&gt;&lt;li&gt;&lt;strong&gt;ジュエリー:&lt;/strong&gt; ロボットは複雑なデザインを磨き、高品質の仕上がりを保証します。&lt;/li&gt;&lt;/ul&gt;&lt;h3&gt;研磨ロボット市場、地域別&lt;/h3&gt;&lt;ul&gt;&lt;li&gt;&lt;strong&gt;北米:&lt;/strong&gt; 高度な製造部門と自動化技術の採用により、重要な市場です。&lt;/li&gt;&lt;li&gt;&lt;strong&gt;ヨーロッパ:&lt;/strong&gt; 自動車産業と航空宇宙産業で高い採用率を誇り、ドイツや英国などの国が主要な市場です。&lt;/li&gt;&lt;li&gt;&lt;strong&gt;アジア太平洋:&lt;/strong&gt; 中国、日本、韓国、インドの製造拠点によって牽引される急成長市場です。&lt;/li&gt;&lt;li&gt;&lt;strong&gt;ラテンアメリカアメリカ:&lt;/strong&gt;自動車およびエレクトロニクス分野での採用が増加している新興市場。&lt;/li&gt;&lt;li&gt;&lt;strong&gt;中東およびアフリカ:&lt;/strong&gt; 製造業の拡大と自動化の導入により、市場は成長しています。&lt;/li&gt;&lt;/ul&gt;&lt;h3&gt;主要プレーヤー&lt;/h3&gt;&lt;p&gt;研磨ロボット市場の主要プレーヤーは次のとおりです。&lt;/p&gt;&lt;ul&gt;&lt;li&gt;Logen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Kingstone&lt;/li&gt;&lt;li&gt;Intec&lt;/li&gt;&lt;/ul&gt;&lt;h3&gt;レポートの範囲&lt;/h3&gt;&lt;div class="row"&gt;&lt;div class="col-sm-12"&gt;&lt;table border="1"&gt;&lt;tbody&gt;&lt;tr&gt;&lt;th&gt;レポート属性&lt;/th&gt;&lt;th&gt;詳細&lt;/th&gt;&lt;/tr&gt;&lt;tr&gt;&lt;td&gt;調査期間&lt;/td&gt;&lt;td&gt;&lt;p&gt;2023-2030&lt;/p&gt;&lt;/td&gt;&lt;/tr&gt;&lt;tr&gt;&lt;td&gt;基準年&lt;/td&gt;&lt;td&gt;&lt;p&gt;2023&lt;/p&gt;&lt;/td&gt;&lt;/tr&gt;&lt;tr&gt;&lt;td&gt;予測期間&lt;/td&gt;&lt;td&gt;&lt;p&gt;2023-2030&lt;/p&gt;&lt;/td&gt;&lt;/tr&gt;&lt;tr&gt;&lt;td&gt;履歴期間&lt;/td&gt;&lt;td&gt;&lt;p&gt;2021-2023&lt;/p&gt;&lt;/td&gt;&lt;/tr&gt;&lt;tr&gt;&lt;td&gt;主要企業の紹介&lt;/td&gt;&lt;td&gt;&lt;p&gt;Logen Robot、LXD Robotics、SHL、Fastems、AV＆R、DANBACH ROBO、Grind Master、Acme Manufacturing、STRECON、Setpoint Systems、Changjiang Industry、MEPSA、Wenzhou Kingstone、 Intec&lt;/p&gt;&lt;/td&gt;&lt;/tr&gt;&lt;tr&gt;&lt;td&gt;対象セグメント&lt;/td&gt;&lt;td&gt;&lt;p&gt;製品タイプ別、アプリケーション別、エンドユーザー業界別、地域別&lt;/p&gt;&lt;/td&gt;&lt;/tr&gt;&lt;tr&gt;&lt;td&gt;カスタマイズの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</si>
  <si>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class=""&gt;&lt;h2&gt;ポリアクリル酸ナトリウム（PAAS）市場規模と予測&lt;/h2&gt;&lt;p style="background: white; vertical-align: baseline; margin: 0cm 0cm 11.25pt 0cm;"&gt;ポリアクリル酸ナトリウム（PAAS）市場規模は、過去数年間で大幅な成長率で急速に成長しており、予測期間、つまり2021年から2028年に市場が大幅に成長すると予測されています。&lt;/p&gt;&lt;p&gt;ポリアクリル酸は、合成されたアクリル酸の高分子量ポリマーです。これらは、ペンタエリスリトールのアリルエーテル、スクロースのアリルエーテル、またはプロピレンのアリルエーテルで架橋されたアクリル酸ホモポリマーです。米国での需要はいくつかの要因によって決まります。主な理由の1つは、この物質が安全に使用でき、消費者のニーズに迅速に対応できることです。ポリアクリル酸ナトリウム（PAAS）の世界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ポリアクリル酸ナトリウム（PAAS）の世界市場の定義&lt;/h3&gt;&lt;p&gt;ポリアクリル酸ナトリウム（PAAS）は、さまざまな用途で使用されるポリマーの一種です。ポリ（アクリル酸ナトリウム）をポリアクリル酸ナトリウムで中和すると、ポリアクリル酸ナトリウムが生成されます。アクリル酸またはメタクリル酸をベースにしたモノマーユニットで構成され、架橋されて分子量と硬い構造が与えられています。ポリアクリル酸は、アクリル酸の合成高分子ポリマーです。これらはアクリル酸ホモポリマーであるか、アリルエーテルペンタエリスリトール、アリルエーテルスクロース、またはアリルエーテルプロピレンで架橋されています。&lt;/p&gt;&lt;p&gt;ポリアクリル酸ナトリウムは、商業分野では水分保持剤として使用される超吸収性ポリマーです。加水分解および熱安定性があり、危険とは見なされていません。幅広い製品の製造においてスケール防止剤として広く使用されています。ポリアクリル酸は、最初の粘膜付着性ポリマーであり、粘膜付着の原因となる酸性 pH でのプロトン化形態でもあります。人工涙液としてドライアイの治療に使用されています。ポリアクリル酸は、その -COOH 基とムチン糖タンパク質のシアリル -COOH 基の間に h 結合を形成します。&lt;/p&gt;&lt;h3&gt;ポリアクリル酸ナトリウム (PAAS) の世界市場概要&lt;/h3&gt;&lt;p&gt;ポリアクリルは世界中で高い需要があります。プラスチックや繊維など、さまざまな製品や用途で安全に使用できるという利点があります。また、価格が最小限で強度も優れています。これは、植物細胞内のサポニンとして知られる天然ポリマーの分解と、トリメチルベンゾイルメタンとして定義される補助添加剤の添加によって形成されます。さらに、米国での需要はさまざまな要因の結果です。主な理由の 1 つは、材料が安全に使用でき、消費者の需要に迅速に対応できることです。ポリアクリルは米国経済のさまざまな分野で使用されており、市場は成長しています。&lt;/p&gt;&lt;p&gt;ただし、売上の増加の可能性はこの損失を補って余りあります。さらに、ポリアクリルは熱可塑性であるため、熱伝導率が高いことを意味します。生体適合性（耐性）に優れています。 ポリアクリル酸コポリマーは、さまざまな化学物質、溶剤、温度範囲に耐えられるという大きな利点があります。 さらに、このポリマーは直射日光に非常に敏感で、すぐに劣化します。 ポリアクリル酸ナトリウムの微粒子を吸入すると、気道を刺激し、長時間さらされると呼吸器系に炎症を起こす可能性があります。&lt;/p&gt;&lt;p&gt;製造プロセスでは、皮膚の火傷、目の問題、皮膚の腐食につながるアクリル酸などの汚染物質が発生します。 ポリアクリル酸ナトリウムには複数の潜在的な副作用がありますが、それをよく知っている人はほとんどいません。 これらの影響は、静電気の一部によって引き起こされる一時的な刺激から、プラスチックが適切に固定されておらず、保管前に洗浄されていない場合の長期的な損傷まで多岐にわたります。 予測期間中、世界のポリアクリル酸ナトリウム（PAAS）市場の妨げになります。 ポリアクリル酸ナトリウムには多数の副作用がありますが、それを知っている人はほとんどいないため、市場が苦しんでいます。&lt;/p&gt;&lt;h3&gt;世界のポリアクリル酸ナトリウム（PAAS）市場のセグメンテーション分析&lt;/h3&gt;&lt;p&gt;世界のポリアクリル酸ナトリウム（PAAS）市場は、製品、アプリケーション、および地域に基づいてセグメント化されています。&lt;/p&gt;&lt;h3&gt;&lt;/h3&gt;&lt;h3&gt;ポリアクリル酸ナトリウム（PAAS）市場、製品別&lt;/h3&gt;&lt;p&gt;• 30％ポリアクリル酸ナトリウム• 40％ポリアクリル酸ナトリウム• 45％ポリアクリル酸ナトリウム• 50％ポリアクリル酸ナトリウム• その他&lt;/p&gt;&lt;p&gt;製品に基づいて、市場は30％ポリアクリル酸ナトリウム、40％ポリアクリル酸ナトリウム、45％ポリアクリル酸ナトリウム、および50％ポリアクリル酸ナトリウム、およびその他に分類されます。 30％ポリアクリル酸ナトリウムは、世界のポリアクリル酸ナトリウム（PAAS）市場で最も成長しているセグメントです。重量で30％のアクリル酸が含まれています。これにより、製品の溶解性と安定性が向上し、処理される水の単位量あたりの樹脂が少なくなり、より濃縮された配合が可能になるため、配合段階での無駄がなくなります。高濃度のもう1つのプラスの影響は、処理時間と在庫保管スペースの要件が削減されるため、処理に起因する大きな節約があることです。&lt;/p&gt;&lt;h3&gt;ポリアクリル酸ナトリウム（PAAS）市場、用途別&lt;/h3&gt;&lt;p&gt;• 鉄鋼工場• 製紙• 染色および塗装• 化学肥料工場• 発電所• 製油所• その他&lt;/p&gt;&lt;p&gt;用途に基づいて、市場は鉄鋼工場、製紙、染色および塗装、化学肥料工場、発電所、製油所、その他に分類されます。製紙は、世界のポリアクリル酸ナトリウム（PAAS）市場で最も成長しているセグメントです。ポリアクリル酸ナトリウム（PAAS）は、浸透率と保持率に影響を与えます。また、紙の強度にも寄与し、紙の質を高めるプロセスであるサイジングにも役立ちます。&lt;/p&gt;&lt;h3&gt;ポリアクリル酸ナトリウム（PAAS）市場、地域別&lt;/h3&gt;&lt;p&gt;• 北米• ヨーロッパ• アジア太平洋• その他の地域&lt;/p&gt;&lt;p&gt;地域に基づいて、世界のポリアクリル酸ナトリウム（PAAS）市場は、北米、ヨーロッパ、アジア太平洋、その他の地域に分割されています。アジア太平洋地域は、予測期間中に発電所、製紙、インク業界などからの需要の増加により、予測期間中に最大の成長市場になると予測されています。&lt;/p&gt;&lt;h3&gt;主要企業&lt;/h3&gt;&lt;p&gt;「世界のポリアクリル酸ナトリウム（PAAS）市場」調査レポートは、世界市場に重点を置いた貴重な洞察を提供します。市場の主なプレーヤーは、&lt;em&gt;&lt;strong&gt;Newman Fine Chemical、Lubrizol、Tinci Materials、SNF Floerger、Corel、DX Chemical、Ashland、BASF、Nippon Shokuba、Evonik、Sumitomo Seika、Dow&lt;/strong&gt;&lt;/em&gt;です。&lt;/p&gt;&lt;h3&gt;レポートの範囲&lt;/h3&gt;&lt;div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年&lt;/p&gt;&lt;/td&gt;&lt;/tr&gt;&lt;tr&gt;&lt;td&gt;過去の期間&lt;/td&gt;&lt;td&gt;&lt;p&gt;2017～2019 年&lt;/p&gt;&lt;/td&gt;&lt;/tr&gt;&lt;tr&gt;&lt;td&gt;主な企業紹介&lt;/td&gt;&lt;td&gt;&lt;p&gt;Newman Fine Chemical、Lubrizol、Tinci Materials、SNF Floerger、Corel、DX Chemical、Ashland。&lt;/p&gt;&lt;/td&gt;&lt;/tr&gt;&lt;tr&gt;&lt;td&gt;対象分野&lt;/td&gt;&lt;td&gt;&lt;p&gt;• 製品別&lt;br/&gt;• 用途別&lt;br/&gt;• 地域別&lt;/p&gt;&lt;/td&gt;&lt;/tr&gt;&lt;tr&gt;&lt;td&gt;カスタマイズ範囲&lt;/td&gt;&lt;td&gt;&lt;p&gt;購入時にレポートのカスタマイズ（アナリストの最大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class="row"&gt;&lt;div class="col-12 col-md-12"&gt;&lt;h2 class="text-left -色-青-暗い"&gt;</t>
  </si>
  <si>
    <t>&lt;div class=""&gt;&lt;h2&gt;ポリアミド市場の規模と予測&lt;/h2&gt;&lt;p&gt;ポリアミド市場の規模は、2024 年に 323.7 億米ドルと評価され、2024 年から 2031 年にかけて &lt;span style="color: #993300;"&gt;&lt;strong&gt;5.73% の CAGR で成長し、2031 年には &lt;span style="color: #993300;"&gt;&lt;strong&gt;485.4 億米ドル&lt;/strong&gt;&lt;/span&gt;に達すると予測されています。&lt;/strong&gt;&lt;/span&gt;&lt;/p&gt;&lt;ul&gt;&lt;li&gt;ポリアミドは、一般にナイロンと呼ばれ、アミド (CONH) 基の長鎖で構成された合成ポリマーです。これらの鎖は、ジアミンとジカルボン酸の反応、またはラクタムの重合によって形成されます。&lt;/li&gt;&lt;li&gt;ポリアミドは汎用性が高く、高強度、靭性、耐摩耗性などの優れた機械的特性により、幅広い用途に使用されています。&lt;/li&gt;&lt;li&gt;ポリアミドは、さまざまな化学物質、油、溶剤に対して優れた耐性を示すため、過酷な環境や腐食性物質への暴露が懸念される用途に適しています。&lt;/li&gt;&lt;li&gt;ポリアミドは比較的高い融点と優れた熱安定性を備えており、広い温度範囲で機械的特性を維持できます。この耐熱性により、高温と低温の両方の用途に適しています。&lt;/li&gt;&lt;li&gt;ポリアミドの特徴の 1 つは、周囲の環境から水分を吸収できることです。これは機械的特性に影響を与える可能性がありますが、寸法安定性や耐湿性が求められる用途にも最適です。&lt;/li&gt;&lt;li&gt;ポリアミドは、射出成形、押し出し成形、ブロー成形など、さまざまな方法で加工できます。この加工技術の多様性により、繊維やフィルムからエンジニアリング部品や消費財まで、幅広い製品を生産することができます。&lt;/li&gt;&lt;/ul&gt;&lt;p&gt;&lt;/p&gt;&lt;p style="text-align: center;"&gt; &lt;/p&gt;&lt;div class="btn-wrap text-center" id="bnthid"&gt;&lt;label style="padding-right:5px;margin-bottom: 10px;"&gt;&lt;b&gt;詳細な分析を取得するには: &lt;noscript&gt;&lt;/noscript&gt; &lt;/b&gt;&lt;/label&gt;&lt;/div&gt;&lt;p&gt;&lt;/p&gt;&lt;h2&gt;世界のポリアミド市場のダイナミクス&lt;/h2&gt;&lt;p&gt;世界のポリアミド市場を形成する主要な市場ダイナミクスは次のとおりです。&lt;/p&gt;&lt;h3&gt;主要な市場推進要因&lt;/h3&gt;&lt;ul&gt;&lt;li&gt;&lt;strong&gt;自動車産業の成長:&lt;/strong&gt; ポリアミドは、耐久性、耐熱性、軽量性により、自動車産業のエンジン部品、燃料ライン、吸気システムに広く使用されています。自動車部門が成長するにつれ、特に発展途上国では、ポリアミドの需要も高まります。&lt;/li&gt;&lt;li&gt;&lt;strong&gt;スポーツおよびレジャー製品の需要増加:&lt;/strong&gt; ポリアミドは、強度、弾力性、耐摩耗性に優れているため、スポーツウェア (運動着や水着など) やスポーツ用具の素材として人気があります。スポーツやアウトドア活動への関心が高まるにつれ、ポリアミド市場も成長しています。&lt;/li&gt;&lt;li&gt;&lt;strong&gt;電気および電子機器の用途:&lt;/strong&gt;ポリアミドは、電気絶縁性と難燃性に優れているため、電気部品やコネクタに適しています。エレクトロニクス産業の成長により、この分野でのポリアミドの需要が高まっています。&lt;/li&gt;&lt;li&gt;&lt;strong&gt;軽量で燃費の良い車両への注目:&lt;/strong&gt; 自動車産業は燃費向上のため軽量車両に重点を置いており、一部の用途では重い金属の代替となるポリアミドなどの軽量素材の需要が高まっています。&lt;/li&gt;&lt;li&gt;&lt;strong&gt;医療およびヘルスケア分野の成長:&lt;/strong&gt; ポリアミドは、生体適合性、強度、滅菌性があるため、さまざまな医療用途で使用されています。縫合糸、カテーテル、義肢などがその例です。ヘルスケア産業の成長に伴い、医療用途でのポリアミドの需要が高まると予想されています。&lt;/li&gt;&lt;li&gt;&lt;strong&gt;耐久消費財の需要の高まり:&lt;/strong&gt; ポリアミドの耐久性と耐摩耗性は、カーペット、荷物、家電製品など、幅広い消費財に最適です。消費者支出と可処分所得の増加は、市場を前進させる可能性があります。&lt;/li&gt;&lt;li&gt;&lt;strong&gt;技術開発:&lt;/strong&gt; ポリアミド製造方法の継続的な開発により、性能特性、リサイクル性、および費用対効果が向上し、業界全体での使用が拡大します。&lt;/li&gt;&lt;li&gt;&lt;strong&gt;バイオベース ポリアミドの可能性:&lt;/strong&gt; 環境への懸念の高まりにより、再生可能な資源から作られたバイオベース ポリアミドの開発が促進されています。これにより、より持続可能な材料オプションが提供され、市場が拡大する可能性があります。&lt;/li&gt;&lt;/ul&gt;&lt;h3&gt;主な課題:&lt;/h3&gt;&lt;ul&gt;&lt;li&gt;&lt;strong&gt;原材料価格の変動:&lt;/strong&gt; ポリアミドは石油ベースの化学物質から作られています。石油価格の変動は、企業の生産コストと収益性に大きな影響を与え、市場の不安定化につながる可能性があります。&lt;/li&gt;&lt;li&gt;&lt;strong&gt;厳格な環境規制:&lt;/strong&gt; 環境への懸念の高まりにより、ポリアミド製造中の排出量、廃棄物管理、エネルギー消費に対する制限が強化されました。これにより、生産コストが増加し、より環境に優しい技術への投資が求められる可能性があります。&lt;/li&gt;&lt;li&gt;&lt;strong&gt;代替材料との競争:&lt;/strong&gt; ポリアミドは、ポリエステル、ポリプロピレン、さらにはバイオベースの代替品などの他の材料と競合しています。業界全体のメーカーは、コスト効率が高く、おそらくより持続可能な代替品を継続的に調査しています。&lt;/li&gt;&lt;li&gt;&lt;strong&gt;成熟市場と成長の鈍化:&lt;/strong&gt; 先進国のポリアミド市場は、一部のセクターでの市場飽和により、成長が遅くなる可能性があります。新しい用途と成長市場への拡大は、成長を持続させるために重要です。&lt;/li&gt;&lt;li&gt;&lt;strong&gt;バイオベースポリアミドの技術的課題:&lt;/strong&gt; バイオベースポリアミドはより環境に優しいソリューションですが、現時点では技術的な制約がある可能性があります。これには、潜在的なコスト増加、既存のポリアミドに匹敵する性能品質の達成、十分で持続可能なバイオマス資源の確保が含まれます。&lt;/li&gt;&lt;li&gt;&lt;strong&gt;標準化されたリサイクルインフラストラクチャの欠如:&lt;/strong&gt; ポリアミドのリサイクルインフラストラクチャは、他のポリマーほど進んでいません。これにより、ポリアミドの持続可能性の利点を伝える能力が制限され、業界の拡大が妨げられる可能性があります。&lt;/li&gt;&lt;li&gt;&lt;strong&gt;消費者の安全に関する懸念:&lt;/strong&gt; 特定のポリアミドから危険な化合物が浸出する可能性について、特に医療分野では継続的に懸念されています。技術開発とオープンなコミュニケーションを通じてこれらの懸念に対処することが重要です。&lt;/li&gt;&lt;/ul&gt;&lt;h3&gt;主要な傾向:&lt;/h3&gt;&lt;ul&gt;&lt;li&gt;&lt;strong&gt;持続可能性の焦点:&lt;/strong&gt; 環境への懸念の高まりにより、ポリアミドのサプライ チェーン全体で持続可能な慣行が大幅に重視されるようになりました。これには、バイオベースのポリアミドの進歩、リサイクル コンテンツの使用の増加、環境への影響を軽減するためのよりクリーンな製造技術が含まれます。&lt;/li&gt;&lt;li&gt;&lt;strong&gt;自動車と輸送における軽量化:&lt;/strong&gt; 自動車業界は燃費効率を常に追求しており、軽量素材の需要が高まっています。ポリアミドの強度対重量比は、自動車部品の重い金属の代替として理想的な選択肢であり、車両の軽量化につながります。&lt;/li&gt;&lt;li&gt;&lt;strong&gt;機能化と性能強化: ポリアミド&lt;/strong&gt;メーカーは、より優れた品質の新しいポリアミドグレードを常に生み出しています。これには、電気用途での安全性を高める難燃性、過酷な環境での耐熱性の向上、抗菌機能を備えた機能化ポリアミドが含まれます。&lt;/li&gt;&lt;li&gt;&lt;strong&gt;複合材料への応用:&lt;/strong&gt;ポリアミドは、高性能複合材料を作るために、ガラス繊維や炭素繊維などの他の材料と混合されることが増えています。これらの複合材料は、優れた強度、剛性、軽量性を備えているため、航空宇宙や自動車などの需要の高い業界で役立ちます。&lt;/li&gt;&lt;li&gt;&lt;strong&gt;3D 印刷への応用:&lt;/strong&gt;3D 印刷技術の使用が増えることで、ポリアミドに新たな機会が生まれています。高い印刷性、耐久性、汎用性により、試作から最終用途部品まで、幅広い 3D 印刷アプリケーションに最適な素材となっています。&lt;/li&gt;&lt;li&gt;&lt;strong&gt;循環型経済への注力:&lt;/strong&gt; 資源を再利用およびリサイクルする循環型経済の概念は、ポリアミド業界で人気が高まっています。これには、ポリアミドのゴミのクローズドループリサイクルシステムの構築や、リサイクルされた材料を新しいポリアミド製品に使用したりすることが含ま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2&gt;世界のポリアミド市場の地域分析&lt;/h2&gt;&lt;p&gt;世界のポリアミド市場のより詳細な地域分析は次のとおりです。&lt;/p&gt;&lt;h3&gt;アジア太平洋&lt;/h3&gt;&lt;ul&gt;&lt;li&gt;アジア太平洋地域はポリアミド市場を著しく支配しており、いくつかの変数により、予測期間を通じて成長を続けると予想されます。&lt;/li&gt;&lt;li&gt;この地域は、自動車、電子機器、消費財など、さまざまな産業の主要な製造拠点であり、これらすべての産業でポリアミド材料が広く使用されています。&lt;/li&gt;&lt;li&gt;アジア太平洋地域は急速に工業化しており、その結果、建築、インフラ開発、製造部門でポリアミドなどのエンジニアリングプラスチックの需要が増加しています。&lt;/li&gt;&lt;li&gt;中国、インド、日本などの国では、自動車、電気・電子機器、包装などの産業が急速に成長しており、これらの分野でポリアミド材料の需要が増加しています。 &lt;/li&gt;&lt;li&gt;アジア太平洋地域の人口は膨大で急速に増加しており、繊維、自動車部品、電子部品などのポリアミドベースの製品の重要な消費者基盤となっています。&lt;/li&gt;&lt;li&gt;多くのアジア太平洋諸国は、産業の拡大を奨励し、外国投資を誘致するためのインセンティブと友好的な政策を提供しています。これらの規制は、製造施設の拡大と、さまざまな産業におけるポリアミドなどの高度な材料の使用をサポートしています。&lt;/li&gt;&lt;li&gt;アジア太平洋地域には確立されたサプライチェーンネットワークがあり、原材料、製造プロセス、流通チャネルの効率的な調達が可能です。この統合されたサプライチェーンにより、世界のポリアミド市場における地域の地位が強化されます。&lt;/li&gt;&lt;li&gt;中国、インド、東南アジア諸国を含むアジア太平洋地域の急速に成長する経済は、市場拡大のチャンスを数多く提供しています。これらの成長する経済は、建設、自動車、エレクトロニクス、その他の重要な産業におけるポリアミド材料の需要を促進します。&lt;/li&gt;&lt;/ul&gt;&lt;h3&gt;北米&lt;/h3&gt;&lt;ul&gt;&lt;li&gt;北米は、ポリアミド市場で最も急速に成長する地域になると予想されています。この地域は、特に自動車、航空宇宙、エレクトロニクス産業において技術革新の最前線にあり、軽量で耐久性があり、高性能な特徴を持つポリアミド材料がますます採用されています。&lt;/li&gt;&lt;li&gt;燃費と持続可能性が重視されるため、自動車や航空宇宙などの業界では軽量材料の需要が高まっています。重量比強度の高いポリアミドは、さまざまな用途で従来の金属の代替品として使用されています。&lt;/li&gt;&lt;li&gt;COVID-19パンデミックにより、世界的な供給ネットワークが再考され、企業は産業活動を北米に移転するようになりました。この傾向により、生産を現地化し、海外の供給元への依存を減らしたい企業でポリアミド材料の需要が生まれています。&lt;/li&gt;&lt;li&gt;北米では、さまざまな業界で3Dプリント技術の採用が増加しています。ポリアミドベースのフィラメントとパウダーは、強度、耐久性、付加製造法との互換性が高いため、3D プリントに最適です。&lt;/li&gt;&lt;li&gt;ポリアミド素材は、生体適合性、滅菌性、耐薬品性があるため、北米のヘルスケア業界では医療機器、手術器具、機器ハウジングに急速に使用されています。この傾向により、この地域でのポリアミドの需要が高まっています。&lt;/li&gt;&lt;li&gt;北米は、化石燃料への依存を減らすために、風力タービンやソーラーパネルなどの再生可能エネルギーインフラに投資しています。ポリアミド材料は耐久性と信頼性が高く、市場の成長を促進するため、これらの再生可能エネルギープロジェクトで使用されています。&lt;/li&gt;&lt;/ul&gt;&lt;h2&gt;世界のポリアミド市場：セグメンテーション分析&lt;/h2&gt;&lt;p&gt;世界のポリアミド市場は、タイプ、アプリケーション、および地域に基づいてセグメント化されています。&lt;/p&gt;&lt;h3&gt;&lt;/h3&gt;&lt;h3&gt;タイプ別ポリアミド市場&lt;/h3&gt;&lt;ul&gt;&lt;li&gt;ポリアミド 6 (PA6)&lt;/li&gt;&lt;li&gt;ポリアミド 66 (PA66)&lt;/li&gt;&lt;li&gt;バイオベースおよび特殊ポリアミド&lt;/li&gt;&lt;/ul&gt;&lt;p&gt;タイプに基づいて、市場はポリアミド 6 (PA6)、ポリアミド 66 (PA66)、およびバイオベースおよび特殊ポリアミドに分かれています。ポリアミド 66 (PA66) が主要なセクションとして浮上しています。ナイロン 66 としても知られる PA66 は、高強度、剛性、温度安定性などの優れた機械的特性で知られる人気のエンジニアリング プラスチックです。その適応性と優れた性能により、自動車部品、電気コネクタ、産業機械部品、消費者製品など、さまざまな用途で人気があります。PA66 は、摩耗、化学薬品、温度変化に対する優れた耐性を備えているため、さまざまな分野で人気があります。さらに、PA66 は、特殊ポリアミドと比較して、処理が簡単で、リサイクル可能で、コストが低いため、ポリアミド市場で幅広く使用され、優位に立っています。&lt;/p&gt;&lt;h3&gt;ポリアミド市場、用途別&lt;/h3&gt;&lt;ul&gt;&lt;li&gt;エンジニアリング プラスチック&lt;/li&gt;&lt;li&gt;繊維&lt;/li&gt;&lt;/ul&gt;&lt;p&gt;用途に基づいて、市場はエンジニアリング プラスチックと繊維に分かれています。エンジニアリング プラスチックのセクションが主要なカテゴリとして浮上しています。ポリアミド (PA) などのエンジニアリング プラスチックは、高強度、強靭性、耐薬品性などの優れた機械的特性が高く評価されている、非常に適応性の高い材料です。これらの特性により、ポリアミドなどのエンジニアリングポリマーは、自動車、電子機器、建設、消費財など、幅広い業界に適しています。ポリアミドは、その高性能と信頼性から、自動車部品、電気コネクタ、機械部品、構造部品の製造に広く使用されています。さらに、エンジニアリングプラスチックのカテゴリーは、材料配合、処理方法、製品革新の継続的な開発の恩恵を受けており、ポリアミド市場での地位を強化しています。&lt;/p&gt;&lt;h3&gt;ポリアミド市場、地域別&lt;/h3&gt;&lt;ul&gt;&lt;li&gt;北米&lt;/li&gt;&lt;li&gt;ヨーロッパ&lt;/li&gt;&lt;li&gt;アジア太平洋&lt;/li&gt;&lt;li&gt;その他の地域&lt;/li&gt;&lt;/ul&gt;&lt;p&gt;地理に基づいて、世界のポリアミド市場は、北米、ヨーロッパ、アジア太平洋、その他の地域に分類されています。アジア太平洋地域はポリアミド市場を大きく支配しており、いくつかの変数により、予測期間を通じて成長を続けると予想されます。この地域は、自動車、電子機器、消費財など、ポリアミド材料を広範に使用しているさまざまな業界の主要な製造拠点です。アジア太平洋地域では急速に工業化が進んでおり、その結果、建築、インフラ開発、製造部門でポリアミドなどのエンジニアリングプラスチックの需要が増加しています。&lt;/p&gt;&lt;h3&gt;主要企業&lt;/h3&gt;&lt;p&gt;「世界のポリアミド市場」調査レポートは、世界市場に重点を置いた貴重な洞察を提供します。市場の主要企業は、&lt;strong&gt;&lt;em&gt;BASF SE、The Dow Chemical Company、DuPont de Nemours、Inc.、Koninklijke DSM NV、Solvay SA、Arkema SA、Evonik Industries AG、Lanxess AG、RadiciGroup SpA、およびKolon Industries、Inc.&lt;/em&gt;&lt;/strong&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主な開発状況&lt;/h3&gt;&lt;p&gt;&lt;/p&gt;&lt;ul&gt;&lt;li&gt;2024年5月、BASF SEは、燃費向上を目指して、自動車部品用の新しい軽量ポリアミドを開発するために大手自動車メーカーと提携すると発表しました。&lt;/li&gt;&lt;li&gt;2024年4月、ダウケミカルカンパニーは、アジア太平洋地域での需要増加に対応するために、ポリアミドの生産能力の拡大に投資しました。&lt;/li&gt;&lt;li&gt;2024年3月、アルケマSAは、電子機器の火災安全性に対する需要の高まりをターゲットに、電気用途向けの難燃性ポリアミドの新製品を発表しました。&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BASF SE、The Dow Chemical Company、DuPont de Nemours、Inc.、Koninklijke DSM NV、Solvay SA、Arkema SA、Evonik Industries AG、Lanxess AG、RadiciGroup SpA、および Kolon Industries, Inc.&lt;/p&gt;&lt;/td&gt;&lt;/tr&gt;&lt;tr&gt;&lt;td&gt;対象セグメント&lt;/td&gt;&lt;td&gt;&lt;p&gt;タイプ、アプリケーション、および地理。&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6か月間の販売後アナリストサポート&lt;/p&gt;&lt;h4&gt;レポートのカスタマイズ&lt;/h4&gt;&lt;p&gt;&amp;lt;a href="https://www.marketresearch.com/need-customization/?rid=20055"&lt;/p&gt;&lt;/div&gt;</t>
  </si>
  <si>
    <t>&lt;div class=""&gt;&lt;h2&gt;多嚢胞性卵巣症候群（PCOS）治療薬市場の規模と予測&lt;/h2&gt;&lt;p&gt;多嚢胞性卵巣症候群（PCOS）治療薬市場の規模は、2023年に63億米ドルと評価され、2024年から2030年の予測期間中に&lt;span style="color: #993300;"&gt;&lt;strong&gt;4.8%のCAGR&lt;/strong&gt;&lt;/span&gt;で成長し、2030年までに&lt;span style="color: #993300;"&gt;&lt;strong&gt;78億米ドル&lt;/strong&gt;&lt;/span&gt;に達すると予測されています。&lt;/p&gt;&lt;p&gt;多嚢胞性卵巣症候群（PCOS）治療薬市場は、多嚢胞性卵巣症候群の管理と治療のための医薬品および治療ソリューションの開発と提供に重点を置いたヘルスケア業界のセグメントを指します。 PCOS は、生殖年齢の女性に影響を与えるホルモン障害であり、不規則な月経、過剰なアンドロゲン レベル、および多嚢胞性卵巣を特徴とします。&lt;/p&gt;&lt;p style="text-align: center;"&gt; &lt;/p&gt;&lt;div class="btn-wrap text-center" id="bnthid"&gt;&lt;label style="padding-right:5px;margin-bottom: 10px;"&gt;&lt;b&gt;詳細な分析を取得するには: &lt;noscript&gt;&lt;/noscript&gt; &lt;/b&gt;&lt;/label&gt;&lt;/div&gt;&lt;p&gt;&lt;/p&gt;&lt;h3&gt;世界の多嚢胞性卵巣症候群 (PCOS) 治療薬市場の推進要因&lt;/h3&gt;&lt;p&gt;多嚢胞性卵巣症候群 (PCOS) 治療薬市場の市場推進要因は、さまざまな要因の影響を受ける可能性があります。これらには以下が含まれます:&lt;/p&gt;&lt;ul&gt;&lt;li&gt;&lt;strong&gt;PCOS の罹患率の増加: &lt;/strong&gt;PCOS は、生殖年齢の女性に最も多くみられる内分泌疾患の 1 つであり、その罹患率は増加傾向にあります。PCOS の世界的な罹患率の増加により、効果的な治療法の需要が高まっています。PCOS は、肥満、座りがちな生活、ホルモンの不均衡、遺伝的感受性などの変数に関連しています。&lt;/li&gt;&lt;li&gt;&lt;strong&gt; 認識と診断率の向上:&lt;/strong&gt; 診断方法の改善と、PCOS に関する患者と医療専門家の知識の向上により、診断率が向上しています。PCOS の症状と問題を制御するための医薬品の必要性は、PCOS と診断される女性の数と連動して高まっています。&lt;/li&gt;&lt;li&gt;&lt;strong&gt; 生殖の健康と生殖能力への影響:&lt;/strong&gt; PCOS は、女性の月経不順と不妊の主な原因です。ホルモン剤や不妊治療などの PCOS 治療の必要性は、生殖能力の温存の必要性と、月経周期のコントロール、排卵の誘発、生殖能力の向上のための治療の必要性によって推進されています。&lt;/li&gt;&lt;li&gt;&lt;strong&gt; ライフスタイルに関連する要因:&lt;/strong&gt; 食生活の改善、運動、体重管理、ストレスの軽減はすべて、PCOS の管理に不可欠な要素です。PCOS の発症と管理におけるライフスタイル変数の重要性に関する知識が高まるにつれて、薬物治療に加えて、ライフスタイルに焦点を当てた介入と補完療法の必要性が高まっています。&lt;/li&gt;&lt;li&gt;&lt;strong&gt; 治療選択肢の改善:&lt;/strong&gt; PCOS 治療の分野での継続的な研究開発作業の結果として、新しい、より良い治療選択肢が生み出されています。これには、炎症、インスリン抵抗性、ホルモンの不均衡、および PCOS のその他の根本的な病態生理学的メカニズムを標的とする最先端の医薬品が含まれます。&lt;/li&gt;&lt;li&gt;&lt;strong&gt; 患者中心のヘルスケア アプローチ:&lt;/strong&gt; 患者中心のヘルスケア モデルへの傾向により、各患者の要件と好みに応える個別の治療計画の重要性が強調されています。PCOS は、幅広い臨床症状と兆候を伴う不均一な疾患であるため、個別の治療計画と学際的なケア アプローチが求められています。&lt;/li&gt;&lt;li&gt;&lt;strong&gt; 規制の取り組みとガイドライン:&lt;/strong&gt; PCOS の診断、管理、および治療の進歩は、政府の取り組み、規制ガイドライン、およびヘルスケア ポリシーによって促進されています。これらの要因が相まって、市場拡大を推進しています。市場の動向は、PCOS の新しい医薬品の規制当局による承認や、PCOS 関連の治療に対する償還ガイドラインによって大きく左右される可能性があります。&lt;/li&gt;&lt;li&gt;&lt;strong&gt; 生活の質への影響:&lt;/strong&gt; 月経異常、多毛症、ニキビ、脱毛、体重増加、精神的苦痛は、PCOS に関連する兆候や問題のほんの一部に過ぎず、生活の質を著しく低下させる可能性があります。PCOS の女性の間では、症状を効果的に軽減し、生活の質を高める治療法が非常に求められています。&lt;/li&gt;&lt;/ul&gt;&lt;h3&gt;世界の多嚢胞性卵巣症候群 (PCOS) 治療薬市場の制約&lt;/h3&gt;&lt;p&gt;多嚢胞性卵巣症候群 (PCOS) 治療薬市場にとって、いくつかの要因が制約または課題となる可能性があります。これには次のものが含まれます。&lt;/p&gt;&lt;ul&gt;&lt;li&gt;&lt;strong&gt; PCOS の病態生理に関する知識が不十分:&lt;/strong&gt; PCOS は一般的な内分泌疾患ですが、その正確な原因はまだわかっていません。 PCOS の原因となる遺伝的、ホルモン的、環境的要因が複雑に絡み合うため、テーラーメイド療法の開発は困難な作業です。PCOS の病態生理学は十分に解明されていないため、効果的な治療法を見つけることは困難です。&lt;/li&gt;&lt;li&gt;&lt;strong&gt; PCOS の症状の多様性:&lt;/strong&gt; 罹患した人々は、症状の程度や症状の強さが多岐にわたります。PCOS を制御するための万能な方法は存在せず、この多様性のために臨床診断と治療法の選択がより困難になっています。各患者のニーズに合わせて治療法をカスタマイズすることは、臨床試験と薬剤開発の障害となっています。&lt;/li&gt;&lt;li&gt;&lt;strong&gt; 特に PCOS 向けの FDA 承認薬の不在:&lt;/strong&gt; 最新の更新時点では、PCOS の治療に推奨される FDA 承認薬はありませんでした。 PCOS の症状を治療するために適応外使用されている薬剤は数多くありますが、特定の治療法がないため治療の選択肢が限られ、患者の転帰が理想的とは言えない可能性があります。PCOS の病態生理学を特に標的とする新薬の開発は重要ですが、そのためには研究開発の障害となります。&lt;/li&gt;&lt;li&gt;&lt;strong&gt; 副作用と安全性の懸念:&lt;/strong&gt; インスリン抵抗性改善薬、経口避妊薬、抗アンドロゲンなど、PCOS の症状を治療するために使用される薬剤の多くは、人によっては悪影響を及ぼしたり、安全性の問題を引き起こしたりする可能性があります。治療の有益な効果と起こりうる悪影響のバランスを取るには、特に妊娠している、または妊娠する可能性がある、あるいは併存する医学的問題を抱えている女性の場合、慎重に検討し、観察する必要があります。&lt;/li&gt;&lt;li&gt;&lt;strong&gt; 従来の治療法に対する抵抗:&lt;/strong&gt; 薬物療法やライフスタイルの変更は、一部の PCOS 患者が効果がない、または抵抗を感じる可能性がある治療法の例です。薬剤耐性と治療の失敗が患者と医療提供者にもたらすフラストレーションにより、代替治療技術とカスタマイズされた医療戦略の必要性が強調されています。&lt;/li&gt;&lt;li&gt;&lt;strong&gt; 治療結果に関する長期記録が少ない:&lt;/strong&gt; PCOS治療の安全性と有効性を調査する長期研究がほとんどないため、治療効果がどのくらい持続するか、医薬品の継続的な使用に伴う危険性があるかどうかを判断することは困難です。さまざまなPCOS治療アプローチの長期的影響についての理解を深め、臨床的意思決定を導くためには、さらなる研究が必要です。&lt;/li&gt;&lt;li&gt;&lt;strong&gt; ケアへのアクセスと手頃な価格:&lt;/strong&gt; 保険の適用範囲、社会経済的地位、居住地などの理由で、PCOSの診断、治療、継続的な管理を含む完全なヘルスケアサービスへのアクセスが制限されている患者もいます。 PCOS の治療を求める患者は、特に恵まれない人々や資源の少ない人々においては、薬や医療サービスの費用が原因で経済的な障害に直面する可能性があります。&lt;/li&gt;&lt;li&gt;&lt;strong&gt; 偏見と心理社会的影響:&lt;/strong&gt; PCOS は、多毛症、ニキビ、不妊などの症状により、患者に大きな心理社会的影響を及ぼし、恥、屈辱、自尊心の低下などの感情をもたらします。 PCOS に付随する汚名により、一部の人々は治療の推奨事項に従ったり、医師の診察を受けたりすることが困難になる可能性があり、それが病気の影響を増大させる可能性があります。&lt;/li&gt;&lt;/ul&gt;&lt;h3&gt;世界の多嚢胞性卵巣症候群 (PCOS) 治療薬市場のセグメンテーション分析&lt;/h3&gt;&lt;p&gt;世界の多嚢胞性卵巣症候群 (PCOS) 治療薬市場は、薬剤の種類、治療法、および地域に基づいてセグメント化されています。&lt;/p&gt;&lt;p&gt;&lt;/p&gt;&lt;h3&gt;多嚢胞性卵巣症候群 (PCOS) 治療薬市場、薬剤の種類別&lt;/h3&gt;&lt;ul&gt;&lt;li&gt;&lt;strong&gt; 経口避妊薬:&lt;/strong&gt; エストロゲンとプロゲスチンの化合物を含むホルモン避妊薬は、月経周期を調整し、アンドロゲンレベルを下げ、PCOS の女性の月経不順、ニキビ、多毛症などの症状を緩和するために使用されます。&lt;/li&gt;&lt;li&gt;&lt;strong&gt; 抗アンドロゲン:&lt;/strong&gt;体内のアンドロゲン（男性ホルモン）の効果を阻害する薬剤。これには、多毛症、ニキビ、PCOS に関連する脱毛症を軽減するために使用されるスピロノラクトンやシプロテロン酢酸塩などの薬剤が含まれます。&lt;/li&gt;&lt;li&gt;&lt;strong&gt; インスリン抵抗性改善薬:&lt;/strong&gt; メトホルミン、ピオグリタゾン、ロシグリタゾンなどの薬剤は、PCOS の女性のインスリン感受性を改善し、インスリンレベルを低下させ、代謝障害に対処し、糖尿病や心血管合併症のリスクを軽減するために使用されます。&lt;/li&gt;&lt;li&gt;&lt;strong&gt; 排卵誘発剤:&lt;/strong&gt; クロミフェンクエン酸塩、レトロゾール、ゴナドトロピンなどの不妊治療薬は、妊娠を希望する PCOS の女性の排卵を刺激し、生殖能力を向上させるために使用されます。&lt;/li&gt;&lt;li&gt;&lt;strong&gt; 抗肥満薬:&lt;/strong&gt; PCOS の女性の肥満および体重関連の合併症を管理するために使用される薬剤PCOS（オルリスタットやリラグルチドなどの薬剤を含む）。&lt;/li&gt;&lt;li&gt;&lt;strong&gt; その他:&lt;/strong&gt; このカテゴリには、PCOS 管理の補助治療として使用される新興療法、ハーブサプリメント、栄養補助食品、ライフスタイル介入が含まれる場合があります。&lt;/li&gt;&lt;/ul&gt;&lt;h3&gt;多嚢胞性卵巣症候群（PCOS）治療薬市場、治療様式別&lt;/h3&gt;&lt;ul&gt;&lt;li&gt;&lt;strong&gt; 薬物療法:&lt;/strong&gt; PCOS の症状や関連する合併症を管理するために、経口避妊薬、抗アンドロゲン、インスリン感受性向上剤、排卵誘発剤、その他の薬剤などの薬剤を使用する医療介入。&lt;/li&gt;&lt;li&gt;&lt;strong&gt; ライフスタイルの変更:&lt;/strong&gt; 食事の変更、体重管理、運動プログラム、ストレス軽減テクニックなどの非薬理学的アプローチは、インスリン感受性を改善し、月経周期を調整し、症状を軽減するために、PCOS 管理の一環として推奨されています。&lt;/li&gt;&lt;li&gt;&lt;strong&gt; 補助生殖技術 (ART):&lt;/strong&gt; 体外受精 (IVF)、子宮内人工授精 (IUI)、卵巣穿孔術などの不妊治療は、自然妊娠が難しい PCOS の女性の不妊問題に対処するために使用されます。&lt;/li&gt;&lt;li&gt;&lt;strong&gt; 外科的介入:&lt;/strong&gt; 卵巣楔状切除術や腹腔鏡下卵巣穿孔術などの外科的処置は、従来の医療療法に抵抗性のある PCOS の女性の排卵を誘発するために行われます。&lt;/li&gt;&lt;/ul&gt;&lt;h3&gt;多嚢胞性卵巣症候群 (PCOS) 治療薬市場、地域別&lt;/h3&gt;&lt;ul&gt;&lt;li&gt;&lt;strong&gt; 北米:&lt;/strong&gt; 米国とカナダをカバーする市場セグメントで、PCOS の有病率が高く、医療インフラが発達しており、女性の健康の研究開発に多額の投資が行われています。&lt;/li&gt;&lt;li&gt;&lt;strong&gt; ヨーロッパ:&lt;/strong&gt; 欧州連合 (EU) 諸国と英国をカバーする市場セグメントで、女性の健康に対する意識が高まっています。 PCOS の認知度、診断率の向上、エビデンスに基づく治療ガイドラインの採用が進んでいます。&lt;/li&gt;&lt;li&gt;&lt;strong&gt; アジア太平洋:&lt;/strong&gt; 中国、インド、日本、オーストラリアなどの国を含む市場セグメントでは、ライフスタイルの変化、都市化、ホルモンの不均衡により PCOS の有病率が上昇しており、PCOS 治療薬の需要が高まっています。&lt;/li&gt;&lt;li&gt;&lt;strong&gt; 中東およびアフリカ:&lt;/strong&gt; 中東 (UAE、サウジアラビアなど) およびアフリカ (南アフリカ、ナイジェリアなど) の国を含む市場セグメントでは、PCOS が公衆衛生上の問題として認識され始めており、診断と治療へのアクセスを改善するための取り組みが行われています。&lt;/li&gt;&lt;li&gt;&lt;strong&gt; ラテンアメリカ:&lt;/strong&gt; 中南米の国を含む市場セグメントでは、PCOS の管理と女性の健康に焦点を当てた医療費、啓発キャンペーン、研究イニシアチブが増加しています。&lt;/li&gt;&lt;/ul&gt;&lt;h3&gt;主要企業&lt;/h3&gt;&lt;p&gt;多嚢胞性卵巣症候群 (PCOS) 治療薬市場の主要企業&lt;/p&gt;&lt;ul&gt;&lt;li&gt;Merck KGaA&lt;/li&gt;&lt;li&gt;Ferring Pharmaceuticals, Inc.&lt;/li&gt;&lt;li&gt;Neurocrine Biosciences, Inc.&lt;/li&gt;&lt;li&gt;AstraZeneca plc&lt;/li&gt;&lt;li&gt;Reliance Life Sciences Pvt. Ltd&lt;/li&gt;&lt;li&gt;Crinetics Pharmaceuticals,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&lt;/p&gt;&lt;/td&gt;&lt;/tr&gt;&lt;tr&gt;&lt;td&gt;主要企業&lt;/td&gt;&lt;td&gt;&lt;p&gt;Merck KGaA、Ferring Pharmaceuticals、Inc.、Neurocrine Biosciences、Inc.、AstraZeneca plc、Reliance Life Sciences Pvt. Ltd.&lt;/p&gt;&lt;/td&gt;&lt;/tr&gt;&lt;tr&gt;&lt;td&gt;対象セグメント&lt;/td&gt;&lt;td&gt;&lt;p&gt;薬剤タイプ別、治療法別、地域別。&lt;/p&gt;&lt;/td&gt;&lt;/tr&gt;&lt;tr&gt;&lt;td&gt;カスタマイズ範囲&lt;/td&gt;&lt;td&gt;&lt;p&gt;購入するとレポートのカスタマイズが無料（アナリストの最大 4 営業日に相当）。国、地域、セグメント範囲の追加または変更&lt;/p&gt;&lt;/td&gt;&lt;/tr&gt;&lt;/tbody&gt;&lt;/table&gt;&lt;/div&gt;&lt;/div&gt;&lt;h3&gt;アナリストの見解&lt;/h3&gt;&lt;p&gt;多嚢胞性卵巣症候群（PCOS）治療薬市場は、今後数年間で大幅な成長が見込まれています。PCOS に関する認識の高まり、世界的な有病率の上昇、医療技術の進歩などの要因がこの成長を牽引しています。&lt;/p&gt;&lt;h4&gt;市場調査の研究方法:&lt;/h4&gt;&lt;p&gt;研究方法と調査研究のその他の側面について詳しくは、弊社の &lt;strong&gt; 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 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 5 年間の新しいサービス/製品の発売、パートナーシップ、事業拡大、買収を組み込んだ競争環境広範な主要市場プレーヤーの会社概要、会社分析、製品ベンチマーク、SWOT分析を含む企業プロファイル最近の動向に関する業界の現在および将来の市場見通し（新興地域と先進地域の両方における成長機会と推進要因、課題と制約を含む）ポーターの5つの力の分析によるさまざまな視点からの市場の詳細な分析バリューチェーンを通じて市場への洞察を提供市場動向シナリオ、および今後数年間の市場の成長機会6か月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</si>
  <si>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class=""&gt;&lt;h2&gt;ポリエステル繊維音響パネルの市場規模と予測&lt;/h2&gt;&lt;p style="background: white; vertical-align: baseline; margin: 0cm 0cm 11.25pt 0cm;"&gt;ポリエステル繊維音響パネルの市場規模は、2024年に2億3,910万米ドルと評価され、2024年から2031年にかけて&lt;span style="color: #993300;"&gt;&lt;strong&gt;5.1%のCAGR &lt;/strong&gt;&lt;/span&gt;で成長し、2031年には&lt;span style="color: #993300;"&gt;&lt;strong&gt;3億7,894万米ドル&lt;/strong&gt;&lt;/span&gt;に達すると予測されています。&lt;/p&gt;&lt;p&gt;ポリエステル音響パネルは、背景音を減衰させることで空間の残響やエコーを減らすために使用される吸音パネルです。ポリエステル繊維は特に強力で、高い引張強度を備えています。また、耐摩耗性、耐火性、しわ、伸縮性、効果、摩耗にも優れています。パンデミックにより、地域の閉鎖、厳格な国境管理、輸送ネットワークの停止が発生し、世界のポリエステル繊維音響パネル市場の発展が妨げられています。世界のポリエステル繊維音響パネル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ポリエステル繊維音響パネル市場の定義&lt;/h3&gt;&lt;p&gt;ポリエステル繊維音響パネルはポリエステル繊維で作られており、吸収と拡散によって室内の音を調整するために使用されます。耐火性、環境に優しい、その他のオプションなど、さまざまなスタイルがあります。最も一般的に使用されるタイプは耐火性で、不燃性材料で作られており、火災の危険がある場所で使用されます。環境タイプは、竹やウールなどの生分解性の天然素材で作られています。&lt;/p&gt;&lt;p&gt;他のタイプは、金属やプラスチックなど、さまざまな素材で作られています。壁や天井の取り付けに適しています。従来の音響パネルと比較すると、ポリエステル繊維音響パネルは優れた音響性能を提供します。ポリエステル繊維音響パネルには、軽量で柔軟性があり、張力が非常に高く、湿度や温度が高くても寸法が維持され、日光の下でも色が保たれ、濡れても表面が影響を受けず、成長しやすいという特徴があります。&lt;/p&gt;&lt;p&gt;ポリエステル繊維音響パネルのその他の利点には、ホルムアルデヒドがないこと、結合剤がないこと、臭いやほこりがないこと、皮膚の炎症や呼吸器系の問題の危険性がないこと、PETリサイクルコンテンツが含まれていること、100％リサイクル可能であることなどがあります。ポリエステル音響パネルは、バックグラウンドノイズを減衰させ、空間内の残響やエコーを減らすために使用される吸音パネルです。 PET 音響パネルは、劇場、ホームシアター システム、講堂、コンサート ホール、ジム、および会議室、カンファレンス ホール、共用エリア、レコーディング スタジオ、家庭用オーディオ ビジュアル ルームなどの商業スペースで頻繁に使用されます。&lt;/p&gt;&lt;section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ポリエステル繊維音響パネル市場の概要&lt;/h3&gt;&lt;p&gt;ポリエステル繊維音響パネルは、その優れた断熱特性により、ドアの内側と外側、壁や天井の間の熱伝達を防ぎます。その結果、エネルギーが節約され、エアコンの寿命が延び、快適な温度が設定されます。ポリエステル繊維音響パネルは、耐火性があるため、防火材として使用されます。オゾン層にダメージを与える有毒ガスを放出しません。ポリエステル繊維音響パネルには、表面層や支持材は必要ありません。&lt;/p&gt;&lt;p&gt;ポリエステル繊維音響パネルは適応性が高く、さまざまなスタイルで印刷されています。取り付けは簡単です。誰でも壁や天井にスプレーペーストを塗布できます。さらに、温度変動による変化はありません。これらのパネルは、ほこりが簡単に取り除けるため、メンテナンスの必要性が少なくなります。低密度断熱パネルやホットプレスされた中高密度複合パネルなど、さまざまな種類のポリエステル繊維音響パネルが確立されています。さらに、ポリエステル繊維は非常に強く、高い引張強度を備えています。&lt;/p&gt;&lt;p&gt;摩耗、火、しわ、伸縮、効果、摩耗に対する耐性も望ましいです。これらの機能により、製造業や重機や設備の環境で非常に優れた防音材であり、世界的に市場の成長を促進しています。 COVID-19の発生は、自動車産業などの多くの製造業や経済全体に支障をきたしています。さまざまな国でのロックダウンの実施や供給の混乱が業界に影響を及ぼしています。&lt;/p&gt;&lt;p&gt;利用可能なソリューションの不足、COVIDに感染した人の多さ、危機がいつ終わるのかという不確実性は、過去の発生よりも悪化しています。パンデミックにより、地域閉鎖、国境の厳しい制限、輸送ネットワークの停止が発生し、世界のポリエステル繊維音響パネル市場が制限されています。音楽スタジオ、企業の職場、映画館、講堂など、業界での吸音材の採用の増加は、予測期間中に防音材の浸透に前向きな機会を提供します。&lt;/p&gt;&lt;h3&gt;世界のポリエステル繊維音響パネル市場のセグメンテーション分析&lt;/h3&gt;&lt;p&gt;世界のポリエステル繊維音響パネル市場は、製品、アプリケーション、および地理に基づいてセグメント化されています。&lt;/p&gt;&lt;h3&gt;&lt;/h3&gt;&lt;h3&gt;ポリエステル繊維音響パネル市場、製品別&lt;/h3&gt;&lt;p&gt;• 環境タイプ• 耐火タイプ• その他のタイプ&lt;/p&gt;&lt;p&gt;製品に基づいて、市場は環境タイプ、耐火タイプ、およびその他のタイプに分割されています。環境タイプは、世界のポリエステル繊維音響パネル市場で最も成長しているセグメントです。天然繊維は合成繊維よりも音響特性が優れており、予測期間中はコストが低く、環境への影響も少なくなります。&lt;/p&gt;&lt;h3&gt;ポリエステル繊維音響パネル市場、用途別&lt;/h3&gt;&lt;p&gt;• 吊り天井用• 壁用• 内装用• 天井用• 床用&lt;/p&gt;&lt;p&gt;用途に基づいて、市場は吊り天井用、壁用、内装用、天井用、床用に分割されています。天井と壁は、世界のポリエステル繊維音響パネル市場の中で最も成長しているセグメントです。音響天井パネルを使用すると、周囲の音波が壁パネルから出る、さらに積極的な音響管理環境を作成できます。&lt;/p&gt;&lt;h3&gt;ポリエステル繊維音響パネル市場、地域別&lt;/h3&gt;&lt;p&gt;• 北米• ヨーロッパ• アジア太平洋• その他の地域&lt;/p&gt;&lt;p&gt;地域に基づいて、世界のポリエステル繊維音響パネル市場は、北米、ヨーロッパ、アジア太平洋、その他の地域に分割されています。アジア太平洋地域は、市場で最も成長しているセグメントです。北米は、可処分所得の増加と、人々の適合的で美的に魅力的なソリューションの好みの増加により、予測期間中に市場で最も高い成長セグメントです。&lt;/p&gt;&lt;h3&gt;主要プレーヤー&lt;/h3&gt;&lt;p&gt;「世界のポリエステル繊維音響パネル市場」調査レポートは、世界市場に重点を置いた貴重な洞察を提供します。市場の主なプレーヤーは、&lt;em&gt;&lt;strong&gt;Kurage、Acustica Integral、Offecct、韓国サプライヤーのHueintek Inc.、Gotessons、Knoll Textiles、Acoustical Solutions、Abstracta、Flyly Acoustic Panelです。&lt;/strong&gt;&lt;/em&gt;&lt;/p&gt;&lt;p&gt;競争環境セクションには、上記のプレーヤーの開発戦略、市場シェア、市場ランキング分析も含まれています。&lt;/p&gt;&lt;h3&gt;レポートの範囲&lt;/h3&gt;&lt;div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百万米ドル）&lt;/p&gt;&lt;/td&gt;&lt;/tr&gt;&lt;tr&gt;&lt;td&gt;紹介されている主要企業&lt;/td&gt;&lt;td&gt;&lt;p&gt;Kurage、Acustica Integral、Offecct、韓国サプライヤーHueintek Inc.、Gotessons、Knoll Textiles、Acoustical Solutions。&lt;/p&gt;&lt;/td&gt;&lt;/tr&gt;&lt;tr&gt;&lt;td&gt;対象セグメント&lt;/td&gt;&lt;td&gt;&lt;p&gt;• 製品別• 用途別• 地域別&lt;/p&gt;&lt;/td&gt;&lt;/tr&gt;&lt;tr&gt;&lt;td&gt;カスタマイズ範囲&lt;/td&gt;&lt;td&gt;&lt;p&gt;レポートの無料カスタマイズ（最大4人のアナリストの作業に相当）購入時に国、地域、およびその他のサービスへの追加または変更が可能で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</si>
  <si>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class=""&gt;&lt;h2&gt;ポリエチレン包装市場の規模と予測&lt;/h2&gt;&lt;p&gt;ポリエチレン包装市場の規模は、2024年に1,162億米ドルと評価され、2031年までに&lt;strong&gt;&lt;span style="color: #993300;"&gt;1,557.6億米ドル&lt;/span&gt;&lt;/strong&gt;に達すると予測されており、2024年から2031年にかけて&lt;span style="color: #993300;"&gt;&lt;strong&gt;3.73%のCAGRで成長します。&lt;/strong&gt;&lt;/span&gt;&lt;/p&gt;&lt;p style="background: white; vertical-align: baseline; margin: 0cm 0cm 11.25pt 0cm;"&gt;食品および飲料業界の成長と環境への関心の高まりが、主にポリエチレン包装の需要を押し上げています。また、工業化の進展と、電子機器、自動車、ヘルスケア、食品などのさまざまな業界からのポリエチレンの需要の高まりが、世界のポリエチレン包装市場の成長を牽引しています。世界のポリエチレン包装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ポリエチレン包装市場の定義&lt;/h3&gt;&lt;p&gt;今日、ポリエチレンは最も一般的なプラスチックです。主に、ビニール袋、プラスチックフィルム、ジオメンブレン、ボトルなどのさまざまな容器などの包装に使用されています。ポリエチレンはエチレンのモノマーの混合物であり、低密度または高密度です。低密度ポリマーの滲出は高圧 (1000-5000 atm) と高温 (520 ケルビン) を使用して行われ、高密度ポリエチレンポリマーは低圧 (6-7 atm) と低温 (333-343 ケルビン) を使用して押し出されます。ポリエチレンは熱可塑性ですが、架橋によって熱硬化性プラスチックに変更できます。&lt;/p&gt;&lt;p&gt;ポリエチレンは、硬度、剛性、延性、衝撃強度、低摩擦などのさまざまな特性を備えており、優れた電気絶縁体でもあります。光学特性の場合、透明から不透明の間になります。ポリエチレンは、密度と分岐に基づいて分類されます。その機械的特性は、分岐の伸長とタイプ、結晶構造、および分子量によって異なります。市場には、超高分子量ポリエチレン (UHMWPE)、超低分子量ポリエチレン (ULMWPE または PE-WAX)、高分子量ポリエチレン (HMWPE)、高密度ポリエチレン (HDPE)、高密度架橋ポリエチレン (HDXLPE)、架橋ポリエチレン (PEX または XLPE) など、さまざまな種類のポリエチレンが販売されています。&lt;/p&gt;&lt;p&gt;中密度ポリエチレン (MDPE)、直鎖状低密度ポリエチレン (LLDPE)、低密度ポリエチレン (LDPE)、超低密度ポリエチレン (VLDPE)、塩素化ポリエチレン (CPE) がありますが、体積比で見ると、高密度ポリスチレン (HDPE)、低密度ポリエチレン (LDPE)、直鎖状低密度ポリエチレン (LLDPE) です。HDPE は、主に線状の分子が集まってできています。バター入れ、ゴミ箱、水道管、牛乳瓶、洗剤ボトルなどに使用されています。 LDPE は、フィルムラップやビニール袋などの硬質容器とフィルムの両方の用途に使用されます。LLDPE は、強靭性、柔軟性、相対的透明性などの特性があるため、主にフィルム用途で使用されます。&lt;/p&gt;&lt;p&gt;&lt;span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ポリエチレン包装市場の概要&lt;/h3&gt;&lt;p&gt;環境に対する懸念が高まるにつれ、バイオプラスチックの需要が高まっています。バイオプラスチックは、炭素排出量が無視できるほど少ない生分解性の原料でできています。しかし、従来のプラスチックもその特性上、今でも使用されています。さまざまな政府や規制機関が環境に配慮した取り組みを行っていることが、ポリエチレン包装市場の成長にプラスの影響を与えています。さらに、HDPE は経済的で、自然に半透明で、柔軟性があり、耐衝撃性があり、リサイクル性が高く、優れた防湿層として機能するため、ペットボトルの製造に最も好まれる樹脂です。また、さまざまな形や色で利用できるため、バイオプラスチックと相まって HDPE の需要が世界のポリエチレン包装市場の成長を牽引しています。&lt;/p&gt;&lt;p&gt;さらに、ポリエチレンの再成形特性により、池のライナー、包装、金型、パイプ、キャリーバッグ、ケーブル、ドラムなどのさまざまな製品に利用できるようになり、ポリエチレンのさまざまな用途が世界のポリエチレン包装市場の需要を押し上げています。ただし、環境に優しい環境に関する厳格な法律が世界のポリエチレン包装市場の成長を妨げると予想されます。HDPE は環境に有害であると考えられているためです。生分解性に関するこの開発にもかかわらず、予測期間中に世界のポリエチレン包装市場に巨大な市場を生み出すことが期待されています。&lt;/p&gt;&lt;h3&gt;世界のポリエチレン包装市場：セグメンテーション分析&lt;/h3&gt;&lt;p&gt;世界のポリエチレン包装市場は、製品、アプリケーション、および地域に基づいてセグメント化されています。&lt;/p&gt;&lt;p&gt;&lt;/p&gt;&lt;h3&gt;ポリエチレン包装市場、製品別&lt;/h3&gt;&lt;p&gt;•高密度ポリスチレン（HDPE）•低密度ポリエチレン（LDPE）•ロックド低密度ポリエチレン（LLDPE）&lt;/p&gt;&lt;p&gt;製品に基づいて、市場は高密度ポリスチレン（HDPE）、低密度ポリエチレン（LDPE）、およびロックド低密度ポリエチレン（LLDPE）に分割されています。高密度ポリスチレン（HDPE）セグメントは、製品別にポリエチレン包装市場で最大の市場シェアを占めると予想されています。このセグメントの成長は、牛乳、ジュース、その他の飲料などの包装飲料の消費量の増加に起因しています。&lt;/p&gt;&lt;h3&gt;ポリエチレン包装市場、用途別&lt;/h3&gt;&lt;p&gt;• 食品• 飲料• 電子製品• その他&lt;/p&gt;&lt;p&gt;用途に基づいて、市場は食品、飲料、電子製品、その他に分類されます。ポリエチレンは、高い剛性を提供でき、自動車のスペアパーツや電子製品の包装に役立つため、食品や飲料、電子機器、自動車などのさまざまな業界から大きな需要があります。ポリエチレンは、密封性、剛性、加工性が容易であるため、食品や飲料業界で包装に使用されています。食品や飲料の輸送が容易になります。また、食品が湿気や汚染されるのを防ぎます。&lt;/p&gt;&lt;h3&gt;ポリエチレン包装市場、地域別&lt;/h3&gt;&lt;p&gt;• 北米• ヨーロッパ• アジア太平洋地域• その他の地域&lt;/p&gt;&lt;p&gt;地域に基づいて、世界のポリエチレン包装市場は、北米、ヨーロッパ、アジア太平洋地域、その他の地域に分類されます。アジア太平洋地域が最大の市場シェアを占めると予想されています。この地域の成長は、食品および包装業界における LDPE 包装の需要増加によるもので、ポリエチレン包装市場を牽引しています。&lt;/p&gt;&lt;h3&gt;主要企業&lt;/h3&gt;&lt;p&gt;「世界のポリエチレン包装市場」調査レポートは、世界市場に重点を置いた貴重な洞察を提供します。市場の主要プレーヤーは、&lt;em&gt;&lt;strong&gt;Amcor、Bemis、Berry Plastics、Sealed Air、Sonoco、Constantia Flexibles、Coveris、Daibochi Plastic、DS Smith、Flextrus、Graham Packaging、Greiner Packaging、Huhtamaki、LINPAC Group、Reynolds Group、Nampak Plastics、Printpack、Resilux、Rexam&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世界的なプレーヤーの主要な開発戦略、市場シェア、および市場ランキングの分析も含まれています。&lt;/p&gt;&lt;h3&gt;主要な開発&lt;/h3&gt;&lt;p&gt;&lt;/p&gt;&lt;h4&gt;パートナーシップ、コラボレーション、契約&lt;/h4&gt;&lt;p&gt;• 2020年5月、Berry Global Group、Inc.は、長年の顧客であるMondelez Internationalとのコラボレーションを発表し、世界で最も人気のあるクリームチーズであるフィラデルフィアに再生プラスチックを含むパッケージを供給しました。このパッケージは、今年初めに発表されたBerryとSABICのパートナーシップによる高度なリサイクル技術を使用して回収されたプラスチック材料で構成されています。&lt;/p&gt;&lt;p&gt;• 2020年6月、AmcorはEspoma Organicと提携し、より持続可能なパッケージを革新し、新しいバイオベースのポリマーパッケージを発売しました。ポリエチレン（PE）フィルムには、この場合はサトウキビ由来のバイオベース材料が 25% 含まれています。&lt;/p&gt;&lt;p&gt;• 2020 年 9 月、Amcor は Nestle と提携し、ウェットキャットフードを皮切りに、消費者向けパッケージの環境フットプリントを最大 60% 改善するリサイクル可能なフレキシブル レトルト パウチを発売しました。この新しいパウチは、CEFLEX コンソーシアムが最近発行した循環型経済のパッケージ ガイドラインを満たしています。&lt;/p&gt;&lt;p&gt;• 2021 年 3 月、Amcor は Alliance to End Plastic Waste への参加を発表しました。Amcor と Alliance は、プラスチック廃棄物をなくすには協力と共同行動が不可欠であるという信念を共有しています。この新しいパートナーシップは、廃棄物管理とリサイクル インフラストラクチャの改善に対する Amcor の取り組みの最新の例です。&lt;/p&gt;&lt;h4&gt;製品の発売と製品の拡張&lt;/h4&gt;&lt;p&gt;• 2020 年 2 月、Amcor はヘルスケア、リサイクル、廃棄物管理の業界関係者の連合である Healthcare Plastics Recycling Council に加盟しました。同社は、医療機器や病院やその他の治療現場での用途のパッケージ設計に関する専門知識で提携を支援します。業界団体は、パッケージ設計から回収システム、最終市場まで、パッケージングバリューチェーンのあらゆる側面に対応することを目指しています。&lt;/p&gt;&lt;p&gt;• 2020年3月、ベリーグローバルグループは、超高性能ストレッチフィルムの生産能力を増強するために3,000万米ドルを発表しました。この投資は、現在ストレッチフィルムを製造している同社の北米9か所の拠点における新ラインと既存資産のアップグレードに割り当てられます。&lt;/p&gt;&lt;p&gt;• 2020年7月、ダウケミカルコーポレーションは、テンターフレーム二軸延伸用INNATETFポリエチレン樹脂を発表しました。テンターフレーム二軸延伸用INNATETM TFポリエチレン樹脂で作られたTF-BOPEフィルムは、従来のポリエチレンフィルムよりも高い機械的特性と材料剛性を備え、光学効率と印刷効率が優れており、オールPEリサイクル構造の可能性など、持続可能性の面で大きなメリットをもたらします。&lt;/p&gt;&lt;p&gt;• 2021年4月、Berry Global Group, Inc.は、顧客の持続可能性目標をサポートするために、高度なリサイクルによる循環型ポリオレフィンへのアクセスへの継続的な先導的投資を発表しました。これらのポリオレフィンは、従来のリサイクルには適さない使用済みプラスチック廃棄物を、新しい化学リサイクル技術の採用によって可能になった高度なリサイクルによって得られます。&lt;/p&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data-sheets-root="1"&gt;2021-2023&lt;/span&gt;&lt;/p&gt;&lt;/td&gt;&lt;/tr&gt;&lt;tr&gt;&lt;td&gt;単位&lt;/td&gt;&lt;td&gt;&lt;p&gt;&lt;span data-sheets-root="1"&gt;価値（10億米ドル）&lt;/span&gt;&lt;/p&gt;&lt;/td&gt;&lt;/tr&gt;&lt;tr&gt;&lt;td&gt;紹介されている主要企業&lt;/td&gt;&lt;td&gt;&lt;p&gt;Amcor、Bemis、Berry Plastics、Sealed Air、Sonoco、Constantia Flexibles、Coveris、Daibochi Plastic。&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日分に相当)。国、地域、国コードの追加または変更は、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</si>
  <si>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class=""&gt;&lt;h2&gt;ポリエチレンテレフタレート容器市場規模と予測&lt;/h2&gt;&lt;p&gt;ポリエチレンテレフタレート容器市場規模は、2023年に780.4億米ドルと評価され、2024年から2030年の予測期間中に&lt;span style="color: #993300;"&gt;&lt;strong&gt;5.2%のCAGR&lt;/strong&gt;&lt;/span&gt;で成長し、2030年までに&lt;span style="color: #993300;"&gt;&lt;strong&gt;1128.2億米ドル&lt;/strong&gt;&lt;/span&gt;に達すると予測されています。&lt;/p&gt;&lt;p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ポリエチレンテレフタレート容器市場の推進要因&lt;/h3&gt;&lt;p&gt;ポリエチレンテレフタレート容器市場の市場推進要因は、さまざまな要因の影響を受ける可能性があります。これらには以下が含まれます。&lt;/p&gt;&lt;ul&gt;&lt;li&gt;&lt;strong&gt;利便性に対する消費者の好み:&lt;/strong&gt; PET 容器は、軽量で破損しにくく、簡単にリサイクルできるため、食品、飲料、パーソナルケア用品、医薬品の包装に最適です。市場の需要は、生産者と消費者に提供する利便性によって推進されています。&lt;/li&gt;&lt;li&gt;&lt;strong&gt;飲料部門の拡大:&lt;/strong&gt; PET 容器は、ボトル入りの水、ソフトドリンク、ジュース、アルコール飲料を販売する飲料部門で広く使用されています。PET 容器の必要性は、これらの飲料の世界的な需要とともに高まっています。&lt;/li&gt;&lt;li&gt;&lt;strong&gt;都市化の進展とライフスタイルの変化:&lt;/strong&gt;これら 2 つの要因により、すぐに食べられる食品や携帯可能な食品の需要が高まっています。 PET 容器は、特に都市部で軽量で実用的な包装オプションの需要を満たすことで、市場の拡大を促進しています。&lt;/li&gt;&lt;li&gt;&lt;strong&gt;持続可能性の取り組み:&lt;/strong&gt; 環境問題への注目が高まるにつれて、持続可能な包装ソリューションの必要性も高まっています。PET 容器はリサイクル可能で軽量、エネルギー効率に優れているため、ガラスや金属などの従来の包装材料よりも環境に優しいと考えられています。&lt;/li&gt;&lt;li&gt;&lt;strong&gt;技術開発:&lt;/strong&gt; バリアコーティングやストレッチブロー成形などの PET 製造技術の継続的な改善により、PET 容器の使用が拡大し、品質、機能性、保存期間が向上して市場シェアが拡大しています。&lt;/li&gt;&lt;li&gt;&lt;strong&gt;規制のサポート:&lt;/strong&gt; PET 容器の使用は、リサイクル可能な材料の使用を奨励し、世界各地で使い捨てプラスチックを制限する政府の規則によって奨励されています。企業がこれらの法律を順守した結果、PET 包装が従来の包装材料に取って代わりつつあります。&lt;/li&gt;&lt;li&gt;&lt;strong&gt;新興経済国:&lt;/strong&gt; 新興経済国では急速な工業化と都市化の結果、包装商品の消費量が増加し、PET 容器の必要性が高まっています。これらの地域では、可処分所得の増加もあって PET 容器の需要が拡大しています。&lt;/li&gt;&lt;li&gt;&lt;strong&gt;健康と安全に関する懸念:&lt;/strong&gt; PET 容器は危険な化学物質を容器内の商品に吸収しないため、食品や飲料の包装に使用しても安全であると考えられています。食品の安全性と健康に関する懸念が高まることで、他の包装材料よりも PET 容器の需要がさらに高まっています。&lt;/li&gt;&lt;/ul&gt;&lt;h3&gt;世界のポリエチレンテレフタレート容器市場の制約&lt;/h3&gt;&lt;p&gt;ポリエチレンテレフタレート容器市場にとって、いくつかの要因が制約または課題となる可能性があります。これらには以下が含まれます:&lt;/p&gt;&lt;ul&gt;&lt;li&gt;&lt;strong&gt;環境問題:&lt;/strong&gt; PET 容器は、特にプラスチック汚染の一因となり、他の素材よりもリサイクル性が低いことから、環境に悪影響を与えるため、多くの批判を受けています。使い捨てプラスチックに関する規制と意識の高まりにより、業界の拡大が制限される可能性があります。&lt;/li&gt;&lt;li&gt;&lt;strong&gt;競合する代替品:&lt;/strong&gt; ガラス、アルミニウム、生分解性/堆肥化可能な素材などの素材は、PET 容器ビジネスにおける競合相手です。これらの代替品に対する顧客の傾向の変化により、PET 容器の拡大が制限される可能性があります。&lt;/li&gt;&lt;li&gt;&lt;strong&gt;原材料価格の変動:&lt;/strong&gt; 原材料コストの変動は、原油価格の変動やサプライ チェーンの中断など、さまざまな変数に起因する可能性があります。PET 樹脂は、PET 容器の製造に使用される原材料です。これらの変動は、PET 容器製造業者の利益率に影響を及ぼし、市場拡大を妨げる可能性があります。&lt;/li&gt;&lt;li&gt;&lt;strong&gt;規制による制限:&lt;/strong&gt; PET 容器の市場は、食品の安全性、リサイクル目標、環境の持続可能性に関する規制に起因する制限の対象となる可能性があります。この分野の企業は、これらの規則に準拠するために研究開発に投資したり、製造手順を変更したりする必要があるため、運用コストが高くなる可能性があります。&lt;/li&gt;&lt;li&gt;&lt;strong&gt;一部のアプリケーションでの採用が遅い:&lt;/strong&gt; PET 容器は、飲料パッケージなどの一部の業界で広く使用されていますが、他の業界での採用は遅れる可能性があります。これは、製品の互換性、耐久性、または美的嗜好に関する問題が原因である可能性があります。&lt;/li&gt;&lt;li&gt;&lt;strong&gt;経済的要因:&lt;/strong&gt; 消費者支出と包装商品の需要は、経済の低迷や重要な市場の不安定さの影響を受ける可能性があり、その結果、PET 容器の需要に影響を及ぼす可能性があります。&lt;/li&gt;&lt;li&gt;&lt;strong&gt;技術開発:&lt;/strong&gt; 材料科学と包装技術の発展の結果として、市場は PET 容器よりも優れた性能または環境上の利点を提供する代替包装オプションとの競争に直面する可能性があります。&lt;/li&gt;&lt;/ul&gt;&lt;h3&gt;世界のポリエチレンテレフタレート容器市場のセグメンテーション分析&lt;/h3&gt;&lt;p&gt;世界のポリエチレンテレフタレート容器市場は、製品タイプ、アプリケーション、エンドユーザー業界、および地理に基づいてセグメント化されています。&lt;/p&gt;&lt;h3&gt;&lt;/h3&gt;&lt;h3&gt;ポリエチレンテレフタレート容器市場、製品タイプ別&lt;/h3&gt;&lt;ul&gt;&lt;li&gt;&lt;strong&gt;ボトル:&lt;/strong&gt; これには、包装に使用されるさまざまな形状とサイズの PET ボトルが含まれます。 &lt;/li&gt;&lt;li&gt;&lt;strong&gt;瓶と容器:&lt;/strong&gt; PET の瓶と容器は、ピーナッツバター、蜂蜜、ピクルスなどの食品やパーソナルケア製品の包装に使用されます。&lt;/li&gt;&lt;li&gt;&lt;strong&gt;トレイとタブ:&lt;/strong&gt; PET のトレイとタブは、デリ製品、フルーツ、サラダ、ベーカリー製品の包装によく使用されます。&lt;/li&gt;&lt;/ul&gt;&lt;h3&gt;ポリエチレンテレフタレート容器市場、エンドユーザー業界別&lt;/h3&gt;&lt;ul&gt;&lt;li&gt;&lt;strong&gt;食品および飲料業界:&lt;/strong&gt; このセグメントは、食品および飲料製造部門における PET 容器の使用をカバーします。&lt;/li&gt;&lt;li&gt;&lt;strong&gt;パーソナルケアおよび化粧品業界:&lt;/strong&gt; PET 容器は、パーソナルケア製品や化粧品の製造と包装に使用されています。&lt;/li&gt;&lt;li&gt;&lt;strong&gt;製薬業界:&lt;/strong&gt; PET 容器は、錠剤、カプセル、シロップなどの医薬品の包装にも使用されています。&lt;/li&gt;&lt;/ul&gt;&lt;h3&gt;ポリエチレンテレフタレート容器市場、用途別&lt;/h3&gt;&lt;ul&gt;&lt;li&gt;&lt;strong&gt;飲料包装:&lt;/strong&gt; これには、水、炭酸飲料、ジュース、スポーツドリンクなどの飲料の包装に使用される PET 容器が含まれます。&lt;/li&gt;&lt;li&gt;&lt;strong&gt;食品包装:&lt;/strong&gt; PET 容器は、ソース、調味料、サラダドレッシング、調理済み食事などの食品の包装に広く使用されています。&lt;/li&gt;&lt;li&gt;&lt;strong&gt;パーソナルケア &amp;amp;化粧品:&lt;/strong&gt; PET 容器は、シャンプー、ローション、シャワージェル、化粧品などのパーソナルケア製品の包装によく使用されます。&lt;/li&gt;&lt;/ul&gt;&lt;h3&gt;ポリエチレンテレフタレート容器市場、地域別&lt;/h3&gt;&lt;ul&gt;&lt;li&gt;&lt;strong&gt;北米:&lt;/strong&gt; このセグメントには、米国やカナダなどの国の PET 容器市場が含まれます。&lt;/li&gt;&lt;li&gt;&lt;strong&gt;ヨーロッパ:&lt;/strong&gt; このセグメントには、ドイツ、フランス、英国などのヨーロッパ諸国の PET 容器市場が含まれます。&lt;/li&gt;&lt;li&gt;&lt;strong&gt;アジア太平洋:&lt;/strong&gt; このセグメントには、PET 容器の需要が大きい中国、インド、日本、韓国などの国が含まれます。&lt;/li&gt;&lt;li&gt;&lt;strong&gt;ラテンアメリカ:&lt;/strong&gt; このセグメントには、ブラジル、メキシコ、アルゼンチンなどの国が含まれます。&lt;/li&gt;&lt;li&gt;&lt;strong&gt;中東およびアフリカ:&lt;/strong&gt; このセグメントは、中東およびアフリカ地域の国々の PET 容器市場をカバーしています。&lt;/li&gt;&lt;/ul&gt;&lt;h3&gt;主要プレーヤー&lt;/h3&gt;&lt;p&gt;ポリエチレンテレフタレート容器市場の主要プレーヤーは次のとおりです。&lt;/p&gt;&lt;ul&gt;&lt;li&gt;Amcor plc&lt;/li&gt;&lt;li&gt;Reynolds Group Holdings&lt;/li&gt;&lt;li&gt;Sonoco Products Company&lt;/li&gt;&lt;li&gt;Sidel&lt;/li&gt;&lt;li&gt;Rexam&lt;/li&gt;&lt;li&gt;RETAL Industries&lt;/li&gt;&lt;li&gt;Plastipak Holdings&lt;/li&gt;&lt;li&gt;RPC Group&lt;/li&gt;&lt;li&gt;ALPLA Group&lt;/li&gt;&lt;li&gt;C&amp;amp;G Packaging&lt;/li&gt;&lt;li&gt;Graham Packaging&lt;/li&gt;&lt;li&gt;Berry Global Group&lt;/li&gt;&lt;li&gt;Resilux&lt;/li&gt;&lt;li&gt;Adeshwar Containers&lt;/li&gt;&lt;li&gt;Taiwan Hon Chuan Enterprises&lt;/li&gt;&lt;li&gt;Esterform Packaging&lt;/li&gt;&lt;li&gt;Zhuhai Zhongfu Enterprise&lt;/li&gt;&lt;/ul&gt;&lt;h3&gt;レポートの範囲&lt;/h3&gt;&lt;div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の紹介&lt;/td&gt;&lt;td&gt;&lt;p&gt;Amcor plc、Reynolds Group Holdings、Sonoco Products Company、Sidel、Rexam、Plastipak Holdings、RPC Group、ALPLA Group、C&amp;amp;G Packaging、Berry Global Group。&lt;/p&gt;&lt;/td&gt;&lt;/tr&gt;&lt;tr&gt;&lt;td&gt;対象セグメント&lt;/td&gt;&lt;td&gt;&lt;p&gt;製品タイプ別、アプリケーション別、エンドユーザー産業別、および地域別。&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</si>
  <si>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class=""&gt;&lt;h2&gt;ポリマークレイの市場規模と予測&lt;/h2&gt;&lt;p&gt;ポリマークレイの市場規模は2024年に3億3000万米ドルと評価され、2024年から2031年の予測期間中に&lt;strong&gt;&lt;span style="color: #993300;"&gt;5.8%のCAGR&lt;/span&gt;&lt;/strong&gt;で成長し、&lt;span style="color: #993300;"&gt;&lt;strong&gt;2031年までに10億米ドル&lt;/strong&gt;&lt;/span&gt;に達すると予測されています。&lt;/p&gt;&lt;p style="background: white; vertical-align: baseline; margin: 0cm 0cm 11.25pt 0cm;"&gt;DIY（Do it Yourself）やSUPW（Socially Useful Production Work）などの用途におけるポリマークレイの人気の高まりは、ポリマークレイの市場収益の上昇の重要な側面であり、eコマースや共働き世帯の出現も、市場の成長を促進します。グローバルポリマークレイ市場レポートは、市場の総合的な評価を提供します。レポートは、主要なセグメント、トレンド、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&lt;/b&gt;&lt;/label&gt;&lt;/div&gt;&lt;p&gt;&lt;/p&gt;&lt;h3&gt;グローバルポリマークレイ市場の定義&lt;/h3&gt;&lt;p&gt;ポリマークレイは、ポリ塩化ビニル (PVC)、可塑剤、樹脂、および顔料で作られた合成粘土のような材料です。生のポリマークレイは展性があるため、多くの場合、任意の形状に変換されます。生のポリマークレイを焼成すると、PVC 粒子が融合して材料が硬く剛性になります。ポリマー粘土は、ポリマー PVC (PVC) をサポートする硬化性モデリング粘土の一種です。&lt;/p&gt;&lt;p&gt;通常、粘土鉱物は含まれていませんが、鉱物粘土と同様に、ゲルのような作業特性が得られるまで乾燥した粒子に液体が追加され、同様に部品がオーブンに入れられて硬化するため、俗称で粘土と呼ばれます。ポリマー粘土は通常、芸術品や工芸品の作成に使用され、装飾部品を形成する商業用途にも使用されます。ポリマー粘土で作られた芸術作品は、今では主要な美術館で見ることができ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ポリマークレイ市場の概要&lt;/h3&gt;&lt;p&gt;実店舗での買い物の衰退、電子商取引の出現、共働き世帯の増加により、世界の玩具業界が拡大し、高度な玩具材料の需要が高まっています。これが、世界中でポリマークレイの需要を促進しています。 DIY (Do it Yourself) や社会的に有用な生産的仕事 (SUPW) などの用途でのポリマークレイの人気の高まりも、まもなくポリマークレイ市場を活性化すると予想されています。ただし、安全でない玩具に関連する潜在的な危険性とリスクは、予測期間中にポリマークレイ市場に課題をもたらす可能性があります。&lt;/p&gt;&lt;p&gt;現在、スタイルのトレンドに応じて、&lt;strong&gt;&lt;/strong&gt;に対する購入者の好みが急速に変化しています。実店舗や電子商取引プラットフォームで複数の選択肢が利用できるようになったため、最終消費者は選り好みするようになりました。主に新興経済国での可処分所得の増加とインターネットの普及によるライフスタイルの向上により、モダンジュエリーの需要が高まっています。ポリマークレイは、その費用対効果と性能特性により、模造ジュエリーの原材料として機能します。したがって、ジュエリー製造業界におけるポリマークレイの需要の増加は、予測期間中にポリマークレイの需要を促進すると予想されます。&lt;/p&gt;&lt;h3&gt;世界のポリマークレイ市場：セグメンテーション分析&lt;/h3&gt;&lt;p&gt;世界のポリマークレイ市場は、製品、アプリケーション、および地域に基づいてセグメント化されています。&lt;/p&gt;&lt;h3&gt;&lt;/h3&gt;&lt;h3&gt;ポリマークレイ市場、製品別&lt;/h3&gt;&lt;p&gt;• 固体• 液体&lt;/p&gt;&lt;p&gt;製品に基づいて、市場は固体と液体に分かれています。 2つのうち、ソリッドタイプのセグメントが世界のポリマークレイ市場をリードすると予想されています。&lt;/p&gt;&lt;h3&gt;ポリマークレイ市場、アプリケーション別&lt;/h3&gt;&lt;p&gt;• 住宅• 商業• 工業&lt;/p&gt;&lt;p&gt;アプリケーションに基づいて、市場は住宅、商業、および工業に分かれています。商業アプリケーションセグメントは、世界のポリマークレイ市場をリードすると予想されています。&lt;/p&gt;&lt;h3&gt;ポリマークレイ市場、地域別&lt;/h3&gt;&lt;p&gt;• 北米• ヨーロッパ• アジア太平洋• その他の地域&lt;/p&gt;&lt;p&gt;地域に基づいて、世界のポリマークレイ市場は、北米、ヨーロッパ、アジア太平洋、およびその他の地域に分類されます。北米は、予測期間中に世界のポリマークレイ市場の大きなシェアを占めると推定されています。米国には確立された玩具産業があり、エンドユーザーのDIY活動に対する需要が絶えず、工芸やライフスタイル活動におけるインターネットの使用が増加しているため、この地域の市場が成長しています。新興国の所得増加によるアジア太平洋地域のライフスタイルの向上により、ジュエリーアイテムや玩具の消費が増加し、予測期間中にこの地域のポリマークレイの需要が増加すると予想されます。&lt;/p&gt;&lt;h3&gt;主要企業&lt;/h3&gt;&lt;p&gt;「世界のポリマークレイ市場」調査レポートは、世界市場に重点を置いた貴重な洞察を提供します。市場の主要企業は、&lt;em&gt;&lt;strong&gt;Staedtler Mars、Polyform Products、Van Aken International、American Art Clay、Viva Decor、The Clay &amp;amp; Paint Factory&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的なプレーヤーの主要な開発戦略、市場シェア、および市場ランキング分析も含まれています。&lt;/p&gt;&lt;h3&gt;主要な開発&lt;/h3&gt;&lt;p&gt;&lt;/p&gt;&lt;h4&gt;製品の発売と製品開発&lt;/h4&gt;&lt;p&gt;• 2019 年 5 月、Polymer Clay は、鮮やかな色の異なる Sculpey III、Premo、Solid Clay Conditioner という新製品を発売しました。&lt;/p&gt;&lt;p&gt;• 2019 年 9 月、Staedtler Mars GmbH &amp;amp;ドイツの製造会社である Co. KG は、増え続ける顧客の需要に応えるため、FIMO シリーズに黒、銀、金の 3 つの新しい液体色を追加しました。&lt;/p&gt;&lt;h3&gt;レポートの範囲&lt;/h3&gt;&lt;div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億米ドル）&lt;/p&gt;&lt;/td&gt;&lt;/tr&gt;&lt;tr&gt;&lt;td&gt;主な企業&lt;/td&gt;&lt;td&gt;&lt;p&gt;Staedtler Mars、Polyform Products、Van Aken International、American Art Clay、Viva Decor、The Clay &amp;amp; Paint Factory。&lt;/p&gt;&lt;/td&gt;&lt;/tr&gt;&lt;tr&gt;&lt;td&gt;対象セグメント&lt;/td&gt;&lt;td&gt;&lt;p&gt;• 製品別• 用途別• 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</si>
  <si>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class=""&gt;&lt;h2&gt;分離用ポリマーフィルムの市場規模と予測&lt;/h2&gt;&lt;p&gt;分離用ポリマーフィルムの市場規模は、過去数年間で順調に成長しており、予測期間である2023年から2030年にかけて、&lt;span style="color: #993300;"&gt;&lt;strong&gt;8.1%&lt;/strong&gt;&lt;/span&gt;のCAGRで成長すると予想されています。&lt;/p&gt;&lt;p&gt;分離用ポリマーフィルムのグローバル市場は、その優れたバリア特性、柔軟性、軽量性により、包装、電子機器、ヘルスケアなどのさまざまな業界で需要が高まっていることによって牽引されています。さらに、環境問題の高まりにより、持続可能でリサイクル可能なフィルム材料への関心が高まり、市場拡大がさらに促進されています。フィルム製造プロセスにおける技術的進歩と、増加する研究開発努力が相まって、この分野でのイノベーションが促進されています。&lt;/p&gt;&lt;p&gt;&lt;/p&gt;&lt;p style="text-align: center;"&gt; &lt;/p&gt;&lt;div class="btn-wrap text-center" id="bnthid"&gt;&lt;label style="padding-right:5px;margin-bottom: 10px;"&gt;&lt;b&gt;詳細な分析を取得するには: &lt;noscript&gt;&lt;/noscript&gt; &lt;/b&gt;&lt;/label&gt;&lt;/div&gt;&lt;p&gt;&lt;/p&gt;&lt;h3&gt;分離用ポリマーフィルムの世界市場の定義&lt;/h3&gt;&lt;p&gt;分離用ポリマーフィルムの世界市場とは、分離プロセスに独自の特性を発揮するポリマーまたはプラスチック材料から作られた特殊なフィルムの製造と供給に焦点を当てた世界的な産業を指します。これらのフィルムは、ろ過、精製、バリア保護など、さまざまな用途で物質を選択的に分離できるように設計されています。これらは、包装、電子機器、ヘルスケア、環境部門などの業界で使用されており、バリア性能、柔軟性、持続可能性などの利点を提供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分離用ポリマーフィルムの世界市場概要&lt;/h3&gt;&lt;p&gt;包装、エレクトロニクス、ヘルスケアなどのさまざまな業界で高まる需要が市場の成長を牽引しています。これらのフィルムは、優れたバリア特性、柔軟性、軽量特性を備えているため、さまざまな用途に欠かせません。第二に、環境の持続可能性への重点が高まっていることから、これらのフィルムはリサイクル性と生分解性を通じてプラスチック廃棄物の削減に貢献できるため、市場の重要性が高まっています。規制圧力と環境に優しい代替品に対する消費者の好みにより、業界はバイオベースのポリマーの開発を迫られています。さらに、フィルムの機能を強化すると、多くの場合、生産費用の増加を伴うため、市場はコストとパフォーマンスのバランスをとるという課題に直面しています。&lt;/p&gt;&lt;p&gt;ろ過フィルムの一貫した細孔サイズを維持するなどの品質管理の問題も、市場の拡大を妨げる可能性があります。浄水、ガス分離、医薬品用途の需要の急増により、特殊な分離フィルムへの道が開かれています。ナノテクノロジーと複合材料の革新により、フィルム特性が向上し、新しい用途が生まれます。拡大する医療およびヘルスケア部門は、創傷ケア、薬物送達、診断における高度な分離フィルムの大きな成長分野を提供します。さらに、メーカーと研究機関のコラボレーションにより、課題を克服し、新しい用途を開拓するための研究開発活動が促進され、業界は持続的な成長と革新に向けて位置付けられます。&lt;/p&gt;&lt;h3&gt;市場の魅力&lt;/h3&gt;&lt;p&gt;提供される市場の魅力のイメージは、世界の分離用ポリマーフィルム市場で主にリードしている地域に関する情報をさらに得るのに役立ちます。特定の地域での業界の成長を促進する主要な影響要因をカバーしています。&lt;/p&gt;&lt;p&gt;&lt;/p&gt;&lt;h3&gt;ポーターの5つの力&lt;/h3&gt;&lt;p&gt;提供されるイメージは、ポーターの5つの力のフレームワークに関する情報をさらに得るのに役立ちます。これは、競合他社の行動と、それぞれの業界におけるプレーヤーの戦略的ポジショニングを理解するための青写真を提供します。ポーターの 5 つの力のモデルは、分離用ポリマーフィルムの世界市場における競争環境を評価し、特定のセクターの魅力を測定し、投資の可能性を評価するために使用できます。&lt;/p&gt;&lt;p&gt;&lt;/p&gt;&lt;h3&gt;分離用ポリマーフィルムの世界市場のセグメンテーション分析&lt;/h3&gt;&lt;p&gt;分離用ポリマーフィルムの世界市場は、製品、アプリケーション、および地理に基づいています。&lt;/p&gt;&lt;p&gt;&lt;/p&gt;&lt;h3&gt;分離用ポリマーフィルム市場、製品別&lt;/h3&gt;&lt;ul&gt;&lt;li&gt;中空繊維&lt;/li&gt;&lt;li&gt;スパイラル巻き&lt;/li&gt;&lt;li&gt;その他&lt;/li&gt;&lt;/ul&gt;&lt;p&gt;製品に基づいて、市場は中空繊維、スパイラル巻きに分類されます。分離用ポリマーフィルム市場では、効率的な分離機能で知られる中空繊維膜やスパイラル巻き膜など、さまざまな製品が提供されています。さらに、市場には他の革新的なソリューションも含まれており、高度な分離技術に貢献し、さまざまな産業および商業ニーズに応えています。&lt;/p&gt;&lt;h3&gt;分離用ポリマーフィルム市場、用途別&lt;/h3&gt;&lt;ul&gt;&lt;li&gt;空気からの不活性N2の分離&lt;/li&gt;&lt;li&gt;H2回収&lt;/li&gt;&lt;li&gt;天然ガスからのCO2除去&lt;/li&gt;&lt;li&gt;蒸気/窒素分離&lt;/li&gt;&lt;li&gt;その他の用途&lt;/li&gt;&lt;/ul&gt;&lt;p&gt;用途に基づいて、市場は空気からの不活性N2の分離、H2回収、天然ガスからのCO2除去、蒸気/窒素分離、およびその他の用途に分類されます。分離用ポリマーフィルム市場には、空気からの不活性N2の分離、H2回収、天然ガスからのCO2除去、蒸気/窒素分離、およびその他のさまざまな特殊な用途など、多目的な用途があります。これらのアプリケーションは、エネルギーから工業プロセスまで、さまざまな分野でポリマーフィルムの有効性を示し、市場の成長を促進しています。&lt;/p&gt;&lt;h3&gt;分離用ポリマーフィルム市場、地域別&lt;/h3&gt;&lt;ul&gt;&lt;li&gt;北米&lt;/li&gt;&lt;li&gt;ヨーロッパ&lt;/li&gt;&lt;li&gt;アジア太平洋&lt;/li&gt;&lt;li&gt;ラテンアメリカ&lt;/li&gt;&lt;li&gt;中東アジア&lt;/li&gt;&lt;/ul&gt;&lt;p&gt;地域分析に基づいて、分離用ポリマーフィルムの世界市場は、北米、ヨーロッパ、アジア太平洋、およびその他の地域に分類されます。分離用ポリマーフィルム市場は世界的な存在感を示し、その範囲はさまざまな地理的地域に広がっています。北米からヨーロッパ、アジア太平洋、そしてそれ以降に至るまで、市場の需要と供給のダイナミクスは、さまざまな地域の産業、規制、技術の進歩の影響を受けています。各地域には独自の機会と課題があり、分離プロセス用のポリマーフィルムソリューションの採用に影響を与えています。&lt;/p&gt;&lt;h3&gt;主要企業&lt;/h3&gt;&lt;p&gt;「分離用ポリマーフィルムの世界市場」調査レポートは、&lt;em&gt;&lt;strong&gt;ダウ・ケミカル・カンパニー、東レ、スエズ、三菱ケミカル、旭化成、EIデュポン・ド・ヌムール・アンド・カンパニー、3Mカンパニー、ポール・コーポレーション、エボニック・インダストリーズ&lt;/strong&gt;&lt;/em&gt;&lt;/p&gt;&lt;p&gt;当社の市場分析には、このような主要企業に特化したセクションが含まれており、アナリストが各企業の財務諸表の概要、タイプベンチマーク、SWOT分析を示しています。競合状況のセクションには、上記のプレーヤーの主要な開発戦略、市場シェア分析、および市場ポジショニング分析も含まれています。&lt;/p&gt;&lt;h3&gt;主な開発&lt;/h3&gt;&lt;ul&gt;&lt;li&gt;2021年5月、フィルムコーティング専門メーカーである中井工業株式会社の株式を取得。&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 4 つのカテゴリにランク付けします。&lt;/strong&gt;&lt;/p&gt;&lt;p&gt;&lt;/p&gt;&lt;h3&gt;レポートの範囲&lt;/h3&gt;&lt;div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 年&lt;/p&gt;&lt;/td&gt;&lt;/tr&gt;&lt;tr&gt;&lt;td&gt;主な企業紹介&lt;/td&gt;&lt;td&gt;&lt;p&gt;ダウ・ケミカル・カンパニー、東レ、スエズ SA、三菱ケミカル株式会社、旭化成株式会社、EI du Pont de Nemours and Company、3M Company、ポール・コーポレーション、エボニック インダストリーズ&lt;/p&gt;&lt;/td&gt;&lt;/tr&gt;&lt;tr&gt;&lt;td&gt;対象分野&lt;/td&gt;&lt;td&gt;&lt;ul&gt;&lt;li&gt;製品別&lt;/li&gt;&lt;li&gt;用途別&lt;/li&gt;&lt;li&gt;地域別&lt;/li&gt;&lt;/ul&gt;&lt;/td&gt;&lt;/tr&gt;&lt;tr&gt;&lt;td&gt;カスタマイズ範囲&lt;/td&gt;&lt;td&gt;&lt;p&gt;購入時にレポートのカスタマイズ（アナリストの最大 4 営業日相当）が無料です。国、地域、およびその他の国への追加または変更は、お客様の責任で行っていただきます。セグメントの範囲&lt;/p&gt;&lt;/td&gt;&lt;/tr&gt;&lt;/tbody&gt;&lt;/table&gt;&lt;/div&gt;&lt;/div&gt;&lt;h4&gt;トップトレンドレポート&lt;/h4&gt;&lt;p&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 5 年間の主要プレーヤーの市場ランキング、新しいサービス/製品の発売、パートナーシップ、事業拡大、買収を組み込んだ競争環境プロファイルされた企業の数年• 主要な市場プレーヤーの会社概要、会社の洞察、製品のベンチマーク、および SWOT 分析を含む広範な会社プロファイル• 最近の動向に関する業界の現在および将来の市場見通し。これには、新興地域と先進地域の両方における成長の機会と推進要因、および課題と制約が含まれます•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</si>
  <si>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class=""&gt;&lt;h2&gt;ポリメチルメタクリレート市場の評価 – 2024-2031&lt;/h2&gt;&lt;p&gt;ポリメチルメタクリレート（PMMA）市場に対する、多数の関連産業からの需要の高まりは、市場の成長を加速させる重要な原動力であり、軽量代替品として他の重量材料を置き換える際のポリメチルメタクリレートの能力と利点に対する認識の高まり、LEDフラットスクリーンの需要の高まり、技術と適応性の観点からのオプトエレクトロニクスの急速な発展、バイオベースのPMMAへの研究開発投資の増加も、市場の成長を加速させる重要な原動力です。市場規模は2023年に51億7000万米ドルを超え、2031年までに&lt;span style="color: #993300;"&gt;&lt;strong&gt;約79億3000万米ドル&lt;/strong&gt;&lt;/span&gt;&lt;/p&gt;&lt;p&gt;持続可能なポリマーに対する需要が急速に増加し、有利な政府規制に支えられていることから、バイオベースの原材料が導入され、ポリメチルメタクリレート市場が推進されています。さらに、訓練された新しいアプリケーションの拡大、技術開発の増加、生産手順の近代化により、予測期間を通じてポリメチルメタクリレート市場に新たなチャンスが生まれます。費用対効果が高く効率的なポリメチルメタクリレートに対する需要の高まりにより、市場は &lt;span style="color: #993300;"&gt;&lt;strong&gt;2024 年から 2031 年にかけて 5.50%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&lt;/b&gt;&lt;/label&gt;&lt;/div&gt;&lt;p&gt;&lt;/p&gt;&lt;h3&gt;ポリメチルメタクリレート市場: 定義/概要&lt;/h3&gt;&lt;p&gt;ポリメチルメタクリレート (PMMA) は透明な熱可塑性ポリマーで、その優れた光学的透明性、高い耐衝撃性、耐候性により、さまざまな業界で一般的に使用されています。アクリルまたはアクリルガラスとも呼ばれる PMMA は、メチルメタクリレートモノマーを重合することによって形成されます。ガラスと同様の特性を持ちながら、より軽量で割れにくいため、安全性と耐久性が求められる用途に適しています。&lt;/p&gt;&lt;p&gt;PMMA は、自動車部品、建築用ガラス、標識、照明器具、医療機器、消費者製品に広く使用されています。その適応性により、成形、機械加工、複雑な形状への成形が簡単に行えるため、用途が広がります。&lt;/p&gt;&lt;p&gt;PMMA 市場には、さまざまな業界の製造業者、サプライヤー、エンドユーザーが含まれており、品質の向上と新しい用途の開拓を目的とした研究開発が継続的に行われています。全体的に、PMMA は、性能、美観、汎用性を兼ね備えており、現代の産業で重要な役割を果たしています。&lt;/p&gt;&lt;p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mt-md-0"&gt;&lt;noscript&gt;&lt;/noscript&gt;&lt;/div&gt;&lt;/div&gt;&lt;/div&gt;&lt;/section&gt;&lt;p&gt;&lt;/p&gt;&lt;h3&gt;予測期間中にポリメチルメタクリレート市場はどのように成長するか?&lt;/h3&gt;&lt;p&gt;ポリメチルメタクリレート (PMMA) 市場は、さまざまな業界にわたる要因の合流により活況を呈しています。 PMMA は軽量で耐久性に優れているため、自動車部門で際立っています。 PMMA は従来の材料よりも強度と重量が高いため、車の窓、フロントガラス、テールライト、さらには内装部品にも使用されています。 軽量構造に重点を置く電気自動車の需要の高まりにより、この市場での PMMA の採用が加速しています。&lt;/p&gt;&lt;p&gt;特に発展途上国における世界的な建設業界の拡大が、PMMA の需要を促進しています。 高い透明度、UV 耐性、軽量設計により、天窓、窓、建築標識に最適です。エネルギー効率の高い建物への移行により、自然光を透過できる PMMA が促進されています。&lt;/p&gt;&lt;p&gt;電子機器市場が活況を呈しているのは、急速に成長している電子機器業界です。PMMA は光学的に透明で成形しやすいため、LED ディスプレイ、照明部品、電子機器の保護スクリーンなどに最適です。&lt;/p&gt;&lt;p&gt;医療機器の需要増加も、ヘルスケア分野の成長に貢献しています。PMMA は生体適合性と透明性があるため、医療用途で使用されており、使い捨て注射器や一部の医療用インプラントに最適です。全体的に、PMMA の適応性、強度、軽量特性は、自動車、建設、電子機器、ヘルスケア、そしておそらく持続可能性の分野での市場拡大を推進しています。&lt;/p&gt;&lt;h3&gt;ポリメチルメタクリレート市場の成長に影響を与える制約は何ですか?&lt;/h3&gt;&lt;p&gt;ポリメチルメタクリレート (PMMA) 市場は成長を妨げています。PMMA 製品は、多くの場合、他の材料よりも初期コストが高く、特に価格に敏感な市場や用途では、コスト意識の高い消費者や業界を阻害する可能性があります。&lt;/p&gt;&lt;p&gt;リサイクル インフラストラクチャの欠如 リサイクル性は有望ですが、広範な PMMA リサイクル インフラストラクチャが現在不足しているため、環境への魅力が低下しています。この障壁を克服するには、適切な収集および処理施設への投資が必要になります。PMMA スクラップは一般的に安全ですが、製造中または建設中の不適切なサービスや廃棄は環境リスクをもたらす可能性があります。これらの問題を軽減するには、効果的な安全基準と責任ある廃棄物管理技術が必要です。&lt;/p&gt;&lt;p&gt;輸送の遅れ、原材料不足、地政学的紛争など、グローバルサプライチェーンの混乱により、PMMAの入手可能性が低下し、生産スケジュールが中断され、供給制限とコスト増加につながる可能性があります。PMMA市場では、変化する市場状況に直面しても成長を維持しながら、その影響を抑えるための積極的な戦略とイノベーションが必要です。&lt;/p&gt;&lt;h2&gt;カテゴリごとの洞察力&lt;/h2&gt;&lt;h3&gt;押し出しシートセグメントは、ポリメチルメタクリレート市場全体の成長にどのような影響を与えるでしょうか?&lt;/h3&gt;&lt;p&gt;押し出しシートは、ポリメチルメタクリレート（PMMA）市場の主要カテゴリであり、最大のシェアを占めています。これらのシートは、回転スクリューを備えた水平チャンバーに樹脂を通す連続プロセスで製造されます。このプロセスでは、厚さの許容範囲が広いシートが製造されるため、複雑な形状を必要とする用途に最適です。押し出しシートはキャストアクリルシートよりも柔らかいですが、透明度、光沢のある表面、優れた耐候性などの利点があり、さまざまな用途に最適です。&lt;/p&gt;&lt;p&gt;押し出しシートは、厚さの一貫性や耐候性の向上などの固有の利点により、さまざまな業界で広く使用されています。キャストアクリルよりも欠陥が多いにもかかわらず、これらのシートは優れた透明度を提供し、極端な気象条件でも光沢のある外観を維持します。&lt;/p&gt;&lt;p&gt;その結果、押し出しシートは、精度、耐久性、美観が求められる用途に好まれ、拡大し続けるPMMA市場で優位に立っています。&lt;/p&gt;&lt;h3&gt;建設分野でポリメチルメタクリレートの需要は急増するか？&lt;/h3&gt;&lt;p&gt;ポリメチルメタクリレート（PMMA）市場では、建設分野が主要な最終用途産業であり、最大のシェアを占めています。PMMAは、窓枠、家具、食器、防音壁、温室の窓、プールカバー、屋根など、建設分野で多数の用途があります。その適応性は建築および都市開発プロジェクトにまで及び、防音壁、街路家具、店舗設備や家具のモダンなデザインの作成に役立ちます。&lt;/p&gt;&lt;p&gt;さらに、PMMA は、紫外線に耐性のある頑丈で軽量なガラスを提供することで、特に窓の製造において、インテリア デザイン アプリケーションや防水ソリューションで重要な役割を果たします。&lt;/p&gt;&lt;p&gt;特に大規模なインフラ プロジェクトと政府投資に支えられたアジア太平洋地域は、建設業界の拡大の主な原動力となっています。中国では、政府が後援する重要なプロジェクトや大規模なインフラ開発のブームにより、さまざまな建設用途での PMMA の需要が大幅に増加すると予想されています。これらの好ましい市場状況は、建築プロジェクトにおける PMMA の固有の利点と相まって、このセクターを PMMA 市場の長期的な成長と成功への重要な貢献者としての位置に置きます。&lt;/p&gt;&lt;p&gt;&lt;span style="color: #993300;"&gt;&lt;strong&gt;ポリメチルメタクリレート市場&lt;/strong&gt;&lt;strong&gt;レポートの方法論へのアクセス&lt;/strong&gt;&lt;/span&gt;&lt;/p&gt;&lt;p&gt;&lt;span style="text-decoration: underline;"&gt;&lt;/span&gt;&lt;/p&gt;&lt;h2&gt;国/地域別の洞察力&lt;/h2&gt;&lt;h3&gt;北米は世界のポリメチルメタクリレート市場でどのように台頭するのか?&lt;/h3&gt;&lt;p&gt;北米は、ポリメチルメタクリレート (PMMA) 市場の世界的リーダーとして台頭し、総収益の 30% 以上を占めると予想されています。この強力な地位は、この地域で、不動産、建設、看板やディスプレイ、ヘルスケア、家具やデザインなど、幅広い業界で、キャストアクリルシート、押し出しシート、ペレット、ビーズなどのさまざまなPMMAフォームが大量に使用されていることに起因しています。これらの業界でPMMAが広く使用されていることは、建築用ガラスから医療機器製造まで、幅広い用途の要件を満たす上でのその汎用性と重要性を証明しています。&lt;/p&gt;&lt;p&gt;成長するエレクトロニクス産業、高まる医療機器の要件、活況を呈する自動車製造現場はすべて、北米におけるPMMAの大幅な需要を牽引する重要な要素です。特に、この地域の自動車部門は大幅に拡大しており、米国では自動車生産が大幅に増加しています。国際自動車工業会（OICA）によると、米国の自動車製造は2021年に前年の880万台から4％増加して910万台になりました。自動車生産の増加は、ランプカバー、計器パネル、外装トリムなどの自動車部品に広く使用されている PMMA の需要に拍車をかけました。&lt;/p&gt;&lt;p&gt;さまざまな業界にわたる強い需要と、自動車生産およびその他の主要セクターの持続的な拡大の結果として、世界の PMMA 市場における北米の優位性は今後も続くと思われます。幅広い用途での PMMA の戦略的使用、継続的な生産技術の進歩、および地域の強力な経済基盤により、北米は世界の PMMA 市場の軌道に影響を与える重要なプレーヤーとしての地位を確立しています。&lt;/p&gt;&lt;h3&gt;アジア太平洋地域はポリメチルメタクリレート市場にとって肥沃な土壌となるか?&lt;/h3&gt;&lt;p&gt;アジア太平洋地域は世界のポリメチルメタクリレート (PMMA) 市場に大きく貢献しており、総収益の 3 分の 1 を占めています。この重要な利害関係は、PMMAセクターの成長と拡大の発展におけるこの地域の重要な役割を示しています。&lt;/p&gt;&lt;p&gt;さらに、予測では有望な傾向が示されており、市場価値は2023年から2030年にかけて一貫して6.0％の複合年間成長率（CAGR）で成長すると予想されています。この地域の人口増加と、不動産、自動車製造、電子機器などの重要なセクターへの影響により、強力な成長見通しが推進されています。&lt;/p&gt;&lt;p&gt;インド、中国、韓国、日本などの国々は、アジア太平洋地域のPMMA市場の拡大に重要な貢献をしてきました。これらの国々の急速な都市化と中流階級人口の増加は、住宅および商業スペースの需要を促進し、建設および不動産業界の成長を後押ししています。世界銀行グループの推定によると、インドと中国の都市化人口は2021年にそれぞれ35％と63％に達し、これらの割合はさらに上昇すると予想されています。この都市化の傾向により、建築用ガラス、自動車部品、電子機器など、さまざまな用途で PMMA の需要が増加し、市場拡大が促進されると予測されています。&lt;/p&gt;&lt;h3&gt;競争環境&lt;/h3&gt;&lt;p&gt;ポリメチルメタクリレート市場は、さまざまなプレーヤーが市場シェアを競い合うダイナミックで競争の激しい市場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ポリメチルメタクリレート市場で活動している主な企業には、以下の企業が含まれます。&lt;/p&gt;&lt;p&gt;&lt;em&gt;&lt;strong&gt;HCS Group GmbH、Dymatic Chemicals、Inc.、Chevron Phillips Chemical Company LLC.、SK Geo Centric Co. Ltd.、Lg Chem、Maruzen Petrochemical、Mitsubishi Chemical Corp.、CHIMEI、Asahi Kasei Corp.、SABIC、LOTTE MCC Corp.、Trinseo、ROHM GMBH、Kuraray Co. Ltd.、GEHR Plastics、Inc.、Mitsubishi Chemical Corporation、Plazit Polygal、Sumitomo Chemical Company、3A Composites GmbH、RTP Company。&lt;/strong&gt;&lt;/em&gt;&lt;/p&gt;&lt;h3&gt;最新の動向&lt;/h3&gt;&lt;p&gt;&lt;/p&gt;&lt;ul&gt;&lt;li&gt;2022年12月、CoperianとRenovは、CoperianがRenov8向けにPMMAリサイクルシステムを構築することに合意しました。このシステムは、地域で最も人気のある垂直統合の1つであるアブダビのKEZADポリマーパークに設置されます。 &lt;/li&gt;&lt;li&gt;2022年2月、三菱ケミカル株式会社は、ポリメチルメタクリレート事業のグローバルな拡大を発表しました。三菱ケミカル株式会社は、本社の責任をシンガポールに集中させ、子会社の三菱ケミカルメタクリレートをPMMA関連の事業に特化するように改名しました。&lt;/li&gt;&lt;li&gt;2021年、TrinseoはArkemaのPMMA事業部門の買収を完了します。Trinseoは、SevenからPMMAおよびMMA製品、ならびに技術を取得しました。&lt;/li&gt;&lt;li&gt;2021年、Trinseo SAはAristech Surfaces LLCを買収しました。Aristech Surfaces は、PMMA 連続鋳造シートおよび固体表面シートを製造する北米の企業です。&lt;/li&gt;&lt;/ul&gt;&lt;h3&gt;レポートの範囲&lt;/h3&gt;&lt;div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5.50%&lt;/p&gt;&lt;/td&gt;&lt;/tr&gt;&lt;tr&gt;&lt;td&gt;評価の基準年&lt;/td&gt;&lt;td&gt;&lt;p&gt;2023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形式&lt;/li&gt;&lt;li&gt;グレード&lt;/li&gt;&lt;li&gt;エンドユーザー&lt;/li&gt;&lt;/ul&gt;&lt;/td&gt;&lt;/tr&gt;&lt;tr&gt;&lt;td&gt;対象地域&lt;/td&gt;&lt;td&gt;&lt;ul&gt;&lt;li&gt;北米アメリカ&lt;/li&gt;&lt;li&gt;ヨーロッパ&lt;/li&gt;&lt;li&gt;アジア太平洋&lt;/li&gt;&lt;li&gt;ラテンアメリカ&lt;/li&gt;&lt;li&gt;中東 &amp;amp;アフリカ&lt;/li&gt;&lt;/ul&gt;&lt;p&gt; &lt;/p&gt;&lt;/td&gt;&lt;/tr&gt;&lt;tr&gt;&lt;td&gt;主要プレーヤー&lt;/td&gt;&lt;td&gt;&lt;p&gt;HCS Group GmbH、Dymatic Chemicals、Inc.、Chevron Phillips Chemical Company LLC.、SK Geo Centric Co. Ltd.、Lg Chem、Maruzen Petrochemical、Mitsubishi Chemical Corp.、CHIMEI、Asahi Kasei Corp.&lt;/p&gt;&lt;/td&gt;&lt;/tr&gt;&lt;tr&gt;&lt;td&gt;カスタマイズ&lt;/td&gt;&lt;td&gt;&lt;p&gt;レポートのカスタマイズと購入はリクエストに応じて利用可能&lt;/p&gt;&lt;/td&gt;&lt;/tr&gt;&lt;/tbody&gt;&lt;/table&gt;&lt;/div&gt;&lt;/div&gt;&lt;h2&gt;ポリメチルメタクリレート市場、カテゴリ別&lt;/h2&gt;&lt;h3&gt;形態:&lt;/h3&gt;&lt;ul&gt;&lt;li&gt;押し出しシート&lt;/li&gt;&lt;li&gt;ビーズ&lt;/li&gt;&lt;li&gt;ペレット&lt;/li&gt;&lt;li&gt;キャストアクリルシート&lt;/li&gt;&lt;/ul&gt;&lt;h3&gt;グレード:&lt;/h3&gt;&lt;ul&gt;&lt;li&gt;汎用グレード&lt;/li&gt;&lt;li&gt;光学グレード&lt;/li&gt;&lt;/ul&gt;&lt;h3&gt;エンドユーザー:&lt;/h3&gt;&lt;ul&gt;&lt;li&gt;標識およびディスプレイ&lt;/li&gt;&lt;li&gt;自動車&lt;/li&gt;&lt;li&gt;建設&lt;/li&gt;&lt;li&gt;照明器具&lt;/li&gt;&lt;li&gt;電気および電子工学&lt;/li&gt;&lt;li&gt;海洋&lt;/li&gt;&lt;li&gt;ヘルスケア&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</si>
  <si>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ポリオレフィン樹脂市場の規模と予測&lt;/h2&gt;&lt;p&gt;ポリオレフィン樹脂市場の規模は、過去数年間で大幅な成長率で急速に成長しており、予測期間、つまり2021年から2028年に市場が大幅に成長すると予測されています。&lt;/p&gt;&lt;p style="background: white; vertical-align: baseline; margin: 0cm 0cm 11.25pt 0cm;"&gt;ポリオレフィン樹脂の需要は、ポリ塩化ビニル（PVC）ではなくポリオレフィンを使用する傾向の変化によって押し上げられています。予測期間中に市場拡大を促進すると予測されるもう1つの主要な要因は、コスト効率の高い物理的特性により、自動車業界でポリオレフィン樹脂の需要が高まっていることです。ポリオレフィン樹脂の低コストと、押し出し、ブロー成形、射出成形などの現在の技術を利用して製造できるため、世界のポリオレフィン樹脂市場は拡大すると予測されています。世界のポリオレフィン樹脂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&lt;/b&gt;&lt;/label&gt;&lt;/div&gt;&lt;p&gt;&lt;/p&gt;&lt;h3&gt;世界のポリオレフィン樹脂市場の定義&lt;/h3&gt;&lt;p&gt;ポリオレフィンは、重合されたオレフィンモノマーユニットで構成された高分子です。ポリオレフィンの IUPAC 命名法はポリ (アルケン) です。これらの材料は、成形が非常に簡単で、加熱、成形、冷却のプロセスを繰り返すだけで何度も形を変えることができるため、熱可塑性プラスチックとして人気があります。ポリオレフィン樹脂は、液体から固体までさまざまな形状があり、軽量でありながら耐久性、柔軟性、耐薬品性、溶剤性、耐湿性を備えた材料です。ポリエチレン (PE) やポリプロピレン (PP) などのポリオレフィン樹脂は、幅広い用途を持つ一般的なプラスチックです。つまり、ポリマーの材料特性に応じて、これらのポリマーは幅広い用途で使用され、その中で最も普及しているのは消費者向けプラスチックです。ポリオレフィン樹脂は、さまざまな形状とサイズで製造されています。化学構造、分子量、立体規則性、結晶化度はすべて独特です。ポリオレフィン樹脂の製造には、さまざまな技術的手順が使用されます。&lt;/p&gt;&lt;p&gt;後者には、150～350°C の超臨界エチレンでのラジカル開始剤による重合反応、および炭化水素スラリー、純モノマー、溶液、気相でのさまざまな触媒重合プロセスが含まれます。すべてのプロセスで使用される触媒には、チーグラー・ナッタ触媒、酸化クロム触媒、メタロセン触媒の 3 種類があります。エンジニアリング プラスチック、エラストマー、合成ゴム、特殊ポリマーは、汎用樹脂としてのポリオレフィン樹脂の用途のほんの一部にすぎません。フィルム、コーティング、電線絶縁体、家庭用および工業用容器、さまざまな形状のパイプとチューブ、エンジニアリング製品のコンポーネントなどが、これらの用途に含まれます。ポリオレフィン樹脂は、量の点で他のすべての商業的に作成されたポリマー製品を上回っています。ポリエチレン (PE) には、高密度 HDPE、低密度 LDPE、線形低密度 LLDPE などのサブグループがあります。&lt;/p&gt;&lt;h3&gt;世界のポリオレフィン樹脂市場の概要&lt;/h3&gt;&lt;p&gt;ポリオレフィン樹脂の需要は、ポリ塩化ビニル (PVC) ではなくポリオレフィンを使用する傾向の変化によって押し上げられています。自動車業界と建設業界で一般的な材料である PVC は、人間の健康と環境に有害であると考えられています。ポリオレフィンはゴムのような特性を持つため、高性能工業用途で PVC に取って代わっています。低コストで、押し出し成形、ブロー成形、カレンダー成形、射出成形などの最新技術を利用して製造できるため、ポリオレフィン樹脂の市場は着実に成長しています。エラストマーから作られた非ポリオレフィン樹脂は、ポリオレフィン樹脂の代替品として使用できますが、後者は生産コストが高いため、代替品が市場に出回っていません。&lt;/p&gt;&lt;p&gt;さらに、ポリオレフィン樹脂の低コストと、押し出し成形、ブロー成形、射出成形などの最新技術を利用して製造できるため、世界のポリオレフィン樹脂市場は拡大すると予測されています。PVC はさまざまな用途に好まれているにもかかわらず、政府の厳しい規制により、ポリオレフィン樹脂市場に大きな成長の機会がもたらされる可能性があります。予測期間中に市場拡大を促進すると予測されるもう 1 つの主要な要因は、コスト効率の高い物理的特性により、自動車業界でポリオレフィン樹脂の需要が高まっていることです。この製品の最大のエンドユーザーである自動車産業は、中国、インド、ブラジル、南アフリカなどの発展途上国で急速に拡大しており、アジア太平洋地域および他の地域でのポリオレフィンの需要を促進しています。&lt;/p&gt;&lt;p&gt;中国は世界最大のこの化合物の生産国です。一方、ポリオレフィン樹脂の製造は、インド、マレーシア、インドネシアなどのアジア諸国で拡大しています。原材料費の安さから、多くの北米および欧州企業がアジア太平洋地域にポリオレフィン製造工場を建設しています。しかし、環境問題の高まりに対応して、多くの政府が自国でのプラスチックの使用を制限する特別な規制を実施しており、ポリオレフィンの世界的な成長を抑制しています。さらに、市場の多くの産業が製品開発において技術革新を進めており、市場の成長機会が増加しています。生分解性プラスチックとバイオベースプラスチックの開発は、今後数年間で世界のポリオレフィン樹脂市場の成長を後押しするでしょう。&lt;/p&gt;&lt;h3&gt;世界のポリオレフィン樹脂市場：セグメンテーション分析&lt;/h3&gt;&lt;p&gt;世界のポリオレフィン樹脂市場は、製品、アプリケーション、および地域に基づいてセグメント化されています。&lt;/p&gt;&lt;h3&gt;&lt;/h3&gt;&lt;h3&gt;ポリオレフィン樹脂市場、製品別&lt;/h3&gt;&lt;p&gt;• ポリエチレンタイプ• ポリプロピレンタイプ&lt;/p&gt;&lt;p&gt;製品に基づいて、市場はポリエチレンタイプとポリプロピレンタイプに分割されています。ポリエチレンは、量の点で最も一般的なポリオレフィンです。市販のグレードには、幅広いオプションが含まれています。これらの化合物の分子量、結晶化度（密度）、および分岐は異なります。いくつかのユニークなグレードは架橋することもできます。密度は、分岐の程度と分岐の長さに応じて、0.87 g / cm3〜0.97 g / cm3の間で変化します。ポリマーの密度が高いほど、結晶化度が高くなり、ポリマーは硬く硬くなります。&lt;/p&gt;&lt;p&gt;ポリプロピレン（PP）は、販売量が2番目に多い熱可塑性プラスチックです。アイソタクチックポリプロピレンが製品の大部分を占めています。結晶化度はLDPEとHDPEの中間です。PPの破断伸びはLDPEに似ていますが、衝撃強度と引張弾性率はHDPEに近いです。半結晶性であるにもかかわらず、成形は比較的簡単です。ポリプロピレンは、ほとんどのポリエチレンよりも密度が低く（0.9 g / cc）、融点がはるかに高い（160〜180°C）ため、報告可能なプラスチックなどの高温用途に適しています。&lt;/p&gt;&lt;h3&gt;ポリオレフィン樹脂市場、用途別&lt;/h3&gt;&lt;p&gt;•医療機器分野•自動車分野•化学分野•その他&lt;/p&gt;&lt;p&gt;&lt;/p&gt;&lt;p&gt;用途に基づいて、市場は医療機器分野、自動車分野、化学分野、その他に分類されます。自動車分野セグメントは、予測期間中に大きな市場シェアを保持すると予想されます。ポリオレフィンは、剛性、耐湿性、耐薬品性が高いため、主に自動車および電気スペアパーツの梱包など、工業用途に非常に適しています。一方、自動車業界の企業は、車両重量を軽減することで車両効率を高めることに重点を置いています。軽量で加工しやすく、密閉性があり、剛性が高いため、ポリオレフィンは最も好まれる材料です。&lt;/p&gt;&lt;h3&gt;ポリオレフィン樹脂市場、地域別&lt;/h3&gt;&lt;p&gt;• 北米• ヨーロッパ• アジア太平洋地域• その他の地域&lt;/p&gt;&lt;p&gt;&lt;/p&gt;&lt;p&gt;地域分析に基づいて、世界のポリオレフィン樹脂市場は、北米、ヨーロッパ、アジア太平洋地域、その他の地域に分類されます。この地域には主要メーカーが存在するため、アジア太平洋地域は世界のポリオレフィン樹脂市場で支配的な地位を占めています。中国やインドなどの新興経済国での自動車産業の拡大により、アジア太平洋地域でのポリオレフィンの需要が高まり、市場の成長につながっています。北米は世界第 3 位のポリオレフィン樹脂市場であり、この地域のこれらの化合物の需要の高まりは、アジア太平洋地域からの輸入によって満たされています。北米でのシェールガス開発により、原材料が安価になりました。これにより、米国やカナダなどの国でのポリオレフィン樹脂製造が改善される可能性があります。&lt;/p&gt;&lt;h3&gt;主要プレーヤー&lt;/h3&gt;&lt;p&gt;「世界のポリオレフィン樹脂市場」調査レポートは、世界市場に重点を置いた貴重な洞察を提供します。市場の主要プレーヤーは、&lt;em&gt;&lt;strong&gt;MITSUI CHEMICAL ASIA PACIFIC、Arkema、CNPC、ExxonMobil、LyondellBasell、SABIC、ALPEK、BOREALIS AG、BRASKEM、CHEVRON PHILLIPS CHEMICALS COMPANY、DuPont&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開発戦略、市場シェア、および市場ランキング分析も含まれています。&lt;/p&gt;&lt;h3&gt;主な動向&lt;/h3&gt;&lt;p&gt;&lt;/p&gt;&lt;p&gt;• 2020 年 3 月: LyondellBasell Industries NV と Liaoning Bora Enterprise Group は、中国の盤錦市に 50-50 の合弁会社を設立し、年間 110 万トンの生産能力を持つエチレン クラッカーとそれに付随するポリオレフィン誘導体複合施設を建設すると発表しました。&lt;/p&gt;&lt;p&gt;• 2019 年 11 月: LyondellBasell は、テキサス州ラ ポートの新しい高密度ポリエチレン工場の試運転を開始しました。新しい工場では、LyondellBasell 独自の Hyperzone テクノロジーにより、年間 50 万トンの HDPE が生産されます。&lt;/p&gt;&lt;h3&gt;レポートの範囲&lt;/h3&gt;&lt;div class="row"&gt;&lt;div class="col-sm-12"&gt;&lt;table border="1"&gt;&lt;tbody&gt;&lt;tr&gt;&lt;th&gt;レポート属性&lt;/th&gt;&lt;th&gt;詳細&lt;/th&gt;&lt;/tr&gt;&lt;tr&gt;&lt;td&gt;調査期間&lt;/td&gt;&lt;td&gt;&lt;p&gt;2017～2028 年&lt;/p&gt;&lt;/td&gt;&lt;/tr&gt;&lt;tr&gt;&lt;td&gt;基準年&lt;/td&gt;&lt;td&gt;&lt;p&gt;2020 年&lt;/p&gt;&lt;/td&gt;&lt;/tr&gt;&lt;tr&gt;&lt;td&gt;予測期間&lt;/td&gt;&lt;td&gt;&lt;p&gt;2021～2028 年&lt;/p&gt;&lt;/td&gt;&lt;/tr&gt;&lt;tr&gt;&lt;td&gt;実績期間&lt;/td&gt;&lt;td&gt;&lt;p&gt;2017～2019 年&lt;/p&gt;&lt;/td&gt;&lt;/tr&gt;&lt;tr&gt;&lt;td&gt;主要企業の紹介&lt;/td&gt;&lt;td&gt;&lt;p&gt;三井化学アジア太平洋、アルケマ、CNPC、エクソンモービル、ライオンデルバセル、SABIC、アルペック&lt;/p&gt;&lt;/td&gt;&lt;/tr&gt;&lt;tr&gt;&lt;td&gt;セグメント対象範囲&lt;/td&gt;&lt;td&gt;&lt;p&gt;• 製品別&lt;br/&gt;• アプリケーション別&lt;br/&gt;• 地域別&lt;/p&gt;&lt;/td&gt;&lt;/tr&gt;&lt;tr&gt;&lt;td&gt;カスタマイズの範囲&lt;/td&gt;&lt;td&gt;&lt;p&gt;購入時にレポートのカスタマイズ（アナリストの営業日最大 4 日分に相当）が無料です。国、地域、およびその他の国への追加または変更は、レポートのカスタマイズ ウィザードで簡単に行えます。セグメントの範囲&lt;/p&gt;&lt;/td&gt;&lt;/tr&gt;&lt;/tbody&gt;&lt;/table&gt;&lt;/div&gt;&lt;/div&gt;&lt;h4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何かご不明な点がある場合は、弊社の営業チームにご連絡ください。弊社の営業チームがお客様の要件を満たせるようお手伝いいたします。&lt;/p&gt;&lt;div class="row"&gt;&lt;div class="col-12 col-md-12"&gt;&lt;h2 class="text-left -色-青-暗い"&gt;</t>
  </si>
  <si>
    <t>&lt;div class=""&gt;&lt;h2&gt;ポリプロピレン（PP）スパンボンド不織布市場規模と予測&lt;/h2&gt;&lt;p&gt;ポリプロピレン（PP）スパンボンド不織布市場規模は、2023年に304.6億米ドルと評価され、2024年から2030年の予測期間中に&lt;span style="color: #993300;"&gt;&lt;strong&gt;6.6%のCAGR&lt;/strong&gt;で成長し、2030年までに&lt;span style="color: #993300;"&gt;&lt;strong&gt;536.8億米ドルに達すると予測されています。&lt;/strong&gt;&lt;/span&gt;&lt;/p&gt;&lt;p style="text-align: center;"&gt; &lt;/p&gt;&lt;div class="btn-wrap text-center" id="bnthid"&gt;&lt;label style="padding-right:5px;margin-bottom: 10px;"&gt;&lt;b&gt;詳細な分析を取得するには： &lt;noscript&gt;&lt;/noscript&gt; &lt;/b&gt;&lt;/label&gt;&lt;/div&gt;&lt;p&gt;&lt;/p&gt;&lt;h3&gt;世界のポリプロピレン（PP）スパンボンド不織布市場の推進要因&lt;/h3&gt;&lt;p&gt;ポリプロピレン（PP）スパンボンド不織布市場の市場推進要因は、さまざまな要因の影響を受ける可能性があります。これらには以下が含まれます。&lt;/p&gt;&lt;ul&gt;&lt;li&gt;&lt;strong&gt;医療および衛生用途のニーズの高まり：&lt;/strong&gt;ベビー用おむつ、女性用衛生製品、成人用失禁製品は、ポリプロピレンスパンボンド不織布材料を使用する多くの製品のほんの一例です。これらの製品の需要は、人口の高齢化とヘルスケアと衛生に対する意識の高まりによって推進されています。&lt;/li&gt;&lt;li&gt;&lt;strong&gt;環境問題の高まり：&lt;/strong&gt;ポリプロピレンベースの不織布は、持続可能性とリサイクル能力のために、他の材料よりも頻繁に選択されます。 PP スパンボンド不織布市場は、環境への懸念が高まるにつれて、環境に優しい材料の需要が高まっていることによって牽引されています。&lt;/li&gt;&lt;li&gt;&lt;strong&gt;インフラストラクチャおよび建設セクターの成長:&lt;/strong&gt; PP スパンボンド不織布は、土壌の安定化、浸食防止、排水システムのためのインフラストラクチャおよび建設プロジェクトで使用されるジオテキスタイルに利用されています。これらの材料が必要な理由は、特に発展途上国における建設業界の成長です。&lt;/li&gt;&lt;li&gt;&lt;strong&gt;可処分所得の増加:&lt;/strong&gt; 消費者の消費パターンは、特に新興国における可処分所得のレベルによって影響を受けます。可処分所得の増加により、ワイプ、おむつ、医療用品などの使い捨て商品の需要が高まり、PP スパンボンド製の不織布の需要も高まります。&lt;/li&gt;&lt;li&gt;&lt;strong&gt;技術開発:&lt;/strong&gt; スパンボンド法やメルトブロー法などの製造プロセスの継続的な開発により、より高品質で、より手頃な価格で、よりカスタマイズ可能な製品が生まれます。これらの技術開発によってイノベーションが促進され、PP スパンボンド不織布の用途も拡大します。&lt;/li&gt;&lt;li&gt;&lt;strong&gt;厳格な規則と基準:&lt;/strong&gt; 市場の動向は、製品の安全性、品質基準、持続可能な慣行をサポートする規制活動の影響を受けます。環境の持続可能性、ヘルスケア、衛生コンプライアンスに関する規制により、生産者は自社製品に PP スパンボンド不織布を使用するよう促され、市場の拡大が加速する可能性があります。&lt;/li&gt;&lt;li&gt;&lt;strong&gt;成長する農業および工業セクター:&lt;/strong&gt; PP スパンボンド不織布は、包装、濾過、自動車、農業など、さまざまな工業用途で使用されています。これらの産業の拡大に伴い、特に新興経済国では不織布材料の需要が高まっています。&lt;/li&gt;&lt;li&gt;&lt;strong&gt;軽量で高性能な材料への傾向:&lt;/strong&gt; 製品の性能を向上させ、コストを削減するために、業界では軽量で強度が高く、高性能な材料に対する需要が高まっています。 PP スパンボンド不織布のこれらの特性は、さまざまなエンドユーザー部門での使用を促進します。&lt;/li&gt;&lt;/ul&gt;&lt;h3&gt;世界のポリプロピレン (PP) スパンボンド不織布市場の制約&lt;/h3&gt;&lt;p&gt;ポリプロピレン (PP) スパンボンド不織布市場にとって、いくつかの要因が制約または課題となる可能性があります。これらには以下が含まれます。&lt;/p&gt;&lt;ul&gt;&lt;li&gt;&lt;strong&gt;原材料価格の変動:&lt;/strong&gt;原材料、特にポリプロピレンのコストの変化は、スパンボンド不織布の生産量に大きな影響を与える可能性があります。&lt;/li&gt;&lt;li&gt;&lt;strong&gt;環境問題:&lt;/strong&gt;環境法の強化と、ポリプロピレンなどの合成材料が環境に与える害に関する一般の知識により、業界の拡大が抑制される可能性があります。その結果、より環境に優しい代替品が生み出されたり、リサイクルや廃棄物管理戦略が実施されたりする可能性があり、製造業者のコストが増加する可能性があります。&lt;/li&gt;&lt;li&gt;&lt;strong&gt;競争からの圧力:&lt;/strong&gt; 不織布分野では、世界中に多くの製造業者が存在するため、熾烈な競争があります。熾烈な競争は価格競争につながり、参加企業の利益率が低下する可能性があります。&lt;/li&gt;&lt;li&gt;&lt;strong&gt;代替製品:&lt;/strong&gt; PP スパンボンド不織布市場の拡大は、織物、編物、その他の不織布材料などの代替製品の入手可能性によって妨げられる可能性があります。&lt;/li&gt;&lt;li&gt;&lt;strong&gt;技術的制約:&lt;/strong&gt; スパンボンド不織布の品質または製造プロセスの制約により、市場の成長が妨げられる可能性があります。ライバルや新規市場参入者による技術開発は、現在の市場の動向を混乱させる可能性があります。&lt;/li&gt;&lt;li&gt;&lt;strong&gt;規制遵守:&lt;/strong&gt; 製品の安全性、品質、製造手順に関する厳格な法律を遵守すると、小規模な市場参加者にとって運用コストの増加や困難につながる可能性があります。&lt;/li&gt;&lt;li&gt;&lt;strong&gt;世界経済の状況:&lt;/strong&gt; 消費者の購買パターンと不織布の総需要は、主要経済の景気低迷や不確実性の影響を受ける可能性があります。これは、PP スパンボンド不織布の市場の成長見通しに影響を与える可能性があります。&lt;/li&gt;&lt;li&gt;&lt;strong&gt;サプライ チェーンの混乱:&lt;/strong&gt; 自然災害、地政学的不安、または国際的な健康危機によって引き起こされる生産と配送の遅延は、市場の安定性と成長を損なう可能性があります。&lt;/li&gt;&lt;li&gt;&lt;strong&gt;制限された用途:&lt;/strong&gt; PP スパンボンド不織布は広く使用されていますが、他の材料の方がコスト効率が高く、優れたパフォーマンスを提供する一部の特殊な市場またはセクターでは制限がある可能性があります。&lt;/li&gt;&lt;li&gt;&lt;strong&gt;品質に関する懸念:&lt;/strong&gt; PP スパンボンド不織布の性能、耐久性、または品質の問題は、消費者の信頼を損ない、需要の低下または収益の増加をもたらし、市場の拡大を妨げる可能性があります。&lt;/li&gt;&lt;/ul&gt;&lt;h3&gt;グローバル ポリプロピレン (PP) スパンボンド不織布市場のセグメンテーション分析&lt;/h3&gt;&lt;p&gt;グローバル ポリプロピレン (PP) スパンボンド不織布織物市場は、製品タイプ、用途、機能、および地理に基づいてセグメント化されています。&lt;/p&gt;&lt;p&gt;&lt;/p&gt;&lt;h3&gt;ポリプロピレン（PP）スパンボンド不織布市場、用途別&lt;/h3&gt;&lt;ul&gt;&lt;li&gt;&lt;strong&gt;衛生：&lt;/strong&gt;おむつ、生理用ナプキン、大人用失禁製品に使用されます。&lt;/li&gt;&lt;li&gt;&lt;strong&gt;医療：&lt;/strong&gt;用途には、手術用ガウン、ドレープ、マスク、医療用ワイプが含まれます。&lt;/li&gt;&lt;li&gt;&lt;strong&gt;農業：&lt;/strong&gt;作物カバー、温室シェーディング、雑草防止布に使用されます。&lt;/li&gt;&lt;li&gt;&lt;strong&gt;包装：&lt;/strong&gt;包装材料、ショッピングバッグ、保護包装に使用されます。&lt;/li&gt;&lt;li&gt;&lt;strong&gt;自動車：&lt;/strong&gt;車の内装、室内装飾、ろ過に使用されます。&lt;/li&gt;&lt;li&gt;&lt;strong&gt;建設：&lt;/strong&gt;ジオテキスタイル、断熱材、屋根、壁に使用されますカバー類。&lt;/li&gt;&lt;li&gt;&lt;strong&gt;その他:&lt;/strong&gt; 上記のカテゴリに含まれない追加用途。&lt;/li&gt;&lt;/ul&gt;&lt;h3&gt;ポリプロピレン (PP) スパンボンド不織布市場、製品タイプ別&lt;/h3&gt;&lt;ul&gt;&lt;li&gt;単層スパンボンド不織布&lt;/li&gt;&lt;li&gt;二層スパンボンド不織布&lt;/li&gt;&lt;li&gt;三層スパンボンド不織布&lt;/li&gt;&lt;/ul&gt;&lt;h3&gt;ポリプロピレン (PP) スパンボンド不織布市場、機能別&lt;/h3&gt;&lt;ul&gt;&lt;li&gt;&lt;strong&gt;親水性:&lt;/strong&gt; 吸収性および湿気を逃がす特性。&lt;/li&gt;&lt;li&gt;&lt;strong&gt;疎水性:&lt;/strong&gt; 撥水性。&lt;/li&gt;&lt;li&gt;&lt;strong&gt;抗菌性:&lt;/strong&gt; 微生物の増殖を抑制する添加剤が含まれています。&lt;/li&gt;&lt;li&gt;&lt;strong&gt;UV 耐性:&lt;/strong&gt; 紫外線に対する保護を提供します。&lt;/li&gt;&lt;li&gt;&lt;strong&gt;難燃性難燃性:&lt;/strong&gt; 着火および火炎伝播に対する耐性。&lt;/li&gt;&lt;li&gt;&lt;strong&gt;その他:&lt;/strong&gt; 静電気制御、バリア特性などの追加機能。&lt;/li&gt;&lt;/ul&gt;&lt;h3&gt;ポリプロピレン (PP) スパンボンド不織布市場、地域別&lt;/h3&gt;&lt;ul&gt;&lt;li&gt;&lt;strong&gt;北米:&lt;/strong&gt; 米国、カナダ、メキシコの市場状況と需要。&lt;/li&gt;&lt;li&gt;&lt;strong&gt;ヨーロッパ:&lt;/strong&gt; ヨーロッパ諸国におけるポリプロピレン (PP) スパンボンド不織布市場の分析。&lt;/li&gt;&lt;li&gt;&lt;strong&gt;アジア太平洋:&lt;/strong&gt;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アメリカ。&lt;/li&gt;&lt;/ul&gt;&lt;h3&gt;ポリプロピレン（PP）スパンボンド不織布市場の主要企業、機能別&lt;/h3&gt;&lt;p&gt;ポリプロピレン（PP）スパンボンド不織布市場の主要企業は次のとおりです。&lt;/p&gt;&lt;ul&gt;&lt;li&gt;Wonderful Nonwovens&lt;/li&gt;&lt;li&gt;Quanzhou Golden Nonwoven&lt;/li&gt;&lt;li&gt;Fibertex&lt;/li&gt;&lt;li&gt;Nirmal Fibers&lt;/li&gt;&lt;li&gt;Fitesa Pradeep Nonwovens&lt;/li&gt;&lt;li&gt;Nirmal Fibers Pvt Ltd&lt;/li&gt;&lt;li&gt;Yaolong Nonwoven&lt;/li&gt;&lt;li&gt;Koho Nonwoven&lt;/li&gt;&lt;li&gt;AVGOL&lt;/li&gt;&lt;li&gt;PEGAS Nonwovens&lt;/li&gt;&lt;li&gt;Mitsui&lt;/li&gt;&lt;li&gt;Tessiture Pietro Radici SpA&lt;/li&gt;&lt;li&gt;BPD Holdings（Umzamo Nonwovens）&lt;/li&gt;&lt;li&gt;Tex Tech Industries&lt;/li&gt;&lt;li&gt;DNT Non Woven Fabrics&lt;/li&gt;&lt;li&gt;Jayashree Spun Bond&lt;/li&gt;&lt;li&gt;Oxco Inc.&lt;/li&gt;&lt;li&gt;ACME Group&lt;/li&gt;&lt;/ul&gt;&lt;h3&gt;レポートの範囲&lt;/h3&gt;&lt;div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な企業紹介&lt;/td&gt;&lt;td&gt;&lt;p&gt;Wonderful Nonwovens、Quanzhou Golden Nonwoven、Fibertex、Nirmal Fibers、Fitesa Pradeep Nonwovens、Yaolong Nonwoven、Koho Nonwoven、AVGOL、PEGAS Nonwovens、Tessiture Pietro Radici SpA&lt;/p&gt;&lt;/td&gt;&lt;/tr&gt;&lt;tr&gt;&lt;td&gt;対象セグメント&lt;/td&gt;&lt;td&gt;&lt;p&gt;アプリケーション別、製品タイプ別、機能別、地域別。&lt;/p&gt;&lt;/td&gt;&lt;/tr&gt;&lt;tr&gt;&lt;td&gt;カスタマイズ範囲&lt;/td&gt;&lt;td&gt;&lt;p&gt;購入すると、レポートのカスタマイズ（アナリストの営業日最大4日間に相当）が無料になります。国、地域、およびその他の国への追加または変更&lt;/p&gt;&lt;/td&gt;&lt;/tr&gt;&lt;/tbody&gt;&lt;/table&gt;&lt;/div&gt;&lt;/div&gt;&lt;h4 style="display: none;"&gt;トップトレンドレポート:&lt;/h4&gt;&lt;p style="display: none;"&gt;&lt;/p&gt;&lt;p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年間の企業プロファイルに含まれる新サービス/製品の発売、パートナーシップ、事業拡大、買収•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</si>
  <si>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リプロピレンホモポリマー（PPH）市場規模と予測&lt;/h2&gt;&lt;p&gt;ポリプロピレンホモポリマー（PPH）市場規模は、過去数年間で大幅な成長率で急速に成長しており、予測期間である2024年から2031年に市場が大幅に成長すると予測されています。&lt;/p&gt;&lt;p&gt;包装、家庭用品、繊維などのさまざまな業界でポリプロピレンホモポリマーの使用が増えていることが、世界のポリプロピレンホモポリマー（PPH）市場の原動力となっています。さらに、高い物理的強度、耐薬品性、軽量などの特性により、自動車およびヘルスケア分野で人気が高まっており、世界のポリプロピレンホモポリマー（PPH）市場を前進させる可能性があります。世界のポリプロピレンホモポリマー（PPH）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&lt;/b&gt;&lt;/label&gt;&lt;/div&gt;&lt;p&gt;&lt;/p&gt;&lt;h3&gt;世界のポリプロピレンホモポリマー (PPH) 市場の定義&lt;/h3&gt;&lt;p&gt;ポリプロピレン (PP) は、吸水性が低く、耐腐食性と耐薬品性のためによく選ばれる、丈夫で軽量なプラスチックポリマーです。他のポリマーと比較して、ポリプロピレンは機械的、物理的、熱的、電気的特性の優れた組み合わせを備えています。ポリプロピレンはポリオレフィンファミリーのポリマーに属し、今日広く使用されているポリマーのトップ3の1つです。ポリプロピレンは高密度ポリエチレン (HDPE) よりも衝撃強度が低いですが、引張強度と動作温度は優れています。ポリプロピレンは、有機溶剤、脱脂剤、電解攻撃に対して耐性があります。&lt;/p&gt;&lt;p&gt;衝撃や凍結など、ほとんどの種類の物理的損傷に対して、この材料は耐性があります。ポリプロピレンは、自動車産業、工業用途、消費財において、プラスチックと繊維の両方の用途があります。ポリプロピレンは、工業、消費財、ディスプレイなど、幅広い用途で使用されています。化学タンク、構造タンク、ライナー、蓋はすべてポリプロピレンで作られています。工業用バッテリー カバー、ポンプ コンポーネント、インペラーも、その他の一般的な用途です。衛生的なクラッディングは、ポリプロピレン シートのもう 1 つの用途です。この FDA 承認のプラスチック材料は、食品加工用途やコンポーネントに最適です。&lt;/p&gt;&lt;p&gt;ポリプロピレンには、ポリプロピレン ホモポリマーとポリプロピレン コポリマーの 2 つの主なグレードがあります。どちらも非常によく似た品質ですが、2 つのタイプには外観と性能に明確な違いがあります。 PPH (ポリプロピレンホモポリマー) は、コポリマーよりも強度と剛性に優れたポリプロピレンホモポリマーで、より広く使用されています。このプラスチックは、優れた耐薬品性と熱融着による接合および溶接の能力を兼ね備えているため、腐食環境の化学薬品タンクや構造物に適しています。ポリプロピレンホモポリマーは、チーグラー・ナッタ触媒によるプロピレンの重合によって形成される熱可塑性樹脂です。射出成形、ブロー成形、フィルム、繊維、シート押し出し、熱成形は、ホモポリマーの用途のほんの一部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ポリプロピレンホモポリマー（PPH）市場の概要&lt;/h3&gt;&lt;p&gt;包装、家庭用品、繊維などのさまざまな業界でポリプロピレンホモポリマーの使用が増えていることが、世界のポリプロピレンホモポリマー（PPH）市場を活性化させています。最も広く使用されている汎用グレードのポリプロピレンはホモポリマーです。これは完全にプロピレンモノマーでできており、半結晶性固体です。包装、繊維、ヘルスケア、パイプ、自動車、電気アプリケーションが最も一般的です。軽量で汚れにくく、水分を吸収しません。酸、アルカリ、有機溶剤、脱脂剤はすべて耐性がありますが、芳香族、脂肪族、塩素化溶剤は耐性がありません。また、丈夫で耐熱性があり、半硬質であるため、高温の液体やガスを扱うのに最適です。&lt;/p&gt;&lt;p&gt;BOPPフィルムは、機械方向と横方向の両方に引き伸ばされ、分子鎖が2方向に配向する二軸配向ポリプロピレンフィルムです。優れた機能と低コストのため、BOPPフィルムはスナックやタバコの包装などの用途でセロハンに取って代わりつつあります。さらに、高い物理的強度、耐薬品性、軽量などの特性により、自動車やヘルスケア分野で人気が高まっており、世界のポリプロピレンホモポリマー（PPH）市場を前進させる可能性があります。&lt;/p&gt;&lt;p&gt;ポリプロピレンホモポリマーは、着色せずに放置すると透明になる費用対効果の高い材料です。自然な仕上がりは乳白色です。ポリプロピレンは耐薬品性があるため、接着剤で接着するのが難しいため、溶接や機械的固定が推奨されます。ただし、PPコポリマーに対するエンドユーザーの好みが高まっていることは、世界のポリプロピレンホモポリマー（PPH）市場の成長を抑制する主な要因です。さらに、予測期間中、優れた剛性と衝撃のバランスの開発や熱成形出力の増加などの技術進歩により、世界のポリプロピレンホモポリマー（PPH）市場で活動する市場プレーヤーに新たな機会が提供されると予測されています。&lt;/p&gt;&lt;h3&gt;世界のポリプロピレンホモポリマー（PPH）市場：セグメンテーション分析&lt;/h3&gt;&lt;p&gt;世界のポリプロピレンホモポリマー（PPH）市場は、製品、アプリケーション、および地域に基づいてセグメント化されています。&lt;/p&gt;&lt;h3&gt;&lt;/h3&gt;&lt;h3&gt;ポリプロピレンホモポリマー（PPH）市場、製品別&lt;/h3&gt;&lt;p&gt;• パイプ• CPP• BOPP• 押し出しグレード• 非織布&lt;/p&gt;&lt;p&gt;製品に基づいて、市場はパイプ、CPP、BOPP、押し出しグレード、および非織布に分類されます。PPHパイプは、他の熱可塑性プラスチックには見られない優れた物理的、機械的、熱的、および電気的特性の組み合わせを提供する経済的な材料です。ポリプロピレンホモポリマー（PPH）は最も広く利用されています。ポリプロピレンは熱可塑性プラスチックに属します。耐水性を備えた半硬質の半透明ポリマーです。PPホモポリマーはポリプロピレンユニットの連続チェーンによって生成され、高剛性の材料になります。ポリプロピレンPPH 4030は、テンターフレームプロセスによる二軸配向ポリプロピレン（BOPP）フィルムの製造用に設計されています。この製品は、優れた加工性と優れたフィルム特性を兼ね備えています。金属化可能なフィルムに適しており、ステアリン酸カルシウムを含まず、灰分含有量が低いです。&lt;/p&gt;&lt;h3&gt;ポリプロピレンホモポリマー（PPH）市場、アプリケーション別&lt;/h3&gt;&lt;p&gt;• 包装産業• 自動車• 消費財• その他&lt;/p&gt;&lt;p&gt;アプリケーションに基づいて、市場は包装産業、自動車、消費財、その他に分類されます。PPHは、その高い剛性、耐湿性、耐薬品性により、主に包装、自動車、消費財向けの産業用途に非常に適しています。自動車業界の企業は、車両重量を軽減することで車両効率を高めることに重点を置いています。 PPH は、軽量で加工しやすく、密封性があり、剛性に優れているため、最も好まれる材料です。BOPP は、人気のプラスチック ラベル材料です。ポリプロピレンは、ラベル、食品包装、透明バッグなど、幅広い用途で使用される多用途のポリマーです。&lt;/p&gt;&lt;h3&gt;ポリプロピレン ホモポリマー (PPH) 市場、地域別&lt;/h3&gt;&lt;p&gt;• 北米• ヨーロッパ• アジア太平洋地域• その他の地域&lt;/p&gt;&lt;p&gt;地域分析に基づき、世界のポリプロピレン ホモポリマー (PPH) 市場は、北米、ヨーロッパ、アジア太平洋地域、その他の地域に分類されます。北米は、世界のポリプロピレン ホモポリマー (PPH) 市場を支配しており、収益の面で最大の市場シェアを占めています。これは、包装、自動車、繊維など、この地域のよく発達したアプリケーション セグメントと、ポリプロピレン ホモポリマー メーカーの大きな存在によるものです。ヨーロッパは対象市場への収益シェアで2番目に大きく、続いてアジア太平洋、ラテンアメリカ、中東およびアフリカの順となっています。この地域の新興経済国では、医療および自動車部門でポリプロピレンホモポリマーの使用が増えているため、アジア太平洋地域の市場は収益の面で最も速いペースで拡大すると予想されています。&lt;/p&gt;&lt;h3&gt;主要企業&lt;/h3&gt;&lt;p&gt;「世界のポリプロピレンホモポリマー（PPH）市場」調査レポートは、世界市場に重点を置いた貴重な洞察を提供します。市場の主要企業は、&lt;em&gt;&lt;strong&gt;BASF、カネカ、ハンファ、Bo Fan New Material、LyondellBasell、Emco Industrial Plastics、Reliance Industries Limited、SCG Chemicals、Chemours、Evonik&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キー紹介されている企業&lt;/td&gt;&lt;td&gt;&lt;p&gt;BASF、カネカ、ハンファ、Bo Fan New Material、LyondellBasell、Emco Industrial Plastics、Reliance Industries Limited。&lt;/p&gt;&lt;/td&gt;&lt;/tr&gt;&lt;tr&gt;&lt;td&gt;対象分野&lt;/td&gt;&lt;td&gt;&lt;p&gt;• 製品別• 用途別• 地域別&lt;/p&gt;&lt;/td&gt;&lt;/tr&gt;&lt;tr&gt;&lt;td&gt;カスタマイズの範囲&lt;/td&gt;&lt;td&gt;&lt;p&gt;購入すると、レポートのカスタマイズが無料になります (アナリストの営業日最大 4 日分に相当)。国、地域、および国の追加または変更は、レポートのカスタマイズ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</si>
  <si>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ポリテトラフルオロエチレン（PTFE）コーティング市場の規模と予測&lt;/h2&gt;&lt;p&gt;ポリテトラフルオロエチレン（PTFE）コーティング市場の規模は、2023年に123億7000万米ドルと評価され、2024年から2030年の予測期間中に&lt;span style="color: #993300;"&gt;&lt;strong&gt;5.2%のCAGR&lt;/strong&gt;&lt;/span&gt;で成長し、2030年までに&lt;span style="color: #993300;"&gt;&lt;strong&gt;176億1000万米ドルに達すると予測されています。&lt;/strong&gt;&lt;/span&gt;&lt;/p&gt;&lt;p style="text-align: center;"&gt; &lt;/p&gt;&lt;div class="btn-wrap text-center" id="bnthid"&gt;&lt;label style="padding-right:5px;margin-bottom: 10px;"&gt;&lt;b&gt;詳細な分析を取得するには：&lt;noscript&gt;&lt;/noscript&gt; &lt;/b&gt;&lt;/label&gt;&lt;/div&gt;&lt;p&gt;&lt;/p&gt;&lt;h3&gt;世界のポリテトラフルオロエチレン（PTFE）コーティング市場の推進要因&lt;/h3&gt;&lt;p&gt;ポリテトラフルオロエチレン（PTFE）コーティング市場の市場推進要因は、さまざまな要因の影響を受ける可能性があります。これらには以下が含まれます。&lt;/p&gt;&lt;ul&gt;&lt;li&gt;&lt;strong&gt;最終用途セクターのニーズの高まり：&lt;/strong&gt; PTFEコーティングは、電子機器、食品加工、自動車、化学処理など、幅広い分野で使用されています。都市化、人口増加、技術の向上は、これらの産業の成長を促進する要因の一部であり、PTFEコーティングの需要を押し上げています。&lt;/li&gt;&lt;li&gt;&lt;strong&gt;自動車セクターの拡大：&lt;/strong&gt; ガスケット、シール、ベアリングは、PTFEコーティングを頻繁に使用する自動車部品の1つです。 PTFE コーティングの必要性は、消費者の需要の高まり、技術の向上、燃費に関する政府の要件などの要因によって推進されている自動車産業の拡大により高まる可能性があります。&lt;/li&gt;&lt;li&gt;&lt;strong&gt;ノンスティック特性に関する知識の増大:&lt;/strong&gt; ポリエチレン オキシド (PTFE) コーティングは、調理器具用途で際立つノンスティック特性で知られています。消費者がより健康的な調理オプションとノンスティック表面を意識するようになるにつれて、消費財業界では PTFE コーティングの需要が増加する可能性があります。&lt;/li&gt;&lt;li&gt;&lt;strong&gt;耐薬品性と耐腐食性:&lt;/strong&gt; PTFE コーティングは、化学物質と腐食に対する優れた保護を提供します。機器や部品を保護するための PTFE コーティングの必要性は、過酷な条件や腐食性物質を扱う化学処理や石油・ガスなどの業界によって推進されている可能性があります。&lt;/li&gt;&lt;li&gt;&lt;strong&gt;技術開発:&lt;/strong&gt; 強化された配合や塗布技術などの PTFE コーティング技術の継続的な開発により、コーティングの性能特性を向上させることができます。これにより、より長持ちし、より強力な表面保護ソリューションを探している企業が引き寄せられる可能性があります。&lt;/li&gt;&lt;li&gt;&lt;strong&gt;規制コンプライアンス:&lt;/strong&gt; 環境保護および安全に関する法律がますます厳しくなるにつれて、業界では規則に準拠した PTFE などのコーティングを使用することを選択する場合があります。環境に優しく、毒性が低いことは、PTFE コーティングのよく知られた特性です。&lt;/li&gt;&lt;li&gt;&lt;strong&gt;電子機器での使用の増加:&lt;/strong&gt; PTFE コーティングは、回路基板やワイヤ絶縁体などの電子機器部門で使用されています。ウェアラブル、スマートフォン、その他の電子機器の進歩によって推進されている電子機器業界の継続的な拡大に伴い、PTFE コーティングの必要性が高まる可能性があります。&lt;/li&gt;&lt;/ul&gt;&lt;h3&gt;世界のポリテトラフルオロエチレン (PTFE) コーティング市場の制約&lt;/h3&gt;&lt;p&gt;ポリテトラフルオロエチレン (PTFE) コーティング市場にとって、いくつかの要因が制約または課題として機能する可能性があります。これらには以下が含まれます:&lt;/p&gt;&lt;ul&gt;&lt;li&gt;&lt;strong&gt;原材料の高コスト:&lt;/strong&gt; これらのコーティングの主成分である PTFE は高価になる場合があります。原材料の価格変動は生産コストに影響し、PTFE コーティングの最終コストに影響します。&lt;/li&gt;&lt;li&gt;&lt;strong&gt;環境問題:&lt;/strong&gt; 製造プロセスでは、PTFE コーティングにパーフルオロオクタン酸 (PFOA) が使用される場合があります。PFOA は環境と人間の健康の問題に関連しています。市場は、法的制限や環境問題に関する消費者の知識の高まりの影響を受ける可能性があります。&lt;/li&gt;&lt;li&gt;&lt;strong&gt;適用の難しさ:&lt;/strong&gt; PTFE コーティングの適用は、特定の状況と知識を必要とする難しい手順になる場合があります。塗布プロセスは製造業者やエンドユーザーにとって困難を伴う可能性があり、さまざまな業界での PTFE コーティングの利用を妨げる可能性があります。&lt;/li&gt;&lt;li&gt;&lt;strong&gt;代替品との競争:&lt;/strong&gt; 市場には、同等の品質を持つか、特定の用途に合わせて調整された材料やコーティングがあります。PTFE コーティングの市場拡大は、これらの代替品との競争によって制約される可能性があります。&lt;/li&gt;&lt;li&gt;&lt;strong&gt;接着特性の制限:&lt;/strong&gt; PTFE コーティングは非粘着性でよく知られていますが、一部の基材に密着する能力が制限される場合があります。高い接着性が不可欠な状況では、この制限が制約となる可能性があります。&lt;/li&gt;&lt;li&gt;&lt;strong&gt;規制遵守:&lt;/strong&gt; コーティングでの特定の化学物質の使用を規制する厳しい法律は、PTFE コーティングの市場に影響を及ぼす可能性があります。環境および安全基準への準拠を保証するために、生産プロセスの変更が必要になる場合があります。&lt;/li&gt;&lt;li&gt;&lt;strong&gt;エンドユーザー産業の不安定性:&lt;/strong&gt; 自動車、エレクトロニクス、建設業界は、PTFE コーティングに対する強いニーズを持つエンドユーザー産業の一部です。PTFE コーティングの市場は、経済の低迷やこれらの業界におけるその他の混乱の影響を受ける可能性があります。&lt;/li&gt;&lt;li&gt;&lt;strong&gt;性能限界の認識:&lt;/strong&gt; 他のコーティングと比較した場合、一部の消費者は、耐摩耗性や柔軟性などの性能品質に関して一定の限界を感じる場合があります。この考え方は、市場での受け入れに影響する可能性があります。&lt;/li&gt;&lt;/ul&gt;&lt;h3&gt;世界のポリテトラフルオロエチレン (PTFE) コーティング市場のセグメンテーション分析&lt;/h3&gt;&lt;p&gt;世界のポリテトラフルオロエチレン (PTFE) コーティング市場は、タイプ、用途、最終用途産業、および地理に基づいてセグメント化されています。&lt;/p&gt;&lt;h3&gt;ポリテトラフルオロエチレン (PTFE) コーティング市場、タイプ別&lt;/h3&gt;&lt;ul&gt;&lt;li&gt;&lt;strong&gt;水性 PTFE コーティング:&lt;/strong&gt; これらのコーティングは水性で環境に優しいです。&lt;/li&gt;&lt;li&gt;&lt;strong&gt;溶剤ベース PTFE コーティング:&lt;/strong&gt; これらのコーティングは、有機溶剤をキャリアとして使用します。&lt;/li&gt;&lt;li&gt;&lt;strong&gt;粉末ベース PTFE コーティング:&lt;/strong&gt; 乾燥粉末として塗布され、その後硬化されて耐久性のあるコーティングを形成します。&lt;/li&gt;&lt;/ul&gt;&lt;h3&gt;ポリテトラフルオロエチレン (PTFE) コーティング市場、最終用途別産業&lt;/h3&gt;&lt;ul&gt;&lt;li&gt;&lt;strong&gt;自動車:&lt;/strong&gt; PTFE コーティングは、ガスケット、シール、ベアリングなどのさまざまな自動車部品に使用されています。&lt;/li&gt;&lt;li&gt;&lt;strong&gt;工業:&lt;/strong&gt; 機械、装置、部品の工業環境での用途。&lt;/li&gt;&lt;li&gt;&lt;strong&gt;調理器具:&lt;/strong&gt; 鍋、フライパン、耐熱皿用のノンスティックコーティング。&lt;/li&gt;&lt;li&gt;&lt;strong&gt;電子機器:&lt;/strong&gt; 電気部品や回路基板用の PTFE コーティング。&lt;/li&gt;&lt;/ul&gt;&lt;h3&gt;ポリテトラフルオロエチレン (PTFE) コーティング市場、用途別&lt;/h3&gt;&lt;ul&gt;&lt;li&gt;&lt;strong&gt;スプレーコーティング:&lt;/strong&gt; スプレー法を使用して PTFE コーティングを適用します。&lt;/li&gt;&lt;li&gt;&lt;strong&gt;ディップコーティング:&lt;/strong&gt; 対象物を PTFE コーティング溶液に浸します。&lt;/li&gt;&lt;li&gt;&lt;strong&gt;静電コーティング:&lt;/strong&gt; 静電を使用して PTFE コーティングを適用します。 &lt;/li&gt;&lt;/ul&gt;&lt;h3&gt;ポリテトラフルオロエチレン（PTFE）コーティング市場、地域別&lt;/h3&gt;&lt;ul&gt;&lt;li&gt;&lt;strong&gt;北米：&lt;/strong&gt;米国、カナダ、メキシコの市場状況と需要。&lt;/li&gt;&lt;li&gt;&lt;strong&gt;ヨーロッパ：&lt;/strong&gt;ヨーロッパ諸国のポリテトラフルオロエチレン（PTFE）コーティング市場の分析。&lt;strong&gt;アジア太平洋：&lt;/strong&gt;中国、インド、日本、韓国などの国に焦点を当てています。&lt;/li&gt;&lt;li&gt;&lt;strong&gt;中東およびアフリカ：&lt;/strong&gt;中東およびアフリカ地域の市場動向を調査しています。&lt;/li&gt;&lt;li&gt;&lt;strong&gt;ラテンアメリカ：&lt;/strong&gt;ラテンアメリカ諸国の市場動向と動向をカバーしています。&lt;/li&gt;&lt;/ul&gt;&lt;h3&gt;主要プレーヤー&lt;/h3&gt;&lt;p&gt;ポリテトラフルオロエチレン（PTFE）コーティング市場の主要プレーヤーは次のとおりです。&lt;/p&gt;&lt;ul&gt;&lt;li&gt;3M&lt;/li&gt;&lt;li&gt;アルケマグループ&lt;/li&gt;&lt;li&gt;AGC化学品&lt;/li&gt;&lt;li&gt;ソルベイ&lt;/li&gt;&lt;li&gt;ケマーズ カンパニー&lt;/li&gt;&lt;li&gt;ダイキン工業株式会社&lt;/li&gt;&lt;li&gt;ウィットフォード コーポレーション&lt;/li&gt;&lt;li&gt;日本フロロカーボン&lt;/li&gt;&lt;li&gt;積水化学工業株式会社&lt;/li&gt;&lt;li&gt;インテグリス株式会社&lt;/li&gt;&lt;/ul&gt;&lt;h3&gt;レポートの範囲&lt;/h3&gt;&lt;div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lt;/td&gt;&lt;td&gt;&lt;p&gt;3M、Arkema Group、AGC Chemicals、Solvay、The Chemours Company、Whitford Corporation、Nippon Fluorocarbon。&lt;/p&gt;&lt;/td&gt;&lt;/tr&gt;&lt;tr&gt;&lt;td&gt;対象セグメント&lt;/td&gt;&lt;td&gt;&lt;p&gt;タイプ別、アプリケーション別、最終用途産業別、および地域別。&lt;/p&gt;&lt;/td&gt;&lt;/tr&gt;&lt;tr&gt;&lt;td&gt;カスタマイズ範囲&lt;/td&gt;&lt;td&gt;&lt;p&gt;レポートの無料カスタマイズ（アナリストによる最大4つのカスタマイズに相当）購入時に指定の配送方法（営業日）が適用されます。国、地域、およびその他の国への追加または変更は、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における製品/サービスの消費を強調し、その要因を示します各地域の市場に影響を与えている要因主要企業の市場ランキング、および過去 5 年間の企業プロファイルに含まれる新サービス/製品の発売、パートナーシップ、事業拡大、買収を組み込んだ競争環境主要な市場プレーヤーの企業概要、企業インサイト、製品ベンチマーク、および SWOT 分析を含む広範な企業プロファイル最近の開発に関する業界の現在および将来の市場見通し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チェーンを通じて市場に関する洞察を提供します市場のダイナミクス シナリオ、および今後数年間の市場の成長機会6 か月の販売後アナリスト サポート&lt;/p&gt;&lt;h4&gt;レポートのカスタマイズ&lt;/h4&gt;&lt;p&gt;ご要望がある場合は、当社の営業チームにご連絡ください。お客様の要件が満たされるようにします。&lt;/p&gt;&lt;div class="row"&gt;&lt;div class="col-12 col-md-12"&gt;&lt;h2クラス="text-left -color-blue-dark"&gt;</t>
  </si>
  <si>
    <t>&lt;div class=""&gt;&lt;h2&gt;ポリウレタン接着剤市場の規模と予測&lt;/h2&gt;&lt;p&gt;ポリウレタン接着剤市場の規模は、2023年に86億米ドルと評価され、2024年から2030年の予測期間中に&lt;strong&gt;&lt;span style="color: #993300;"&gt;&lt;strong&gt;2030年には123億米ドル&lt;/strong&gt;&lt;/span&gt;に達し、&lt;strong&gt;&lt;span style="color: #993300;"&gt;5.4%のCAGR&lt;/span&gt;&lt;/strong&gt;で成長すると予測されています。&lt;/p&gt;&lt;p&gt;ポリウレタン接着剤市場には、ポリウレタン化学に基づく接着剤製品の製造、流通、および適用に関わる業界が含まれます。これらの接着剤は、建設、自動車、航空宇宙、包装、電子機器など、さまざまな分野で使用される多目的接着剤です。ポリウレタン接着剤は、優れた接着強度、柔軟性、耐久性、耐熱性、耐薬品性、耐候性を備えているため、金属、プラスチック、木材、複合材、セラミックスなど、さまざまな基材の接着に適しています。1成分系、2成分系、溶剤系、水性、ホットメルト接着剤など、さまざまな配合が用意されており、多様な用途要件に対応します。&lt;/p&gt;&lt;p style="text-align: center;"&gt;&lt;/p&gt;&lt;p style="text-align: center;"&gt; &lt;/p&gt;&lt;div class="btn-wrap text-center" id="bnthid"&gt;&lt;label style="padding-right:5px;margin-bottom: 10px;"&gt;&lt;b&gt;詳細な分析を取得するには: &lt;noscript&gt;&lt;/noscript&gt; &lt;/b&gt;&lt;/label&gt;&lt;/div&gt;&lt;p&gt;&lt;/p&gt;&lt;h3&gt;世界のポリウレタン接着剤市場の推進要因&lt;/h3&gt;&lt;p&gt;ポリウレタン接着剤市場の市場推進要因は、さまざまな要因の影響を受ける可能性があります。これらには以下が含まれます:&lt;/p&gt;&lt;ul&gt;&lt;li&gt;&lt;strong&gt;拡大する自動車および建設セクター:&lt;/strong&gt; ポリウレタン接着剤は、自動車および建設業界で広く使用されています。ポリウレタン接着剤の需要は、自動車製造、都市化、インフラ開発の拡大によってもたらされるこれらのセクターの拡大によって促進されています。&lt;/li&gt;&lt;li&gt;&lt;strong&gt;従来の接着剤と比較した利点:&lt;/strong&gt; ポリウレタン製の接着剤には、優れた接着強度、柔軟性、耐久性など、多くの利点があります。従来の接着剤よりも優れているため、業界ではますます使用されており、市場の拡大を促進しています。&lt;/li&gt;&lt;li&gt;&lt;strong&gt;環境への利点に関する知識の向上:&lt;/strong&gt; 他の接着剤と比較して、一部のポリウレタン接着剤は環境の持続可能性を考慮して設計されています。ポリウレタン接着剤は、消費者が環境に優しい製品に対する意識を高め、期待するようになるにつれて、特に環境要件が厳しい地域でますます人気が高まっています。&lt;/li&gt;&lt;li&gt;&lt;strong&gt;フレキシブル包装のニーズの高まり:&lt;/strong&gt; ポリウレタン接着剤は柔軟で、さまざまな材料を接着できるため、フレキシブル包装アプリケーションで利用されています。 ポリウレタン接着剤は、特に食品および飲料業界でパッケージ化された商品の需要が増加しているため、フレキシブル包装でますます人気が高まっています。&lt;/li&gt;&lt;li&gt;&lt;strong&gt;技術開発と新製品:&lt;/strong&gt; 継続的な研究開発活動の結果として、新しい配合と強化されたポリウレタン接着剤製品が導入されています。 品質が向上したソリューションを提供することで、技術開発と接着剤技術の進歩は市場拡大を推進できます。&lt;/li&gt;&lt;li&gt;&lt;strong&gt;燃費の良い軽量車両への重点の高まり:&lt;/strong&gt; 車両の軽量化は、燃費を向上させるための取り組みとして、自動車業界で常に焦点となっています。従来の接合技術に代わるポリウレタン接着剤は、軽量設計のアイデアをサポートし、自動車産業の需要に応えます。&lt;/li&gt;&lt;li&gt;&lt;strong&gt;エレクトロニクスおよび工業分野での使用の増加:&lt;/strong&gt; ポリウレタン接着剤は、エレクトロニクスおよび工業分野でさまざまなコンポーネントを接合するために使用されます。一般的な工業用接着および電子機器組み立て部門の用途の増加は、市場全体の成長を牽引しています。&lt;/li&gt;&lt;/ul&gt;&lt;h3&gt;世界のポリウレタン接着剤市場の制約&lt;/h3&gt;&lt;p&gt;いくつかの要因が、ポリウレタン接着剤市場の制約または課題となる可能性があります。これには以下が含まれます。&lt;/p&gt;&lt;ul&gt;&lt;li&gt;&lt;strong&gt;原材料費の高騰:&lt;/strong&gt; ポリウレタン接着剤に使用される2つの基本成分であるイソシアネートとポリオールは、やや高価になる可能性があります。これらの原材料の価格変動は、全体的な生産コストに影響を与える可能性があり、その結果、ポリウレタン接着剤の市場での競争力に影響を与えます。&lt;/li&gt;&lt;li&gt;&lt;strong&gt;厳格な環境規則:&lt;/strong&gt; ポリウレタン接着剤の製造業者は、環境への懸念や、接着剤組成物における揮発性有機化合物 (VOC) などの特定の化学物質の使用に関する制限により、困難に直面する場合があります。厳格な環境規制を順守するには、生態学的に持続可能な商品を作成するための研究開発へのさらなる支出が必要になる場合があります。&lt;/li&gt;&lt;li&gt;&lt;strong&gt;追加の接着技術との競争:&lt;/strong&gt; シリコーン、アクリル、エポキシ接着剤などの他の接着技術は、ポリウレタン接着剤と競合しています。接着剤の選択は、アプリケーションの特定の要件によって決定され、ポリウレタン接着剤の市場シェアは、代替技術との競争によって影響を受ける可能性があります。&lt;/li&gt;&lt;li&gt;&lt;strong&gt;エンドユーザー産業は本質的に循環的です:&lt;/strong&gt; 建設と自動車は、ポリウレタン接着剤を使用する 2 つの重要な産業であり、多くの場合、需要パターンが循環的です。景気低迷や特定業界の不安定さにより接着剤の需要が減ると、ポリウレタン接着剤の市場成長は鈍化する可能性があります。&lt;/li&gt;&lt;li&gt;&lt;strong&gt;教育と認識の低さ:&lt;/strong&gt; 最終顧客の中には、ポリウレタン接着剤の利点と用途を十分に認識していない人がいる可能性があります。従来のソリューションに比べてこれらの接着剤が提供する利点についての知識と理解が不足しているため、採用のペースが遅くなる可能性があります。&lt;/li&gt;&lt;li&gt;&lt;strong&gt;特定の用途における接着強度の問題:&lt;/strong&gt; ポリウレタン接着剤は強力な接着力を持つことで有名ですが、接着に関してはエポキシや他のタイプの接着剤の方が優れていると考えられる場合もあります。これらの誤解を払拭し、ポリウレタン接着剤の汎用性を実証することが不可欠です。&lt;/li&gt;&lt;li&gt;&lt;strong&gt;COVID-19 パンデミックの影響:&lt;/strong&gt; COVID-19 パンデミックは、建築や製造など、複数の業界に顕著な影響を及ぼしています。サプライチェーンの混乱、短時間の閉鎖、ロックダウン中の建築活動の減少はすべて、接着剤、特にポリウレタン接着剤の需要に影響を与えています。&lt;/li&gt;&lt;/ul&gt;&lt;h3&gt;世界のポリウレタン接着剤市場のセグメンテーション分析&lt;/h3&gt;&lt;p&gt;世界のポリウレタン接着剤市場は、製品タイプ、テクノロジー、アプリケーション、および地域に基づいてセグメント化されています。&lt;/p&gt;&lt;p&gt;&lt;/p&gt;&lt;h3&gt;&lt;/h3&gt;&lt;h3&gt;ポリウレタン接着剤市場、製品タイプ別&lt;/h3&gt;&lt;ul&gt;&lt;li&gt;&lt;strong&gt;溶剤系ポリウレタン接着剤:&lt;/strong&gt;溶剤を含むこれらの接着剤は、硬化時間が短く、強力な接着用途でさまざまな業界で使用されています。&lt;/li&gt;&lt;li&gt;&lt;strong&gt;水性ポリウレタン接着剤:&lt;/strong&gt;水をキャリアとして使用するこれらの環境に優しい接着剤は、性能と環境意識のバランスが求められる分野で使用されています。&lt;/li&gt;&lt;li&gt;&lt;strong&gt;ホットメルトポリウレタン接着剤:&lt;/strong&gt; 室温では固体ですが、加熱すると溶けるこれらの接着剤は、堅牢な接着ソリューションを提供し、迅速かつ効率的な接着を必要とする業界で一般的に使用されています。&lt;/li&gt;&lt;/ul&gt;&lt;h3&gt;ポリウレタン接着剤市場、技術別&lt;/h3&gt;&lt;ul&gt;&lt;li&gt;&lt;strong&gt;反応性ポリウレタン接着剤:&lt;/strong&gt; 化学反応性で知られるこれらの接着剤は、硬化プロセスを通じて強力な接着を作成するため、さまざまな産業用途に適しています。&lt;/li&gt;&lt;li&gt;&lt;strong&gt;非反応性ポリウレタン接着剤:&lt;/strong&gt; 安定性と化学反応性の欠如を特徴とするこれらの接着剤は、柔軟で硬化しない接着が求められる用途で使用されます。&lt;/li&gt;&lt;/ul&gt;&lt;h3&gt;ポリウレタン接着剤市場、用途別&lt;/h3&gt;&lt;ul&gt;&lt;li&gt;&lt;strong&gt;自動車:&lt;/strong&gt; 自動車用途のポリウレタン接着剤は、車両製造におけるさまざまなコンポーネントの構造的完全性と接着に貢献します。&lt;/li&gt;&lt;li&gt;&lt;strong&gt;建設:&lt;/strong&gt; 建設で材料の接着に使用されるポリウレタン接着剤は、構造的安定性と耐久性を高める上で重要な役割を果たします。&lt;/li&gt;&lt;li&gt;&lt;strong&gt;エレクトロニクス:&lt;/strong&gt; エレクトロニクス業界では電子部品の接着に広く利用されており、信頼性が高く効率的な組み立てを保証します。&lt;/li&gt;&lt;li&gt;&lt;strong&gt;履物と繊維:&lt;/strong&gt; 靴と繊維の製造において、ポリウレタン接着剤は強力で耐久性のある接着を提供し、履物と繊維業界の要求を満たします。&lt;/li&gt;&lt;li&gt;&lt;strong&gt;包装:&lt;/strong&gt; フレキシブル包装業界で不可欠なポリウレタン接着剤は、さまざまな材料を接着し、包装ソリューションの全体的な強度と完全性に貢献します。&lt;/li&gt;&lt;li&gt;&lt;strong&gt;家具と木工:&lt;/strong&gt; 家具や木工用途で広く使用されているこれらの接着剤は、さまざまな木材に安全な接着を提供し、完成品の構造的安定性を高めます。&lt;/li&gt;&lt;/ul&gt;&lt;h3&gt;地域別ポリウレタン接着剤市場&lt;/h3&gt;&lt;ul&gt;&lt;li&gt;北米&lt;/li&gt;&lt;li&gt;ヨーロッパ&lt;/li&gt;&lt;li&gt;アジア太平洋&lt;/li&gt;&lt;li&gt;ラテンアメリカ&lt;/li&gt;&lt;li&gt;中東東アフリカ&lt;/li&gt;&lt;/ul&gt;&lt;h3&gt;主要企業&lt;/h3&gt;&lt;p&gt;ポリウレタン接着剤市場の主要企業は次のとおりです。&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 ～ 2030 年&lt;/p&gt;&lt;/td&gt;&lt;/tr&gt;&lt;tr&gt;&lt;td&gt;過去期間&lt;/td&gt;&lt;td&gt;&lt;p&gt;2020 ～ 2022 年&lt;/p&gt;&lt;/td&gt;&lt;/tr&gt;&lt;tr&gt;&lt;td&gt;単位&lt;/td&gt;&lt;td&gt;&lt;p&gt;価値 (10 億米ドル)&lt;/p&gt;&lt;/td&gt;&lt;/tr&gt;&lt;tr&gt;&lt;td&gt;紹介されている主要企業&lt;/td&gt;&lt;td&gt;&lt;p&gt;B. Fuller Company、Henkel AG &amp;amp; Co KGaA、3M Company、Sika AG、Arkema SA、Huntsman International LLC、Dow Inc、BASF SE、Wacker Chemie AG、Ashland Global Holdings Inc.&lt;/p&gt;&lt;div id="gtx-trans" style="position: absolute; left: 104px; top: -10px;"&gt;&lt;div class="gtx-trans-icon"&gt;&lt;/div&gt;&lt;/div&gt;&lt;/td&gt;&lt;/tr&gt;&lt;tr&gt;&lt;td&gt;対象セグメント&lt;/td&gt;&lt;td&gt;&lt;p&gt;製品タイプ別、テクノロジー別、アプリケーション別、地域別。&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3&gt;アナリストの見解:&lt;/h3&gt;&lt;p&gt;結論として、ポリウレタン接着剤市場は、さまざまなエンドユーザー業界での高性能接着剤ソリューションの需要増加により、予測期間中に大幅な成長が見込まれます。自動車や航空宇宙製造における軽量素材の採用の増加、環境に優しい接着剤の使用を促進する厳格な規制、世界的な建設およびインフラ開発プロジェクトの拡大などの要因が、市場拡大を促進すると予想されます。さらに、低VOC（揮発性有機化合物）配合物やバイオベースの原材料の開発など、ポリウレタン接着剤技術の継続的な進歩は、市場プレーヤーに新たな機会を生み出す可能性があります。製品イノベーション、戦略的コラボレーション、地理的プレゼンスの拡大に注力している企業は、ポリウレタン接着剤の需要の高まりを活用し、市場での競争優位性を維持するのに有利な立場にあります。&lt;/p&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</si>
  <si>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リウレタン切断機の市場規模と予測&lt;/h2&gt;&lt;p&gt;ポリウレタン切断機の市場規模は、過去数年間で大幅な成長率で急速に成長しており、予測期間である2021年から2028年に市場が大幅に成長すると予測されています。&lt;/p&gt;&lt;p&gt;自動化の需要増加は、ポリウレタン切断機市場を牽引する理由の1つです。建築、コンクリート型、パイプ断熱材、包装などの多くのアプリケーションでは、ロボット工学とCNCマシンの使用が拡大しており、予測期間を通じて開発が促進されると予想されています。さらに、予測期間を通じてポリウレタン、ポリエチレン、PVCなどのポリマーベースの製品の需要が増加するため、市場は増加すると予測されています。グローバルポリウレタン切断機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ポリウレタン切断機市場の定義&lt;/h3&gt;&lt;p&gt;ポリウレタンは、さまざまな目的に合わせて調整できるポリマーの大きなクラスであり、建設、自動車、電気業界で重要な役割を果たしています。ポリウレタンは、液体コーティングや塗料での使用で最もよく知られていますが、柔らかく柔軟なフォームや硬質断熱材としても使用できます。ポリウレタンには熱可塑性と熱硬化性の両方の種類があり、幅広い用途に使用できます。第二次世界大戦では、天然ゴムの代替品としてポリウレタンが作られました。この新しいポリマーの汎用性と希少材料の代替能力により、いくつかの新しい用途が生まれました。ポリウレタン製造に使用できるポリイソシアネートとポリオール物質は膨大な数に上るため、特定の用途の要件を満たすために幅広い材料を作成できます。&lt;/p&gt;&lt;p&gt;軽量で汎用性が高いため、建設、自動車、船舶、さらにはアパレル用途にも最適です。柔軟なポリウレタンフォームは、軽量で耐久性があり、サポート力があり、快適な素材です。寝具、家具、車の内装、カーペットの下敷き、梱包材のクッション材として広く使用されています。これは、その汎用性により、ポリウレタン切断機市場の 30% を占めています。硬質ポリウレタンフォームは、最も費用対効果が高く、エネルギー効率の高い断熱材であり、エネルギーコストを大幅に削減します。屋根や壁の断熱材、断熱窓やドアに使用すると、温度を均一に保ち、騒音レベルを下げるのに役立ちます。&lt;/p&gt;&lt;p&gt;冷蔵庫や冷凍庫では、断熱材として硬質ポリウレタンフォームがよく使用されています。ポリウレタン製の切断機は、フォーム、皮革、紙などのさまざまな材料を切断または成形するために使用されます。この装置の主な機能は、鋭い刃の助けを借りてあらゆる種類の表面に穴を開けることです。メーカーは、CO-CNC（コンピュータ数値制御）マシンを使用して大きなフォームを小さな部品に切断できる新しい技術を開発しました。この技術の結果、切断機は製品の品質を維持しながら、より正確で効率的になりました。&lt;/p&gt;&lt;h3&gt;世界のポリウレタン切断機市場の概要&lt;/h3&gt;&lt;p&gt;自動化の需要の増加は、ポリウレタン切断機市場を牽引する理由の1つです。ポリウレタンは最近、パイプ断熱材、建築、コンクリート型、包装など、さまざまな用途に使用されています。建築、コンクリート型、パイプ断熱材、梱包など、多くの用途でロボットやCNCマシンの使用が拡大しており、予測期間を通じて開発が促進されると予想されています。ポリウレタンは断熱性に優れているため、この目的に使用できる可能性があるため、いくつかの例を示します。&lt;/p&gt;&lt;p&gt;破裂を防ぐために外部温度から十分に断熱する必要がある水道管の場合、特に効果的です。ポリウレタン切断機は、その名前が示すように、硬いフォームを切断するために使用されます。ブレードは特別に設計されており、使用時に人間の手が圧力を感じないため、非常にシンプルで安全に使用できます。これらの機械は軽量であるため、操作と取り扱いが非常に簡単です。さらに、予測期間を通じて、ポリウレタン、ポリエチレン、PVC などのポリマーベースの製品の需要が増加するため、市場は拡大すると予測されています。&lt;/p&gt;&lt;p&gt;さらに、ポリエチレンや PVC などのポリマーベースの製品の開発などの技術の向上により、幅広い用途で切断機の需要が高まり、今後数年間の成長に好影響を与えることが期待されています。ただし、初期資本投資は高く、メンテナンスコストも高くなります。これらの要因により、CNC および手動制御ポリウレタン切断機市場の成長が抑制されています。さらに、建築、コンクリート型、パイプ断熱材、包装などでのポリウレタン切断機の採用の増加は、予測される年にポリウレタン切断機メーカーに有利な機会を提供します。&lt;/p&gt;&lt;h3&gt;世界のポリウレタン切断機市場：セグメンテーション分析&lt;/h3&gt;&lt;p&gt;世界のポリウレタン切断機市場は、製品、アプリケーション、および地域に基づいてセグメント化されています。&lt;/p&gt;&lt;h3&gt;&lt;/h3&gt;&lt;h3&gt;ポリウレタン切断機市場、製品別&lt;/h3&gt;&lt;p&gt;• CNC• 手動制御&lt;/p&gt;&lt;p&gt;製品に基づいて、市場はCNCと手動制御に分類されます。CNCはコンピューター数値制御の略です。CNCは、正確で高品質の部品を製造するために、数値制御を使用して材料またはコンポーネントに対して操作を実行するマシンです。このマシンは通常のマシンと同様に機能しますが、追加機能が含まれています。部品やコンポーネントを作成するために必要な操作を実行するために、手動制御切断機は人力に依存しています。他のタイプよりもパフォーマンスが遅いため、このマシンは大量生産ラインでは使用されません。&lt;/p&gt;&lt;h3&gt;ポリウレタン切断機市場、アプリケーション別&lt;/h3&gt;&lt;p&gt;• 建築• コンクリート型• パイプ断熱材• 包装• その他&lt;/p&gt;&lt;p&gt;アプリケーションに基づいて、市場は建築、コンクリート型、パイプ断熱材、包装、その他に分類されます。建築業界では、ポリウレタン切断機を使用して、断熱材、床タイル、屋根パネルとして使用するためにポリウレタンを切断および成形します。断熱ボード、音響天井プレート、コールドジョイントシーリングストリップ、ポリエチレンウェザーストッパー、排水溝は、これらののこぎりで可能になるアイテムのほんの一部です。その効果的な切断プロセスにより、ポリウレタン切断機は市場で人気が高まっています。コンクリート型はコンクリートと同様の特性を持ち、最高の結果を得るには切断スキルが必要です。ポリウレタン切断機は、切断プロセス中に毛やほこりが形成されずに、金型を損傷したり傷つけたりすることなく、きれいで正確な切断を提供できるため人気があります。&lt;/p&gt;&lt;h3&gt;ポリウレタン切断機市場、地域別&lt;/h3&gt;&lt;p&gt;• 北米• ヨーロッパ• アジア太平洋地域• その他の地域&lt;/p&gt;&lt;p&gt;地域分析に基づいて、世界のポリウレタン切断機市場は、北米、ヨーロッパ、アジア太平洋地域、その他の地域に分類されています。予測期間中、北米はポリウレタン切断機市場を支配すると予想されます。予測期間中、アジア太平洋地域は大きな CAGR パーセントを開発すると予想され、ヨーロッパは中程度の割合で増加すると予想されます。予測期間中、アジア太平洋地域は最も速い地域市場を目撃すると予想されます。&lt;/p&gt;&lt;h3&gt;主要プレーヤー&lt;/h3&gt;&lt;p&gt;「世界のポリウレタン切断機市場」調査レポートは、世界市場に重点を置いた貴重な洞察を提供します。市場の主要プレーヤーは、&lt;em&gt;&lt;strong&gt;Axiome、CMS、Eastman Machine Company、Fecken-Kirfel、Grauff、Hema、Foamlinx、Jinan Penn CNC Machine、Knauf PFT、Cervis、Wintech Engineering、Zhongji Machinery、Baumer&lt;/strong&gt;&lt;/em&gt;&lt;/p&gt;&lt;p&gt;です。当社の市場分析には、このような主要プレーヤー専用のセクションも含まれており、アナリストは、製品のベンチマークと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xiome、CMS、Eastman Machine Company、Fecken-Kirfel、Grauff、Hema、Foamlinx。&lt;/p&gt;&lt;/td&gt;&lt;/tr&gt;&lt;tr&gt;&lt;td&gt;対象分野&lt;/td&gt;&lt;td&gt;&lt;p&gt;• 製品別&lt;br/&gt;•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作成者またはレポート作成者に直接お問い合わせください。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</si>
  <si>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class=""&gt;&lt;h2&gt;ポリウレタン分散液の市場規模と予測&lt;/h2&gt;&lt;p&gt;ポリウレタン分散液の市場規模は、2023年に46億8,000万米ドルと評価され、2024年から2030年の予測期間中に&lt;span style="color: #993300;"&gt;&lt;strong&gt;7.6%のCAGR&lt;/strong&gt;&lt;/span&gt;で成長し、2030年までに&lt;span style="color: #993300;"&gt;&lt;strong&gt;85億6,000万米ドル&lt;/strong&gt;&lt;/span&gt;に達すると予測されています。&lt;/p&gt;&lt;p&gt;ポリウレタン分散液市場は、水に分散した水性ポリウレタンシステムであるポリウレタン分散液の世界的な取引と消費を網羅しています。これらの分散液は、高い耐久性、柔軟性、耐水性などの優れた性能特性により、コーティング、接着剤、シーラント、繊維など、さまざまな業界で幅広く使用されています。&lt;/p&gt;&lt;p&gt;&lt;/p&gt;&lt;p style="text-align: center;"&gt; &lt;/p&gt;&lt;div class="btn-wrap text-center" id="bnthid"&gt;&lt;label style="padding-right:5px;margin-bottom: 10px;"&gt;&lt;b&gt;詳細な分析を取得するには: &lt;noscript&gt;&lt;/noscript&gt; &lt;/b&gt;&lt;/label&gt;&lt;/div&gt;&lt;p&gt;&lt;/p&gt;&lt;h3&gt;世界のポリウレタン分散液市場の推進要因&lt;/h3&gt;&lt;p&gt;ポリウレタン分散液市場の市場推進要因は、さまざまな要因の影響を受ける可能性があります。これらには以下が含まれます:&lt;/p&gt;&lt;ul&gt;&lt;li&gt;&lt;strong&gt;最終用途産業からの需要の高まり:&lt;/strong&gt; ポリウレタン分散液は柔軟性、耐久性、耐水性などの優れた特性を備えているため、コーティング、接着剤、シーラント、皮革仕上げなどの業界で需要が高まっています。&lt;/li&gt;&lt;li&gt;&lt;strong&gt;環境問題と規制遵守:&lt;/strong&gt; VOC 排出を規制する厳しい法律と環境問題により、低 VOC で環境に優しいポリウレタン分散液の使用が促進され、市場の拡大が促進されています。&lt;/li&gt;&lt;li&gt;&lt;strong&gt;水性配合物への変更:&lt;/strong&gt; 溶剤ベースの配合物が人間の健康と環境に及ぼすリスクに対する一般の認識の高まりにより、水性ポリウレタン分散液への変更が起こり、市場の拡大が促進されています。&lt;/li&gt;&lt;li&gt;&lt;strong&gt;急速な都市化とインフラ開発:&lt;/strong&gt; 防水膜、コンクリート保護用コーティング、シーラントなどの用途におけるポリウレタン分散液の必要性は、建設活動の拡大によって推進されています。 &lt;/li&gt;&lt;li&gt;&lt;strong&gt;技術の進歩と製品の革新:&lt;/strong&gt;市場の拡大は、ポリウレタン分散液の接着性、耐傷性、耐紫外線性などの品質を向上させるための継続的な研究開発活動によって推進されています。&lt;/li&gt;&lt;li&gt;&lt;strong&gt;可処分所得の増加と消費者の嗜好の変化:&lt;/strong&gt;繊維、家具コーティング、自動車内装用途のポリウレタン分散液の市場は、可処分所得レベルの上昇と、優れた美観を備えた高品質で長持ちする製品への消費者の嗜好の変化によって推進されています。&lt;/li&gt;&lt;li&gt;&lt;strong&gt;自動車部門の拡大:&lt;/strong&gt;業界が軽量で性能特性が向上した材料を求めているため、ポリウレタン分散液は自動車コーティング、接着剤、シーラントで広く使用されるようになっています。これが市場の拡大を推進しています。&lt;/li&gt;&lt;/ul&gt;&lt;h3&gt;世界のポリウレタン分散液市場の制約&lt;/h3&gt;&lt;p&gt;いくつかの要因がポリウレタン分散液市場の制約または課題となる可能性があります。これらには以下が含まれます:&lt;/p&gt;&lt;ul&gt;&lt;li&gt;&lt;strong&gt;原材料の高コスト:&lt;/strong&gt; ポリウレタン分散液の製造に必要なイソシアネートやポリオールなどの原材料のコストに関しては、メーカーが競争力のある価格を維持することが難しい場合があります。&lt;/li&gt;&lt;li&gt;&lt;strong&gt;原材料価格の変動:&lt;/strong&gt; 原油などの主要な原材料のコストの変動は、ポリウレタン分散液の製造コスト全体に大きな影響を与える可能性があり、メーカーは価格と収益性の不確実性に直面する可能性があります。&lt;/li&gt;&lt;li&gt;&lt;strong&gt;代替品との競争:&lt;/strong&gt; アクリル、エポキシ、その他の樹脂など、同等の品質と性能特性を提供する代替品は、ポリウレタン分散液と競合します。ポリウレタン分散液の市場拡大の可能性は、この競争によって制限される可能性があります。&lt;/li&gt;&lt;li&gt;&lt;strong&gt;性能特性の制限:&lt;/strong&gt; ポリウレタン分散液には多くの利点がありますが、高熱、強力な化学物質への暴露、紫外線などの過酷な環境では性能が低下する可能性があります。これにより、一部の最終産業での使用が制限される可能性があります。&lt;/li&gt;&lt;li&gt;&lt;strong&gt;分散性と安定性の難しさ:&lt;/strong&gt; 適切な分散安定性と均質性を得るには、ポリウレタン分散液を慎重に配合して処理する必要があります。これは、プロセスの最適化と品質管理に関して、生産者にとって困難をもたらす可能性があります。&lt;/li&gt;&lt;li&gt;&lt;strong&gt;規制遵守と安全性の問題:&lt;/strong&gt; 製造業者は、ポリウレタン分散液における特定の化学物質や添加剤の使用、およびその製造と使用に関連する安全衛生リスクを規制する厳格な規制を遵守する結果として、追加の規制上の負担と運用上の困難に直面する可能性があります。&lt;/li&gt;&lt;li&gt;&lt;strong&gt;採用と認識の制限:&lt;/strong&gt; ポリウレタン分散液によってもたらされる利点にもかかわらず、エンドユーザーはこれらの利点と用途を十分に認識していない可能性があり、市場の拡大と新しい用途分野の浸透を妨げる可能性があります。&lt;/li&gt;&lt;/ul&gt;&lt;h3&gt;世界のポリウレタン分散液市場のセグメンテーション分析&lt;/h3&gt;&lt;p&gt;世界のポリウレタン分散液市場は、タイプ、用途、最終用途産業、および地理に基づいてセグメント化されています。&lt;/p&gt;&lt;p&gt;&lt;/p&gt;&lt;h3&gt;ポリウレタン分散液市場、タイプ別&lt;/h3&gt;&lt;ul&gt;&lt;li&gt;&lt;strong&gt;水性ポリウレタン分散液:&lt;/strong&gt; これらは水に分散されたポリウレタン分散液であり、環境上の利点と塗布のしやすさを提供します。コーティング、接着剤、シーラントによく使用されます。&lt;/li&gt;&lt;li&gt;&lt;strong&gt;溶剤ベースのポリウレタン分散液:&lt;/strong&gt; これらは溶剤に分散されたポリウレタン分散液であり、高性能特性とより速い乾燥時間を提供します。これらは、特定の要件のために水ベースのオプションが適さない可能性があるアプリケーションでよく使用されます。&lt;/li&gt;&lt;/ul&gt;&lt;h3&gt;ポリウレタン分散液市場、用途別&lt;/h3&gt;&lt;ul&gt;&lt;li&gt;&lt;strong&gt;コーティング:&lt;/strong&gt; ポリウレタン分散液は、優れた接着性、耐久性、耐性特性のため、木材、金属、プラスチック、繊維などのさまざまな基材のコーティングに広く使用されています。&lt;/li&gt;&lt;li&gt;&lt;strong&gt;接着剤とコーティングシーラント:&lt;/strong&gt; ポリウレタン分散液は、接着剤やシーラントの配合における重要な成分として機能し、強力な接着力と柔軟性を提供し、幅広い用途に適しています。&lt;/li&gt;&lt;li&gt;&lt;strong&gt;皮革仕上げ:&lt;/strong&gt; 繊維および皮革業界では、ポリウレタン分散液は仕上げ用途に使用され、皮革製品に柔らかさ、耐摩耗性、撥水性などの特性を与えます。&lt;/li&gt;&lt;li&gt;&lt;strong&gt;その他:&lt;/strong&gt; これには、印刷インク、繊維コーティング、紙コーティングなどのさまざまな用途が含まれ、ポリウレタン分散液は特定の特性と性能特性のために使用されています。&lt;/li&gt;&lt;/ul&gt;&lt;h3&gt;ポリウレタン分散液市場、最終用途産業別&lt;/h3&gt;&lt;ul&gt;&lt;li&gt;&lt;strong&gt;自動車:&lt;/strong&gt; ポリウレタン分散液は、腐食、化学物質、風化に対する保護を提供し、美観を向上させる能力があるため、自動車のコーティング、接着剤、シーラントで広く使用されています。&lt;/li&gt;&lt;li&gt;&lt;strong&gt;建設:&lt;/strong&gt;建設業界では、ポリウレタン分散液は防水膜、コンクリートシーラー、床コーティングに使用され、耐久性と環境要因に対する耐性を備えています。&lt;/li&gt;&lt;li&gt;&lt;strong&gt;家具と内装:&lt;/strong&gt; ポリウレタン分散液は家具のコーティングやラミネートに使用され、耐傷性、耐薬品性、装飾仕上げを提供します。&lt;/li&gt;&lt;li&gt;&lt;strong&gt;繊維と履物:&lt;/strong&gt; 防水、耐摩耗性、色堅牢度のための繊維コーティングと仕上げ、および履物接着剤には、ポリウレタン分散液が使用されています。&lt;/li&gt;&lt;li&gt;&lt;strong&gt;その他:&lt;/strong&gt; これには、電子機器、包装、ヘルスケアなどの業界が含まれ、これらの業界では、ポリウレタン分散液がさまざまな特殊用途で使用されています。&lt;/li&gt;&lt;/ul&gt;&lt;h3&gt;地域別のポリウレタン分散液市場&lt;/h3&gt;&lt;ul&gt;&lt;li&gt;&lt;strong&gt;北米: &lt;/strong&gt;米国、カナダ、メキシコの市場状況と需要。&lt;/li&gt;&lt;li&gt;&lt;strong&gt;ヨーロッパ: &lt;/strong&gt;ヨーロッパ諸国のポリウレタン分散液市場の分析。&lt;/li&gt;&lt;li&gt;&lt;strong&gt;アジア太平洋: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ています。&lt;/li&gt;&lt;/ul&gt;&lt;h3&gt;主要プレーヤー&lt;strong&gt;&lt;/strong&gt;&lt;/h3&gt;&lt;p&gt;ポリウレタン分散液市場の主要プレーヤーは次のとおりです。&lt;/p&gt;&lt;ul&gt;&lt;li&gt;ダウケミカル&lt;/li&gt;&lt;li&gt;BASF&lt;/li&gt;&lt;li&gt;ルブリゾール&lt;/li&gt;&lt;li&gt;アクサルタコーティング&lt;/li&gt;&lt;li&gt;デュポンドゥネムール&lt;/li&gt;&lt;li&gt;エボニックインダストリーズ&lt;/li&gt;&lt;li&gt;万華化学グループ&lt;/li&gt;&lt;li&gt;コベストロ&lt;/li&gt;&lt;li&gt;クラレ&lt;/li&gt;&lt;li&gt;旭化成&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期間&lt;/td&gt;&lt;td&gt;&lt;p&gt;2020-2022&lt;/p&gt;&lt;/td&gt;&lt;/tr&gt;&lt;tr&gt;&lt;td&gt;単位&lt;/td&gt;&lt;td&gt;&lt;p&gt;価値（10億米ドル）&lt;/p&gt;&lt;/td&gt;&lt;/tr&gt;&lt;tr&gt;&lt;td&gt;主要企業&lt;/td&gt;&lt;td&gt;&lt;p&gt;Dow Chemical、BASF、The Lubrizol、Axalta Coating、DuPont de Nemours、Evonik Industries、Wanhua Chemical Group Co.、Covestro、Kuraray Co.、Asahi Kasei&lt;/p&gt;&lt;/td&gt;&lt;/tr&gt;&lt;tr&gt;&lt;td&gt;セグメント対象&lt;/td&gt;&lt;td&gt;&lt;p&gt;タイプ別、アプリケーション別、最終用途産業別、および地域別。&lt;/p&gt;&lt;/td&gt;&lt;/tr&gt;&lt;tr&gt;&lt;td&gt;カスタマイズ範囲&lt;/td&gt;&lt;td&gt;&lt;p&gt;購入するとレポートのカスタマイズが無料（アナリストの 4 営業日に相当）。国、地域、セグメントの範囲の追加または変更。&lt;/p&gt;&lt;/td&gt;&lt;/tr&gt;&lt;/tbody&gt;&lt;/table&gt;&lt;/div&gt;&lt;/div&gt;&lt;h3&gt;結論&lt;/h3&gt;&lt;p&gt;ポリウレタン分散液市場は、自動車、建設、家具などの最終用途産業からの需要の増加に牽引され、今後数年間で大幅な成長が見込まれています。環境問題の高まり、環境に優しい材料の使用を促進する厳格な規制、新しいアプリケーションの開発につながる技術の進歩などの要因により、市場拡大がさらに促進されると予想されます。市場調査では、ポリウレタン分散液市場の有望な見通しが予測されており、メーカー、サプライヤー、および利害関係者が新たなトレンドを活用し、進化する消費者の需要を満たすために革新する機会があります。&lt;/p&gt;&lt;h4&gt;&lt;strong&gt;市場調査の研究方法:&lt;/strong&gt;:&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</si>
  <si>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class=""&gt;&lt;h2&gt;ケシの実の市場規模と予測&lt;/h2&gt;&lt;p&gt;ケシの実の市場規模は、2023 年に 2,343.8 億米ドルと評価され、&lt;span style="color: #993300;"&gt;&lt;strong&gt;2031 年までに 2,965.1 億米ドル&lt;/strong&gt;&lt;/span&gt; に達すると予測されており、2024 年から 2031 年にかけて &lt;strong&gt;&lt;span style="color: #993300;"&gt;3.29% の CAGR&lt;/span&gt; で成長します。 &lt;/strong&gt;&lt;/p&gt;&lt;ul&gt;&lt;li&gt;ケシの実とは、ベーグルに散らばる小さな黒い粒以上のものです。この種はケシの花、特にアヘン用ケシ (Papaver somniferum) から採取されます。何千年もの間、世界中の文明では、この小さな腎臓の形をした種子を植え、収穫してきました。&lt;/li&gt;&lt;li&gt;ケシは麻薬性のアヘンを生産しますが、ケシの種子には向精神性の化学物質は含まれていません。代わりに、料理への使用が評価されています。大きさは 1 ミリメートル未満で、心地よい歯ごたえのあるナッツのような風味があります。そのため、さまざまな料理、特に焼き菓子への追加として人気があります。丸ごと食べたり、さまざまな目的で食事に混ぜたりすることができます。&lt;/li&gt;&lt;li&gt;ケシの種子は、料理での使用にとどまらない文化的重要性を持っています。特定の文化では、ケシの種子は豊穣、繁栄、さらには記憶を示す象徴と関連しています。&lt;/li&gt;&lt;li&gt;ただし、ケシの種子は調理しても無害ですが、その原料であるケシ植物には、奇妙な効果のあるモルヒネやコデインなどのアルカロイドが含まれています。その結果、種子自体は適度に摂取しても安全ですが、植物から違法なアヘンが抽出される可能性があるため、栽培と収穫は厳しく規制され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ケシの実市場のダイナミクス&lt;/h2&gt;&lt;p&gt;世界のケシの実市場を形成する主要な市場ダイナミクスは次のとおりです。&lt;/p&gt;&lt;h3&gt;主要な市場推進要因:&lt;/h3&gt;&lt;ul&gt;&lt;li&gt;&lt;strong&gt;料理での使用と需要:&lt;/strong&gt; ケシの実は世界中の多くの料理で重要な成分であり、さまざまな料理に風味、食感、視覚的な魅力をもたらします。ケシの実は、パン、ベーグル、ペストリー、サラダ、その他の料理を焼く、調理する、トッピングするなど、料理業界で需要が高いです。&lt;/li&gt;&lt;li&gt;&lt;strong&gt;健康と栄養上の利点:&lt;/strong&gt; ケシの実には、食物繊維、タンパク質、カルシウム、マグネシウム、リンなどの重要な要素が含まれています。また、抗酸化物質や健康的な脂肪も豊富に含まれています。消化を助け、骨の健康をサポートし、炎症を抑えるなど、ケシの実の栄養上の利点に気づく人が増えるにつれ、健康志向の選択肢としてのケシの実に対する消費者の需要が高まっています。&lt;/li&gt;&lt;li&gt;&lt;strong&gt;ベーカリーおよび菓子業界での成長: &lt;/strong&gt;ケシの実は、パン、ケーキ、マフィン、クッキー、ペストリーの製造に広く使用されています。これらの産業が拡大し、革新するにつれて、重要な原料としてのケシの実の需要が高まり、市場の成長を促します。&lt;/li&gt;&lt;li&gt;&lt;strong&gt;文化と料理の多様性:&lt;/strong&gt; ケシの実は、多くの文明の料理の伝統に欠かせない要素です。多様化した料理環境は、グローバル化と異文化交流の増加と相まって、さまざまな料理やレシピに取り入れられることでケシの実の市場を拡大し、幅広く多様な消費者層に対応しています。&lt;/li&gt;&lt;/ul&gt;&lt;h3&gt;主な課題:&lt;/h3&gt;&lt;ul&gt;&lt;li&gt;&lt;strong&gt;サプライ チェーンの脆弱性:&lt;/strong&gt; ケシの実を栽培する場合、気象条件、害虫の蔓延、農業の病気はすべて、サプライ チェーンの安定性に影響を与える可能性があります。作物の不作や生産の変更など、サプライ チェーンの中断は、ケシの実の不足や価格の変動を引き起こし、生産者と消費者の両方に影響を及ぼします。&lt;/li&gt;&lt;li&gt;&lt;strong&gt;品質管理と食品安全の懸念:&lt;/strong&gt; ケシの実の品質と安全性を確保することは、消費者の信頼を維持し、規制要件を満たすために重要です。ただし、異物、農薬残留物、マイコトキシンによる汚染などの品質管理の問題は、生産、加工、流通の段階で発生する可能性があります。これらの懸念に対処するには、徹底した品質保証技術と食品安全ガイドラインの順守が必要です。&lt;/li&gt;&lt;li&gt;&lt;strong&gt;厳格な規制:&lt;/strong&gt; ケシの実は、中毒性のあるアヘンも生産するケシ植物から得られます。そのため、多くの国ではケシの実の販売と消費を規制する厳格な法律があります。これらの規制は、一部の地域では市場の成長を妨げ、生産者や流通業者の対応を困難にする可能性があります。&lt;/li&gt;&lt;li&gt;&lt;strong&gt;汚染の懸念:&lt;/strong&gt; 収穫または加工の結果、ケシの実に微量の麻薬が見つかることがあります。これにより、製品の回収や消費者の安全に関する懸念が生じ、市場の信頼に影響する可能性があります。&lt;/li&gt;&lt;/ul&gt;&lt;h3&gt;主な傾向:&lt;/h3&gt;&lt;ul&gt;&lt;li&gt;&lt;strong&gt;オーガニックおよび非 GMO 商品の需要の高まり:&lt;/strong&gt; ケシの実など、天然、オーガニック、非遺伝子組み換え (GMO) の食品を求める顧客が増えています。より良く持続可能な食習慣への動きにより、オーガニックおよび非 GMO ケシの実の需要が高まり、生産量が増加し、認定オーガニック オプションが利用可能になっています。&lt;/li&gt;&lt;li&gt;&lt;strong&gt;革新的な製品開発:&lt;/strong&gt; メーカーは、変化する消費者の好みと市場の需要を満たすために、新しいケシの実製品と派生商品を導入しています。これには、粉砕したケシの実の粉、ケシの実の油、ケシの実のエキスが含まれており、料理の用途は多様で、伝統的なパン焼きや料理以外にもケシの実の用途が広がっています。&lt;/li&gt;&lt;li&gt;&lt;strong&gt;オンライン小売と消費者直販:&lt;/strong&gt; eコマース プラットフォームと消費者直販チャネルの拡大により、世界中の顧客がケシの実をより簡単に入手できるようになりました。オンライン ベンダーは、さまざまな食事の好みや料理のニーズに応える包括的なケシの実製品の品揃えを提供するほか、自宅にいながらにしてケシの実を購入できる利便性も提供しています。&lt;/li&gt;&lt;li&gt;&lt;strong&gt;生産の地域化:&lt;/strong&gt; 価格変動や地政学的な困難の影響を軽減するため、ケシの実の生産は地域化されています。これには、需要が増加している場所でのケシの実の栽培を支援することが必要であり、それによって従来のケシの実の生産地域への依存を減らすことにな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ケシの実市場の地域分析&lt;/h2&gt;&lt;p&gt;世界のケシの実市場のより詳細な地域分析は次のとおりです。&lt;/p&gt;&lt;h3&gt;ヨーロッパ:&lt;/h3&gt;&lt;ul&gt;&lt;li&gt;ヨーロッパが市場をリードしています。チェコ共和国はヨーロッパで最大のケシの実の生産国であり、2017年のヨーロッパ全体の生産量の40％を占めています。健康とウェルネスのトレンドとグルメ食品の拡大により、ヨーロッパでのこれらの油種子の直接消費が増加しています。消費者はタンパク質の代替品を求める傾向が高まっており、新しい商品と新しいプレーヤーの機会が生まれています。&lt;/li&gt;&lt;li&gt;チェコ共和国はケシの実を最も多く生産しており、世界の生産量の31％を占めています。チェコ共和国で栽培されるケシの実作物は、国内消費量がわずか4〜5千トンであるため、主に輸出用に生産されています。チェコ共和国のケシの実は、国内消費量がわずか 4 千から 5 千トンであるため、主に輸出用に生産されています。&lt;/li&gt;&lt;li&gt;チェコのケシの実は、主にスラブ系の人口を持つヨーロッパ諸国、またはスラブ料理の影響を受けた国々に輸出されています。ケシの実は、地元料理で広く使用されているため、チェコ共和国では人気があります。&lt;/li&gt;&lt;li&gt;チェコ人は、ケーキ、麺類、餃子など、ほぼすべての料理にケシの実を取り入れています。チェコ共和国のケシの実の主な輸入国は、ロシア連邦、オーストリア、ポーランド、ドイツ、スロバキアです。ロシア連邦はチェコ共和国のケシの実の主要輸入国であり、オーストリアとポーランドがそれに続きます。&lt;/li&gt;&lt;/ul&gt;&lt;h3&gt;アジア太平洋地域:&lt;/h3&gt;&lt;ul&gt;&lt;li&gt;2023 年から 2029 年にかけて、アジア太平洋地域でケシの実市場が最も大幅に増加すると予想されています。この増加は、インド、インドネシア、日本などの国々で、ケシの生産が収益性の高い商業作物として受け入れられつつあることに関係しています。&lt;/li&gt;&lt;li&gt;特に、中国、インド、日本などの急速に発展している国では、消費者の購買力が高まり、健康志向の選択肢に対する理解が深まっているため、ケシの実や関連製品の需要が高まっています。&lt;/li&gt;&lt;li&gt;これらの地域でのケシの生産量の増加は、経済的な見通しを示すだけでなく、より健康的な食品の選択肢を求める顧客の嗜好の変化も反映しています。中流階級の拡大と健康への重点の高まりにより、栄養価の高い原料としてのケシの実の需要は大幅に増加すると予測されています。この傾向は、中国、インド、日本などの国で特に顕著であり、人々は健康と幸福を高めるために自然で栄養豊富な食品を積極的に求めており、アジア太平洋地域のケシの実市場を前進させています。&lt;/li&gt;&lt;/ul&gt;&lt;h2&gt;世界のケシの実市場のセグメンテーション分析&lt;/h2&gt;&lt;p&gt;世界のケシの実市場は、形態、用途、流通チャネル、および地理に基づいてセグメント化されています。&lt;/p&gt;&lt;h3&gt;&lt;/h3&gt;&lt;h3&gt;形態別のケシの実市場&lt;/h3&gt;&lt;ul&gt;&lt;li&gt;乾燥種子&lt;/li&gt;&lt;li&gt;粉末&lt;/li&gt;&lt;li&gt;油&lt;/li&gt;&lt;/ul&gt;&lt;p&gt;形態に基づいて、市場は乾燥種子、粉末、および油に分かれています。乾燥ケシの実が依然として主要なセグメントです。このセグメントは、ベーキングからサラダに振りかけるまで、さまざまな料理の用途に汎用性を提供します。消費者はこの形式に慣れているため、最も人気のある選択肢となっています。粉砕済みのケシの実パウダーは、最も急速に成長している分野です。利便性を求める消費者のニーズに応え、自宅で粉砕する必要がなくなります。これは、既製のミックスやベーカリー用途での使用に特に魅力的です。&lt;/p&gt;&lt;h3&gt;用途別ケシの実市場&lt;/h3&gt;&lt;ul&gt;&lt;li&gt;食品&lt;/li&gt;&lt;li&gt;パーソナルケア&lt;/li&gt;&lt;/ul&gt;&lt;p&gt;用途に基づいて、市場は食品とパーソナルケアに分割されます。ケシの実市場では、食品が明らかにリードしています。ケシの実は、世界中の多くの料理によく使われる成分で、焼き菓子、カレー、その他の料理に味と食感を与えます。パーソナルケアは、依然として専門的な用途と見なされています。食品は最も人気のあるカテゴリであり、パーソナルケアは最も急速に成長しています。ケシの実油の良質な脂肪と抗酸化物質としての可能性は、化粧品やスキンケア製品で研究されており、刺激的な新しい機会につながる可能性があります。&lt;/p&gt;&lt;h3&gt;流通チャネル別のケシの実市場&lt;/h3&gt;&lt;ul&gt;&lt;li&gt;スーパーマーケット/ハイパーマーケット&lt;/li&gt;&lt;li&gt;専門店&lt;/li&gt;&lt;li&gt;コンビニエンスストア&lt;/li&gt;&lt;li&gt;オンラインストア&lt;/li&gt;&lt;/ul&gt;&lt;p&gt;流通チャネルに基づいて、市場はスーパーマーケット/ハイパーマーケット、専門店、コンビニエンスストア、およびオンラインストアに細分化されています。スーパーマーケットとハイパーマーケットは、ワンストップショッピングの利便性と、競争力のある価格でケシの実ブランドの豊富な品揃えを提供します。入手しやすく価格も手頃なため、ケシの実を購入する最も一般的な手段となっています。オンライン販売業者は、従来の店舗では入手できないユニークなタイプやオーガニックのセレクションなど、より多様なケシの実を提供しています。&lt;/p&gt;&lt;h3&gt;地域別のケシの実市場&lt;/h3&gt;&lt;ul&gt;&lt;li&gt;北米&lt;/li&gt;&lt;li&gt;ヨーロッパ&lt;/li&gt;&lt;li&gt;アジア太平洋&lt;/li&gt;&lt;li&gt;その他の地域&lt;/li&gt;&lt;/ul&gt;&lt;p&gt;地域に基づいて、世界のケシの実市場は、北米、ヨーロッパ、アジア太平洋、その他の地域に分類されています。医療用センサーの最大の市場シェアはヨーロッパで、次いでアジア太平洋となっています。予測期間中、効果的な救急医療の需要の高まりとモバイル手術センターの採用の増加が、業界を牽引すると予想されます。&lt;/p&gt;&lt;h3&gt;主要企業&lt;/h3&gt;&lt;p&gt;「世界のケシの実市場」調査レポートは、世界市場に重点を置いた貴重な洞察を提供します。市場の主要企業は、&lt;strong&gt;&lt;em&gt;Frontier natural products co-op、Woodland foods、Bob's Red Mill Natural Foods、PROBI、spol. s ro、Belmar dis ticaret AS、PPHU Kampol、Bata food、Bio nutrition、Inc.、Olivenation LLC.、およびUnifood. cz sro&lt;/em&gt;&lt;/strong&gt;&lt;strong&gt;&lt;em&gt; &lt;/em&gt;&lt;/strong&gt;競合状況のセクションには、上記の世界中のプレーヤーの主要な開発戦略、市場シェア、および市場ランキングの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合状況のセクションには、上記の世界中のプレーヤーの主要な開発戦略、市場シェア、および市場ランキングの分析も含まれています。&lt;/p&gt;&lt;h2&gt;ケシの実市場の最近の動向&lt;/h2&gt;&lt;p&gt;&lt;/p&gt;&lt;ul&gt;&lt;li&gt;2024年4月、大手ITサービスおよびコンサルティング会社のCognizantは、ケシの実の世界的な販売業者であるMcCormick＆Companyとグローバルインフラストラクチャ契約を締結しました。これは、両社間の戦略的提携を意味します。&lt;/li&gt;&lt;li&gt;2024 年 1 月、Saco Foods, LLC は、シカゴを拠点とする特殊食品原料製造業者である Sokol &amp; Company から Solo Foods, LLC を買収すると発表しました。&lt;/li&gt;&lt;li&gt;2023 年 12 月。ケシの実の生産者である Olam Agri は、農業の持続可能性の向上を目的とした 2 つの新しいグローバル イニシアチブへの参加を発表しました。&lt;/li&gt;&lt;/ul&gt;&lt;h3&gt;レポートの範囲&lt;/h3&gt;&lt;div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過去期間&lt;/td&gt;&lt;td&gt;&lt;p&gt;2020～2022年&lt;/p&gt;&lt;/td&gt;&lt;/tr&gt;&lt;tr&gt;&lt;td&gt;単位&lt;/td&gt;&lt;td&gt;&lt;p&gt;価値（10億米ドル）&lt;/p&gt;&lt;/td&gt;&lt;/tr&gt;&lt;tr&gt;&lt;td&gt;主要企業&lt;/td&gt;&lt;td&gt;&lt;p&gt;Frontier natural products co-op、Woodland foods、Bob's Red Mill Natural Foods、PROBI, spol. s ro、Belmar dis ticaret AS、PPHU Kampol、Bata food、Bio nutrition, Inc.、Olivenation LLC.、Unifood. cz sro&lt;/p&gt;&lt;/td&gt;&lt;/tr&gt;&lt;tr&gt;&lt;td&gt;対象セグメント&lt;/td&gt;&lt;td&gt;&lt;p&gt;形式別、アプリケーション別、流通チャネル別、地域別&lt;/p&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</si>
  <si>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class=""&gt;&lt;h2&gt;港湾および産業用タイヤ市場の規模と予測&lt;/h2&gt;&lt;p&gt;港湾および産業用タイヤ市場の規模は、2024 年に 82.7 億米ドルと評価され、2031 年までに &lt;strong&gt;&lt;span style="color: #993300;"&gt;128.8 億米ドル&lt;/span&gt;&lt;/strong&gt; に達すると予測されており、&lt;span style="color: #993300;"&gt;&lt;strong&gt;CAGR &lt;span data-sheets-root="1" data-sheets-userformat='{"2":15297,"3":{"1":3,"2":"0.00%","3":1},"9":1,"10":2,"11":0,"12":0,"14":{"1":2,"2":0},"15":"\"Aptos Narrow\", sans-serif","16":11}' で成長しています。 data-sheets-value='{"1":3,"3":0.057}'&gt;5.70%&lt;/span&gt; と予測されています。&lt;/strong&gt;&lt;/span&gt;&lt;/p&gt;&lt;p&gt;港湾・産業用タイヤは、産業機器や車両に使用されます。高負荷用途の産業用タイヤの需要が高まるにつれ、港湾や産業用フロアなどのオフロード環境での使用向けに特別に設計されています。 &lt;span data-sheets-userformat='{"2":12865,"3":{"1":0},"9":0,"12":0,"15":"Calibri","16":12}' data-sheets-value='{"1":2,"2":"世界の農業生物製剤市場の規模と予測\r\n市場調査によると、世界の農業生物製剤市場は2019年に87億5000万米ドルと評価され、2027年には232億2000万米ドルに達すると予測されており、2020年から2027年にかけて14.0%のCAGRで成長すると予想されています。\r\n農業生物製剤市場規模の成長に寄与する主な要因は、消費者の間で栽培に有機製品を使用する利点についての認識が高まっていることであり、これにより農業業界で自然で環境に優しい製品の需要がさらに増加しました。有機食品製品に対する認識と環境安全性および有利な規制に対する懸念は、農業生物製剤市場の成長に影響を与える主な要因です。農業生物製剤市場。\r\n\r\n世界の農業生物製剤市場の定義\r\n生物製剤農業は、化学農薬や化学肥料を使用しない環境に優しい農業プロセスです。より具体的には、生物製剤農業は、輪作と動物の糞尿、緑肥、作物残渣のリサイクルに基づく生産システムとして定義できます。農業機械と生物的防除法の合理的な使用が含まれます。生物製剤農業は、作物処理に安全な製品の使用を促進する、経済的かつ生態学的に持続可能な農業生産システムです。これは、環境に有害な影響を最小限に抑え、再生不可能な天然資源を使用することで実現されます。農業生物製剤は、植物抽出物や天然微生物などの有機物から得られる独特の製品グループであり、作物の生産性を高め、作物の健康を改善するために使用されます。\r\n一般に生物製剤とも呼ばれる農業生物製剤は、作物の保護と生産に不可欠なツールであり、天然素材から得られます。これらの製品は植物を害虫から守るのに役立ち、現代の農業慣行にますます不可欠な要素になりつつあります。世界中の多くの農業コミュニティが、持続可能な農業を確立するためにこれらの製品を使用しています。農業用生物製剤は、植物、動物、微生物などの天然資源から抽出されます。これらは比較的安全であると考えられており、作物に残留物を残しません。農業者の間で生物製剤の利点に関する認識が高まったことで、農業用生物製剤の需要が高まっています。これらは有毒な殺虫剤や肥料の代替品として使用されています。\r\n\r\n世界の農業用生物製剤市場の概要\r\n作物の害虫発生の増加、農産物の最高品質の収穫に対する認識と需要の高まり、および一部の植物保護製品に対する害虫耐性の発達は、市場の成長に貢献している主な要因の一部です。農薬の過剰使用による環境の悪用は、単独で、または合成害虫耐性化学物質の補完として適用できる生物学的製品の需要を促進しており、今後数年間で農業生物製剤市場の成長をさらに促進すると予測されています。\r\n世界の農業生物製剤市場の成長は、有機製品の需要の増加、生産性と収量の向上、農薬と肥料のコスト上昇、および世界人口の増加に起因しています。市場の主な推進要因は、有機食品の需要の増加、化学的危険性の軽減、微生物種子処理製品の使用の急速な増加、および残留物管理の容易化です。市場は、政府による促進と支援の恩恵も受けています。人々の健康意識の高まりも有機食品の需要を高め、その結果、世界の農業生物製剤市場の成長につながっています。\r\nさらに、農産物規制機関および政府機関による合成または化学肥料の過剰使用に関する厳格な規制が、市場の成長を促進すると予想されます。有機製品の需要増加により、天然資源を使用した作物保護物質および作物栄養製品の開発に対する主要な国際市場プレーヤーによる投資が増加しており、今後数年間で市場に大きな利益をもたらすことが期待されています。\r\n農業生物製剤市場の成長を制限している主な課題は、生物製剤の普及率の低下につながる導入の障壁です。また、肥料や農薬の使用に関する政府の規則や基準の実施がうまくいっていないため、偽造品の脅威も高まっています。これも、普及率とともに市場の成長に大きな影響を与えます。さらに、市場で各植物タイプ向けの特定の製品が入手できないことは、近い将来、農業生物製剤市場の成長に対するさらなる脅威となる可能性があります。\r\n\r\nタイプ別の世界の農業生物製剤市場\r\n \tバイオ肥料\r\n \tバイオ農薬\r\n \tバイオ刺激剤\r\nタイプに基づいて、市場はバイオ肥料、バイオ農薬、バイオ刺激剤に分かれています。バイオ農薬は、農業生物製剤市場で最大の市場シェアを占めていますが、これは、高品質の作物の収穫量を増やすために、農作物の害虫耐性製品の開発に農家や農業従事者がますます注力しているためです。有機農業分野の強化と有機製品の需要の高まりにより、世界中で農薬の需要がさらに高まっています。農業業界の利害関係者の害虫管理への関心の高まりと、害虫の個体数を管理するためのより安全な戦略の採用は、バイオ農薬市場の成長を促進する主要な要因の一部です。バイオ肥料は、北米諸国で重要性を増し、アジア太平洋地域とヨーロッパ諸国に続いていくと予想されています。バイオ肥料には、リン酸可溶化製品と窒素固定製品という 2 つの主要な製品があります。植物は、成長と発達に不可欠な固定窒素に大気中の窒素を変換する能力がないため、窒素固定細菌がバイオ肥料として最も一般的に使用されています。さらに、生物由来の肥料添加物である農業用バイオスティミュラントも重要性を増しています。これらは、作物の生産性、成長、健康を向上させるために使用されます。バイオスティミュラントは、非生物的ストレス耐性、栄養素利用効率、サイズや外観などの物理的特性、および保存期間の延長を効果的に改善するのに役立ちます。\r\n適用モード別の世界の農業生物製剤市場\r\n \t土壌処理\r\n \t種子処理\r\n \t葉面散布\r\n適用モードに基づいて、市場は土壌処理、種子処理、および葉面散布に分かれています。2019年には、葉面散布が市場で最大のシェアを占めました。葉面散布による農業生物製剤の適用は、さまざまな農業上の利点を提供し、その利便性から最も採用されている方法です。葉面散布セグメントは、大規模および小規模の有機農家と従来型農家による採用の増加により、予測期間中に印象的なCAGRで増加すると予想されています。アゾトバクター、リゾビウム、アゾスピリルムは、種子や土壌処理用途における窒素固定に主に使用される細菌です。窒素固定リゾビウムは、マメ科植物の根と共生関係を築く能力があり、マメ科作物の栽培におけるバイオ肥料としての使用に道を開きます。アゾトバクターの好気性およびアルカリ性土壌での中性により、トウモロコシ、小麦、綿、マスタード、ジャガイモなどの作物の栽培におけるその適用範囲が拡大しています。\r\n用途別世界の農業生物製剤市場\r\n \t油糧種子および豆類\r\n \t果物および野菜\r\n \t穀類および穀物\r\n用途に基づいて、市場は油糧種子および豆類、果物および野菜、および穀類および穀物に分かれています。穀物。穀物用途は、2019年に最大シェアで市場を支配しました。これは、世界中で小麦、米、トウモロコシ、大麦、キビの需要が高まっているためです。さらに、小麦栽培に適用する農業用生物製剤の適切な組成を決定するための複数の微生物学的進歩により、生物製剤の需要が高まり、セグメントの成長が促進されました。穀物栽培には、健全な成長のために、さまざまな生物製剤、特にバイオ肥料が大量に必要です。世界中で実施された調査によると、穀物作物はアゾトバクター接種で高い発達を示しており、作物の窒素要件の削減に役立っています。さらに、小麦の健全な成長のために、リン酸可溶化細菌とアゾトバクター接種は、作物収量の点で非常に効率的なバイオ肥料であることが証明されました。いくつかの豆類の効率的な成長は、株効率と宿主遺伝子型に反映される共生性能に起因しています。共生パフォーマンスが高ければ高いほど、豆類の収穫量は高くなります。複数の農業組織が豆類や油糧種子の生産量を増やすために高い微生物株テストを確実に実施する対策を講じているため、このスペクトルのさまざまな生物学的因子の需要は、予測期間中に高い発展を反映すると予想されます。\r\n地域別の世界の農業生物製剤市場\r\n \t北米\r\n \tヨーロッパ\r\n \tアジア太平洋地域\r\n \tその他の地域\r\n地域分析に基づいて、世界の農業生物製剤市場は、北米、ヨーロッパ、アジア太平洋地域、その他の地域に分類されます。北米とヨーロッパは、農業生物製剤の2大市場であり、合計で農業生物製剤市場シェアの約60％を占めています。環境保護のためのさまざまな合成作物保護化学物質の使用に関する厳格な規制により、北米とヨーロッパの市場規模は大幅に拡大しています。ヨーロッパや北米の先進地域では、高度な農産物開発技術、設備、その他のリソースが利用可能であり、今後数年間でこれらの地域の市場成長がさらに促進されると予想されます。米国やメキシコなどの主要経済国では、有機農場の数が増えており、市場のプレーヤーにさらなる機会を提供すると予測されています。アジア太平洋地域の市場は、人口増加のニーズと環境改善を促進する政府の取り組みにより、予測期間中に大幅な成長を遂げる可能性があります。ラテンアメリカの農業生物市場も、予測期間中に急速に拡大すると予測されています。 \r"}'&gt;グローバル港湾および産業用タイヤ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グローバル港湾および産業用タイヤ市場の定義&lt;/h3&gt;&lt;p&gt;港湾および産業用タイヤは、情報処理と情報収集を統合することにより、軍事ユニットの指揮統制を改善するために使用されるシステムです。さらに、BMSは、あらゆるレベルの指揮官がより迅速かつ正確に、そして迅速にセンサーを射手に近づけて決定を下せるようにするため、現代の戦争では不可欠です。ループします。&lt;/p&gt;&lt;p&gt;さらに、このシステムは、展開された大隊/戦闘グループ本部から戦闘中の兵士、砲戦車/ICVに至るまで、最も低い戦術レベルでシームレスなC4I接続の信頼性と柔軟性を備えたBMSのすべての利点を提供します。あらゆる戦闘状況で接続を保証し、最適な場所にいるユーザーに高品質のサービスを提供するには、従来の戦闘ネット無線管理と戦術インターネット サービス プロバイダーとの接続が必要です。&lt;/p&gt;&lt;section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港湾・産業用タイヤ市場の概要&lt;/h3&gt;&lt;p&gt;港湾・産業用タイヤの需要は、海上輸送と物流の拡大とともに、高まる資材処理のニーズによって満たされてきました。世界の港湾・産業用タイヤ市場は、いくつかの国で確立された新しい貿易政策とグローバル化政策の結果として成長しています。ブラジル、メキシコ、インド、いくつかの ASEAN 諸国などの新興国では、フォークリフトと港湾 IC エンジン車両の需要が大幅に増加しています。この需要は、推定期間にわたって世界の港湾・産業用タイヤ市場を推進すると予想されます。世界の港湾・産業用タイヤ市場は、フォークリフトと車両の必要性を高める工業化、港湾物流、資材処理業務の増加によって推進されています。産業用タイヤは、オフロードや産業用フロアで使用できるように作られているため、強度が高く、大きな荷重を支えることができ、不均一な表面でも優れた性能を発揮します。マテリアルハンドリング車両および機器の市場は拡大しており、これが世界の港湾および産業用タイヤ市場を牽引しています。プレミアムタイヤ生産者は、価格変動に耐え、競争力のある価格を維持する能力を持っています。その結果、価格変動にもかかわらず、中小企業はデータに基づいた意思決定を行い、タイヤ製造に十分な資金を割り当てています。小規模なタイヤメーカーは、高騰する原材料費を相殺するために、製品の価格を引き上げざるを得ません。原材料価格の変動は、港湾および産業用タイヤ市場の世界的な拡大を妨げる可能性があります。COVID-19パンデミックの急速な拡大は、強制的なロックダウンにより世界中の大多数の企業を妨げ、多くの人が家に留まることを余儀なくされました。ロックダウンにより自動車販売が減少し、世界中の港湾・産業用タイヤ産業の成長ペースが鈍化した。しかし、2020年のパンデミック中に企業運営が強制的に停止されたことで被った経済的損失を回復するために政府が実施した経済対策により、世界の港湾・産業用タイヤ市場は2021年から成長すると予測されています。港湾・産業用タイヤ生産者は、製造、建設、輸出入活動の増加などの主要な収益創出事業から利益を得ています。&lt;/p&gt;&lt;h3&gt;世界の港湾・産業用タイヤ市場：セグメンテーション分析&lt;/h3&gt;&lt;p&gt;世界の港湾・産業用タイヤ市場は、タイプ、用途、販売チャネル、および地理的分析に分割されています。&lt;/p&gt;&lt;h3&gt;&lt;/h3&gt;&lt;h3&gt;港湾・産業用タイヤ市場、タイプ別&lt;/h3&gt;&lt;ul&gt;&lt;li&gt;ラジアルタイヤ&lt;/li&gt;&lt;li&gt;超弾性タイヤ&lt;/li&gt;&lt;li&gt;トレッドレスタイヤ&lt;/li&gt;&lt;li&gt;多層タイヤ&lt;/li&gt;&lt;/ul&gt;&lt;p&gt;タイプのセグメントに基づいて、港湾・産業用タイヤ市場は、ラジアルタイヤ、超弾性タイヤ、トレッドレスタイヤ、および多層タイヤに分類されます。タイヤ。&lt;/p&gt;&lt;h3&gt;港湾・産業用タイヤ市場、用途別&lt;/h3&gt;&lt;ul&gt;&lt;li&gt;港湾&lt;/li&gt;&lt;li&gt;ターミナル&lt;/li&gt;&lt;li&gt;空港&lt;/li&gt;&lt;/ul&gt;&lt;p&gt;用途別、プラットフォームセグメントに基づいて、市場は港湾、ターミナル、空港に分割されます。 2021年には、港湾カテゴリが世界の港湾・産業用タイヤ市場の大部分を占めました。 産業用タイヤ市場は、労働集約的なタスクを最小限に抑えるための車両の使用や迅速な荷物の移動など、産業用途の拡大の結果として拡大しています。&lt;/p&gt;&lt;h3&gt;港湾・産業用タイヤ市場、販売チャネル別&lt;/h3&gt;&lt;ul&gt;&lt;li&gt;アフターマーケット&lt;/li&gt;&lt;li&gt;OEM&lt;/li&gt;&lt;/ul&gt;&lt;p&gt;販売チャネルに基づいて、市場はアフターマーケットとOEMに分割されます。 2021年には、アフターマーケットカテゴリが世界の港湾・産業用タイヤ市場の大部分を占めました。 &lt;/p&gt;&lt;h3&gt;港湾・産業用タイヤ市場、地域別&lt;/h3&gt;&lt;p&gt;北米 ヨーロッパ アジア太平洋 その他の地域&lt;/p&gt;&lt;p&gt;地域に基づいて、世界の港湾・産業用タイヤ市場は、北米、アジア太平洋、ヨーロッパ、その他の地域に分かれています。アジア太平洋地域は、世界の港湾・産業用タイヤ市場のかなりの部分を占めています。アジア太平洋地域の大きなシェアは、交換用タイヤの必要性を刺激する膨大な数の港湾車両と産業車両によるものです。さらに、タイヤメーカー、ゴム生産者、その他の企業の存在が大きいことが、アジア太平洋地域のタイヤ部門の拡大を促進しています。アジア太平洋地域の天然ゴム栽培、安価な労働コスト、および低い土地価格により、アジア太平洋地域での港湾・産業用タイヤの製造は費用対効果に優れています。これらすべての要因により、予測期間中にアジア太平洋地域の港湾および産業用タイヤ市場が拡大すると予想されます。&lt;/p&gt;&lt;h3&gt;主要企業&lt;/h3&gt;&lt;p&gt;市場の主要企業は、&lt;em&gt;&lt;strong&gt; ATG、Armour、Balkrishna Industries、Bridgestone、Camso、Cheng Shin Rubber、Continental Tires、Cooper Tire and Rubber、Goodyear Tire and Rubber、Michelin、Nokian、およびRovince Tire&lt;/strong&gt;&lt;/em&gt;であり、他にも港湾および産業用タイヤ市場で事業を展開している大手企業が数社あります。&lt;/p&gt;&lt;p&gt;競合状況のセクションには、上記の競合他社の主な開発戦略、市場シェア、および市場ランキングに関する世界的な調査も含まれています。&lt;/p&gt;&lt;h3&gt;主な動向&lt;/h3&gt;&lt;p&gt;&lt;/p&gt;&lt;p&gt; 2021年3月、グッドイヤーは、港湾および産業用ハンドリング部門での使用を目的とした最新のタイヤ製品であるEV-4Mポートハンドラーに関する情報を公開しました。タイヤの再設計されたラジアル構造により、乗り心地が柔らかくなり、ドライバーの快適性が向上するほか、長期間使用してもトレッドの摩耗と耐久性が向上するとされています。このタイヤは業界の現在のIND-4グレードを満たしており、TKPH/TMPH（トンキロメートル/時/トンマイル/時）定格が高いため、より長い距離でより高速な運転速度を実現できます。&lt;/p&gt;&lt;h4&gt;レポートの範囲&lt;/h4&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億米ドル）&lt;/p&gt;&lt;/td&gt;&lt;/tr&gt;&lt;tr&gt;&lt;td&gt;主な企業&lt;/td&gt;&lt;td&gt;&lt;p&gt;ATG、Armour、Balkrishna Industries、Bridgestone、Camso、Cheng Shin Rubber、Continental Tires、Cooper Tire and Rubber、Goodyear Tire and Rubber、Michelin、Nokian、Rovince Tire&lt;/p&gt;&lt;/td&gt;&lt;/tr&gt;&lt;tr&gt;&lt;td&gt;対象セグメント&lt;/td&gt;&lt;td&gt;&lt;p&gt;タイプ別、アプリケーション別、販売チャネル別、地域別&lt;/p&gt;&lt;/td&gt;&lt;/tr&gt;&lt;tr&gt;&lt;td&gt;カスタマイズの範囲&lt;/td&gt;&lt;td&gt;&lt;p&gt;購入するとレポートのカスタマイズ（アナリストの営業日最大 4 日分に相当）が無料です。国、地域、およびその他の国への追加または変更は、レポートのカスタマイズ ページで行うことができます。セグメント範囲&lt;/p&gt;&lt;/td&gt;&lt;/tr&gt;&lt;/tbody&gt;&lt;/table&gt;&lt;/div&gt;&lt;/div&gt;&lt;h4&gt;市場調査の調査方法:&lt;/h4&gt;&lt;p&gt;&lt;/p&gt;&lt;/div&gt;</t>
  </si>
  <si>
    <t>&lt;div class=""&gt;&lt;h2&gt;ポータブルベッド市場の規模と予測&lt;/h2&gt;&lt;p&gt;ポータブルベッド市場の規模は、過去数年間で大幅な成長率で緩やかなペースで成長しており、予測期間である2023年から2030年に市場が大幅に成長すると予測されています。&lt;/p&gt;&lt;p&gt;今後数年間のポータブルベッド市場の拡大を促進する主な要因の1つは、オンライン小売業者とチャネルを通じた流通の必要性の増加です。さらに、多目的ポータブルベッドの需要の高まりと製品導入の増加が市場の成長を促進します。グローバルポータブルベッド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&lt;/b&gt;&lt;/label&gt;&lt;/div&gt;&lt;p&gt;&lt;/p&gt;&lt;h3&gt;世界のポータブル ベッド市場の定義&lt;/h3&gt;&lt;p&gt;ポータブル ベッドは、その名前が示すように、軽量で持ち運びが簡単なベッドです。巨大な常設ベッドが不可能な状況で使用されます。これらのマットレスを使用する最大の利点は、その携帯性とコンパクトさです。ポータブル ベッドは、多くの場合、折りたたみ式の金属フレーム、プラスチック、またはリネン、キャンバス、ナイロンで覆われた軽量の木材で作られています。限られた居住スペースのため、ポータブル ベッドの市場は近年大幅に成長しています。また、多機能で省スペースなため、通常のマットレスの理想的な代替品でもあります。&lt;/p&gt;&lt;p&gt;急速な都市化により住宅が増加し、人々の間でポータブルベッドの需要が高まっています。一方で、非住宅用もポータブルベッドの世界的な拡大に貢献しています。これらのベッドは、非住宅用として病院、ホテル、レストラン、ホステル、医療機関に設置されています。狭いスペースやワンルームマンションでの生活に関しては、ポータブルベッドが最良の選択肢であると考えられています。その結果、市場は今後数年間で大幅に拡大する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ポータブルベッド市場の概要&lt;/h3&gt;&lt;p&gt;世界中の人口密度の高い都市でのベッドの使用は、ポータブルベッドの世界的な市場成長を牽引しています。ニューヨーク、デリー、北京、東京などの大都市で、多くの人が小さな家やアパートを所有しています。さらに、核家族の増加、急速な都市化、急速に拡大する不動産ビジネス、多機能性はすべて、ポータブルベッド市場の成長に影響を与えています。ただし、ポータブルベッドの製造に使用される原材料価格の変化は、製品の市場拡大を制限します。コストが高いと価格が高くなり、世界市場の拡大が抑制されます。&lt;/p&gt;&lt;p&gt;アパートを借りる傾向の増加、居住エリアの減少による人口の増加、オンラインショッピングの浸透、安価で多機能で小型の家具への購入者の変化はすべて、市場拡大を促進します。さらに、ポータブルベッドの生産者は、今日の顧客のニーズを満たすためにポータブルベッドの革新に懸命に取り組んでいます。たとえば、メーカーは、ベッド、コーヒーテーブル、さらにはダイニングテーブルに簡単に変えられる本棚を作成しました。さまざまな美的側面が業界の拡大を後押ししています。&lt;/p&gt;&lt;h3&gt;世界のポータブルベッド市場：セグメンテーション分析&lt;/h3&gt;&lt;p&gt;世界のポータブルベッド市場は、タイプ、アプリケーション、および地域に基づいてセグメント化されています。&lt;/p&gt;&lt;p&gt;&lt;/p&gt;&lt;h3&gt;ポータブルベッド市場、タイプ別&lt;/h3&gt;&lt;ul&gt;&lt;li&gt;シングルベッド&lt;/li&gt;&lt;li&gt;ダブルベッド&lt;/li&gt;&lt;li&gt;その他&lt;/li&gt;&lt;/ul&gt;&lt;p&gt;タイプに基づいて、市場はシングルベッド、ダブルベッド、およびその他に分類されます。シングルベッドは、シングルマットレスまたはシングルベッドフレームとも呼ばれます。さまざまなサイズ、形状、および素材があります。木材、金属、プラスチック、およびガラスは、ベッドの製造に使用される最も一般的な素材です。シングルベッドは、1人で使用することも、ベビーベッドやベビーベッドを介して他の人（通常は家族）と共有することもできます。&lt;/p&gt;&lt;p&gt;ダブルベッドには、独立したマットレスが2つ並んで敷かれています。生活の質が向上するため、米国、カナダ、ヨーロッパの一部などの西洋諸国でより一般的です。ベッドのサイズと形状に応じて、ポータブルベッドフレームはシングルベッドまたはダブルベッドに使用できます。ポータブルフレームの中には、ヘッドボードが一体化されているものもありますが、標準のベッドマットレスとボックススプリングでの使用のみを目的としているため、ヘッドボードが一体化されていないものもあります。&lt;/p&gt;&lt;h3&gt;ポータブルベッド市場、用途別&lt;/h3&gt;&lt;ul&gt;&lt;li&gt;住宅用&lt;/li&gt;&lt;li&gt;商業用&lt;/li&gt;&lt;/ul&gt;&lt;p&gt;&lt;/p&gt;&lt;p&gt;用途に基づいて、市場は住宅用と商業用に分割されています。住宅用アプリケーションカテゴリは市場シェアの大部分を占めており、予測期間中もその優位性を維持すると予想されます。ポータブル ベッドは、寝ている人、特に背中や関節に痛みがある人に優れたサポートと快適さを提供するため、家庭での使用に最適です。さらに、これらのベッドは同時に複数の人が使用できるため、住宅ユーザーの間で人気が高まっています。&lt;/p&gt;&lt;p&gt;非住宅用途には、ホテル、病院、介護施設、教育機関が含まれます。非住宅セグメントは、世界的に医療費が増加し、特に病院や介護施設で慢性疾患や怪我を患い、24 時間 365 日* 医療ケアを受ける患者のためのより良い睡眠施設の必要性に対する認識が高まるにつれて、大幅に成長すると予想されます。&lt;/p&gt;&lt;h3&gt;ポータブル ベッド市場、地域別&lt;/h3&gt;&lt;ul&gt;&lt;li&gt;北米&lt;/li&gt;&lt;li&gt;ヨーロッパ&lt;/li&gt;&lt;li&gt;アジア太平洋&lt;/li&gt;&lt;li&gt;その他の地域&lt;/li&gt;&lt;/ul&gt;&lt;p&gt;&lt;/p&gt;&lt;p&gt;地域分析に基づいて、世界のポータブル ベッド市場は、北米、ヨーロッパ、アジア太平洋、その他の地域に分類されます。収益シェアの点では、北米が世界市場をリードしています。この地域は、米国、カナダ、メキシコなどの国で高齢者人口が増加し、病院や介護施設からのポータブルベッドの需要が増加しているため、予測期間を通じて最高のCAGRを達成すると予測されています。アジア太平洋地域は、患者プールが広く、医療費が増加し、特に病院の医療インフラが改善されているため、予測期間を通じて最も急速に成長する地域の1つになると予想されています。&lt;/p&gt;&lt;h3&gt;主要プレーヤー&lt;/h3&gt;&lt;p&gt;「世界のポータブルベッド市場」調査レポートは、世界市場に重点を置いた貴重な洞察を提供します。市場の主要プレーヤーは、&lt;em&gt;&lt;strong&gt;SEDAC、The Bedder Way Co.、Murphy Wall Beds Hardware、Coleman、SICO Inc.、Clei、FlyingBeds International、The London Wallbed Company、Homes Casa、More Space Place、およびLagramaです。&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 年&lt;/p&gt;&lt;/td&gt;&lt;/tr&gt;&lt;tr&gt;&lt;td&gt;過去期間&lt;/td&gt;&lt;td&gt;&lt;p&gt;2019～2021 年&lt;/p&gt;&lt;/td&gt;&lt;/tr&gt;&lt;tr&gt;&lt;td&gt;主要企業&lt;/td&gt;&lt;td&gt;&lt;p&gt;SEDAC、The Bedder Way Co.、Murphy Wall Beds Hardware、Coleman、SICO Inc.、Clei、FlyingBeds International.&lt;/p&gt;&lt;/td&gt;&lt;/tr&gt;&lt;tr&gt;&lt;td&gt;対象セグメント&lt;/td&gt;&lt;td&gt;&lt;ul&gt;&lt;li&gt;タイプ別&lt;/li&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</si>
  <si>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ータブル電子実験室用天秤の市場規模と予測&lt;/h2&gt;&lt;p&gt;ポータブル電子実験室用天秤の市場規模は、過去数年間で大幅な成長率で緩やかなペースで成長しており、予測期間である2023年から2030年に市場が大幅に成長すると予測されています。&lt;/p&gt;&lt;p&gt;食品、化学、学術、製薬およびバイオテクノロジー、その他の研究など、さまざまな最終用途セクターからのポータブル電子実験室用天秤の需要の高まりが、この市場の成長を牽引しています。さらに、ポータブル電子実験室用天秤を採用する利点の認識の高まりも、この市場の成長を後押ししています。グローバルポータブル電子実験室用天秤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ポータブル電子実験室用天秤市場の定義&lt;/h3&gt;&lt;p&gt;ポータブル電子実験室用天秤は、実験室やその他の科学的コンテキストでアイテムの重量を計測するために使用される小型で軽量なスケールです。正確な測定が必要な場合は、従来の天秤よりも正確な結果を提供できるポータブル電子実験室用天秤を使用することが重要です。トップローディング天秤と分析天秤は、ポータブル電子実験室用天秤の2つの主要なタイプです。トップローディング天秤はコストが低く、より多様な用途に利用できます。&lt;/p&gt;&lt;p&gt;分析天秤はコストが高いですが、より正確な測定値が得られます。電子天秤は、物質の重量を正確に測定するために使用される装置です。電子天秤は、多くの研究で使用される物質を正確に測定するための重要な実験室機器です。実験室用電子天秤は、デジタル測定結果を提供します。製薬研究、科学研究、産業、食品研究、教育研究、およびその他の分野は、実験室用電子天秤の用途の一部です。&lt;/p&gt;&lt;p&gt;電子天秤は、製品タイプに基づいて、トップローディング天秤と分析天秤の 2 種類に分類されます。研究では、電子天秤は、高精度で再現性のある結果を生成するのに役立ちます。小型で安価な電子天秤は食品の計量に使用され、大型で高価な電子天秤は研究室や政府機関で採用されています。&lt;/p&gt;&lt;h3&gt;世界のポータブル電子実験室用天秤市場の概要&lt;/h3&gt;&lt;p&gt;市場は、研究開発研究室での実験室用天秤の需要増加と、学術機関や病院からのポータブル電子実験室用天秤の需要増加により成長しています。さらに、研究者や科学者の間でのマイクロ天秤や分析用天秤の人気の高まりも市場拡大を後押ししました。さまざまな業界でのナノテクノロジーの普及、および実験室用天秤の設計と機能における技術的進歩が、市場の成長を牽引すると予想されています。電子計量天秤の需要増加、研究室のニーズ増加、および研究開発活動の増加により、ポータブル電子実験室用天秤市場が拡大すると予測されています。&lt;/p&gt;&lt;p&gt;さらに、実験室用電子天秤の市場は、研究室の効率向上と結果の精度に対する要件の高まりによって推進される可能性があります。しかし、高いレベルの安全規制の要件は、世界的なポータブル電子実験室用天びん市場の拡大の障壁となっています。インドや中国などの発展途上国の人口と経済の成長は、アジアのポータブル電子実験室用天びん市場の成長を牽引する可能性があります。さらに、研究室の需要の増加は、世界中のポータブル電子実験室用天びん市場に新たな機会をもたらす可能性があります。&lt;/p&gt;&lt;h3&gt;世界のポータブル電子実験室用天びん市場：セグメンテーション分析&lt;/h3&gt;&lt;p&gt;世界のポータブル電子実験室用天びん市場は、タイプ、アプリケーション、および地理に基づいてセグメント化されています。&lt;/p&gt;&lt;p&gt;&lt;/p&gt;&lt;h3&gt;ポータブル電子実験室用天びん市場、タイプ別&lt;/h3&gt;&lt;ul&gt;&lt;li&gt;トップローディング天びん&lt;/li&gt;&lt;li&gt;分析用天びん&lt;/li&gt;&lt;/ul&gt;&lt;p&gt;タイプに基づいて、市場はトップローディング天びんと分析用天びんに分割されています。トップローディング天びんは、小さくて軽い重量を計量するために使用される機械装置です。主に医薬品、食品および飲料部門、化学分析、環境調査で使用されます。市場には、トップローディング天秤のさまざまな種類があります。電子トップローディング天秤が最も普及している形式です。この種の天秤では、アイテムの重量または質量を決定するためにセンサーが使用されます。&lt;/p&gt;&lt;p&gt;結果はデジタル表示画面に表示されます。分析天秤は、物体の質量または重量を測定する装置です。分析スケール、定量スケール、または単にラボ天秤と呼ばれることもあります。分析天秤の最も一般的な形式は、電子ラボ天秤 (ELB) で、工業用途と科学用途の両方に使用できますが、スプリング式、ビーム天秤などの他のタイプの分析天秤は、工業目的でのみ使用されます。&lt;/p&gt;&lt;h3&gt;ポータブル電子ラボ天秤市場、アプリケーション別&lt;/h3&gt;&lt;ul&gt;&lt;li&gt;食品&lt;/li&gt;&lt;li&gt;化学&lt;/li&gt;&lt;li&gt;学術&lt;/li&gt;&lt;li&gt;製薬 &amp;amp;バイオテクノロジー&lt;/li&gt;&lt;li&gt;その他の研究&lt;/li&gt;&lt;/ul&gt;&lt;p&gt;アプリケーションに基づいて、市場は食品、化学、学術、製薬およびバイオテクノロジー、およびその他の研究に分類されます。ポータブル電子実験室用天秤は、製薬、食品、化学、学術など、さまざまな分野で計量および測定の目的で広く使用されています。データ処理の精度の重要性が高まり、高感度分析の需要も高まっていることから、大学や産業現場の化学や生物学の研究室など、さまざまな用途で研究者によるこれらの天秤の使用が増加しています。&lt;/p&gt;&lt;p&gt;ポータブル電子実験室用天秤には、結果をすばやく表示する大型 LCD ディスプレイや、測定中にエラーが発生した場合にすぐに印刷を開始するボタンなどの機能があり、分析中の人為的エラーを回避し、正確な計量および測定プロセスを保証できるため、世界中の他の研究用途での製品採用が増加しています。&lt;/p&gt;&lt;h3&gt;ポータブル電子実験室用天秤市場、地域別&lt;/h3&gt;&lt;ul&gt;&lt;li&gt;北米&lt;/li&gt;&lt;li&gt;ヨーロッパ&lt;/li&gt;&lt;li&gt;アジア太平洋&lt;/li&gt;&lt;li&gt;その他の地域&lt;/li&gt;&lt;/ul&gt;&lt;p&gt;地域分析に基づいて、世界のポータブル電子実験室用天秤市場は、北米、ヨーロッパ、アジア太平洋、その他の地域に分類されています。収益シェアでは、北米が世界市場をリードしています。可処分所得が高く、技術が向上し、規制当局が健康と安全基準にますます注目していることから、この地域は予測期間中も優位性を維持する可能性が高いです。&lt;/p&gt;&lt;p&gt;アジア太平洋地域は、研究開発活動に対する政府の資金提供が増加し、医療専門家や研究者の間でポータブル電子実験室用天秤装置に対する認識が高まった結果、予測期間を通じて収益性の高い成長を遂げると予想されています。さらに、インドや中国などの新興国での医療ツーリズムの増加は、予測期間を通じて地域の成長を促進する可能性があります。ヨーロッパはまた、ドイツ、フランス、イタリアなどの国で確立された医療インフラと医師や病院による高度な診断機器への高い需要により、世界のポータブル電子実験室用天秤市場の収益の大きな部分を占めています。&lt;/p&gt;&lt;h3&gt;主要企業&lt;/h3&gt;&lt;p&gt;「世界のポータブル電子実験室用天秤市場」調査レポートは、世界市場に重点を置いた貴重な洞察を提供します。市場の主要プレーヤーは、&lt;em&gt;&lt;strong&gt;Thermo Fisher Scientific、A&amp;amp;D Company、Sartorius、Mettler-Toledo International、Bonso Electronics、Acculab、Avery Weigh-Tronix、Adam Equipment、BEL Engineering、CAS Corp.&lt;/strong&gt;です。&lt;/em&gt;競合状況セクションには、上記のプレーヤーの主要な開発戦略、市場シェア、および市場ランキング分析も含まれています。&lt;/p&gt;&lt;h3&gt;レポートの範囲&lt;/h3&gt;&lt;div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 年&lt;/p&gt;&lt;/td&gt;&lt;/tr&gt;&lt;tr&gt;&lt;td&gt;過去の期間&lt;/td&gt;&lt;td&gt;&lt;p&gt;2019～2021 年&lt;/p&gt;&lt;/td&gt;&lt;/tr&gt;&lt;tr&gt;&lt;td&gt;主要企業&lt;/td&gt;&lt;td&gt;&lt;p&gt;Thermo Fisher Scientific、A&amp;amp;D Company、Sartorius、Mettler-Toledo International、Bonso Electronics、Acculab。&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</si>
  <si>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class=""&gt;&lt;h2&gt;&lt;strong&gt;ポータブル ライト タワーの市場規模と予測&lt;/strong&gt;&lt;/h2&gt;&lt;p&gt;ポータブル ライト タワーの市場規模は 2023 年に 57 億米ドルと評価され、&lt;strong&gt;2030 年までに&lt;/strong&gt;&lt;/span&gt; &lt;span style="color: #993300;"&gt;&lt;strong&gt;97 億米ドル&lt;/strong&gt; に達すると予測されており、2024 年から 2030 年の予測期間中に &lt;strong&gt;&lt;span style="color: #993300;"&gt;6.6 % の CAGR&lt;/span&gt;&lt;/strong&gt; で成長します。&lt;/p&gt;&lt;p style="text-align: center;"&gt; &lt;/p&gt;&lt;div class="btn-wrap text-center" id="bnthid"&gt;&lt;label style="padding-right:5px;margin-bottom: 10px;"&gt;&lt;b&gt;詳細な分析を取得するには: &lt;noscript&gt;&lt;/noscript&gt; &lt;/b&gt;&lt;/label&gt;&lt;/div&gt;&lt;p&gt;&lt;/p&gt;&lt;h3&gt;世界のポータブル ライト タワー市場の推進要因&lt;/h3&gt;&lt;p&gt;ポータブル ライト タワー市場の推進要因は、さまざまな要因によって左右されます。これらには次のものが含まれます。&lt;/p&gt;&lt;ul&gt;&lt;li&gt;&lt;strong&gt;インフラストラクチャおよび建設プロジェクトの成長:&lt;/strong&gt; ポータブル ライト タワーの需要は、特に新興経済国におけるインフラストラクチャおよび建設の顕著な増加によって推進されています。住宅地、商業ビル、道路建設における低照度または夜間の作業に必要です。&lt;/li&gt;&lt;li&gt;鉱業は拡大しており、夜間作業中または自然光が限られている場所での照明にポータブル ライト タワーを使用する必要があります。これは、遠隔地や未開発地域では特に当てはまります。&lt;/li&gt;&lt;li&gt;&lt;strong&gt;緊急時および災害対応:&lt;/strong&gt; 自然災害や停電などの緊急時や災害時に、救助や復旧作業のために一時的な照明が必要な場合、ポータブル ライト タワーが不可欠です。&lt;/li&gt;&lt;li&gt;&lt;strong&gt;エネルギー消費量の少ない照明に対するニーズの高まり:&lt;/strong&gt; 現代のポータブル ライト タワーの市場は、LED ライトなどのエネルギー効率の高い照明オプションへの移行によって推進されています。従来の照明オプションと比較して、LED はエネルギー効率が高く、寿命が長く、光の質も優れています。&lt;/li&gt;&lt;li&gt;&lt;strong&gt;技術開発:&lt;/strong&gt; ポータブル ライト タワーは、照明と電源 (ソーラー ユニットやバッテリー駆動ユニットなど) の改良により、より魅力的で便利なものになりつつあり、信頼性、効率性、環境への配慮も向上しています。&lt;/li&gt;&lt;li&gt;&lt;strong&gt;屋外で開催されるイベント:&lt;/strong&gt; ポータブル ライト タワーは、スポーツ イベント、屋外コンサート、フェスティバル、特に夜間や恒久的な照明のない場所で開催されるイベントでよく見られます。&lt;/li&gt;&lt;li&gt;&lt;strong&gt;規制と安全要件:&lt;/strong&gt; ポータブル ライト タワーの必要性は、作業員の安全に対する重視の高まりと、特に建設業界や鉱業業界での作業現場での適切な照明を要求する厳しい規制によって推進されています。&lt;/li&gt;&lt;li&gt;&lt;strong&gt;汎用性と携帯性:&lt;/strong&gt; ライト タワーは、輸送が容易で、 &lt;/li&gt;&lt;li&gt;&lt;strong&gt;レンタル市場の発展:&lt;/strong&gt; ポータブル ライト タワーを含む産業用および建設用機器のレンタル市場の拡大により、企業は多額の設備投資をすることなくこれらの機器を入手できるようになりました。&lt;/li&gt;&lt;li&gt;&lt;strong&gt;夜間の作業と活動の増加:&lt;/strong&gt; 多くの業界で、夜間に労働時間を延長する傾向が高まっており、安全性と生産性の両方にとって適切な照明が不可欠です。&lt;/li&gt;&lt;/ul&gt;&lt;h3&gt;世界のポータブル ライト タワー市場の制約&lt;/h3&gt;&lt;p&gt;ポータブル ライト タワー市場の市場制約は、さまざまな要因によって影響を受ける可能性があります。これらには次のものが含まれます。&lt;/p&gt;&lt;ul&gt;&lt;li&gt;&lt;strong&gt;経済状況:&lt;/strong&gt; 景気後退や不確実性などの経済の変化は、建築およびインフラ プロジェクトに影響を及ぼし、ポータブル ライト タワーの需要を減少させる可能性があります。設備投資の予算は景気後退の影響を受ける可能性があり、新しい機械への支出が制限される可能性があります。&lt;/li&gt;&lt;li&gt;&lt;strong&gt;規制遵守:&lt;/strong&gt; ポータブル ライト タワーの製造業者は、騒音および環境規制の遵守に困難に直面する可能性があります。厳格な騒音制御および排出基準を施行すると、製造コストが上昇し、市場へのアクセスが制限される可能性があります。&lt;/li&gt;&lt;li&gt;&lt;strong&gt;燃料価格の変動:&lt;/strong&gt; ポータブル ライト タワーの電源には、ディーゼルまたはその他の燃料がよく使用されます。燃料価格の変動は、エンド ユーザーの運用コストに影響を及ぼし、購入の決定や製品全体の需要に影響を与える可能性があります。&lt;/li&gt;&lt;li&gt;&lt;strong&gt;競争と価格圧力:&lt;/strong&gt; 競争の激しいポータブル ライト タワー市場で競争力を維持するために、企業は価格圧力に対処しなければならない場合があります。これは利益率に影響を与え、革新的な研究開発への資金提供を制限する可能性があります。&lt;/li&gt;&lt;li&gt;&lt;strong&gt;技術開発:&lt;/strong&gt; これらの開発はポータブル ライト タワーの効率と設計の革新を促進する可能性がありますが、急速に進化する技術に遅れずについていく必要がある企業にとっては困難をもたらす可能性もあります。古いモデルの需要が減少する可能性があります。&lt;/li&gt;&lt;li&gt;&lt;strong&gt;インフラストラクチャと建設プロジェクトへの依存:&lt;/strong&gt; インフラストラクチャの開発、インフラストラクチャの建設、およびその他のプロジェクトは、ポータブル ライト タワーの必要性と直接関係しています。これらの分野での遅延や減速は、市場に悪影響を及ぼす可能性があります。&lt;/li&gt;&lt;li&gt;&lt;strong&gt;レンタル市場の成長:&lt;/strong&gt; 多くの企業や建設プロジェクトでは、機器を購入するのではなく、レンタルを選択しています。ポータブル ライト タワーのレンタル業界の拡大により、メーカーの総売上高に上限が設けられる可能性があります。&lt;/li&gt;&lt;li&gt;&lt;strong&gt;物流と輸送に関連するコスト:&lt;/strong&gt; ポータブル ライト タワーは大きくて重いことが多いため、これらの費用は非常に高くなる可能性があります。経費を最適化し、エンドユーザーへのコスト効率の高い配送を保証することは、企業にとって困難となる可能性があります。&lt;/li&gt;&lt;li&gt;&lt;strong&gt;環境問題:&lt;/strong&gt; 環境に優しくエネルギー効率の高い代替品の必要性は、環境意識の高まりと持続可能性への懸念によって促進される可能性があります。メーカーの製品が変化する環境基準を満たしていない場合、制限の対象となる可能性があります。&lt;/li&gt;&lt;li&gt;グローバルサプライチェーンを混乱させる可能性のあるイベントには、自然災害、地政学的不安、健康危機などがあります。これらの混乱は生産能力に影響を及ぼし、部品や原材料の不足につながる可能性があります。&lt;/li&gt;&lt;/ul&gt;&lt;h3&gt;世界のポータブル ライト タワー市場のセグメンテーション分析&lt;/h3&gt;&lt;p&gt;世界のポータブル ライト タワー市場は、ライトの種類、最終用途、携帯性、および地理に基づいてセグメント化されています。&lt;/p&gt;&lt;h3&gt;ポータブル ライト タワー市場、ライトの種類別&lt;/h3&gt;&lt;ul&gt;&lt;li&gt;&lt;strong&gt;メタルハライド ランプ:&lt;/strong&gt; 従来の費用対効果の高い照明オプションですが、エネルギー効率は低くなります。&lt;/li&gt;&lt;li&gt;&lt;strong&gt;LED ライト:&lt;/strong&gt; エネルギー効率が高く、耐久性があり、寿命が長く運用コストが低いため、ますます人気が高まっています。&lt;/li&gt;&lt;li&gt;&lt;strong&gt;無電極ランプ:&lt;/strong&gt; あまり一般的ではありませんが、寿命が長く、エネルギー効率が高いことで知られています。&lt;/li&gt;&lt;/ul&gt;&lt;h3&gt;ポータブル ライト タワー市場、最終用途別&lt;/h3&gt;&lt;ul&gt;&lt;li&gt;&lt;strong&gt;建設現場:&lt;/strong&gt; 夜間または低照度の建設用活動。&lt;/li&gt;&lt;li&gt;&lt;strong&gt;採掘作業:&lt;/strong&gt; 特に夜間作業中の遠隔地の採掘現場の照明。&lt;/li&gt;&lt;li&gt;&lt;strong&gt;緊急時および災害救助:&lt;/strong&gt; 停電や自然災害の影響を受けた地域で使用されます。&lt;/li&gt;&lt;li&gt;&lt;strong&gt;イベント管理:&lt;/strong&gt; 屋外イベント、スポーツイベント、フェスティバルなど。&lt;/li&gt;&lt;li&gt;&lt;strong&gt;石油およびガスガス産業:&lt;/strong&gt; 探査および掘削現場、特に遠隔地。&lt;/li&gt;&lt;li&gt;&lt;strong&gt;道路工事およびインフラ:&lt;/strong&gt; 夜間の高速道路建設および保守作業用。&lt;/li&gt;&lt;/ul&gt;&lt;h3&gt;ポータブルライトタワー市場、ポータビリティ別&lt;/h3&gt;&lt;ul&gt;&lt;li&gt;&lt;strong&gt;固定式:&lt;/strong&gt; 長期プロジェクト向けのより恒久的な設置。&lt;/li&gt;&lt;li&gt;&lt;strong&gt;モバイル:&lt;/strong&gt; 簡単に移動できるユニットで、短期および移動プロジェクトに最適。&lt;/li&gt;&lt;/ul&gt;&lt;h3&gt;ポータブルライトタワー市場、地域別&lt;/h3&gt;&lt;ul&gt;&lt;li&gt;&lt;strong&gt;北米:&lt;/strong&gt; 大規模な建設および採掘活動が牽引。&lt;/li&gt;&lt;li&gt;&lt;strong&gt;ヨーロッパ:&lt;/strong&gt; 厳格な安全規制とグリーンテクノロジーの採用の影響を受けています。&lt;/li&gt;&lt;li&gt;&lt;strong&gt;アジア太平洋:&lt;/strong&gt; 急速な都市化と産業発展が需要を牽引。&lt;/li&gt;&lt;li&gt;&lt;strong&gt;その他の地域:&lt;/strong&gt; 中東などの地域が含まれます。 &lt;/li&gt;&lt;/ul&gt;&lt;h3&gt;主要企業&lt;/h3&gt;&lt;p&gt;ポータブル ライト タワー市場の主要企業は次のとおりです。&lt;/p&gt;&lt;ul&gt;&lt;li&gt;Atlas Copco AB (スウェーデン)&lt;/li&gt;&lt;li&gt;Terex Corporation (米国)&lt;/li&gt;&lt;li&gt;Generac Power Systems Inc. (米国)&lt;/li&gt;&lt;li&gt;Larson Electronics LLC (米国)&lt;/li&gt;&lt;li&gt;Doosan Portable Power (韓国)&lt;/li&gt;&lt;li&gt;Skylite Rentals &amp;amp;販売 (米国)&lt;/li&gt;&lt;li&gt;Big Foot Lighting Systems (米国)&lt;/li&gt;&lt;li&gt;Wacker Neuson SE (ドイツ)&lt;/li&gt;&lt;li&gt;Light Tower Rentals of America (米国)&lt;/li&gt;&lt;li&gt;PowerLite Rentals (カナダ)&lt;/li&gt;&lt;li&gt;United Rentals (米国)&lt;/li&gt;&lt;li&gt;Herc Rentals (米国)&lt;/li&gt;&lt;li&gt;Genie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の紹介&lt;/td&gt;&lt;td&gt;&lt;p&gt;Atlas Copco AB（スウェーデン）、Terex Corporation（米国）、Generac Power Systems Inc.（米国）、Larson Electronics LLC（米国）、Doosan Portable Power（韓国）、Big Foot Lighting Systems（米国）、Wacker Neuson SE（ドイツ）。&lt;/p&gt;&lt;/td&gt;&lt;/tr&gt;&lt;tr&gt;&lt;td&gt;対象分野&lt;/td&gt;&lt;td&gt;&lt;p&gt;照明タイプ別、最終用途別、携帯性別、および地理。&lt;/p&gt;&lt;/td&gt;&lt;/tr&gt;&lt;tr&gt;&lt;td&gt;カスタマイズの範囲&lt;/td&gt;&lt;td&gt;&lt;p&gt;購入すると、レポートのカスタマイズ（アナリストの営業日最大 4 日分に相当）が無料になります。国、地域、国名の追加または変更は、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</si>
  <si>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class=""&gt;&lt;h2&gt;ポータブル冷蔵庫の市場規模と予測&lt;/h2&gt;&lt;p&gt;ポータブル冷蔵庫の市場規模は、2023年に27億3,000万米ドルと評価され、2024年から2030年にかけて&lt;span style="color: #993300;"&gt;&lt;strong&gt;年平均成長率7.3%&lt;/strong&gt;&lt;/span&gt;で成長し、2030年までに&lt;span style="color: #993300;"&gt;&lt;strong&gt;49億1,200万米ドル&lt;/strong&gt;&lt;/span&gt;に達すると予測されています。&lt;/p&gt;&lt;p&gt;技術の進歩によるポータブル冷蔵庫の売上増加は、予測期間中に世界のポータブル冷蔵庫市場を牽引しています。さらに、よりエネルギー効率の高いモデルの出現により、市場全体の成長がさらに促進されています。世界のポータブル冷蔵庫市場レポートは、市場の総合的な評価を提供します。このレポートでは、重要なセグメント、トレンド、推進要因、制約、競合状況、市場で重要な役割を果たす要因を徹底的に分析しています。&lt;/p&gt;&lt;p&gt;&lt;/p&gt;&lt;p style="text-align: center;"&gt; &lt;/p&gt;&lt;div class="btn-wrap text-center" id="bnthid"&gt;&lt;label style="padding-right:5px;margin-bottom: 10px;"&gt;&lt;b&gt;詳細: &lt;noscript&gt;&lt;/noscript&gt; &lt;/b&gt;&lt;/label&gt;&lt;/div&gt;&lt;p&gt;&lt;/p&gt;&lt;h3&gt;世界のポータブル冷蔵庫市場の定義&lt;/h3&gt;&lt;p&gt;ポータブル冷蔵は、冷蔵庫と冷凍庫の容量をポータブル形式で提供することに重点を置いたコンセプトであり、実質的にどこにでも移動して使用できます。ポータブル冷蔵庫は、その名前が示すように、持ち運びが簡単なことで知られています。サイズがコンパクトで、保管スペースが限られています。&lt;/p&gt;&lt;p&gt;また、電力消費が非常に少ないため、旅行に最適です。ポータブル冷蔵庫の大半は、最適な冷却と加熱、またはアイテムの鮮度維持のために熱電技術を使用しています。さまざまな形、サイズ、容量の製品があり、動作に必要な電力も少なくて済みます。ポータブル冷蔵庫は、ほぼどこにでも設置でき、標準的な冷蔵庫よりもエネルギー消費が少ないため、スペースを節約できるため、ますます人気が高まっています。自動車、化学薬品供給および製造、ワイン保管、在庫オーバーフロー保管、医療、生物医学および医薬品、ホテル、レストランおよびケータリングなど、ポータブル冷蔵庫が使用される場所は数多くあります。これらの種類の冷蔵設備は、蒸発冷却技術と十分な冷凍エリアを備えているため、海洋クルーズやレジャーヨット、レクリエーション車両 (RV)、乗用車や商用車、小さな家、近代的なオフィス、ワクチンや血液の医療輸送でよく使用されています。&lt;/p&gt;&lt;p&gt;ポータブル冷蔵庫には、省スペース、携帯性、使いやすさ、エネルギー効率、追加のストレージ、手頃な価格、美観、さまざまなスタイルとサイズ、強力なデザイン、メンテナンスのしやすさなど、さまざまな利点とメリットがあります。&lt;/p&gt;&lt;section class="-world-sec"&gt;&lt;div class="-container"&gt;&lt;div class="row -world-row gy-4 mb-4"&gt;&lt;div class="col-12 col-md-8 mb-2"&gt;&lt;h2 class="mt-2 mb-4 header-42"&gt;&lt;span class="span-1"&gt;業界レポートの内容&lt;/span&gt;は?&lt;/h2&gt;&lt;p class="mb-4 text-18"&gt;当社のレポートには、実用的なデータと将来を見据えた分析が含まれています。ピッチの作成、ビジネスプランの作成、プレゼンテーションの構築、提案書の作成をお手伝いします。 &lt;/p&gt;&lt;/div&gt;&lt;div class="col-12 col-md-4 mt-4 mt-md-0"&gt;&lt;noscript&gt;&lt;/noscript&gt;&lt;/div&gt;&lt;/div&gt;&lt;/div&gt;&lt;/section&gt;&lt;h3&gt;世界のポータブル冷蔵庫市場の概要&lt;/h3&gt;&lt;p&gt;世界のポータブル冷蔵庫市場は、予測期間中に成長すると予想されています。 病院や診療所などの商業エリアでは、特定の保管条件を必要とする医薬品や医療機器を保管するための大容量ポータブル冷蔵庫の需要が高まっており、予測期間中に世界のポータブル冷蔵庫市場で大幅な成長が見込まれています。&lt;/p&gt;&lt;p&gt;さらに、商用車の冷蔵需要の高まり、消費者の間でスマートで省エネの家電製品に対する欲求の高まりなどの要因が、市場拡大を推進すると予想されます。 また、飲み物や食べ物を冷たく保つためにホスピタリティ業界でも利用されており、現代のオフィスでは省スペースソリューションとして人気が高まっています。ポータブル冷蔵庫の需要は、RV（レクリエーション車両）、移動式住宅、小規模住宅で高くなっています。&lt;/p&gt;&lt;p&gt;さらに、西洋諸国では、旅行やピクニック、キャンプなどのアクティビティが一般的であり、食品を新鮮に保つためのポータブル冷蔵庫のニーズが高まっています。これらのアクティビティが広く採用されていることにより、ポータブル冷蔵庫の需要が増加し、ポータブル冷蔵庫市場の成長に重要な役割を果たしています。さらに、ポータブル冷蔵庫のユニークな機能、たとえば、携帯性、効率的な冷却温度、高容量、純正の2番目のコンプレッサー、埋め込み式電源入力パネル、デジタルディスプレイ付き電子サーモスタット、ソフトタッチコントロール、頑丈な磁気カバー、エネルギー効率など、技術的な進歩により、ポータブル冷蔵庫も世界のポータブル冷蔵庫市場の成長を牽引しています。&lt;/p&gt;&lt;p&gt;また、電子機器業界では、ブランドに対する消費者の意識が高まり、デザインや機能に重点が置かれるようになり、価格に対する感度は低下しています。電子機器市場では、消費者のブランド認知度が高まり、デザインや機能に重点が置かれるようになり、価格に対する感度は低下しています。また、人々の環境意識が高まるにつれて、エネルギー効率が高く環境に優しい製品の需要も高まっています。&lt;/p&gt;&lt;p&gt;しかし、市場拡大は、製品価格の高さや、周囲温度が高い場合の冷却効果の低下などの問題によって妨げられています。さらに、原材料の入手性、労働力の不足、部品の入手性の低下が市場の成長に劇的な影響を与えています。さらに、進行中のCOVID-19パンデミックは、さまざまな形で世界経済に影響を及ぼしています。これは、サプライチェーンの混乱という形で、ポータブル冷蔵庫のほとんどのメーカーに深刻な影響を及ぼしました。この危機により消費者の購買力が低下し、販売面で多くの課題が生じています。&lt;/p&gt;&lt;p&gt;さらに、マイクロホームのアイデアや移動式住宅の普及、およびレクリエーション用車両の使用の増加により、予測期間中に世界のポータブル冷蔵庫市場の成長の機会がもたらされる可能性があります。&lt;/p&gt;&lt;h3&gt;世界のポータブル冷蔵庫市場：セグメンテーション分析&lt;/h3&gt;&lt;p&gt;世界のポータブル冷蔵庫市場は、製品、アプリケーション、および地域に基づいてセグメント化されています。&lt;/p&gt;&lt;h3&gt;&lt;/h3&gt;&lt;h3&gt;ポータブル冷蔵庫市場、製品別&lt;/h3&gt;&lt;ul&gt;&lt;li&gt;低電圧保護あり&lt;/li&gt;&lt;li&gt;低電圧保護なし&lt;/li&gt;&lt;/ul&gt;&lt;p&gt;&lt;/p&gt;&lt;p&gt;製品に基づいて、市場は低電圧保護ありと低電圧保護なしに分かれています。低電圧保護付きセグメントは、電圧変動による損傷の可能性が低いため、成長が見込まれます。&lt;/p&gt;&lt;h3&gt;ポータブル冷蔵庫市場、アプリケーション別&lt;/h3&gt;&lt;ul&gt;&lt;li&gt;個人&lt;/li&gt;&lt;li&gt;病院&lt;/li&gt;&lt;li&gt;研究室&lt;/li&gt;&lt;/ul&gt;&lt;p&gt;&lt;/p&gt;&lt;p&gt;アプリケーションに基づいて、市場は個人、病院、および研究室に分かれています。個人セグメントは、予測期間中に収益性の高い市場として浮上すると予想されます。労働者階級の専門家の間でミニバーへの関心が高まっているため、今後数年間で世界的なポータブル冷蔵庫市場の分野が推進されると予想されます。医療および病院業界は急速な成長を遂げており、その結果、ほぼどこにでも設置できる汎用性と、従来の冷蔵庫よりも消費電力が少ないことから、両業界でポータブル冷蔵庫の使用が増加しています。&lt;/p&gt;&lt;h3&gt;ポータブル冷蔵庫市場、地域別&lt;/h3&gt;&lt;ul&gt;&lt;li&gt;北米&lt;/li&gt;&lt;li&gt;ヨーロッパ&lt;/li&gt;&lt;li&gt;アジア太平洋&lt;/li&gt;&lt;li&gt;その他の地域&lt;/li&gt;&lt;/ul&gt;&lt;p&gt;地域分析に基づいて、世界のポータブル冷蔵庫市場は、北米、ヨーロッパ、アジア太平洋、その他の地域に分類されています。&lt;/p&gt;&lt;p&gt;北米地域は、ポータブル冷蔵庫市場を支配してきました。これは、ミレニアル世代による屋外レクリエーション活動への参加が増えたことと、ホスピタリティ部門の強力な基盤が世界のポータブル冷蔵庫市場に大きな影響を与えることに起因しています。&lt;/p&gt;&lt;p&gt;さらに、アジア太平洋地域も、この地域の若者の間でキャンプ、トレッキング、その他の屋外レクリエーション活動への熱意が高まっているため、予測期間中に大幅な成長が見込まれています。さらに、急成長しているホテル業界が市場を牽引します。&lt;/p&gt;&lt;h3&gt;主要企業&lt;/h3&gt;&lt;p&gt;「世界のポータブル冷蔵庫市場」調査レポートは、世界市場に重点を置いた貴重な洞察を提供します。市場の主要プレーヤーは、&lt;em&gt;&lt;strong&gt;Frigibar、ARB、Dometic Group、Engel、Evakool、Indel B SpA、National Luna、Norcold、SnoMaster、Unique Off-Grid、Whynter&lt;/strong&gt;&lt;/em&gt;です。 &lt;em&gt; &lt;/em&gt;&lt;/p&gt;&lt;p&gt;競争環境セクションには、上記のプレーヤーの主要な開発戦略、市場シェア、および市場ランキング分析も含まれています。&lt;/p&gt;&lt;h3&gt;レポートの範囲&lt;/h3&gt;&lt;div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Frigibar、ARB、Dometic Group、Engel、Evakool、Indel B SpA、National Luna、Norcold、SnoMaster、Unique Off-Grid、Whynter。&lt;/p&gt;&lt;/td&gt;&lt;/tr&gt;&lt;tr&gt;&lt;td&gt;対象セグメント&lt;/td&gt;&lt;td&gt;&lt;ul&gt;&lt;li&gt;製品別&lt;/li&gt;&lt;li&gt;アプリケーション別&lt;/li&gt;&lt;li&gt;地理&lt;/li&gt;&lt;/ul&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</si>
  <si>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ータブル温度キャリブレーターの市場規模と予測&lt;/h2&gt;&lt;p&gt;ポータブル温度キャリブレーターの市場規模は、過去数年間で大幅な成長率で急速に成長しており、予測期間である2023年から2030年の間に市場が大幅に成長すると予測されています。&lt;/p&gt;&lt;p&gt;市場の拡大に影響を与える主な要因は、研究室での温度測定の必要性が高まっていることです。グローバルバーチャルイベント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&lt;/b&gt;&lt;/label&gt;&lt;/div&gt;&lt;p&gt;&lt;/p&gt;&lt;h3&gt;グローバルポータブル温度キャリブレーター市場の定義&lt;/h3&gt;&lt;p&gt;ポータブル温度キャリブレーター (ドライウェルキャリブレーター) と呼ばれる電子コントローラーは、温度の読み取りを自動的、迅速かつドライに提供します。ポータブル温度キャリブレーターは、信頼性、精度、使いやすさに優れているため、あらゆる種類の温度測定器の自動テストやキャリブレーションの工場または作業標準として最適です。ポータブル温度キャリブレータとして知られる温度センサーは、さまざまな温度測定機器のテストと標準化に使用されます。この技術により、電子測定機器、電気機械機器、または機械機器を簡単に検査できます。ポータブル温度キャリブレータは最終製品の品質に影響を与える可能性があるため、企業から特に高く評価されています。サーミスタ、熱電対、温度検出器、熱画像カメラ、RTD、温度計などの温度推定デバイスの読み取り値を法的要件と比較し、偏差を処理するために使用されます。&lt;/p&gt;&lt;h3&gt;グローバルポータブル温度キャリブレータ市場の概要&lt;/h3&gt;&lt;p&gt;いくつかの要件に従って、厳しい状況でも長期的なプロセス安全性を確保するために、測定機器を定期的にキャリブレーションする必要があります。他の最終用途産業に加えて、温度キャリブレータはエネルギー、食品および飲料、航空宇宙、エレクトロニクス、製薬、化学業界で重要な用途があります。市場の拡大に影響を与えるもう1つの重要な要因は、研究室での温度測定のニーズが高まっていることです。温度は、製品の製造や製品の品質を試験する上で重要な要素です。さらに、温度測定機器の信頼性が高まったことにより、温度校正器の市場は拡大しています。さまざまな業界で自動化技術が採用されていることも、温度校正器の需要を押し上げる傾向にあります。&lt;/p&gt;&lt;p&gt;温度測定機器の信頼性が高まり、消費者の需要が高まったため、多くの新しい企業が温度校正器業界に参入しています。さらに、これらの市場競合企業は、消費者の需要を満たすためにさまざまな独自のアイテムをリリースすることに注力しています。これにより、温度校正器市場におけるメーカー間の競争が激化すると予想されます。&lt;/p&gt;&lt;p&gt;R&amp;amp;D投資の増加により、世界中の研究所の数が増加しました。これは、すべての主要地域でメーカーに近い将来への前向きな見通しを与えていると考えられます。温度測定やシミュレーションなどのアプリケーションにより、大手メーカーに幅広い機会が提供されると予想されます。&lt;/p&gt;&lt;h3&gt;世界のポータブル温度キャリブレーター市場：セグメンテーション分析&lt;/h3&gt;&lt;p&gt;世界のポータブル温度キャリブレーター市場は、温度範囲、業界垂直、および地理に基づいてセグメント化されています。&lt;/p&gt;&lt;h3&gt;&lt;/h3&gt;&lt;h3&gt;温度範囲別のポータブル温度キャリブレーター市場&lt;/h3&gt;&lt;p&gt;• &lt;0 度 C• 0-5 度 C• 5-10 度 C• 10-20 度 C• &amp;gt;20 度 C&lt;/p&gt;&lt;p&gt;温度範囲に基づいて、市場は &amp;lt; 0 度 C、0-5 度 C、5-10 度 C、10-20 度 C、および &amp;gt; に分割されます。 20度C。温度範囲に基づくと、低温範囲（&gt; 0度C）セグメントが2021年に最大の市場シェアを占めました。高温定格キャリブレーターは、世界中で産業および研究所で収益性の高いアプリケーションになると予想されていますが、低温範囲（&gt; 0度C）キャリブレーターは、食品および飲料業界と保管施設で楽観的な成長率が見込まれています。&lt;/p&gt;&lt;h3&gt;業界別ポータブル温度キャリブレーター市場&lt;/h3&gt;&lt;p&gt;• OEM（オリジナル機器メーカー）• サードパーティサービスプロバイダー• 社内メンテナンス&lt;/p&gt;&lt;p&gt;業界別では、市場はOEM（オリジナル機器メーカー）、サードパーティサービスプロバイダー、および社内メンテナンスに分かれています。業界別では、2021年にOEMがポータブル温度キャリブレーター市場で大きなシェアを占めました。予測期間中、この市場セグメントはシェアを拡大し、世界のポータブル温度校正器市場で支配的な地位を維持すると予想されます。&lt;/p&gt;&lt;h3&gt;地域別のポータブル温度校正器市場&lt;/h3&gt;&lt;p&gt;• 北米• ヨーロッパ• アジア太平洋• その他の地域&lt;/p&gt;&lt;p&gt;地理に基づいて、世界のポータブル温度校正器市場は、北米、ヨーロッパ、アジア太平洋、その他の地域に分類されます。 世界のポータブル温度校正器市場は、地理的分析に基づいて、北米、ヨーロッパ、アジア太平洋、その他の地域に分かれています。 2021年、ポータブル温度校正業界は主に北米が支配しています。大規模な自動車市場と化学市場の発生によるものです。 さらに、研究開発とヘルスケアインフラへの政府支出の増加は、研究所の拡張に好ましい見通しを生み出し、この地域のメーカーに良い未来を提供していると考えられています。&lt;/p&gt;&lt;p&gt;アジア太平洋地域は、開発の増加により、まもなく大きな需要があると予想されています。アジア太平洋地域の急速な工業化は、製造業者に資本成長の明るい見通しをもたらしたと考えられています。さらに、中国、インド、オーストラリア、シンガポールなどの先進国では、電子配信チャネルを拡大することで利便性の需要が満たされると予想されています。&lt;/p&gt;&lt;h3&gt;主要プレーヤー&lt;/h3&gt;&lt;p&gt;「世界のポータブル温度校正器市場」調査レポートは、世界市場に焦点を当て、洞察に満ちた情報を提供します。市場の主要プレーヤーは、&lt;em&gt;&lt;strong&gt;Spectris plc、AMETEK、Inc.、WIKA Group、General Electric Company、Additel Corporation、Beamex、Yokogawa Electric Corporation、Fortive（Fluke）などです。&lt;/strong&gt;&lt;/em&gt;&lt;/p&gt;&lt;p&gt;競合状況のセクションには、上記のプレーヤーの主要な開発戦略、市場シェア、および市場ランキング分析も含まれています。&lt;/p&gt;&lt;h3&gt;主要な開発:&lt;/h3&gt;&lt;p&gt;&lt;/p&gt;&lt;p&gt;• 2022年3月、Sensirionの温度キャリブレーターの第4世代シリーズであるSTS4xが導入されました。デジタルキャリブレーターは、非常に正確な測定値を提供し、業界をリードするリードタイムを備えています。さらに、現在はSTS40によって代表されており、さまざまな精度クラスで提供されています。強化された信号処理、3つの一意のI2Cアドレス、最大1MHzの接続速度などの機能を備えています。&lt;/p&gt;&lt;p&gt;• 2019年7月、Tegamによってハンドヘルド温度キャリブレーターが発売されました。 940 シリーズは、温度測定のエキスパートである Tegam, Inc. によって導入されました。工業用熱電対校正器はポータブルです。Tegam はプレスリリースで、新しい 940A と 945A は、ハンドヘルド温度校正器の精度に関するこれまでの制限を緩和すると述べました。同社はまた、品質重視のビジネスではテスト制御と温度測定システムに対してより厳しい許容範囲が要求されるため、Tegam は特定のベンチトップ校正器に匹敵する精度を備えた便利なハンドヘルド デバイスを提供することで対応していると述べました。 945A は 14 種類をカバーし、940A は最も人気のある 4 種類の全範囲をカバーします。&lt;/p&gt;&lt;h3&gt;レポートの範囲&lt;/h3&gt;&lt;div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年&lt;/p&gt;&lt;/td&gt;&lt;/tr&gt;&lt;tr&gt;&lt;td&gt;主な企業紹介&lt;/td&gt;&lt;td&gt;&lt;p&gt;Spectris plc、AMETEK, Inc.、WIKA Group、General Electric Company、Additel Corporation、Beamex、Yokogawa Electric Corporation、Fortive (Fluke)、その他。&lt;/p&gt;&lt;/td&gt;&lt;/tr&gt;&lt;tr&gt;&lt;td&gt;対象分野&lt;/td&gt;&lt;td&gt;&lt;p&gt;温度範囲別、業種別、地域別。&lt;/p&gt;&lt;/td&gt;&lt;/tr&gt;&lt;tr&gt;&lt;td&gt;カスタマイズ範囲&lt;/td&gt;&lt;td&gt;&lt;p&gt;購入時にレポートのカスタマイズが無料 (アナリストの営業日最大 4 日分に相当)。国、地域、およびその他の国への追加または変更は、お客様のご要望に応じてカスタマイズできます。セグメントの範囲&lt;/p&gt;&lt;/td&gt;&lt;/tr&gt;&lt;/tbody&gt;&lt;/table&gt;&lt;/div&gt;&lt;/div&gt;&lt;h4&gt;トップトレンドレポート&lt;/h4&gt;&lt;p class="-report-title m-0"&gt;&lt;strong&gt;&lt;/strong&gt;&lt;/p&gt;&lt;p class="-report-title m-0"&gt;&lt;strong&gt;&lt;/strong&gt;&lt;/p&gt;&lt;h4&gt;市場調査の研究方法&lt;/h4&gt;&lt;p&gt;研究方法と調査研究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</si>
  <si>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class=""&gt;&lt;h2&gt;陽圧呼吸装置の市場規模と予測&lt;/h2&gt;&lt;p&gt;陽圧呼吸装置の市場規模は 2024 年に 40 億 2,000 万米ドルと評価され、&lt;span style="color: #993300;"&gt;&lt;strong&gt;2031 年までに 64 億 9,000 万米ドル&lt;/strong&gt;に達し、2024 年から 2031 年にかけて &lt;span style="color: #993300;"&gt;&lt;strong&gt;6.18% の CAGR で成長すると予測されています。&lt;/strong&gt;&lt;/span&gt;&lt;/p&gt;&lt;ul&gt;&lt;li&gt;陽圧呼吸 (PAP) 装置は、閉塞性睡眠時無呼吸 (OSA) などの睡眠関連呼吸障害を治療する医療機器です。これらの装置は、鼻または鼻と口の両方を覆うマスクを通して圧縮空気を供給し、睡眠中に気道を開いた状態に保つことで機能します。空気が一定に流れることで気道がつぶれるのを防ぎ、無呼吸や低呼吸を軽減または解消します。&lt;/li&gt;&lt;li&gt;臨床診療では、気道陽圧装置はOSAの管理に不可欠です。OSAは、上気道閉塞が原因で睡眠中に呼吸が繰り返し停止する一般的な疾患です。PAP療法は睡眠の質を改善し、日中の眠気を軽減するだけでなく、未治療の睡眠時無呼吸によって引き起こされる循環器の負担を軽減することで、心臓血管の健康を高めるのにも役立ちます。&lt;/li&gt;&lt;li&gt;気道陽圧装置の将来は、快適性、コンプライアンス、有効性の向上を目的とした技術開発に基づいています。より静かな装置、フィット感と快適性を高めるための改良されたマスク設計、患者のフィードバックと睡眠データに基づいて治療を個別に変更するための高度なアルゴリズムはすべてイノベーションの例です。さらに、患者の転帰を改善し、効果的な睡眠時無呼吸管理への世界的なアクセスを拡大することを最終目標として、治療の遵守と有効性の遠隔監視を可能にする統合センサーと遠隔監視機能の研究が進行中です。&lt;/li&gt;&lt;/ul&gt;&lt;p style="text-align: center;"&gt; &lt;/p&gt;&lt;div class="btn-wrap text-center" id="bnthid"&gt;&lt;label style="padding-right:5px;margin-bottom: 10px;"&gt;&lt;b&gt;詳細な分析を取得するには: &lt;noscript&gt;&lt;/noscript&gt; &lt;/b&gt;&lt;/label&gt;&lt;/div&gt;&lt;p&gt;&lt;/p&gt;&lt;h2&gt;陽圧呼吸装置市場の動向&lt;/h2&gt;&lt;p&gt;世界の陽圧呼吸装置市場を形成する主要な市場動向は次のとおりです。&lt;/p&gt;&lt;h3&gt;主要な市場推進要因:&lt;/h3&gt;&lt;ul&gt;&lt;li&gt;&lt;strong&gt;睡眠時無呼吸の有病率の増加&lt;/strong&gt;: 睡眠関連呼吸障害、特に閉塞性睡眠時無呼吸 (OSA) の有病率の増加は、睡眠時無呼吸の主な原因です。 &lt;/li&gt;&lt;li&gt;&lt;strong&gt;技術の進歩&lt;/strong&gt;: この市場は、より静かな機器、より快適なマスク設計、改善された治療最適化アルゴリズムなど、PAP デバイス技術の継続的な開発によって推進されています。これらの進歩により、患者の快適性、コンプライアンス、治療効果が向上し、患者と医療従事者の両方で PAP 療法の人気が高まっています。&lt;/li&gt;&lt;li&gt;&lt;strong&gt;認識と診断&lt;/strong&gt;: 睡眠時無呼吸を治療しないことの健康リスクに対する人々の認識が高まり、診断率を改善しようとする試みが増えるにつれて、PAP デバイスの需要も高まります。スクリーニングと診断活動の増加により、睡眠時無呼吸症の患者がさらに多く発見され、PAP 療法の処方箋が増え、世界市場の成長が促進されています。&lt;/li&gt;&lt;/ul&gt;&lt;h3&gt;主な課題:&lt;/h3&gt;&lt;ul&gt;&lt;li&gt;&lt;strong&gt;患者のコンプライアンスと快適性&lt;/strong&gt;: 患者のコンプライアンスの確保は、陽圧呼吸装置市場における大きな課題です。多くのユーザーは、特にマスクなどの PAP 装置に不快感を覚え、それが治療の不規則な使用や中止につながります。快適性とフィット感を向上させることは、長期的な遵守と治療結果にとって重要です。&lt;/li&gt;&lt;li&gt;&lt;strong&gt;高コストと償還問題&lt;/strong&gt;: PAP 装置と関連アクセサリの高コストは、特に医療保険が限られている地域では、多くの患者にとって大きな障壁となる可能性があります。さらに、PAP 療法に対する償還規制が多様で保険適用が限られているため、患者が治療を求めたり継続したりすることを思いとどまり、市場の成長を抑制します。&lt;/li&gt;&lt;li&gt;&lt;strong&gt;技術的制限とメンテナンス&lt;/strong&gt;: 進歩にもかかわらず、PAP 装置には依然として技術的な制限があり、頻繁なメンテナンスが必要になる場合があります。デバイスの騒音、頻繁な清掃の必要性、技術的な欠陥などの問題により、患者がデバイスを定期的に使用することを躊躇する可能性があります。さらに、継続的なメンテナンスと部品交換の必要性により、睡眠時無呼吸治療を維持するための全体的なコストと複雑さが増します。&lt;/li&gt;&lt;/ul&gt;&lt;h3&gt;主な傾向:&lt;/h3&gt;&lt;ul&gt;&lt;li&gt;&lt;strong&gt;スマートテクノロジーの統合&lt;/strong&gt;: ワイヤレス通信やデータ追跡などのスマートテクノロジーは、ますます普及しています。これらの特性により、患者の遵守と治療効果をリモートで監視できるため、医療提供者はリアルタイムの情報を得て治療をカスタマイズできます。モバイルアプリとクラウドベースのシステムも普及し、患者の関与とコンプライアンスが向上しています。&lt;/li&gt;&lt;li&gt;&lt;strong&gt;快適性とカスタマイズ性の向上&lt;/strong&gt;: メーカーは、患者のコンプライアンスの問題を解決するために、PAP デバイスをより快適で構成可能にする取り組みを行っています。より柔らかく柔軟なマスク、より静かなマシン、自動圧力調整デバイスなどがイノベーションの一部です。特定の患者の要求に合わせた個別治療ソリューションは、ユーザーエクスペリエンスと全体的な治療効果の向上を目的として、注目を集めています。&lt;/li&gt;&lt;li&gt;&lt;strong&gt;ポータブルで旅行に便利なデバイス&lt;/strong&gt;: ポータブルで持ち運びが簡単な PAP デバイスの人気が高まっています。コンパクトで軽量、バッテリー駆動のモデルが一般的になりつつあり、頻繁に旅行する患者や負担の少ないオプションを希望する患者の要求に応えています。これらのポータブルデバイスは、治療の継続性を維持し、患者の服薬遵守を改善し、PAPデバイス市場の拡大に貢献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text-18"&gt;当社のレポートには、実用的なデータと&lt;/p&gt;&lt;/div&gt;&lt;div class="col-12 col-md-4 mt-4 mt-md-0"&gt;&lt;noscript&gt;&lt;/noscript&gt;&lt;/div&gt;&lt;/div&gt;&lt;/div&gt;&lt;/section&gt;&lt;p&gt;&lt;/p&gt;&lt;h2&gt;世界の陽圧呼吸装置市場の地域分析&lt;/h2&gt;&lt;p&gt;世界の陽圧呼吸装置市場のより詳細な地域分析は次のとおりです。&lt;/p&gt;&lt;h3&gt;北米:&lt;/h3&gt;&lt;ul&gt;&lt;li&gt;市場調査アナリストによると、北米は世界の陽圧呼吸装置市場を支配すると予想されています。&lt;/li&gt;&lt;li&gt;この地域が優位に立っているのは、睡眠関連の呼吸器疾患、特に睡眠時無呼吸症の有病率が高いためです。特に米国には、これらの疾患の診断と認識を高めるための確立されたインフラストラクチャがあり、PAP 療法を必要とする患者人口が大きくなっています。この強力な診断および治療システムにより、より多くの人々が適切に診断および治療を受けられることが保証され、PAP デバイスの需要が高まります。&lt;/li&gt;&lt;li&gt;さらに、北米のヘルスケア システムはよく発達しており、睡眠障害の治療に対する保険適用が含まれることが多いため、患者は PAP デバイスをより利用しやすくなります。この財政的支援により、より多くの人々が治療を求め、継続するようになります。さらに、この地域には主要な PAP デバイス メーカーが存在し、技術が継続的に改善されているため、北米の市場リーダーシップが強化されています。デバイスの快適性、接続性、および可動性における革新により、北米の患者は最も先進的で効果的な PAP 治療オプションを利用できます。&lt;/li&gt;&lt;/ul&gt;&lt;h3&gt;アジア太平洋:&lt;/h3&gt;&lt;ul&gt;&lt;li&gt;アジア太平洋地域は、睡眠関連の呼吸器系の問題の増加により、陽圧呼吸 (PAP) デバイスが最も急速に成長している市場の 1 つとして浮上しています。ライフスタイルの変化や都市化の進行などの要因が、睡眠時無呼吸の増加に寄与しています。これらの健康状態に関する知識が増えるにつれて、診断と治療を求める人が増え、PAP デバイスの需要が高まります。&lt;/li&gt;&lt;li&gt;中国、インド、日本などの国では可処分所得が増加しているため、より多くの人が高価な医療処置を受けることができます。人々が健康志向が高まり、経済的に余裕が出てくるにつれて、睡眠時無呼吸症に対する PAP 療法などの高品質のヘルスケア ソリューションに投資する可能性が高くなります。この経済成長により、より多くの患者が PAP デバイスにアクセスして購入できるようになるため、PAP デバイスの市場が拡大しています。&lt;/li&gt;&lt;li&gt;アジア太平洋地域のヘルスケア インフラストラクチャの改善は、市場拡大を推進するもう 1 つの重要な要素です。政府とビジネス セクターはヘルスケア施設とサービスに多額の投資を行っており、それによって新しい医療治療へのアクセスが改善されています。医療インフラの改善により、診断、治療の利用可能性、患者ケアが向上し、この地域での PAP デバイスの採用が加速します。&lt;/li&gt;&lt;/ul&gt;&lt;h2&gt;世界の陽圧呼吸デバイス市場: セグメンテーション分析&lt;/h2&gt;&lt;p&gt;世界の陽圧呼吸デバイス市場は、製品タイプ、アプリケーション、エンドユーザー、および地域に基づいてセグメント化されています。&lt;/p&gt;&lt;p&gt;&lt;/p&gt;&lt;h3&gt;陽圧呼吸デバイス市場、製品タイプ別&lt;/h3&gt;&lt;ul&gt;&lt;li&gt;持続陽圧呼吸 (CPAP) デバイス&lt;/li&gt;&lt;li&gt;二相性陽圧呼吸 (BiPAP) デバイス&lt;/li&gt;&lt;li&gt;自動陽圧呼吸 (APAP) デバイス&lt;/li&gt;&lt;li&gt;アダプティブ サーボ換気 (ASV) デバイス&lt;/li&gt;&lt;/ul&gt;&lt;p&gt;製品タイプに基づいて、市場は持続陽圧呼吸 (CPAP) デバイス、二相性陽圧呼吸 (BiPAP) &lt;/p&gt;&lt;h3&gt;気道陽圧装置市場、用途別&lt;/h3&gt;&lt;ul&gt;&lt;li&gt;慢性閉塞性肺疾患 (COPD)&lt;/li&gt;&lt;li&gt;呼吸窮迫症候群 (RDS)&lt;/li&gt;&lt;li&gt;睡眠時無呼吸&lt;/li&gt;&lt;/ul&gt;&lt;p&gt;用途別に見ると、市場は慢性閉塞性肺疾患 (COPD)、呼吸窮迫症候群 (RDS)、睡眠時無呼吸に分類されます。睡眠時無呼吸症は、陽圧呼吸（PAP）装置市場における主要な用途です。この優位性は、睡眠時無呼吸症が世界中で広く蔓延していることと、この病気の治療におけるPAP療法の有効性によるものです。PAP装置は、睡眠時無呼吸症の従来の治療法であり、患者の転帰を劇的に改善し、この環境での広範な導入を促進しています。&lt;/p&gt;&lt;h3&gt;陽圧呼吸装置市場、エンドユーザー別&lt;/h3&gt;&lt;ul&gt;&lt;li&gt;病院&lt;/li&gt;&lt;li&gt;在宅ケア環境&lt;/li&gt;&lt;li&gt;睡眠クリニック&lt;/li&gt;&lt;/ul&gt;&lt;p&gt;エンドユーザーに基づいて、市場は病院、在宅ケア環境、睡眠クリニックに分類されます。在宅ケア環境は、陽圧呼吸（PAP）装置市場における主要なエンドユーザーセグメントです。この優位性は、PAP装置を自宅で簡単に快適に使用できることから生じており、患者のコンプライアンスと治療への取り組みを促進します。ポータブルで使いやすい PAP 技術の進歩により、在宅ケアの目的でこれらのデバイスが広く使用されるようになりました。&lt;/p&gt;&lt;h3&gt;地域別の陽圧呼吸装置市場&lt;/h3&gt;&lt;ul&gt;&lt;li&gt;北米&lt;/li&gt;&lt;li&gt;ヨーロッパ&lt;/li&gt;&lt;li&gt;アジア太平洋&lt;/li&gt;&lt;li&gt;その他の地域&lt;/li&gt;&lt;/ul&gt;&lt;p&gt;地域に基づいて、世界の陽圧呼吸装置市場は、北米、ヨーロッパ、アジア太平洋、その他の地域に分類されます。北米は、睡眠時無呼吸症の有病率の高さ、強力な診断および治療インフラストラクチャ、保険を含む包括的なヘルスケア システムにより、世界の陽圧呼吸 (PAP) デバイス市場を支配しています。一方、アジア太平洋地域は、睡眠時無呼吸症の症例の増加、可処分所得の増加、医療インフラの改善により PAP 装置へのアクセスが改善され、最も急速に成長している市場です。&lt;/p&gt;&lt;h3&gt;主要企業&lt;/h3&gt;&lt;p&gt;世界の陽圧呼吸装置の調査レポートは、世界市場に重点を置いた貴重な洞察を提供します。市場の主要企業は、&lt;em&gt;&lt;strong&gt;ResMed Inc.、Philips Respironics、Fisher &amp; Paykel Healthcare Limited、3B Medical Inc.、Löwenstein Medical、Drive DeVilbiss Healthcare LLC、SeFAM、Weinmann GmbH&lt;/strong&gt;&lt;/em&gt;&lt;/p&gt;&lt;p&gt;当社の市場分析には、このような主要企業専用のセクションも含まれており、アナリストがすべての主要企業の財務諸表に関する洞察、製品のベンチマーク、SWOT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プレーヤーの主要開発戦略、市場シェア、および市場ランキングの分析も含まれています。&lt;/p&gt;&lt;h3&gt;陽圧呼吸装置市場の最近の動向&lt;/h3&gt;&lt;p&gt;&lt;/p&gt;&lt;ul&gt;&lt;li&gt;2021 年 8 月、ResMed は米国で AirSense 11 を発表しました。これは、睡眠時無呼吸症の患者を支援することを目的とした同社の次世代 PAP (陽圧呼吸) ガジェットです。&lt;/li&gt;&lt;li&gt;2021 年 4 月、Royal Philips は、特定の Philips Bi-Level Positive Airway Pressure (Bi-Level PAP)、Continuous Positive Airway Pressure (CPAP)、および機械式人工呼吸器デバイスのリコール通知を更新し、これらのデバイスに含まれるポリエステルベースのポリウレタン (PE-PUR) 防音フォーム コンポーネントに関連する特定された潜在的な健康リスクに対処しました。&lt;/li&gt;&lt;/ul&gt;&lt;h3&gt;レポートの範囲&lt;/h3&gt;&lt;div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ResMed Inc.、Philips Respironics、Fisher &amp;amp; Paykel Healthcare Limited、3B Medical Inc.、Löwenstein Medical、Drive DeVilbiss Healthcare LLC、SeFAM および Weinmann GmbH。&lt;/p&gt;&lt;/td&gt;&lt;/tr&gt;&lt;tr&gt;&lt;td&gt;対象セグメント&lt;/td&gt;&lt;td&gt;&lt;p&gt;製品タイプ、アプリケーション、エンドユーザー、および地域。&lt;/p&gt;&lt;/td&gt;&lt;/tr&gt;&lt;tr&gt;&lt;td&gt;カスタマイズの範囲&lt;/td&gt;&lt;td&gt;&lt;p&gt;購入すると、レポートのカスタマイズが無料になります (アナリストの最大 4 営業日に相当)。国、地域、およびその他の国への追加または変更は、レポートのカスタマイズ ウィザードを使用して簡単に行えます。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</si>
  <si>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容積式カウンターの市場規模と予測&lt;/h2&gt;&lt;p&gt;容積式カウンターの市場規模は、過去数年間で大幅な成長率で急速に成長しており、予測期間である2021年から2028年に市場が大幅に成長すると予測されています。&lt;/p&gt;&lt;p&gt;上下水道業界、石油・ガス業界などの業界の急増は、容積式カウンター市場の成長を後押しする主な要因と考えられています。グローバル容積式カウン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容積式カウンター市場の定義&lt;/h3&gt;&lt;p&gt;容積式カウンターまたはフローメーターは、フローメーターを通過する流体の量を直接測定する唯一のフロー測定技術です。これは、高精度チャンバー内に収容された回転要素間の流体の安定したギアポケットによって実現されます。これは、ビーカーに流体を繰り返し充填し、内容物を下流に流すことに例えることができますが、数値はビーカーが充填される回数です。電子式流量計では、回転要素に磁石が組み込まれており、流体室の外側にあるさまざまなデバイス オプションをアクティブにします。機械式容積流量計は、回転によって磁気カップリングまたは機械式カウンターに接続された直接ギア トレインのいずれかを駆動します。&lt;/p&gt;&lt;p&gt;多くの容積流量計は回転式です。つまり、シャフトの回転ごとに、メーターを通過した特定の量の流体が表されます。一部の容積流量計では、ピストン、ベローズ、または拡張可能なバッグを使用して、交互に充填/排出サイクルを実行し、個別の流体量を供給します。容積流量計は、米国では、測定対象の流体が売買される可能性のある保管転送流量測定の簡単なアプリケーションとして、住宅用および業務用のガス流量計と水流量計の一般的な選択肢です。容積流量計には、2 つの基本的なタイプがあります。センサーのみのシステムまたはトランスデューサーは、プロセッサ、コントローラ、またはデータ取得システムに電子出力を提供するスイッチのようなデバイスです。&lt;/p&gt;&lt;h3&gt;グローバルな容積式流量計市場の概要&lt;/h3&gt;&lt;p&gt;容積式流量計を使用する主な利点の 1 つは、高い精度です。内部要素の精度が高いため、防水面間のクリアランスは最小限に抑えられます。これらのクリアランスが小さいほど、精度が高く、このシールをバイパスする唯一の流体はカウントされません。これは、バイパスまたはスリップと呼ばれることがよくあります。もう 1 つの利点は、流量計が幅広い粘度に対応できることです。バイパスの削減により、高濃度の流体を処理しながら高い精度を体験することは珍しくありません。流量計の精度を検討し、精査する際には、各次元、容積流量計が全排出量関係にわたって正確に動作する能力、および繰り返し性、つまり多くのサイクルにわたって正確さを維持する能力を念頭に置くことが重要です。&lt;/p&gt;&lt;p&gt;容積流量計は正確で、高い排出性能を備えています。非常に悪質で汚れた腐食性の流体で使用でき、流体の流れを学習するための直管を必要としないため、圧力降下が問題になります。油や液体流体 (ガソリン) の保管移送に広く使用されており、住宅の化石燃料および水道の計測に使用されています。容積流量計 (PD) は、液体とガスの両方を動作させます。ロータリーエンジンメーターと同様に、PD フローメーターは、清潔で非腐食性、非侵食性の液体やガスに最適ですが、一部のモデルでは、ある程度の不純物を許容できます。&lt;/p&gt;&lt;p&gt;高精度のため、PD メーターは、家庭で広く使用され、使用されるガスや水の量を測定します。その他の用途としては、化学注入、燃料測定、精度チェックスタンド、高さ、油圧テスト、および同様の精度アプリケーションなどがあります。上下水道業界、石油およびガス業界などの業界の急増は、正圧式流量計市場の成長を後押しする主な要因と考えられています。これに加えて、流量計は、非線形および線形の質量、またはガスまたは液体の流量を体積ごとに測定するのに役立ちます。この特性により、今後数年間で容積式カウンターの市場規模が拡大すると予想されています。&lt;/p&gt;&lt;h3&gt;世界の容積式カウンター市場：セグメンテーション分析&lt;/h3&gt;&lt;p&gt;世界の容積式カウンター市場は、製品、アプリケーション、および地域に基づいてセグメント化されています。&lt;/p&gt;&lt;h3&gt;&lt;/h3&gt;&lt;h3&gt;容積式カウンター市場、製品別&lt;/h3&gt;&lt;p&gt;• アナログディスプレイ• デジタルディスプレイ&lt;/p&gt;&lt;p&gt;製品に基づいて、市場はアナログディスプレイとデジタルディスプレイに分かれています。&lt;/p&gt;&lt;h3&gt;容積式カウンター市場、アプリケーション別&lt;/h3&gt;&lt;p&gt;• 商業用• 住宅用• その他&lt;/p&gt;&lt;p&gt;アプリケーションに基づいて、市場は商業用、住宅用、およびその他に分かれています。&lt;/p&gt;&lt;h3&gt;容積式カウンター市場、地域別&lt;/h3&gt;&lt;p&gt;• 北米• ヨーロッパ• アジア太平洋地域• その他の地域世界&lt;/p&gt;&lt;p&gt;地域分析に基づいて、世界の容積式カウンター市場は、北米、ヨーロッパ、アジア太平洋、およびその他の地域に分類されています。&lt;/p&gt;&lt;h3&gt;主要プレーヤー&lt;/h3&gt;&lt;p&gt;「世界の容積式カウンター市場」調査レポートは、&lt;em&gt;&lt;strong&gt;Etatron DS、Hengstler、Tecofi、Japy、Socla、Festo、Aerzener Maschinenfabrik、Diehl Stiftung (Diehl)、Adam Pumps、Aquametro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のプレーヤーの主な開発戦略、市場シェア、市場ランキング分析も含まれています。&lt;/p&gt;&lt;h3&gt;主な開発状況&lt;/h3&gt;&lt;p&gt;&lt;/p&gt;&lt;p&gt;• 2019 年 1 月: 米国に拠点を置くフロー制御および測定機器メーカーの Brooks Instrument は、最も人気のある SLA5800 シリーズ質量流量コントローラー (MFC) 製品群に EtherNet/IP デジタル通信インターフェースを追加したことを発表しました。SLA5800 シリーズは、薄膜、ライフサイエンス、燃料電池、化学、石油化学研究、分析、実験室などの分野での用途に最適です。高い再現性、業界をリードするゼロ安定性、高精度を提供します。また、他のメーカーの製品と比較して、ゼロドリフト仕様がはるかに優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Etatron DS、Hengstler、Tecofi、Japy、Socla、Festo、Aerzener Maschinenfabrik。&lt;/p&gt;&lt;/td&gt;&lt;/tr&gt;&lt;tr&gt;&lt;td&gt;対象セグメント&lt;/td&gt;&lt;td&gt;&lt;p&gt;• 製品別&lt;br/&gt;•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</si>
  <si>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class=""&gt;&lt;h2&gt;ポテトフレーク市場の規模と予測&lt;/h2&gt;&lt;p&gt;ポテトフレーク市場の規模は、2023年に68億6000万米ドルと評価され、2024年から2031年の予測期間中に&lt;span style="color: #993300;"&gt;&lt;strong&gt;2031年までに117億4000万米ドル&lt;/strong&gt;&lt;/span&gt;に達し、&lt;span style="color: #993300;"&gt;&lt;strong&gt;CAGR 7.67%&lt;/strong&gt;&lt;/span&gt;で成長すると予測されています。&lt;/p&gt;&lt;p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ポテトフレーク市場の推進要因&lt;/h3&gt;&lt;p&gt;ポテトフレーク市場の推進要因は、さまざまな要因の影響を受ける可能性があります。これには次のものが含まれます。&lt;/p&gt;&lt;ul&gt;&lt;li&gt;&lt;strong&gt;利便性:&lt;/strong&gt; ポテトフレークを使用すると、新鮮なジャガイモの皮をむき、茹で、つぶす必要がなくなるため、調理が簡単になります。ポテトフレークは、簡単にマッシュポテトに戻したり、さまざまな方法で使用したりできます。ポテトフレークは、この利便性により、食品サービス事業者と忙しい消費者の両方にアピールする需要が高まっています。&lt;/li&gt;&lt;li&gt;&lt;strong&gt;保存安定性:&lt;/strong&gt; ポテトフレークは、新鮮なジャガイモよりも保存期間が長いため、保管や輸送に適しています。保存安定性があるため、特に新鮮なジャガイモが簡単に見つからない地域では、食品生産者、流通業者、消費者にとって望ましい選択肢です。&lt;/li&gt;&lt;li&gt;&lt;strong&gt;汎用性:&lt;/strong&gt; ポテトフレークは、さまざまな焼き菓子、スープ、ソース、スナック、調理済み食品に適した柔軟な成分です。ボリュームを提供しながら食感と風味を改善できるため、製品ラインナップの開発と多様化を目指す食品メーカーに人気の選択肢です。&lt;/li&gt;&lt;li&gt;&lt;strong&gt;加工食品の世界的な需要の高まり:&lt;/strong&gt; 都市の人口が増加し、ライフスタイルが変化するにつれて、便利な加工食品の需要が世界的に高まっています。加工食品の主原料として広く使用されているため、ポテトフレークは市場の拡大に貢献しています。&lt;/li&gt;&lt;li&gt;&lt;strong&gt;フードサービス部門の成長:&lt;/strong&gt; ポテトフレークの主なユーザーは、カフェテリア、レストラン、ケータリングサービスなどのフードサービス部門です。この業界におけるポテトフレークの需要は、世界中で増加する食品サービス事業と、時間とお金を節約するコンポーネントのニーズによって推進されています。&lt;/li&gt;&lt;li&gt;&lt;strong&gt;技術開発:&lt;/strong&gt; ポテトフレーク生産の品質と生産性は、食品加工技術の継続的な開発の結果として向上しました。これらの開発により、生産者は風味、食感、栄養プロファイルが改善された優れたポテトフレークを製造できるようになり、市場の拡大が促進されています。&lt;/li&gt;&lt;li&gt;&lt;strong&gt;健康と栄養の傾向:&lt;/strong&gt; 生産者は、より健康的な食品オプションを求める消費者の好みに応えて、ビタミン、ミネラル、繊維を強化するなど、ポテトフレークに特別な栄養上の利点を提供せざるを得なくなりました。こうした食事要件を満たすポテトフレークは、グルテンフリーや非遺伝子組み換え製品の需要の高まりに応えて開発され、市場の顧客基盤も拡大しています。&lt;/li&gt;&lt;li&gt;&lt;strong&gt;植物由来の食事の受容の高まり:&lt;/strong&gt; 動物福祉、持続可能性、健康への懸念から、植物由来の食事の人気が高まり、ポテトフレークなどの植物由来製品の需要も高まっています。これらのフレークは、さまざまな植物由来のレシピで動物由来の原料の柔軟な代替品を提供することで、業界の拡大に貢献しています。&lt;/li&gt;&lt;/ul&gt;&lt;h3&gt;世界のポテトフレーク市場の制約&lt;/h3&gt;&lt;p&gt;ポテトフレーク市場にとって、制約や課題となる要因はいくつかあります。これらには以下が含まれます:&lt;/p&gt;&lt;ul&gt;&lt;li&gt;&lt;strong&gt;季節変動:&lt;/strong&gt; 天候や季節変動は、生産されるジャガイモの量と品質に影響を与える可能性があります。作物の価格と入手可能性の変動は、ポテトフレークに影響を及ぼす可能性があります。&lt;/li&gt;&lt;li&gt;&lt;strong&gt;代替製品との競争:&lt;/strong&gt; インスタントマッシュポテト、冷凍ポテト製品、パスタや米の代替品は、ポテトフレークと競合するコンビニエンスフードの一部です。消費者が味、コスト、利便性などの要因によりこれらの代替品を選択した場合、ポテトフレーク製品の市場は、期待どおりに拡大しない可能性があります。&lt;/li&gt;&lt;li&gt;&lt;strong&gt;健康と栄養に関する懸念:&lt;/strong&gt; ポテトフレークのカロリーと炭水化物の量を考えると、一部の消費者は製品の栄養価を懸念する可能性があります。健康を気にする顧客は、より健康的であると考える別の商品を選択する可能性があり、それが市場の拡大を制限する可能性があります。&lt;/li&gt;&lt;li&gt;&lt;strong&gt;原材料の価格変動:&lt;/strong&gt; ポテトフレークの生産コストは、ジャガイモなどの原材料の価格の変動の影響を受ける可能性があります。メーカーの利益率が影響を受け、その結果消費者価格が上昇し、需要が減少する可能性があります。&lt;/li&gt;&lt;li&gt;&lt;strong&gt;規制による制約:&lt;/strong&gt; 食品の安全性、ラベル仕様、および原材料制限に関する規制が変更されると、生産者の費用が増加し、製品の作り直しが必要になる場合があります。ポテトフレーク製品の市場は、特定の規則の順守によって制約される場合があります。&lt;/li&gt;&lt;li&gt;&lt;strong&gt;サプライ チェーンの混乱:&lt;/strong&gt; 原材料と完成品の入手可能性は、労働力不足、出荷の遅れ、または貿易に影響を与える地政学的状況など、ポテト業界のサプライ チェーンの混乱によって影響を受ける可能性があります。これにより成長が妨げられ、市場が不安定になる可能性があります。&lt;/li&gt;&lt;li&gt;&lt;strong&gt;顧客の認識と嗜好:&lt;/strong&gt; ポテトフレークの市場は、より自然または新鮮な食品、オーガニック製品、または代替の澱粉源への移行など、消費者の嗜好の変化に応じて変動する可能性があります。ポテトフレーク製品の製造では、企業が顧客の好みの変化に対応することが難しくなる可能性があります。&lt;/li&gt;&lt;li&gt;&lt;strong&gt;環境問題:&lt;/strong&gt; 人々が環境問題に対する意識が高まるにつれて、環境に優しく持続可能な製品を求めるようになるかもしれません。適切に処理されなければ、生産される水、エネルギー、ゴミの量など、ポテトフレークに関連する生産手順が調査の対象となり、市場の拡大が制限される可能性があります。&lt;/li&gt;&lt;/ul&gt;&lt;h3&gt;世界のポテトフレーク市場のセグメンテーション分析&lt;/h3&gt;&lt;p&gt;世界のポテトフレーク市場は、製品タイプ、用途、流通チャネル、および地理に基づいてセグメント化されています。&lt;/p&gt;&lt;p&gt;&lt;/p&gt;&lt;h3&gt;ポテトフレーク市場、製品タイプ別&lt;/h3&gt;&lt;ul&gt;&lt;li&gt;&lt;strong&gt;標準ポテトフレーク:&lt;/strong&gt; これらは、標準的な処理方法で製造される従来のポテトフレークです。&lt;/li&gt;&lt;li&gt;&lt;strong&gt;オーガニックポテトフレーク:&lt;/strong&gt; 有機栽培のジャガイモから作られ、健康志向の消費者にアピールします。&lt;/li&gt;&lt;li&gt;&lt;strong&gt;カラーポテトフレーク:&lt;/strong&gt; 料理にさまざまな視覚的オプションを提供するために、天然食品着色料が注入されたポテトフレークです。&lt;/li&gt;&lt;li&gt;&lt;strong&gt;フレーバーポテトフレーク:&lt;/strong&gt;味を増すために、ニンニク、ハーブ、チーズ、スパイスなどのさまざまな調味料で味付けされたポテトフレーク。&lt;/li&gt;&lt;/ul&gt;&lt;h3&gt;用途別ポテトフレーク市場&lt;/h3&gt;&lt;ul&gt;&lt;li&gt;&lt;strong&gt;食品加工業界:&lt;/strong&gt; スープ、ソース、スナック、焼き菓子などのさまざまな食品の製造に使用するための大量購入。&lt;/li&gt;&lt;li&gt;&lt;strong&gt;小売/家庭用:&lt;/strong&gt; 家庭での調理や焼き菓子に使用するために消費者が直接購入できるようにパッケージ化されています。&lt;/li&gt;&lt;/ul&gt;&lt;h3&gt;流通チャネル別ポテトフレーク市場&lt;/h3&gt;&lt;ul&gt;&lt;li&gt;&lt;strong&gt;スーパーマーケット/ハイパーマーケット:&lt;/strong&gt; さまざまな消費者の好みに応えるために、幅広いポテトフレークを提供する大規模小売店。&lt;/li&gt;&lt;li&gt;&lt;strong&gt;コンビニエンスストア:&lt;/strong&gt; 消費者がポテトフレークに簡単にアクセスできる小規模小売店。&lt;/li&gt;&lt;li&gt;&lt;strong&gt;オンライン小売:&lt;/strong&gt; 利便性と幅広いポテトフレークの選択肢を提供する、ますます人気のチャネル購入。&lt;/li&gt;&lt;/ul&gt;&lt;h3&gt;ポテトフレーク市場、地域別&lt;/h3&gt;&lt;ul&gt;&lt;li&gt;&lt;strong&gt;北米: &lt;/strong&gt;米国、カナダ、メキシコの市場状況と需要。&lt;/li&gt;&lt;li&gt;&lt;strong&gt;ヨーロッパ: &lt;/strong&gt;ヨーロッパ諸国のポテトフレーク市場の分析。&lt;/li&gt;&lt;li&gt;&lt;strong&gt;アジア太平洋: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動向をカバーしています。&lt;/li&gt;&lt;/ul&gt;&lt;h3&gt;主要プレーヤー&lt;strong&gt;&lt;/strong&gt;&lt;/h3&gt;&lt;p&gt;ポテトフレーク市場の主要プレーヤーは次のとおりです。&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主要企業&lt;/td&gt;&lt;td&gt;&lt;p&gt;McCain Foods Limited、Lamb Weston Holdings、Inc.、PepsiCo Inc.、Bob's Red Mill Natural Foods、Inc.、Nestlé SA、Kellogg Company、General Mills、Inc.、Dali Group Co.、Ltd.&lt;/p&gt;&lt;/td&gt;&lt;/tr&gt;&lt;tr&gt;&lt;td&gt;対象セグメント&lt;/td&gt;&lt;td&gt;&lt;p&gt;タイプ別、アプリケーション別、流通チャネル別、地域別&lt;/p&gt;&lt;/td&gt;&lt;/tr&gt;&lt;tr&gt;&lt;td&gt;カスタマイズ範囲&lt;/td&gt;&lt;td&gt;&lt;p&gt;無料レポートカスタマイズ（同等）購入時にアナリストの営業日最大 4 営業日かかります。国、地域、およびその他の国への追加または変更。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</si>
  <si>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class=""&gt;&lt;h2&gt;ポーチテープディスペンサー市場の規模と予測&lt;/h2&gt;&lt;p&gt;&lt;span data-sheets-userformat='{"2":513,"3":{"1":0},"12":0}' data-sheets-value='{"1":2,"2":"XXXX市場は、過去数年間で大幅な成長率で中程度のペースで成長しており、予測期間である2021年から2028年に市場が大幅に成長すると予測されています。"}'&gt;ポーチテープディスペンサー市場の規模は、過去数年間で大幅な成長率で中程度のペースで成長しており、予測期間である2021年から2028年に市場が大幅に成長すると予測されています。&lt;/span&gt;&lt;/p&gt;&lt;p&gt;メーカーは、テープディスペンサーを開発する際に、フォーム管理テープガンと可動式コントロールノブを備えたディスペンサーの登場など、顧客の安全性と取り扱いと保管のしやすさも評価しています。これにより、疲労やストレスを感じることなくテープを簡単に実装できます。不快感。これらの使いやすさの発明は、主にポーチテープディスペンサー市場の成長を促進しています。グローバルポーチテープディスペンサー市場レポートは、市場の総合的な評価を提供します。レポートは、主要なセグメント、トレンド、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グローバルポーチテープディスペンサー市場の定義&lt;/h3&gt;&lt;p&gt;テープディスペンサーは、テープの切断と送りを助け、テープの無駄を減らします。さらに、パッケージングプロセスを簡素化し、複数の製品のパッケージングに費やされる可能性のある時間と労力を節約するのに役立ちます。テープディスペンサーには、特定の用途や、テープディスペンサーに詰めるテープの種類に応じて、さまざまなサイズがあります。テープディスペンサーは、粘着テープ、工業用テープ、感圧テープなど、さまざまなテープに使用されており、単純な手動ディスペンサーから、主に工業用に設計された複雑な全自動ディスペンサーまであります。&lt;/p&gt;&lt;p&gt;パウチテープディスペンサーは、テーブルタイプ、ハンドヘルド、その他に分類されます。カートンなどを閉じるためにテープを貼り付けるために使用されるハンドヘルドテープディスペンサー。ディスペンサーを使用すると簡単に切断でき、ユーザーがテープを貼り付けたり、時には拭き取ったりするのに役立ちます。テーブルテープディスペンサーは、テープロールが入ったデバイスで、片方の端でテープを切る方法があります。パウチテープディスペンサーは、粘着テープ、工業用テープ、感圧テープなど、さまざまなテープに使用されており、シンプルな手動ディスペンサーから工業用途に特化した複雑な自動ディスペンサーまで多岐にわたります。&lt;/p&gt;&lt;h3&gt;世界のパウチテープディスペンサー市場の概要&lt;/h3&gt;&lt;p&gt;パウチテープディスペンサー市場では、テクノロジーが最近のトレンドになっており、革新的な製品を提供する自動車メーカーが増えています。メーカーは、テープディスペンサーを開発する際に、フォーム管理テープガンと可動式コントロールノブを備えたディスペンサーの登場など、顧客の安全性と取り扱いと保管のしやすさも評価しています。これにより、疲れや不快感なくテープを簡単に実装できます。これらの使いやすさの発明は、主にポーチテープディスペンサー市場の成長を牽引しています。&lt;/p&gt;&lt;p&gt;さらに、巻き取りが非常に簡単で、高品質の包装テープを使用しながら、流通システム全体のすべてのストレスに耐えるために必要な強度と耐久性を提供するため、予測期間中に世界のポーチテープディスペンサー市場の成長が増加します。 COVID-19のパンデミックは、市場セグメントと業界に大きな影響を与えました。 COVID-19は、生産と供給に直接影響を与え、サプライチェーンと市場を中断し、企業と金融市場に経済的影響を与えるため、経済全体に3つの大きな影響を及ぼします。&lt;/p&gt;&lt;p&gt;ウイルス感染の期間は、パンデミックの全体的な影響を決定する上で依然として重要な考慮事項であり、世界のポーチテープディスペンサー市場の成長を妨げています。テクノロジーの進歩は市場の進歩に大きな影響を与えています。その結果、生産者は、変化した市場状況、およびそれに伴う機会と責任にどのように対処するかについて、大きな決断を下さなければなりません。&lt;/p&gt;&lt;h3&gt;世界のポーチ テープ ディスペンサー市場: セグメンテーション分析&lt;/h3&gt;&lt;p&gt;世界のポーチ テープ ディスペンサー市場は、製品、アプリケーション、および地域に基づいてセグメント化されています。&lt;/p&gt;&lt;h3&gt;&lt;/h3&gt;&lt;h3&gt;ポーチ テープ ディスペンサー市場、製品別&lt;/h3&gt;&lt;p&gt;• テーブル タイプ• ハンドヘルド• その他&lt;/p&gt;&lt;p&gt;製品に基づいて、市場はテーブル タイプ、ハンドヘルド、およびその他にセグメント化されています。ハンドヘルドは、取り扱いが簡単で、ポータブルであるため、予測期間を通じて他の製品と比較して製品に耐久性と強度を提供するため、世界のポーチテープディスペンスの中で最も成長しているセグメントです。&lt;/p&gt;&lt;h3&gt;ポーチテープディスペンサー市場、アプリケーション別&lt;/h3&gt;&lt;p&gt;• 製紙および包装業界• 電子業界• 建設業界• 運輸業界• その他&lt;/p&gt;&lt;p&gt;アプリケーションに基づいて、市場は製紙および包装業界、電子業界、建設業界、運輸業界、その他に分類されます。 製紙および包装業界は、フォーム管理テープガンと可動式コントロールノブを備えたディスペンサーの登場により、世界市場で最も急速に成長しているセグメントであり、予測期間を通じてストレスなくテープを実装することがより簡単になります。&lt;/p&gt;&lt;h3&gt;ポーチテープディスペンサー市場、地域別&lt;/h3&gt;&lt;p&gt;• 北米• ヨーロッパ• アジア太平洋地域• その他の地域&lt;/p&gt;&lt;p&gt;地域に基づいて、ポーチテープディスペンサー市場は、北米、ヨーロッパ、アジア太平洋地域、その他の地域に分類されます。アジア太平洋地域は、世界のポーチ テープ ディスペンサー市場で最大のシェアを占めるセグメントです。アジア太平洋市場は、予測期間中に増加する人口のニーズを満たすために発展する大きな可能性を秘めています。&lt;/p&gt;&lt;h3&gt;主要企業&lt;/h3&gt;&lt;p&gt;「世界のポーチ テープ ディスペンサー市場」調査レポートは、Intertape Polymer Group、ShurTech Brands、ShenZhen Hongxinyuan Electronic、Better Packages、Uline、3M、RF Yamakawa、Poppin、Tape Logic、Koziol、Darice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Intertape Polymer Group、ShurTech Brands、ShenZhen Hongxinyuan Electronic、Better Packages、Uline、3M、RF Yamakawa、Poppin。&lt;/p&gt;&lt;/td&gt;&lt;/tr&gt;&lt;tr&gt;&lt;td&gt;対象分野&lt;/td&gt;&lt;td&gt;&lt;p&gt;•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日分に相当)。国、地域、および国の追加または変更は、レポートのカスタマイズ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</si>
  <si>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class=""&gt;&lt;h2&gt;家禽飼料市場の規模と予測&lt;/h2&gt;&lt;p&gt;家禽飼料市場の規模は、2023 年に 1,182 億米ドルと評価され、2024 年から 2030 年の予測期間中に &lt;span style="color: #993300;"&gt;&lt;strong&gt;4.3% の CAGR&lt;/strong&gt;&lt;/span&gt; で成長し、2030 年までに &lt;span style="color: #993300;"&gt;&lt;strong&gt;2,131 億米ドル&lt;/strong&gt;&lt;/span&gt; に達すると予測されています。&lt;/p&gt;&lt;p&gt;家禽飼料市場には、鶏、七面鳥、アヒル、および肉、卵、またはその両方を目的として飼育されるその他の家禽用に特別に配合された飼料の生産、流通、消費が含まれます。家禽飼料は通常、さまざまな家禽種や生産段階の栄養要件を満たすように調整された穀物、タンパク質源、ビタミン、ミネラル、およびその他の添加物のバランスの取れた混合物で構成されています。&lt;/p&gt;&lt;p style="text-align: center;"&gt; &lt;/p&gt;&lt;div class="btn-wrap text-center" id="bnthid"&gt;&lt;label style="padding-right:5px;margin-bottom: 10px;"&gt;&lt;b&gt;詳細な分析を取得するには: &lt;noscript&gt;&lt;/noscript&gt; &lt;/b&gt;&lt;/label&gt;&lt;/div&gt;&lt;p&gt;&lt;/p&gt;&lt;h3&gt;世界の家禽飼料市場の推進要因&lt;/h3&gt;&lt;p&gt;家禽飼料市場の市場推進要因は、さまざまな要因の影響を受ける可能性があります。これらには以下が含まれます。&lt;/p&gt;&lt;ul&gt;&lt;li&gt;&lt;strong&gt;家禽製品の需要の増加:&lt;/strong&gt;家禽の肉と卵の需要は、食生活の選択の変化、所得水準の上昇、世界人口の高齢化などの要因によって推進されています。これにより、家禽飼料の需要も高まっています。&lt;/li&gt;&lt;li&gt;&lt;strong&gt;都市化とライフスタイルの変化:&lt;/strong&gt; これらの要因により、食習慣は手軽で高タンパク質の食品へと移行し、家禽製品は人気のある選択肢となっています。家禽生産を維持するための鶏の飼料の必要性は、この傾向によって推進されています。&lt;/li&gt;&lt;li&gt;&lt;strong&gt;新興国の経済発展:&lt;/strong&gt; 経済発展の結果、動物性タンパク質、特に家禽製品は、新興国でより多く消費されています。養鶏事業の拡大を支援するために、この消費の増加は家禽飼料の需要を促進しています。&lt;/li&gt;&lt;li&gt;家禽飼料の需要は、経済的に実行可能で栄養バランスのとれた飼料配合の作成を含む飼料配合技術の継続的な開発により、鶏の生産の効率向上とともに増加しています。&lt;/li&gt;&lt;li&gt;&lt;strong&gt;動物の健康と栄養への重点:&lt;/strong&gt; 養鶏の生産性と収益性を高めるために、動物の健康と栄養の改善がますます重視されています。カスタマイズされた鶏飼料ソリューションの必要性は、特定の飼料添加物やサプリメントの使用によって推進されています。&lt;/li&gt;&lt;li&gt;&lt;strong&gt;動物福祉に対する規制支援:&lt;/strong&gt; 鶏の健康と幸福を高めるプレミアム飼料配合の採用は、養鶏における動物福祉基準の水準を引き上げることを目的とした政府の規則やプログラムによって推進されています。&lt;/li&gt;&lt;li&gt;&lt;strong&gt;養鶏への投資の増加:&lt;/strong&gt; より大規模で生産性の高い養鶏事業をサポートするために、気候制御された飼育舎、自動給餌システム、バイオセキュリティ対策など、現代の養鶏のインフラストラクチャへの投資の増加により、養鶏飼料の需要が高まっています。&lt;/li&gt;&lt;li&gt;&lt;strong&gt;有機および抗生物質不使用の鶏肉製品の需要:&lt;/strong&gt; 抗生物質不使用および有機の鶏肉製品に対する消費者の好みにより、天然および有機の飼料成分が従来の飼料添加物よりも人気が高まっています。この傾向により、鶏の飼料の配合における革新が促進されています。&lt;/li&gt;&lt;li&gt;&lt;strong&gt;家禽産業の増加:&lt;/strong&gt; 農家が家禽製品の需要の高まりに応えようと努める中、特に急速に都市化が進み人口が急増している地域では、家禽産業が成長しています。これが家禽飼料の需要を刺激しています。&lt;/li&gt;&lt;li&gt;&lt;strong&gt;家禽生産のグローバル化:&lt;/strong&gt; これにより、家禽産業における貿易と国境を越えた投資が促進され、世界的な品質と安全基準に準拠した家禽飼料の原料と配合に対する需要が高まっています。&lt;/li&gt;&lt;/ul&gt;&lt;h3&gt;世界の家禽飼料市場の制約&lt;/h3&gt;&lt;p&gt;家禽飼料市場にとって、いくつかの要因が制約または課題となる可能性があります。これらには以下が含まれます:&lt;/p&gt;&lt;ul&gt;&lt;li&gt;&lt;strong&gt;原材料価格の変動:&lt;/strong&gt; 穀物 (トウモロコシ、小麦、大豆)、魚粉、大豆粕、サプリメント (ビタミン、ミネラル) などの原材料の価格は、養鶏飼料業界に大きな影響を与えます。飼料生産のコストと収益性は、天候、需給動向、地政学的イベントなどの変数によって引き起こされる原材料価格の変動に影響を受ける可能性があります。&lt;/li&gt;&lt;li&gt;&lt;strong&gt;規制遵守:&lt;/strong&gt; 飼料の安全性、品質、ラベル、原料供給に関する規則とガイドラインを遵守する必要があるため、飼料生産はより複雑で高価になります。市場の動向は、新しい法律や改正された法律によって必要となる生産技術や配合の変更によって影響を受ける可能性があります。&lt;/li&gt;&lt;li&gt;&lt;strong&gt;病気の発生:&lt;/strong&gt; ニューカッスル病や鳥インフルエンザなどの家禽の病気は、サプライチェーンの混乱、家禽の生産量の減少、飼料需要への影響を引き起こす可能性があります。検疫、駆除、バイオセキュリティ手順は、市場のボラティリティを引き起こす可能性のある疾病管理および発生予防措置の例です。&lt;/li&gt;&lt;li&gt;&lt;strong&gt;環境問題:&lt;/strong&gt; 排出と廃棄物処理の制限は、飼料の配合と生産方法に影響を及ぼす可能性があります。これらの規則は、養鶏の環境への影響を軽減することを目的としています。環境基準に準拠するために、テクノロジー、インフラストラクチャ、代替飼料原料に投資する必要があり、市場の動向が影響を受ける可能性があります。&lt;/li&gt;&lt;li&gt;&lt;strong&gt;代替タンパク質源との競争:&lt;/strong&gt; 植物性タンパク質と昆虫ミールは、鶏飼料ビジネスと競合する2つの代替タンパク質源です。鶏飼料市場は、倫理的かつ持続可能な方法で得られたタンパク質源に対する消費者の好みと、畜産の環境への影響に対する懸念によって影響を受ける可能性があります。これらの要因により、代替飼料原料の需要が高まる可能性があります。&lt;/li&gt;&lt;li&gt;&lt;strong&gt;家禽価格の変動:&lt;/strong&gt; 消費者需要、生産サイクル、輸出市場の変化などの要因により、家禽価格の変動により飼料の必要性と家禽生産者の収益性が影響を受ける可能性があります。鶏肉価格の変化は生産レベルと飼料購入の決定に影響を与え、市場の動向を変える可能性があります。&lt;/li&gt;&lt;li&gt;&lt;strong&gt;サプライ チェーンの中断:&lt;/strong&gt; 飼料原料の入手可能性と価格は、労働力不足、貿易制限、輸送の遅れなどのサプライ チェーンの中断によって影響を受ける可能性があります。市場の安定性は、不足、価格上昇、生産の遅れを引き起こすサプライ チェーンの混乱によって影響を受ける可能性があります。&lt;/li&gt;&lt;li&gt;&lt;strong&gt;テクノロジーの採用:&lt;/strong&gt; 市場の動向は、飼料の配合、生産、配送システムにおける新技術の使用によって影響を受ける可能性があります。動物の健康、飼料効率、栄養素の利用を高めるための研究開発 (R&amp;D) 支出は市場の拡大を促す可能性がありますが、資本支出と専門知識も必要とします。&lt;/li&gt;&lt;li&gt;&lt;strong&gt;消費者の認識と嗜好:&lt;/strong&gt; 鶏肉製品、ひいては家禽飼料に対する市場の需要は、食品の安全性、動物福祉、持続可能性に関する消費者の認識と嗜好に左右されます。顧客の嗜好が変化すると、特殊な飼料や有機飼料の需要が増加する可能性があり、市場の動向に影響を及ぼす可能性があります。&lt;/li&gt;&lt;li&gt;&lt;strong&gt;世界貿易のダイナミクス:&lt;/strong&gt; 飼料原料と家禽製品の国際市場における動きは、貿易協定、関税、輸出入法などの世界貿易のダイナミクスの影響を受けます。貿易紛争や政策変更は、サプライ チェーン、価格、市場の安定性に破壊的な影響を及ぼす可能性があります。&lt;/li&gt;&lt;/ul&gt;&lt;h3&gt;世界の家禽飼料市場のセグメンテーション分析&lt;/h3&gt;&lt;p&gt;世界の家禽飼料市場は、飼料の種類、成分組成、栄養成分、および地域に基づいてセグメント化されています。&lt;/p&gt;&lt;h3&gt;家禽飼料市場、飼料の種類別&lt;/h3&gt;&lt;ul&gt;&lt;li&gt;&lt;strong&gt;スターター飼料&lt;/strong&gt;: 成長の初期段階で若いひよこの栄養要件を満たすように配合されています。&lt;/li&gt;&lt;li&gt;&lt;strong&gt;育成飼料&lt;/strong&gt;: スターター段階から成熟まで、若い家禽の成長と発達をサポートするように設計されています。&lt;/li&gt;&lt;li&gt;&lt;strong&gt;仕上げ飼料&lt;/strong&gt;: 市場に出荷できる体重になるまでの成長の最終段階で家禽に必要な栄養素を提供することを目的としています。&lt;/li&gt;&lt;li&gt;&lt;strong&gt;産卵鶏飼料&lt;/strong&gt;: 産卵鶏の栄養ニーズを満たすように特別に配合されています。 &lt;/li&gt;&lt;li&gt;&lt;strong&gt;ブロイラー飼料&lt;/strong&gt;: 肉を生産する家禽種 (ブロイラー) 向けに配合され、効率的な成長と体重増加を促進します。&lt;/li&gt;&lt;/ul&gt;&lt;h3&gt;家禽飼料市場、成分構成別&lt;/h3&gt;&lt;ul&gt;&lt;li&gt;&lt;strong&gt;トウモロコシベースの飼料&lt;/strong&gt;: トウモロコシを主なエネルギー源として主に使用した飼料配合。&lt;/li&gt;&lt;li&gt;&lt;strong&gt;大豆ベースの飼料&lt;/strong&gt;: 大豆粕を主要なタンパク質源として含む飼料。家禽の飼料によく使用されます。&lt;/li&gt;&lt;li&gt;&lt;strong&gt;小麦ベースの飼料&lt;/strong&gt;: 小麦を主成分としてエネルギーと栄養素を提供する飼料配合。&lt;/li&gt;&lt;li&gt;&lt;strong&gt;魚粉&lt;/strong&gt;: タンパク質含有量とアミノ酸プロファイルを高めるために魚粉を補充した飼料。&lt;/li&gt;&lt;li&gt;&lt;strong&gt;その他&lt;/strong&gt;: 大麦、ソルガム、キャノーラ粕などの代替成分を含む飼料が含まれます。 &lt;/li&gt;&lt;/ul&gt;&lt;h3&gt;養鶏飼料市場、栄養成分別&lt;/h3&gt;&lt;ul&gt;&lt;li&gt;&lt;strong&gt;薬剤配合飼料&lt;/strong&gt;: 家禽によく見られる病気を予防または治療するための薬剤または添加物を含む飼料配合。&lt;/li&gt;&lt;li&gt;&lt;strong&gt;非薬剤配合飼料&lt;/strong&gt;: 薬剤を添加していない飼料配合で、健康な家禽群に適しています。&lt;/li&gt;&lt;li&gt;&lt;strong&gt;有機飼料&lt;/strong&gt;: 有機原料から作られ、合成殺虫剤、抗生物質、または遺伝子組み換え生物 (GMO) を使用せずに生産された飼料。&lt;/li&gt;&lt;li&gt;&lt;strong&gt;従来型飼料&lt;/strong&gt;: 栄養要件を満たすために天然および合成成分の混合物を含む標準飼料配合。&lt;/li&gt;&lt;/ul&gt;&lt;h3&gt;地域別家禽飼料市場&lt;/h3&gt;&lt;ul&gt;&lt;li&gt;&lt;strong&gt;北米: &lt;/strong&gt;米国、カナダ、メキシコの市場状況と需要。&lt;/li&gt;&lt;li&gt;&lt;strong&gt;ヨーロッパ: &lt;/strong&gt;家禽飼料市場の分析ヨーロッパ諸国の飼料市場。&lt;/li&gt;&lt;li&gt;&lt;strong&gt;アジア太平洋: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家禽飼料市場の主要プレーヤーは次のとおりです。&lt;/p&gt;&lt;ul&gt;&lt;li&gt;Charoen Pokphand Foods PCL&lt;/li&gt;&lt;li&gt;Cargill Inc.&lt;/li&gt;&lt;li&gt;Nutreco NV&lt;/li&gt;&lt;li&gt;Land O'Lakes Inc.&lt;/li&gt;&lt;li&gt;De Heus BV&lt;/li&gt;&lt;li&gt;Alltech&lt;/li&gt;&lt;li&gt;ADM Animal Nutrition&lt;/li&gt;&lt;li&gt;Perdue Farms Inc.&lt;/li&gt;&lt;/ul&gt;&lt;h3&gt;レポート範囲&lt;/h3&gt;&lt;div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プロファイル&lt;/td&gt;&lt;td&gt;&lt;p&gt;Charoen Pokphand Foods PCL、Cargill Inc.、Nutreco NV、Land O'Lakes Inc.、De Heus BV、ADM Animal Nutrition、Perdue Farms Inc.&lt;/p&gt;&lt;/td&gt;&lt;/tr&gt;&lt;tr&gt;&lt;td&gt;対象セグメント&lt;/td&gt;&lt;td&gt;&lt;p&gt;飼料タイプ別、原料組成別、栄養成分別、地域別。&lt;/p&gt;&lt;/td&gt;&lt;/tr&gt;&lt;tr&gt;&lt;td&gt;カスタマイズの範囲&lt;/td&gt;&lt;td&gt;&lt;p&gt;購入すると、レポートのカスタマイズが無料（アナリストの営業日最大 4 日分に相当）。国、地域、国コードの追加または変更は、レポートのカスタマイズ ツールで行うことができます。セグメント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アナリストの見解&lt;/h3&gt;&lt;p&gt;家禽飼料市場は、いくつかの重要な要因によって大幅な成長が見込まれています。世界人口の増加と発展途上地域の可処分所得の増加により、家禽製品、特に肉と卵の需要が高まり、高品質で効率的な家禽飼料の必要性が高まっています。さらに、飼料配合と製造プロセスにおける技術的進歩により、生産者は家禽の健康、生産性、および飼料変換率を向上させる革新的な飼料ソリューションを開発できるようになりました。&lt;/p&gt;&lt;p&gt;さらに、家禽生産者の間で、家禽のパフォーマンスと収益性を最適化するための栄養の重要性に関する意識が高まっており、さまざまな家禽種と生産システムの特定のニーズを満たすように調整された特殊な飼料配合の採用が促進されています。さらに、食品の安全性と動物福祉の促進を目的とした規制イニシアチブが飼料配合の慣行に影響を与え、プロバイオティクス、酵素、有機酸などの飼料添加物の需要を促進しています。&lt;/p&gt;&lt;p&gt;地理的には、アジア太平洋、ラテンアメリカ、アフリカの新興経済国は、家禽産業の拡大と畜産インフラへの投資の増加により、市場プレーヤーに有利な機会を提供することが期待されています。しかし、原材料価格の変動、厳格な規制要件、飼料生産と廃棄物管理に関連する環境問題などの課題が、市場の成長をある程度妨げる可能性があります。&lt;/p&gt;&lt;p&gt;全体として、家禽飼料市場は、家禽生産の増加、技術の進歩、高品質で持続可能な家禽製品に対する消費者の嗜好の変化に後押しされ、今後数年間で堅調な成長が見込まれています。市場プレーヤーは、新たな機会を活用し、市場での競争上の優位性を維持するために、製品の革新、戦略的パートナーシップ、地理的拡大に重点を置くことが推奨されます。&lt;/p&gt;&lt;h4&gt;市場調査の研究方法:&lt;/h4&gt;&lt;p&gt;研究方法と調査研究のそ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</si>
  <si>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class=""&gt;&lt;h2&gt;家禽飼料原料市場の規模と予測&lt;/h2&gt;&lt;p&gt;家禽飼料原料市場の規模は、2020年に307億2,000万米ドルと評価され、2021年から2028年にかけて&lt;strong&gt;&lt;span style="color: #993300;"&gt;2028年までに1,516億5,000万米ドル&lt;/span&gt;&lt;/strong&gt;に達すると予測されており、&lt;span style="color: #993300;"&gt;&lt;strong&gt;2021年から2028年にかけて21.97%のCAGRで成長します。&lt;/strong&gt;&lt;/span&gt;&lt;/p&gt;&lt;p&gt;動物性タンパク質の需要増加は、家禽飼料原料の市場収益の増加の重要な側面であり、家禽肉および卵産業の成長は市場の成長を促進します。世界の家禽飼料原料市場レポートは、市場の総合的な評価を提供します。このレポートでは、主要なセグメント、トレンド、推進要因、制約、競合状況、市場で重要な役割を果たしている要因について、包括的な分析を提供しています。&lt;/p&gt;&lt;h3&gt;&lt;/h3&gt;&lt;p style="text-align: center;"&gt; &lt;/p&gt;&lt;div class="btn-wrap text-center" id="bnthid"&gt;&lt;label style="padding-right:5px;margin-bottom: 10px;"&gt;&lt;b&gt;詳細: &lt;noscript&gt;&lt;/noscript&gt; &lt;/b&gt;&lt;/label&gt;&lt;/div&gt;&lt;p&gt;&lt;/p&gt;&lt;h3&gt;世界の家禽飼料原料市場の定義&lt;/h3&gt;&lt;p&gt;家禽は、何世紀にもわたって家庭部門の消費者のタンパク質ニーズを満たしてきたため、主要なタンパク質源と見なされています。また、家禽は二重目的の品種であると考えられており、経済の売上高増加に貢献しています。&lt;/p&gt;&lt;p&gt;養鶏は農村部の人々に雇用を提供し、田舎のGDPの向上に貢献しています。したがって、これらの国々が養鶏農家に提供される飼料原料の基準を監督することが最も重要です。&lt;/p&gt;&lt;p&gt;政府や関連機関が将来的に起こり得る感染拡大を減らすために多大な努力を払っていることから、飼料需要が大幅に増加する可能性があります。養鶏業は成長しており、鶏肉の生産量はいくつかの国でまだ需要を上回っていません。&lt;/p&gt;&lt;h3&gt;世界の養鶏飼料原料市場の概要&lt;/h3&gt;&lt;p&gt;農業ビジネスを奨励するための政府の取り組みの高まりにより、アグリビジネスへの投資が増加しています。これは、増加する食糧需要との戦いにさらに役立ち、動物飼料タンパク質原料市場を活性化させる可能性があります。さらに、食事製品から最高のタンパク質を摂取したいという好みが高まっているため、肉や加工肉の需要が増加しており、これもこの市場にプラスの影響を与える可能性があります。さらに、動物飼料の使用が増えると、タンパク質含有量が増加し、品質が向上します。成長するファストフードチェーンに支えられた伝統的および文化的障壁の減少により、肉の消費量が増加しました。これにより、市場の成長がさらに促進されます。&lt;/p&gt;&lt;p&gt;特に中国、ブラジル、アルゼンチンなどの新興市場では、肉の消費量の増加により、世界では畜産の増加が見られます。この傾向により、動物飼料タンパク質原料の需要がさらに高まると予想されます。さらに、高成長地域であるインドからの牛肉輸出の増加も、世界市場の発展に貢献しています。動物飼料タンパク質原料は、動物飼料の栄養価を高め、その機能を高める能力があるため、重要性が高まっています。それらはまた、様々な家畜の免疫力の発達にも役立ちます。&lt;/p&gt;&lt;h3&gt;世界の家禽飼料原料市場：セグメンテーション分析&lt;/h3&gt;&lt;p&gt;世界の家禽飼料原料市場は、製品、用途、および地域に基づいてセグメント化されています。&lt;/p&gt;&lt;h3&gt;製品別の家禽飼料原料市場&lt;/h3&gt;&lt;p&gt;• アミノ酸• 抗生物質• ビタミン• その他&lt;/p&gt;&lt;p&gt;製品に基づいて、市場はアミノ酸、抗生物質、ビタミン、その他に分かれています。タンパク質成分は、牛、家禽、豚などの様々な家畜の飼料に使用され、市場を牽引しています。&lt;/p&gt;&lt;h3&gt;用途別の家禽飼料原料市場&lt;/h3&gt;&lt;p&gt;• 鶏肉• 産卵鶏• 七面鳥• その他&lt;/p&gt;&lt;p&gt;用途に基づいて、市場は鶏肉、産卵鶏、七面鳥、その他に分かれています。鶏肉セグメントは、量の面で最大の市場シェアを占めているとされています。&lt;/p&gt;&lt;h3&gt;地域別の家禽飼料原料市場&lt;/h3&gt;&lt;p&gt;• 北米• ヨーロッパ• アジア太平洋地域• その他の地域&lt;/p&gt;&lt;p&gt;地域分析に基づいて、世界の家禽飼料原料市場は、北米、ヨーロッパ、アジア太平洋地域、その他の地域に分類されています。これらの地域のうち、インド、日本、韓国、中国などの国での食事性タンパク質の消費量の増加により、アジア太平洋地域が世界市場を支配すると予想されています。魚の消費量の増加により養殖産業が成長しており、動物飼料タンパク質市場における需要の増加にさらに貢献する可能性があります&lt;/p&gt;&lt;h3&gt;主要プレーヤー&lt;/h3&gt;&lt;p&gt;「世界の家禽飼料原料市場」調査レポートは、世界市場に重点を置いた貴重な洞察を提供します。市場の主要プレーヤーは次のとおりです。&lt;/p&gt;&lt;p&gt;• ADM• Alltech• Charoen Popkhand• Ewos Group• Evonik Industries• Novus International• Royal DSM• AB Vista• ABF• Addcon Group• Adisseo• Ballance Agri-Nutrients• BASF• Cargill• Danisco• De Hues• DeKalb Feeds&lt;/p&gt;&lt;p&gt;競争環境セクションには、上記のプレーヤーの主要な開発戦略、市場シェア、および市場ランキング分析も含まれています。&lt;/p&gt;&lt;h3&gt;主要な開発&lt;/h3&gt;&lt;p&gt;&lt;/p&gt;&lt;h4&gt;パートナーシップ、コラボレーション、契約&lt;/h4&gt;&lt;p&gt;• 2021 年 1 月、Novus はバイオテクノロジーの革新企業 Agrivida と提携します。動物農業業界向けの栄養と健康ソリューションの世界的リーダーであるNovus International, Inc.は、腸の健康とイノベーションへの重点強化を通じてビジネスを再定義します。&lt;/p&gt;&lt;p&gt;• 2021年5月、Charoen Pokphandグループは、業界アクセラレーター向けの世界最大のイノベーションプラットフォームであるシリコンバレーに拠点を置くPlug and Playと提携しました。Plug and Playは、持続可能なビジネスを構築し、グローバルコミュニティにプラスの影響を与えるための取り組みを強化する中で、イノベーションを活用するためにCPグループと緊密に協力します。&lt;/p&gt;&lt;h4&gt;合併と買収&lt;/h4&gt;&lt;p&gt;• 2021年8月、カーギル、コンチネンタルグレインカンパニー、サンダーソンファームズ社は、カーギルとコンチネンタルグレインがサンダーソンファームズを買収するための合弁事業について最終合意に達したと発表しました。同社は、小売業と食品サービス業全体の顧客へのサービスを強化し、手頃な価格と鶏肉の健康、持続可能性、多用途性に関する重要な消費者トレンドに支えられた業界で有機的な成長を促進する上で有利な立場にある。&lt;/p&gt;&lt;h4&gt;製品の発売と製品の拡張&lt;/h4&gt;&lt;p&gt;• 2020年11月、エボニックは「myAMINO」と呼ばれる新しいデジタルポータルを導入し、動物栄養の顧客向けのカスタマーサービスの提供を拡大しました。このポータルを通じて、同社はデジタル顧客活動とサービスを統合し、2つのウェブストアを追加しました。これは、同社の動物栄養事業の強化に役立ちます。&lt;/p&gt;&lt;p&gt;• 2021年2月、ケミンインダストリーズは、豚、牛、ブロイラー、馬の飼料用のオーガニック準拠のクロムプロピオン酸飼料成分であるKemTRACE Chromium-ORという新製品を発売しました。&lt;/p&gt;&lt;p&gt;• 2021年2月、オールテックとDLGグループは、スカンジナビアの畜産農家に収益性と効率性をもたらすことに注力しました。両社はフィンランド企業Kärki-Agriの買収を最終調整中です。&lt;/p&gt;&lt;p&gt;• 2020年7月、ADMは牛のルーメン内で安定し、腸内で利用できるカプセル化されたリジンサプリメント、NutriPass Lを発売しました。 NutriPass は、効果的なカプセル化により、泌乳牛や成長期の牛に代謝可能なリジンを一貫して安定的に供給します。&lt;/p&gt;&lt;h3&gt;レポートの範囲&lt;/h3&gt;&lt;div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ADM、Alltech、Charoen Popkhand、Ewos Group、Evonik Industries、Novus International、Royal DSM、AB Vista、ABF、Addcon Group、Adisseo、Ballance Agri-Nutrients、BASF、Cargill、Danisco、De Hues、DeKalb Feeds&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範囲&lt;/p&gt;&lt;/td&gt;&lt;/tr&gt;&lt;/tbody&gt;&lt;/table&gt;&lt;/div&gt;&lt;/div&gt;&lt;h4&gt;トップトレンドレポート&lt;/h4&gt;&lt;p&gt;&lt;strong&gt;&lt;/strong&gt;&lt;/p&gt;&lt;p&gt;&lt;strong&gt;&lt;/strong&gt;&lt;/p&gt;&lt;h4&gt;世界の家禽飼料原料市場：調査方法&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</si>
  <si>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class=""&gt;&lt;h2&gt;流動点降下剤の市場規模と予測&lt;/h2&gt;&lt;p&gt;流動点降下剤の市場規模は 2024 年に 23.7 億米ドルと評価され、&lt;strong&gt;&lt;span style="color: #993300;"&gt;2031 年までに 36.6 億米ドル&lt;/span&gt;に達すると予測されており、2024 年から 2031 年にかけて &lt;span style="color: #993300;"&gt;&lt;strong&gt;5.60% の CAGR&lt;/strong&gt;&lt;/span&gt; で成長します。&lt;/p&gt;&lt;ul&gt;&lt;li&gt;流動点降下剤 (PPD) は、炭化水素ベースの流体に添加され、低温での流動特性を向上させる化合物です。これらの化合物は寒冷な気候の地域では不可欠です。流体の流動点温度を大幅に下げ、極低温条件下でも流動性を維持できるようにするためです。&lt;/li&gt;&lt;li&gt;流動点とは、通常の冷却条件下で攪拌せずに流体を注ぐまたは流すことができる最低温度と定義されます。&lt;/li&gt;&lt;li&gt;この特性は原油の保管と輸送にとって重要です。温度が流動点を下回ると、原油をパイプラインで効率的に輸送できないためです。&lt;/li&gt;&lt;li&gt;PPD は、特定の用途とベース流体の特性に応じて、ポリマー、コポリマー、極性官能基を持つ有機化合物など、さまざまな化学構造で製造されます。&lt;/li&gt;&lt;li&gt;これらの化合物は流動性向上剤としても知られており、原油のワックス沈着を減らして流動点を下げるのに特に効果的です。これにより、ワックスの大幅な形成を防ぎ、厳しい冬の気温でもオイルと潤滑剤をポンプで汲み上げることができます。&lt;/li&gt;&lt;li&gt;原油の流動点とパラフィン含有量の関係は反比例しており、パラフィン濃度が高いほど流動点が高くなります。したがって、PPD はパラフィン系ベースオイルにとって極めて重要であり、特に機械を極低温で動作させる必要がある業界では重要です。そのため、PPD は石油・ガス、自動車、海洋、航空宇宙などの幅広い最終用途業界で価値を発揮します。&lt;/li&gt;&lt;li&gt;一般的な流動点降下剤には、エチレン-コ-酢酸ビニル (EVA)、ポリアルファオレフィン、ポリアルキルメタクリレート (PAMA) などがあります。これらのタイプのPPDはそれぞれ、特定の産業ニーズに応える独自の特性を備えており、寒冷気候での機械および流体システムの効率的な操作とメンテナンスを保証します。&lt;/li&gt;&lt;li&gt;低温条件下でオイルと潤滑剤の流動性を維持する能力により、さまざまな産業用途のパフォーマンスと信頼性の向上に不可欠です。&lt;/li&gt;&lt;/ul&gt;&lt;p&gt;&lt;/p&gt;&lt;p style="text-align: center;"&gt; &lt;/p&gt;&lt;div class="btn-wrap text-center" id="bnthid"&gt;&lt;label style="padding-right:5px;margin-bottom: 10px;"&gt;&lt;b&gt;詳細な分析を取得するには：&lt;noscript&gt;&lt;/noscript&gt; &lt;/b&gt;&lt;/label&gt;&lt;/div&gt;&lt;p&gt;&lt;/p&gt;&lt;h2&gt;世界の流動点降下剤市場のダイナミクス&lt;/h2&gt;&lt;p&gt;世界の流動点降下剤市場を形成する主要な市場ダイナミクスは次のとおりです。&lt;/p&gt;&lt;h3&gt;主要な市場推進要因：&lt;/h3&gt;&lt;ul&gt;&lt;li&gt;&lt;strong&gt;潤滑剤の需要の高まり：&lt;/strong&gt;潤滑油は、製造業、建設業、自動車産業などの分野で着実に増加しています。特に、流動点降下剤は、潤滑油が凝固する温度を下げることで、寒冷環境での最適な潤滑性能を確保する上で重要な役割を果たします。&lt;/li&gt;&lt;li&gt;&lt;strong&gt;自動車部門の成長:&lt;/strong&gt; 自動車部門は、特に寒冷気候の地域で、エンジンオイルやトランスミッションフルードの流動点降下剤に大きく依存しています。この部門が世界的に拡大し、特に産業成長を遂げている新興市場では、効果的な流動点降下剤の必要性が高まると予想されます。&lt;/li&gt;&lt;li&gt;&lt;strong&gt;バイオベースの流動点降下剤の需要:&lt;/strong&gt; バイオベースの流動点降下剤が好まれるようになったのは、環境意識の高まりによるものです。これらの降下剤は再生可能な資源から得られ、持続可能性の目標と一致しており、市場での需要を促進しています。&lt;/li&gt;&lt;li&gt;&lt;strong&gt;技術開発:&lt;/strong&gt; 流動点降下剤の継続的な技術進歩により、その効率性と環境への配慮が向上しています。研究開発の取り組みは、潤滑油の性能を向上させるだけでなく、環境への影響を最小限に抑える新しい配合物の作成に重点を置いています。産業界がエネルギー効率と寒冷条件での運用信頼性を優先する中、このイノベーションにより流動点降下剤市場がさらに拡大すると予想されています。&lt;/li&gt;&lt;li&gt;&lt;strong&gt;石油・ガス部門の成長:&lt;/strong&gt;石油・ガス部門は、掘削流体などのさまざまな用途で流動点降下剤を使用しており、依然として流動点降下剤の大きな消費者です。産業および経済の発展に牽引されて石油とガスの世界的な需要が拡大し続ける中、効果的な流動点降下剤の需要は堅調に推移し、さまざまな産業部門にわたる市場拡大に貢献します。&lt;/li&gt;&lt;/ul&gt;&lt;h3&gt;主な課題&lt;/h3&gt;&lt;ul&gt;&lt;li&gt;&lt;strong&gt;環境法: &lt;/strong&gt;さまざまな業界で化学物質の安全で持続可能な使用を確保するために、厳格な環境規制がますます導入されています。これらの法律では、企業に高い環境基準を遵守することを義務付けており、PPD 市場の成長を制限する可能性があります。これらの規制に準拠するには、環境に優しい PPD を作成するための研究開発に多額の投資が必要になることが多く、多くの企業にとって障壁となる可能性があります。&lt;/li&gt;&lt;li&gt;&lt;strong&gt;高額なコスト: &lt;/strong&gt;PPD の製造と利用は、特に中小企業にとってコストがかかる可能性があります。PPD の製造と既存のプロセスへの統合に関連する高コストにより、これらの企業はそのような技術を採用することを思いとどまり、市場の拡大が制限される可能性があります。予算が限られている中小企業にとっては、PPD の実装にかかる金銭的負担が、認識されているメリットを上回る可能性があります。&lt;/li&gt;&lt;li&gt;&lt;strong&gt;代替品の可用性: &lt;/strong&gt;PPD 市場は、代替技術や製品の可用性によっても制約されます。PPD と同様の結果を達成する強化ベースオイルや代替添加剤により、従来の PPD に対する市場需要が減少する可能性があります。企業は、これらの代替品の方がコスト効率が良かったり、業務に簡単に統合できたりする場合、それらを選択する可能性があります。&lt;/li&gt;&lt;li&gt;&lt;strong&gt;原油価格の変動: &lt;/strong&gt;PPD は、原油の流動特性を改善するために石油およびガス部門で広く使用されています。ただし、原油価格の変動は PPD の需要に大きな影響を与える可能性があります。原油価格が高い場合、企業はコストを削減するために PPD の使用を減らす可能性があり、それによってこれらの製品の全体的な需要に影響します。&lt;/li&gt;&lt;li&gt;&lt;strong&gt;認知度の低さ: &lt;/strong&gt;多くの新興市場では、PPD の利点についての認知度が不足しています。これらの地域の企業は PPD への投資の価値を認識していない可能性があり、それが PPD の活用不足と市場の成長の鈍化につながっています。これらの市場に PPD の利点と用途を知らせるには、教育キャンペーンとアウトリーチ活動が必要です。&lt;/li&gt;&lt;li&gt;&lt;strong&gt;技術的な難しさ&lt;/strong&gt;: さまざまな運用環境で効果的に機能する PPD の開発は困難な場合があります。多用途で効率的な PPD を作成するという複雑な性質は、企業が多様な業界の要件を満たす製品の開発に苦労する中で、市場の成長を妨げる可能性があります。&lt;/li&gt;&lt;li&gt;&lt;strong&gt;物流上の難しさ: &lt;/strong&gt;PPD の化学組成により、特に遠隔地やアクセスが困難な場所で事業を展開している企業にとって、輸送や保管が困難になります。これらの物流上の問題により、サプライ チェーンが複雑になり、企業が PPD を安定して確実に供給することが困難になる可能性があります。&lt;/li&gt;&lt;/ul&gt;&lt;h3&gt;主な傾向:&lt;/h3&gt;&lt;ul&gt;&lt;li&gt;&lt;strong&gt;工業化の進展: &lt;/strong&gt;世界中で工業化が加速するにつれて、低温でも性能を発揮する潤滑油や燃料の需要がそれに応じて増加しています。この傾向は、潤滑油や燃料の流れを維持することが産業活動にとって重要な、冬の気候が厳しい地域で特に顕著です。製造業、建設業、自動車産業などの業界では、低温性能に優れた潤滑油に大きく依存しており、効果的な PPD の必要性が高まっています。&lt;/li&gt;&lt;li&gt;&lt;strong&gt;車両メンテナンス意識の高まり: &lt;/strong&gt;発展途上国では、適切な車両メンテナンスの重要性についての消費者の意識が高まっています。人々が車両に適切な潤滑油を使用することの利点について知識を深めるにつれて、高品質の PPD の需要が高まっています。これらの添加剤により、エンジン オイルとトランスミッション フルードが寒冷条件でも効果を発揮し、ワックス形成や流動特性の低下に関連する問題を防ぐことができます。&lt;/li&gt;&lt;li&gt;&lt;strong&gt;航空宇宙産業の拡大: &lt;/strong&gt;航空宇宙産業は、PPD 市場のもう 1 つの重要な推進力です。極寒の条件下で効率的に機能する高性能潤滑油は、航空宇宙部門にとって不可欠です。業界が拡大するにつれて、特に寒冷気候の地域では、高度な PPD の需要が高まると予想されます。これらの添加剤は、航空宇宙用潤滑油の完全性と性能を維持し、航空機システムのスムーズな動作を保証します。&lt;/li&gt;&lt;li&gt;&lt;strong&gt;石油・ガス探査の拡大: &lt;/strong&gt;石油・ガス部門は、効率的な探査、抽出、輸送プロセスのために PPD に大きく依存しています。低温環境では、原油や関連流体の粘度が高くなり、流れが妨げられ、運用上の課題が増大する可能性があります。PPD は流動性を維持し、ワックスの堆積を防ぐのに不可欠であり、それによって凍結条件でも石油とガスの連続的な流れをサポートします。石油・ガス探査活動が世界的に拡大するにつれて、PPD の需要は増加します。&lt;/li&gt;&lt;li&gt;&lt;strong&gt;PPD 配合の進歩: &lt;/strong&gt;継続的な研究開発の取り組みにより、優れた性能を備えながら環境に優しい革新的な PPD が生み出されています。業界がより効率的で持続可能なソリューションを模索する中、これらの進歩は市場の成長を促進すると予想されています。&lt;/li&gt;&lt;li&gt;&lt;strong&gt;地域の成長: &lt;/strong&gt;アジア太平洋地域は、PPD の最も急速な成長が見込まれています。急速な工業化、可処分所得の増加、自動車所有の急増がこの成長に貢献しています。中国、インド、インドネシアなどの国では著しい経済発展が見られ、低温でも効果的に機能する PPD を必要とする潤滑油や燃料の需要が高まっています。&lt;/li&gt;&lt;li&gt;&lt;strong&gt;市場の統合: &lt;/strong&gt;PPD 市場は部分的に統合されたままになると予想され、Afton Chemical、Evonik Industries、Lubrizol Corporation、Clariant、Croda International などの大手企業が大きなシェアを占めています。ただし、革新的で環境に優しい PPD 配合に重点を置く企業を中心に、新規参入企業にはチャンスがあります。持続可能で高性能な製品を提供する企業は、市場シェアを獲得し、さらなる成長を促進する可能性が高くな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流動点降下剤市場の地域分析&lt;/h2&gt;&lt;p&gt;世界の流動点降下剤市場のより詳細な地域分析は次のとおりです。&lt;/p&gt;&lt;h3&gt;アジア太平洋&lt;/h3&gt;&lt;ul&gt;&lt;li&gt;アジア太平洋地域は、世界の流動点降下剤市場をほぼ独占しており、予測期間を通じてその優位性を維持すると予想されます。&lt;/li&gt;&lt;li&gt;アジア太平洋地域の急速な工業化は、流動点降下剤（PPD）を含む潤滑剤の需要増加の重要な推進力です。中国、インド、バングラデシュなどの国では経済成長が著しく、自動車部門が活気づいています。&lt;/li&gt;&lt;li&gt;これらの部門は、低温条件でのエンジンの効率的な作動に不可欠なPPDの主要な消費者です。&lt;/li&gt;&lt;li&gt;東南アジア諸国連合（ASEAN）などの経済ブロックや中国などの個々の国によって制定された自由貿易政策は、この大規模な産業発展に重要な役割を果たしてきました。&lt;/li&gt;&lt;li&gt;これらの政策により、貿易と投資が容易になり、産業活動がさらに促進されました。中国、日本、ASEAN諸国などの国では、さまざまな産業、特に石油・ガス部門でPPDの用途が増えています。&lt;/li&gt;&lt;li&gt;さらに、この地域の人口の急増と新興経済国の存在は、PPDの市場開発に大きく貢献しています。中国、インド、日本、その他のアジア太平洋諸国などの国々では、PPD の一人当たり消費量がまもなく急増すると予測されています。&lt;/li&gt;&lt;li&gt;この増加は、発展途上国における継続的な経済成長によるもので、これにより産業能力が高まり、効率的な潤滑剤の需要が高まります。&lt;/li&gt;&lt;li&gt;急速な都市化とそれに伴うライフスタイルの変化も、PPD の需要を促進しています。この地域全体の生活水準の向上とインフラ部門の大幅な発展により、市場の需要がさらに高まっています。&lt;/li&gt;&lt;li&gt;人々が都市部に移住するにつれて、さまざまな気候条件で効率的に稼働できる信頼性の高い輸送手段と産業機械の必要性がさらに高まります。このため、機器のスムーズな操作と長寿命を確保するために、PPD などの高品質の潤滑剤と添加剤を使用する必要があります。&lt;/li&gt;&lt;/ul&gt;&lt;h3&gt;北米&lt;/h3&gt;&lt;ul&gt;&lt;li&gt;北米では、予測期間中に世界の流動点降下剤市場が大幅に成長すると予想されています。&lt;/li&gt;&lt;li&gt;北米の確立された産業部門は、最適な低温性能を備えた潤滑剤と燃料に大きく依存しており、流動点降下剤 (PPD) の需要が高まっています。&lt;/li&gt;&lt;li&gt;この地域の消費者は、適切な車両メンテナンス、特に特定の気象条件に合わせて配合された潤滑剤の使用の重要性をますます認識しています。この認識により、特に北米特有の寒い冬の間、PPD の需要が高まります。&lt;/li&gt;&lt;li&gt;燃費と排出ガス規制に関する厳格な規制も、北米の PPD 市場の推進に重要な役割を果たしています。これらの規制は、PPD の使用を間接的に促進します。PPD は、潤滑油が低温でも効率的に流れるようにすることで燃費を改善し、排出量を削減するのに役立つからです。北米での PPD の需要は季節変動や天候パターンによって変動し、冬が寒いほど需要が高まります。&lt;/li&gt;&lt;li&gt;北米には主要な PPD メーカーや潤滑油会社が存在するため、市場の動向や製品開発の傾向に大きく影響します。米国は、産業基盤が大きく、車両台数が多いことから、この地域で引き続き主要な市場になると予想されています。&lt;/li&gt;&lt;li&gt;ただし、カナダとメキシコでも、産業活動の拡大と車両メンテナンスの意識の高まりにより、PPD 市場の成長が見込まれています。&lt;/li&gt;&lt;li&gt;北米の PPD 市場では、性能と持続可能性への注目が高まっています。厳しい環境規制と持続可能な慣行への重点の高まりにより、高性能で環境に優しい PPD の需要が高まっています。&lt;/li&gt;&lt;li&gt;メーカーは、これらの需要を満たすために、バイオベースまたは再生可能な材料をベースにした新しい PPD 配合物の開発を迫られています。この傾向は、地域内での持続可能性に向けた幅広い動きを反映しており、企業は製品の高性能を維持しながら環境への影響を減らすよう努めています。&lt;/li&gt;&lt;/ul&gt;&lt;h2&gt;世界の流動点降下剤市場：セグメンテーション分析&lt;/h2&gt;&lt;p&gt;世界の流動点降下剤市場は、製品タイプ、エンドユーザー、および地域に基づいてセグメント化されています。&lt;/p&gt;&lt;p&gt;&lt;/p&gt;&lt;h3&gt;流動点降下剤市場、製品タイプ別&lt;/h3&gt;&lt;ul&gt;&lt;li&gt;ポリアルキルメタクリレート&lt;/li&gt;&lt;li&gt;エチレン-コ-ビニルアセテート&lt;/li&gt;&lt;li&gt;スチレンエステル&lt;/li&gt;&lt;li&gt;ポリアルファオレフィン&lt;/li&gt;&lt;/ul&gt;&lt;p&gt;製品タイプに基づいて、世界の流動点降下剤市場は、ポリアルキルメタクリレート、エチレン-コ-ビニルアセテート、スチレンエステル、およびポリアルファオレフィンに分かれています。ポリアルキルメタクリレートセグメントは、世界の流動点降下剤市場で大幅な成長を示しています。自動車、航空宇宙、産業機械など、さまざまな業界で高性能潤滑剤の需要が高まっており、PPD市場の成長をさらに促進しています。特に、自動車業界では、エンジンやその他のコンポーネントのスムーズな動作を確保するために、幅広い温度範囲で最適に機能する潤滑剤が必要です。ポリアルキルメタクリレートのユニークな特性により、これらの潤滑剤の低温性能を向上させるのに理想的な選択肢となっています。&lt;/p&gt;&lt;h3&gt;流動点降下剤市場、エンドユーザー別&lt;/h3&gt;&lt;ul&gt;&lt;li&gt;潤滑剤&lt;/li&gt;&lt;li&gt;石油・ガス&lt;/li&gt;&lt;li&gt;海洋&lt;/li&gt;&lt;li&gt;航空&lt;/li&gt;&lt;/ul&gt;&lt;p&gt;エンドユーザーに基づいて、世界の流動点降下剤市場は、潤滑剤、石油・ガス、海洋、航空に分かれています。石油・ガスガス部門は、発展途上国におけるエネルギー需要の増加に牽引され、世界の流動点降下剤市場で大幅な成長を見せています。急速な工業化、自動車台数の増加、都市化の加速は、石油およびガスの採掘活動の拡大に寄与する主な要因となっています。石油およびガス部門のPPDへの依存は、業界の運用ニーズを満たし、さまざまな温度条件によってもたらされる課題に対処する上でのPPDの重要性を強調しています。世界のエネルギー需要が増加し続けるにつれて、PPDの使用は増加し、業界のサプライチェーンと運用効率におけるPPDの役割をさらに強化すると予想されます。&lt;/p&gt;&lt;h3&gt;流動点降下剤市場、地域別&lt;/h3&gt;&lt;ul&gt;&lt;li&gt;北米&lt;/li&gt;&lt;li&gt;ヨーロッパ&lt;/li&gt;&lt;li&gt;アジア太平洋&lt;/li&gt;&lt;li&gt;その他の地域&lt;/li&gt;&lt;/ul&gt;&lt;p&gt;地理に基づいて、世界の流動点降下剤市場は、北米、ヨーロッパ、アジア太平洋、その他の地域に分類されます。アジア太平洋地域は、世界の流動点降下剤市場をほぼ独占しており、予測期間を通じてその優位性を維持すると予想されています。アジア太平洋地域の急速な工業化は、流動点降下剤 (PPD) を含む潤滑剤の需要増加の大きな原動力となっています。中国、インド、バングラデシュなどの国は大幅な経済成長を遂げており、それが自動車部門を活性化させています。これらの部門は、低温条件でのエンジンの効率的な動作に不可欠な PPD の主要な消費者です。東南アジア諸国連合（ASEAN）などの経済ブロックや中国などの個々の国によって制定された自由貿易政策は、この大規模な産業の発展において重要な役割を果たしてきました。&lt;/p&gt;&lt;h3&gt;主要プレーヤー&lt;/h3&gt;&lt;p&gt;「世界の流動点降下剤市場」調査レポートは、クラリアント、エボニック インダストリーズ、ルーブリゾール コーポレーション、シェブロン コーポレーション、クローダ インターナショナル PLC、イノスペック、BASF SE、サント ケミカル インダストリーズ、インフィネウム インターナショナル、アフトン ケミカルズ コーポレーション、中国石油天然気集団など、一部の主要プレーヤーを含む世界市場に重点を置いた貴重な洞察を提供します。 Chemical Corporation (Sinopec)、LANXESS AG、FUCHS Petrolub SE、The Lubrizol Corporation、AkzoNobel NV&lt;/em&gt;&lt;/strong&gt;&lt;/p&gt;&lt;p&gt;当社の市場分析には、このような主要企業に特化したセクションも含まれており、アナリストがすべての主要企業の財務諸表に関する洞察を提供するほか、製品のベンチマークやSWOT分析も提供しています。競合状況のセクションには、上記の企業の主要な開発戦略、市場シェア、および市場ランキングの分析も世界的に含まれています。&lt;/p&gt;&lt;h3&gt;世界の流動点降下剤市場の最近の動向&lt;/h3&gt;&lt;p&gt;&lt;/p&gt;&lt;ul&gt;&lt;li&gt;2022年1月、BASF SEはフランスのシャランペに新しいヘキサメチレンジアミン（HMD）施設を建設する意向を発表しました。新工場により、BASFのHMD年間製造能力は26万トンに拡大します。生産は2024年に開始される予定です。BASFは、2022年からドイツのフライブルクでポリアミド6.6の生産を拡大する予定です。&lt;/li&gt;&lt;li&gt;2021年10月、エボニックのオイル添加剤事業部門は、南アフリカでの製品の新しい販売パートナーとしてUmongo Petroleum（PTY）Ltdを発表しました。&lt;/li&gt;&lt;/ul&gt;&lt;h3&gt;レポートの範囲&lt;/h3&gt;&lt;div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 年&lt;/p&gt;&lt;/td&gt;&lt;/tr&gt;&lt;tr&gt;&lt;td&gt;過去期間&lt;/td&gt;&lt;td&gt;&lt;p&gt;2021～2023 年&lt;/p&gt;&lt;/td&gt;&lt;/tr&gt;&lt;tr&gt;&lt;td&gt;単位&lt;/td&gt;&lt;td&gt;&lt;p&gt;価値 (10 億米ドル)&lt;/p&gt;&lt;/td&gt;&lt;/tr&gt;&lt;tr&gt;&lt;td&gt;主要企業&lt;/td&gt;&lt;td&gt;&lt;p&gt;Clariant、Evonik Industries、Lubrizol Corporation、Chevron Corporation、Croda International PLC、Innospec、BASF SE、Santo Chemical Industries Ltd.、Infineum International Ltd.、Afton Chemicals Corporation、China Petroleum &amp;amp; Chemical Corporation (Sinopec)、LANXESS AG。&lt;/p&gt;&lt;/td&gt;&lt;/tr&gt;&lt;tr&gt;&lt;td&gt;対象セグメント&lt;/td&gt;&lt;td&gt;&lt;ul&gt;&lt;li&gt;製品タイプ別&lt;/li&gt;&lt;li&gt;エンドユーザー別&lt;/li&gt;&lt;li&gt;地域別&lt;/li&gt;&lt;/ul&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日分に相当）。国、地域、セグメント範囲の追加または変更&lt;/p&gt;&lt;/td&gt;&lt;/tr&gt;&lt;/tbody&gt;&lt;/table&gt;&lt;/div&gt;&lt;/div&gt;&lt;h4&gt;市場調査の調査方法:&lt;/h4&gt;&lt;p&gt;&lt;/p&gt;&lt;/div&gt;</t>
  </si>
  <si>
    <t>&lt;div class=""&gt;&lt;h2&gt;電源管理 IC 市場の規模と予測&lt;/h2&gt;&lt;p&gt;電源管理 IC 市場の規模は 2023 年に 351.1 億米ドルと評価され、2024 年から 2030 年の予測期間中に &lt;span style="color: #993300;"&gt;&lt;strong&gt;6.8% の CAGR&lt;/strong&gt; で成長し、2030 年までに &lt;span style="color: #993300;"&gt;&lt;strong&gt;620.7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&lt;/b&gt;&lt;/label&gt;&lt;/div&gt;&lt;p&gt;&lt;/p&gt;&lt;h3&gt;世界の電源管理 IC 市場推進要因&lt;/h3&gt;&lt;p&gt;電源管理 IC 市場の推進要因は、さまざまな要因の影響を受ける可能性があります。これには次の要因が含まれます。&lt;/p&gt;&lt;ul&gt;&lt;li&gt;&lt;strong&gt;エネルギー節約と持続可能性への関心の高まり:&lt;/strong&gt; 電源管理集積回路 (IC) は、さまざまな電子システムやガジェットのエネルギー効率を向上させる手段として、需要が高まっています。これらの集積回路 (IC) は、電力使用量を最大化し、バッテリー寿命を延ばすのに役立ちます。これは、ウェアラブル、ラップトップ、スマートフォンなどのポータブル電子機器に不可欠です。&lt;/li&gt;&lt;li&gt;&lt;strong&gt;バッテリー駆動およびポータブル電子機器の普及:&lt;/strong&gt; スマートフォン、タブレット、スマートウォッチ、IoT デバイスなどのポータブル電子機器の市場が拡大しているため、電源管理集積回路の需要が高まっています。高度な電力管理集積回路は、これらのデバイスがバッテリー寿命を延ばし、最高のパフォーマンスを保証するための効果的な電力管理ソリューションを必要としていることから、ますます人気が高まっています。&lt;/li&gt;&lt;li&gt;&lt;strong&gt;IoT (モノのインターネット) デバイスの急速な成長:&lt;/strong&gt; 電力管理集積回路 (IC) の必要性は、スマートホーム、産業オートメーション、ヘルスケア、自動車部門など、さまざまな業界で IoT デバイスが広く使用されていることに起因しています。長期間の動作と通信を提供するために、これらのデバイスはバッテリーで動作することも多く、効果的な電力管理システムが必要です。&lt;/li&gt;&lt;li&gt;&lt;strong&gt;電気自動車 (EV) の採用の増加:&lt;/strong&gt; 電気自動車を選択する人が増えるにつれて、バッテリー管理システム (BMS) などの電力制御モジュールで使用される電力管理集積回路 (IC) の需要が著しく増加しています。電力管理集積回路 (IC) の市場は拡大しています。これらのチップは、電気自動車のバッテリーの充電、放電、および全体的な電力配分を制御するために必要だからです。&lt;/li&gt;&lt;li&gt;&lt;strong&gt;技術開発:&lt;/strong&gt; 機能が向上し、フォームファクタが小型化され、効率が向上した電力管理集積回路 (IC) は、半導体製造方法の継続的な改善によって可能になりました。さまざまなアプリケーションでの新しい集積回路 (IC) の使用は、統合電圧レギュレータ、DC-DC コンバータ、強化された電力管理アーキテクチャなどのイノベーションによって促進され、市場の成長を刺激しています。&lt;/li&gt;&lt;li&gt;&lt;strong&gt;再生可能エネルギーの採用の増加:&lt;/strong&gt; エネルギーハーベスティングおよび電力変換アプリケーションで使用される電力管理集積回路 (IC) の需要は、太陽光や風力などの再生可能エネルギー源の採用の増加によって推進されています。これらの集積回路 (IC) は、再生可能エネルギー源を効果的に調整し、さまざまな用途に適した電力に変換するために不可欠であり、市場の拡大を促進します。&lt;/li&gt;&lt;li&gt;ウェアラブル電子機器の出現は、小型で効率的な電力管理集積回路 (IC) の需要の高まりによって推進されています。これらのデバイスの例としては、スマートウォッチ、フィットネストラッカー、医療用ウェアラブルなどがあります。これらの集積回路 (IC) は消費者の需要を満たし、バッテリー寿命の延長とウェアラブルデバイスの小型化をサポートすることで、ウェアラブルデバイス市場を推進します。&lt;/li&gt;&lt;li&gt;&lt;strong&gt;データセンターにおける電力節約の優先事項の高まり:&lt;/strong&gt;データセンターの運用では、データ処理とストレージのニーズが高まっているため、電力節約と効率にますます重点が置かれています。電力利用の最適化、エネルギー効率の向上、およびデータセンター インフラストラクチャの運用コストの削減は、電源管理集積回路の市場成長の主な原動力です。&lt;/li&gt;&lt;/ul&gt;&lt;h3&gt;世界の電源管理 IC 市場の制約&lt;/h3&gt;&lt;p&gt;電源管理 IC 市場にとって、制約または課題となる要因はいくつかあります。これらには次のものが含まれます。&lt;/p&gt;&lt;ul&gt;&lt;li&gt;&lt;strong&gt;高いソフトウェア費用:&lt;/strong&gt; ファッション デザインおよび製造ソフトウェアに関連するライセンス、実装、カスタマイズ、およびトレーニング費用は、しばしば非常に高額です。これらのソフトウェア プログラムの購入と使用にかかるコストにより、予算が厳しい中小規模のファッション企業は、このような投資を行えない可能性があります。&lt;/li&gt;&lt;li&gt;&lt;strong&gt;複雑さと学習曲線:&lt;/strong&gt; ファッション デザインおよび製造ツールを効率的に使用するには、複雑な専門スキルが必要です。デザイナーや制作チームがソフトウェアの機能や特徴に習熟するには、多くのトレーニングが必要になる可能性があり、その結果、アウトプットが遅くなり、トレーニング イニシアチブの費用が増加します。&lt;/li&gt;&lt;li&gt;&lt;strong&gt;統合の難しさ:&lt;/strong&gt; ファッション デザインおよび制作ソフトウェアを、サプライ チェーン管理 (SCM) プラットフォーム、製品ライフサイクル管理 (PLM) システム、エンタープライズ リソース プランニング (ERP) ソフトウェアなどの現在のシステムと統合するのは難しい場合があります。統合フェーズでは、互換性の問題、データ移行の課題、相互運用性の制限が表面化し、スムーズなデータ交換やワークフローの自動化が妨げられる可能性があります。&lt;/li&gt;&lt;li&gt;&lt;strong&gt;カスタマイズ オプションの制限:&lt;/strong&gt; 既製のファッション デザインおよび制作ソフトウェアでは、さまざまなファッション企業やビジネス戦略の特定のニーズを満たすのに十分なカスタマイズ オプションが提供されない可能性があります。特定のデザインや製造ワークフローに合わせてソフトウェア機能、ワークフロー、ユーザー インターフェイスを開発およびカスタマイズするには、より多くの時間と費用がかかる可能性があります。&lt;/li&gt;&lt;li&gt;&lt;strong&gt;データ セキュリティと知的財産の問題:&lt;/strong&gt; デザイン スケッチ、パターン、および製造仕様は、ファッション デザインおよび製造ソフトウェアによって作成および保存される貴重な知的財産のほんの一例です。ファッション企業は、特に最近のサイバー脅威やデータ侵害の増加を考慮して、知的財産を保護し、データ セキュリティを維持することを優先する必要があります。ソフトウェアのセキュリティ上の欠陥や個人情報への不正アクセスは、法的トラブル、知的財産の盗難、および評判の低下につながる可能性があります。&lt;/li&gt;&lt;li&gt;&lt;strong&gt;急速な技術変化:&lt;/strong&gt; トレンド、消費者の嗜好、および技術はすべて、ファッション セクターの継続的な変化を推進しています。ファッション デザインおよび製造用ソフトウェアのベンダーは、市場のトレンドと技術開発に遅れを取らないように、製品を絶えず革新し、アップグレードする必要があります。製品の陳腐化や市場での関連性の喪失は、変化する顧客の需要や市場の状況に適応できないことから生じる可能性があります。&lt;/li&gt;&lt;li&gt;&lt;strong&gt;変化への抵抗:&lt;/strong&gt; 手作業や旧式の手順に慣れているファッション業界の伝統主義者は、ファッションのデザインや製造用のソフトウェアなどの新しいテクノロジーの導入に抵抗する可能性があります。効果的な変更管理手法、ユーザー教育イニシアチブ、ソフトウェア主導のデザインおよび製造ワークフローを使用する具体的な利点の提示はすべて、変化への抵抗を克服するために必要です。&lt;/li&gt;&lt;li&gt;ファッションブランド、技術パートナー、業界団体、ファッションのデザインおよび製造用のソフトウェアプロバイダーは、これらの市場の制約を克服するために協力する必要があります。柔軟な価格設定モデルの提供、徹底したトレーニングとサポートの提供、ソフトウェアのカスタマイズと使いやすさの向上、データセキュリティプロトコルの強化、ファッション業界におけるイノベーションとデジタル変革の促進などは、これらの障害を克服するための戦略として考えられます。&lt;/li&gt;&lt;li&gt;ユーザー パワーマネジメント IC 市場チャット GPT の市場制約は何ですか?パワーマネジメント IC (集積回路) 市場の拡大を妨げる可能性のある変数は複数存在します。&lt;/li&gt;&lt;li&gt;&lt;strong&gt;技術的な複雑さ:&lt;/strong&gt; エネルギー効率の高いシステムやガジェットに対するニーズの高まりに対応するため、パワーマネジメント集積回路 (IC) はますます複雑になっています。洗練されたパワーマネジメントソリューションを作成するには、システム統合、アナログおよびデジタル回路設計、半導体設計の知識が必要です。半導体ビジネスにとって、パワーマネジメント集積回路の設計と製造の複雑さは困難を伴い、開発サイクルの延長と製造費用の増加につながります。&lt;/li&gt;&lt;li&gt;&lt;strong&gt;コスト圧力:&lt;/strong&gt; 価格の低下、競争の激しい市場動向、収益性を維持したいという要望はすべて、半導体メーカーが直面する厳しいコスト圧力の一因となっています。最先端の製造技術、品質管理手順、研究開発への投資は、電源管理集積回路に不可欠です。電源管理集積回路業界で競争力を維持するには、コストの考慮と、パフォーマンス、効率、信頼性のニーズとのバランスを取る必要があります。&lt;/li&gt;&lt;li&gt;&lt;strong&gt;小型化の課題:&lt;/strong&gt; 電源管理集積回路は、民生用電子機器、自動車システム、モノのインターネット デバイスにおける小型化と統合の推進により、困難に直面しています。フォーム ファクタの縮小と機能の拡大により、消費電力が少なく、発熱が最小限のコンパクトで高性能な電源管理ソリューションが求められています。パフォーマンスと信頼性を維持しながら小型化を実現するには、最先端の半導体製造プロセスと独創的な設計戦略が必要です。&lt;/li&gt;&lt;li&gt;&lt;strong&gt;規制への準拠:&lt;/strong&gt; エネルギー効率、電磁両立性 (EMC)、および安全認証規制にはすべて、電源管理集積回路 (IC) が満たさなければならない基準と要件があります。電力管理集積回路 (IC) の開発と認証は、Energy Star、欧州連合指令 (RoHS、REACH など)、業界標準 (IEEE、IEC など) などの法律に準拠する必要があるため、より複雑でコストがかかります。規制に準拠しないと、法的影響や市場参入の障害が発生する可能性があります。&lt;/li&gt;&lt;li&gt;&lt;strong&gt;サプライ チェーンの混乱:&lt;/strong&gt; 自然災害、地政学的不安、貿易紛争、半導体製造プロセスのノードの変更はすべて、世界の半導体業界に影響を及ぼす可能性のあるサプライ チェーンの混乱を引き起こす可能性があります。サプライ チェーンの中断により、生産の停滞、部品不足、電力管理集積回路のリード タイムの延長が発生する可能性があります。リスクを最小限に抑え、供給の継続性を保証するために、半導体企業は強力なサプライ チェーン管理ポリシーを導入する必要があります。&lt;/li&gt;&lt;li&gt;&lt;strong&gt;知的財産の保護:&lt;/strong&gt; 半導体設計、製造技術、技術特許などの独自の知的財産 (IP) を開発するには、半導体企業からの多額の資金投資が必要です。競争上の優位性を維持し、競合他社による違法使用や侵害を回避するには、知的財産権の保護が非常に重要です。しかし、知的財産権を保護し、特許訴訟と戦うことは、特に法制度が異なる国際市場では、費用と時間がかかる場合があります。&lt;/li&gt;&lt;li&gt;&lt;strong&gt;設計の複雑さと市場投入までの時間:&lt;/strong&gt; 電力変換、熱制御、信号整合性、電圧調整は、電力管理集積回路を作成する際に克服しなければならない困難な設計上の問題のほんの一部です。設計プロセスには、反復的な設計の繰り返し、シミュレーションおよび検証ツール、多分野にわたるエンジニアリング チームの連携がすべて必要です。パワー マネジメント IC 業界の半導体企業にとって、短い市場投入期間内に最適なパフォーマンス、効率、信頼性を実現することは重要な課題です。&lt;/li&gt;&lt;/ul&gt;&lt;h3&gt;世界のパワー マネジメント IC 市場のセグメンテーション分析&lt;/h3&gt;&lt;p&gt;世界のパワー マネジメント IC 市場は、電圧レギュレータ、電源管理ユニット (PMU)、電圧リファレンス、および地域に基づいてセグメント化されています。&lt;/p&gt;&lt;h3&gt;&lt;/h3&gt;&lt;h3&gt;電圧レギュレータ別パワー マネジメント IC 市場&lt;/h3&gt;&lt;ul&gt;&lt;li&gt;&lt;strong&gt;リニア電圧レギュレータ:&lt;/strong&gt; 入力電圧や負荷電流の変化に関係なく一定の出力電圧を維持するデバイス。低電力アプリケーションでよく使用されます。&lt;/li&gt;&lt;li&gt;&lt;strong&gt;スイッチング電圧レギュレータ:&lt;/strong&gt; 直列トランジスタのオン/オフを高速に切り替えることで出力電圧を調整するデバイス。リニア レギュレータに比べて効率と電力密度が高くなります。&lt;/li&gt;&lt;/ul&gt;&lt;h3&gt;パワー マネジメント IC 市場、電源管理ユニット別(PMU)&lt;/h3&gt;&lt;ul&gt;&lt;li&gt;&lt;strong&gt;バッテリー管理 IC:&lt;/strong&gt; 充電、放電、セル バランシング、温度管理などの機能を含む、充電式バッテリー パックを監視、制御、保護するデバイス。&lt;/li&gt;&lt;li&gt;&lt;strong&gt;電力分配ユニット (PDU):&lt;/strong&gt; システムまたはデバイス内の複数の負荷またはサブシステムに電力を管理および分配し、保護、監視、制御機能を提供するデバイス。&lt;/li&gt;&lt;/ul&gt;&lt;h3&gt;電圧リファレンス別の電源管理 IC 市場&lt;/h3&gt;&lt;ul&gt;&lt;li&gt;&lt;strong&gt;高精度電圧リファレンス:&lt;/strong&gt; アナログ回路、センサー、測定システムに安定した正確な基準電圧を提供するデバイス。通常、温度ドリフトが少なく、安定性が高い。&lt;/li&gt;&lt;li&gt;&lt;strong&gt;プログラマブル電圧リファレンス:&lt;/strong&gt; 出力電圧をデジタルまたはアナログ入力で調整できるデバイス。電圧の選択と調整に柔軟性を提供します。&lt;/li&gt;&lt;/ul&gt;&lt;h3&gt;地域別の電源管理 IC 市場&lt;/h3&gt;&lt;ul&gt;&lt;li&gt;&lt;strong&gt;北米アメリカ:&lt;/strong&gt; 米国、カナダ、メキシコの市場状況と需要。&lt;/li&gt;&lt;li&gt;&lt;strong&gt;ヨーロッパ:&lt;/strong&gt; ヨーロッパ諸国における電源管理 IC 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ラテンアメリカ諸国の市場動向と開発をカバーしています。&lt;/li&gt;&lt;/ul&gt;&lt;h3&gt;主要企業&lt;/h3&gt;&lt;p&gt;電源管理 IC 市場の主要企業は次のとおりです。&lt;/p&gt;&lt;ul&gt;&lt;li&gt;Texas Instruments Inc. (米国)&lt;/li&gt;&lt;li&gt;Analog Devices, Inc.(米国)&lt;/li&gt;&lt;li&gt;Infineon Technologies AG (ドイツ)&lt;/li&gt;&lt;li&gt;STMicroelectronics NV (スイス)&lt;/li&gt;&lt;li&gt;NXP Semiconductors NV (オランダ)&lt;/li&gt;&lt;li&gt;ルネサス エレクトロニクス株式会社 (日本)&lt;/li&gt;&lt;li&gt;On Semiconductor Corporation (米国)&lt;/li&gt;&lt;li&gt;ローム株式会社 (日本)&lt;/li&gt;&lt;li&gt;Power Integrations, Inc. (米国)&lt;/li&gt;&lt;li&gt;Dialog Semiconductor plc (英国)&lt;/li&gt;&lt;li&gt;東芝デバイス＆サプライストレージ株式会社（日本）&lt;/li&gt;&lt;li&gt;マイクロチップテクノロジー株式会社（米国）&lt;/li&gt;&lt;/ul&gt;&lt;h3&gt;レポートの範囲&lt;/h3&gt;&lt;div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lt;/p&gt;&lt;/td&gt;&lt;/tr&gt;&lt;tr&gt;&lt;td&gt;単位&lt;/td&gt;&lt;td&gt;&lt;p&gt;価値（10億米ドル）&lt;/p&gt;&lt;/td&gt;&lt;/tr&gt;&lt;tr&gt;&lt;td&gt;主要企業&lt;/td&gt;&lt;td&gt;&lt;p&gt;Texas Instruments Inc.（米国）、Analog Devices、Inc.（米国）、Infineon Technologies AG（ドイツ）、STMicroelectronics NV（スイス）、NXP Semiconductors NV（オランダ）、On Semiconductor Corporation（米国）。&lt;/p&gt;&lt;/td&gt;&lt;/tr&gt;&lt;tr&gt;&lt;td&gt;対象分野&lt;/td&gt;&lt;td&gt;&lt;p&gt;電圧レギュレータ別、電源管理ユニット（Pmus）、電圧リファレンス別、地域別。&lt;/p&gt;&lt;/td&gt;&lt;/tr&gt;&lt;tr&gt;&lt;td&gt;カスタマイズ範囲&lt;/td&gt;&lt;td&gt;&lt;p&gt;レポートの無料カスタマイズ（アナリストによる最大4つのカスタマイズに相当）購入時に指定の配送方法（営業日）が適用されます。国、地域、およびその他の国への追加または変更は、 &lt;/p&gt;&lt;/td&gt;&lt;/tr&gt;&lt;/tbody&gt;&lt;/table&gt;&lt;/div&gt;&lt;/div&gt;&lt;h4 style="display: none;"&gt;トップトレンドレポート:&lt;/h4&gt;&lt;p class="-report-title" style="display: none;"&gt;&lt;strong&gt;&lt;/strong&gt;&lt;/p&gt;&lt;p class="-report-title" style="display: none;"&gt;&lt;strong&gt;&lt;/strong&gt;&lt;/p&gt;&lt;div class="description wpt-form-description wpt-form-description-textfield description-textfield"&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最も急速な成長が見込まれる地域とセグメントを示し、市場を独占する 地域別の分析では、地域における製品/サービスの消費を強調し、各地域の市場に影響を与えている要因を示します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新興地域と先進地域の両方における成長機会と推進要因、課題と制約を含む最近の開発に関する業界の現在および将来の市場見通し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</si>
  <si>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電源台市場の規模と予測&lt;/h2&gt;&lt;p&gt;電源台市場の規模は、過去数年間で大幅な成長率で緩やかなペースで成長しており、予測期間である2024年から2030年にかけて大幅に成長すると予測されています。&lt;/p&gt;&lt;p&gt;地域全体での変電所の建設、住宅、商業、学術機関での電源台の使用の増加、およびその使用に関する消費者の認識は、市場の拡大を推進する要因です。グローバル電源台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ワーペデスタル市場の定義&lt;/h3&gt;&lt;p&gt;パワーペデスタルは、この分野で特徴的なペデスタルと見なされています。そのエレガントなデザインは、自宅で使用されているドックサイドの電源に代わるものです。高速インターネット接続などのツールを自由に使用できます。ボートから電源へのAC接続を実行できるようにするパワーペデスタルを使用する場合は、いくつかの点に留意する必要があります。コンテナを保護するために、多くのマリーナでは、2 つのメス レセプタクルとヒンジ付きの蓋を備えた 30A 定格の接続が採用されています。電源を使用する準備ができたら、回路ブレーカーをオンにする必要があります。電源ペデスタルは、市販されている製品の中でも最も先進的で安全に準拠した製品として作ら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電源ペデスタル市場の概要&lt;/h3&gt;&lt;p&gt;家庭、企業、教育機関における電源ペデスタルの需要が市場拡大の原動力になると予想されており、ペデスタルにスプリッターを設置すると経済効果が高まります。その結果、最も近い無停電電源がペデスタルの電子機器に電力を供給するために使用されます。電源ペデスタルを使用すると、エネルギー消費量が少なくなります。電源ペデスタルは顧客の間で広く知られるようになり、市場拡大の原動力となっています。地域全体での変電所の使用により、市場拡大が急増すると予想されます。電力システムには、変電所によって作成された相互接続ポイントがあります。変圧器は電圧レベル間の接続を可能にし、回路ブレーカーのスイッチング状態はネットワークトポロジーを明らかにします。&lt;/p&gt;&lt;p&gt;世界の電源台市場は、今後数年間、経済の拡大と中国、日本、インドなどの国々からの投資の増加によって牽引されると予想されています。これは主にこれらの地域のインフラの拡大によるもので、これにより電源台設置が増加し、予測期間全体にわたって市場全体の成長が促進されます。市場拡大を妨げている制約には、電気配電ネットワークのコストと要件の増加を伴う代替品の増加と利用可能性が含まれます。有能な労働者の不在は、必然的に市場の拡大を妨げることになります。&lt;/p&gt;&lt;h3&gt;世界の電源台座市場：セグメンテーション分析&lt;/h3&gt;&lt;p&gt;世界の電源台座市場は、タイプ、アプリケーション、および地理に基づいてセグメント化されています。&lt;/p&gt;&lt;p&gt;&lt;/p&gt;&lt;h3&gt;電源台座市場、タイプ別&lt;/h3&gt;&lt;ul&gt;&lt;li&gt;ステンレス鋼電源台座&lt;/li&gt;&lt;li&gt;ポリカーボネート電源台座&lt;/li&gt;&lt;li&gt;アルミニウム電源台座&lt;/li&gt;&lt;li&gt;その他&lt;/li&gt;&lt;/ul&gt;&lt;p&gt;タイプに基づいて、市場はステンレス鋼電源台座、ポリカーボネート電源台座、アルミニウム電源台座、およびその他に分類されます。ステンレス鋼電源台座セグメントは、すべてのアプリケーション要件を超え、腐食性および沿岸環境条件に耐えるため、ステンレス鋼電源台座として世界の電源台座市場を支配すると予想されます。これらは、長期間にわたって耐久性を示し、メンテナンスの必要性が少ないため、非常に耐久性の高い電源センターです。&lt;/p&gt;&lt;h3&gt;用途別電源台座市場&lt;/h3&gt;&lt;ul&gt;&lt;li&gt;マリーナ電源および照明&lt;/li&gt;&lt;li&gt;建設現場&lt;/li&gt;&lt;li&gt;レクリエーション用車両公園&lt;/li&gt;&lt;li&gt;移動式住宅用パネル&lt;/li&gt;&lt;li&gt;その他&lt;/li&gt;&lt;/ul&gt;&lt;p&gt;用途に基づいて、市場はマリーナ電源および照明、建設現場、レクリエーション用車両公園、移動式住宅用パネル、およびその他に分類されます。マリーナ電源および照明セグメントは、世界の電源台座市場を支配すると予想されます。マリーナ電源および照明は、業界をリードする機能を提供し、顧客のニーズを満たし、手頃な価格です。 LED 照明、テレビ接続、水道接続はすべてオプションです。&lt;/p&gt;&lt;h3&gt;電源台座市場、地域別&lt;/h3&gt;&lt;ul&gt;&lt;li&gt;北米&lt;/li&gt;&lt;li&gt;ヨーロッパ&lt;/li&gt;&lt;li&gt;アジア太平洋&lt;/li&gt;&lt;li&gt;その他の地域&lt;/li&gt;&lt;/ul&gt;&lt;p&gt;地域分析に基づいて、世界の電源台座は、北米、ヨーロッパ、アジア太平洋、その他の地域に分類されます。早産は依然として重大なヘルスケア問題であるため、北米は最大の世界の電源台座市場を占めることになります。この地域のエネルギーと必要な機械部品、機器、コンポーネントの需要は、連邦規制と社会経済的変化とともに、市場の拡大を推進すると予想されます。&lt;/p&gt;&lt;h3&gt;主要プレーヤー&lt;/h3&gt;&lt;p&gt;「世界の電源台座市場」調査レポートは、世界市場に重点を置いた貴重な洞察を提供します。市場の主要プレーヤーは、&lt;em&gt;&lt;strong&gt;Marina Electrical Equipment、Eaton、HydroHoist Marine、Ace Manufacturing Metals、PowerMaster、Vickery Electric、Power Marine Centre、General Electric、Attwood、Marina Power、Legrand、Dock Boxes、MonoSystems、その他&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つのカテゴリにランク付けします。&lt;/p&gt;&lt;p&gt;&lt;/p&gt;&lt;h3&gt;市場の魅力&lt;/h3&gt;&lt;p&gt;提供される市場の魅力のイメージは、世界のパワー ペデスタル市場で主にリードしている地域に関する情報を取得するのにさらに役立ちます。特定の地域の業界の成長を促進する主要な影響要因をカバーしています。&lt;/p&gt;&lt;p&gt;&lt;/p&gt;&lt;h3&gt;ポーターの 5 つの力&lt;/h3&gt;&lt;p&gt;提供されるイメージは、ポーターの 5 つの力のフレームワークに関する情報を取得するのにさらに役立ち、競合他社の行動とそれぞれの業界におけるプレーヤーの戦略的ポジショニングを理解するための青写真を提供します。ポーターの 5 つの力のモデルは、世界のパワー ペデスタル市場における競争環境を評価し、特定のセクターの魅力を測定し、投資の可能性を評価するために使用できます。&lt;/p&gt;&lt;p&gt;&lt;/p&gt;&lt;h4&gt;トップトレンド レポート&lt;/h4&gt;&lt;p&gt;&lt;/p&gt;&lt;p&gt;&lt;/p&gt;&lt;h3&gt;レポートの範囲&lt;/h3&gt;&lt;div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2024-2030&lt;/p&gt;&lt;/td&gt;&lt;/tr&gt;&lt;tr&gt;&lt;td&gt;過去の期間&lt;/td&gt;&lt;td&gt;&lt;p&gt;2019-2021&lt;/p&gt;&lt;/td&gt;&lt;/tr&gt;&lt;tr&gt;&lt;td&gt;単位&lt;/td&gt;&lt;td&gt;&lt;p&gt;価値（10億米ドル）&lt;/p&gt;&lt;/td&gt;&lt;/tr&gt;&lt;tr&gt;&lt;td&gt;紹介されている主要企業&lt;/td&gt;&lt;td&gt;&lt;p&gt;Parker Hannifin Corporation、On-Site Gas Systems、Coldharbour Marine、Air Liquide、Novia Industries、Cobham plc、Alfa Laval、Honeywell International、Eaton Corporation。&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</si>
  <si>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class=""&gt;&lt;h2&gt;電動工具ベアリング市場の規模と予測&lt;/h2&gt;&lt;p&gt;電動工具ベアリング市場の規模は著しい成長率で拡大しており、2023年から2030年にかけて&lt;span style="color: #993300;"&gt;&lt;strong&gt;6.59%のCAGR&lt;/strong&gt;&lt;/span&gt;で成長すると予想されています。&lt;/p&gt;&lt;p&gt;さまざまなエンドユース産業における電動工具ベアリングの需要増加は、市場の成長を牽引する重要な要因の1つです。すべての産業において、より高い効率、より長い耐用年数、より低いメンテナンス要件を備えたベアリングの需要が高まっています。これに加えて、さまざまなエンドユーザー産業のさまざまなアプリケーションでは、要件とニーズを満たす特殊なベアリングソリューションが求められています。グローバル電動工具ベアリング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電動工具ベアリング市場の定義&lt;/h3&gt;&lt;p&gt;電動工具は、製造業から自動車、航空宇宙まで、多くの業界で一般的なツールです。産業界では、電動工具は作業者の疲労を軽減し、品質と生産性を向上させる高度に設計された製品です。これらは、穴あけ、締め具の打ち込み、成形、切断、研磨、ルーティング、研削、研磨など、あらゆる種類の作業で日常的に使用されています。今日の電動工具は、厳しい公差を保ちながら効率的かつスムーズに動作できるようにするさまざまな特殊部品やコンポーネントに依存しています。ベアリングは、スピンドルの動きを強化する役割を果たすため、機械加工装置の信頼性と精度にとって特に重要です。これらのコンポーネントは通常、内側と外側のレースウェイの間に配置されたローラーとボールで構成されています。&lt;/p&gt;&lt;p&gt;ベアリングは、これらのツールのパフォーマンスと信頼性に重要な役割を果たします。電動工具ベアリングは通常、複合荷重条件 (ラジアルおよびアキシャル)、低摩擦、高速動作、低騒音および低振動、および高信頼性を処理します。電動工具アプリケーションで使用されるベアリングは、通常、電動モーター品質 (EMQ) ノイズ レベルに合わせて製造されます。EMQ 規格は国によって統一されておらず (国家規格がある中国を除く)、会社によって異なりますが、EMQ 定格は、電動モーターでの使用に適していることを示しています。&lt;/p&gt;&lt;p&gt;電動工具ベアリング ボールとリングは、最も一般的には SAE 52100 クロム鋼から製造されます。この完全硬化合金は、優れた耐摩耗性と疲労強度を備えており、非腐食性環境で最も費用対効果の高い選択肢です。手動電動工具では、ベアリングは通常、ハウジングまたはエンクロージャ内で十分に保護されています。最も一般的なベアリングシール材料はニトリルゴムで、通常はブナNで外輪の溝に固定されたスチールインサートに接着されています。ブナNとニトリルゴム材料の他に、耐薬品性と高温用の他の材料も利用できます。これには、優れた耐薬品性と最大動作温度400°FのVitonおよびFテフロンファブリックが含まれます。&lt;/p&gt;&lt;h3&gt;世界の電動工具ベアリング市場の概要&lt;/h3&gt;&lt;p&gt;業界全体で電動工具の需要が高まっていることは、市場の成長を推進している主な要因の1つです。特に新興国での自動車、建設、製造部門の成長が、市場の成長に貢献しています。労力の削減と操作の容易さは、電動工具の主な利点の一部であり、業界全体で高まる需要を抑制しています。&lt;/p&gt;&lt;p&gt;技術の進歩の高まりは、市場の成長を牽引する重要な要因の1つです。産業用モノのインターネット（IIoT）の出現により、いくつかの機器や機械が接続され始め、それらの状態が継続的に監視され始めています。この傾向は、電動工具ベアリング市場にも影響を与えています。そのため、ベアリングメーカーは、状態を継続的に監視して、障害が発生する前に予測できるスマートベアリングの供給を開始しました。&lt;/p&gt;&lt;p&gt;ただし、電動工具ベアリングのメンテナンスコストが高いことは、予測期間中の市場の成長を妨げる主な要因の1つです。さらに、安全性への懸念の高まりと厳しい規制へのコンプライアンスの問題が、市場の成長をさらに妨げています。エンドユーザーがメンテナンスコストを最小限に抑える方法を模索しているため、電動工具でのハイブリッドベアリングの採用は予測期間中に増加すると予想されます。これにより、予測期間中にベアリングメーカーに膨大な数の機会が提供されると予想されます。&lt;/p&gt;&lt;h3&gt;世界の電動工具ベアリング市場：セグメンテーション分析&lt;/h3&gt;&lt;p&gt;世界の電動工具ベアリング市場は、タイプ、アプリケーション、および地域に基づいてセグメント化されています。&lt;/p&gt;&lt;p&gt;&lt;/p&gt;&lt;h3&gt;電動工具ベアリング市場、タイプ別&lt;/h3&gt;&lt;p&gt;• ボールベアリング• ローラーベアリング• その他&lt;/p&gt;&lt;p&gt;世界の電動工具ベアリング市場は、タイプに基づいてボールベアリング、ローラーベアリング、その他に分類されています。ボールベアリングは、2021年に世界の電動工具ベアリング市場で最大の市場シェアを占めました。電動工具用のボールベアリングは、その内部構造により、軸方向の荷重とラジアル方向の荷重を同時にサポートできるため、電動工具の要求に最適な選択肢の1つとなっています。これらのタイプのベアリングは、低負荷、高速アプリケーションで使用され、ノイズ、摩擦、振動が低減されるため、過度の摩耗を防ぐのに役立ちます。&lt;/p&gt;&lt;h3&gt;電動工具ベアリング市場、アプリケーション別&lt;/h3&gt;&lt;p&gt;• 金属電動工具• その他&lt;/p&gt;&lt;p&gt;世界の電動工具ベアリング市場は、アプリケーションに基づいて金属電動工具とその他に分類されます。金属粉末セグメントは、世界の電動工具ベアリング市場を支配しており、予測期間中もその優位性を維持すると予想されます。金属電動工具には、さまざまな種類のパワーベアリングが使用されます。ローラーベアリング、ボールベアリング、粉末金属スリーブベアリングは、金属電動工具に使用されるパワーベアリングの種類の一部です。さまざまな最終用途産業におけるハンドヘルド電動工具の需要の高まりが、市場の成長を牽引しています。&lt;/p&gt;&lt;h3&gt;電動工具ベアリング市場、地域別&lt;/h3&gt;&lt;p&gt;• 北米• ヨーロッパ• アジア太平洋地域• ラテンアメリカ• 中東およびアフリカ&lt;/p&gt;&lt;p&gt;地域分析に基づいて、世界の電動工具ベアリング市場は、北米、ヨーロッパ、アジア太平洋地域、およびその他の地域に分類されます。アジア太平洋地域は、世界の電動工具ベアリング市場で最高の市場シェアを獲得しました。最大のシェアは、主に地域全体に多数の主要プレーヤーが存在するためです。さらに、さまざまな最終用途産業における電動工具の需要の高まりは、市場の成長です。これに加えて、インドや中国などの国々での自動車および製造業の高成長も、市場の成長をさらに後押ししています。北米地域は、世界の電動工具ベアリング市場で大きな市場シェアを占めています。&lt;/p&gt;&lt;h3&gt;主要プレーヤー&lt;/h3&gt;&lt;p&gt;「世界の電動工具ベアリング市場」調査レポートは、世界市場に重点を置いた貴重な洞察を提供します。市場の主要プレーヤーは、ASTベアリング、ティムケン、シェフラー、SKF、不二越、ミネベア、NSK、ZWZ、C＆Uグループ、LYC、NTN、TMB、洛陽ベアリング、福建龍西ベアリング、ハルビンベアリンググループなどです。&lt;/em&gt;&lt;/strong&gt;&lt;/p&gt;&lt;h3&gt;主な動向&lt;/h3&gt;&lt;p&gt;&lt;/p&gt;&lt;p&gt;• 2021年7月、シェフラーはEMO 2021で工作機械製造業界向けの最新のイノベーションを発表しました。同社は、工作機械向けの製品とサービスのポートフォリオを継続的に開発および改良し、これらのトレンドに対応する顧客に最適なソリューションを提供しています。&lt;/p&gt;&lt;p&gt;• 2022年2月、SKFは、ポリマーケージ、転がり部品などのベアリングとそのコンポーネントを再設計し、特殊な潤滑グリースを使用してEV製造の課題を軽減すると発表しました。&lt;/p&gt;&lt;h3&gt;レポート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lt;/p&gt;&lt;/td&gt;&lt;/tr&gt;&lt;tr&gt;&lt;td&gt;主要企業の紹介&lt;/td&gt;&lt;td&gt;&lt;p&gt;AST Bearings、Timken、Schaeffler、SKF、不二越、ミネベア、NSK、ZWZ、C&amp;U グループ、LYC、NTN、TMB、Luoyang Bearing、その他&lt;/p&gt;&lt;/td&gt;&lt;/tr&gt;&lt;tr&gt;&lt;td&gt;対象セグメント&lt;/td&gt;&lt;td&gt;&lt;p&gt;タイプ、アプリケーション、および地域。&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</si>
  <si>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class=""&gt;&lt;h2&gt;動力伝達およびモーションコントロール市場の評価 – 2024-2031&lt;/h2&gt;&lt;p&gt;医療機器の需要の増加は、動力伝達およびモーションコントロール市場の成長を促進します。精密モーションコントロールソリューションは、医療用画像システム、外科用ロボット、診断装置、および実験室自動化にとって重要です。医療機器市場の拡大とヘルスケア技術の進歩により、信頼性が高く正確なモーションコントロールシステムの必要性が高まっています。したがって、医療機器の人気の高まりと正確なモーションコントロールシステムの必要性の高まりにより、市場規模の成長が急増し、2023年には1,800億米ドルを超え、2031年までに&lt;span style="color: #993300;"&gt;&lt;strong&gt;5,131億1,000万米ドル&lt;/strong&gt;&lt;/span&gt;&lt;/p&gt;&lt;p&gt;工場自動化とロボットの成長は、市場需要のもう1つの重要な推進力です。自動車、電子機器、物流などの分野では、ロボット工学と産業自動化ソリューションの採用が増えています。この傾向により、高性能のモーション コントロール システム、アクチュエータ、サーボ モーターが求められ、正確で適応性の高い自動化が実現します。したがって、自動車、電子機器、ロジスティクスの増加により、市場は &lt;strong&gt;&lt;span style="color: #993300;"&gt;2024 年から 2031 年にかけて 14% の CAGR で成長すると予想されます。&lt;/span&gt;&lt;/strong&gt;&lt;/p&gt;&lt;p style="text-align: center;"&gt; &lt;/p&gt;&lt;div class="btn-wrap text-center" id="bnthid"&gt;&lt;label style="padding-right:5px;margin-bottom: 10px;"&gt;&lt;b&gt;詳細な分析を取得するには: &lt;noscript&gt;&lt;/noscript&gt; &lt;/b&gt;&lt;/label&gt;&lt;/div&gt;&lt;p&gt;&lt;/p&gt;&lt;h3&gt;動力伝達およびモーション コントロール市場: 定義/概要&lt;/h3&gt;&lt;p&gt;動力伝達では、エネルギー伝達を管理および最適化するように設計されたさまざまなコンポーネントを使用して、機械またはシステム内のあるコンポーネントから別のコンポーネントに機械的エネルギーを伝達します。このプロセスにより、速度、トルク、方向などの特性をシステムのニーズに合わせて調整しながら、動力が効果的に伝達されます。モーション コントロールは、機械システムの動きを正確に管理することを目的としています。さまざまなコンポーネントを使用して、正確で制御されたモーション プロファイルを実現します。&lt;/p&gt;&lt;p&gt;シャフトは基本的なコンポーネントであり、機械のさまざまな部分間でトルクを伝達する剛性要素として機能し、回転力が効果的に伝達されるようにします。これらのシャフトを接続してわずかなずれを管理するために、カップリングが使用されます。これらのコンポーネントはある程度の柔軟性を提供し、接続されたシャフト間のわずかな偏差に対応して、全体的な操作を中断しません。&lt;/p&gt;&lt;p&gt;ギアは、連動する歯を介して機械システムの速度とトルクを調整する上で重要な役割を果たします。ギアが噛み合うことで、さまざまな機械タスクに不可欠な回転運動を正確に制御できます。柔軟性を高めて長距離に動力を伝達するには、ベルトとプーリーが使用されます。この組み合わせにより、さまざまな機械設定に汎用性と適応性が提供され、長距離の移動が必要なアプリケーションに適しています。より高い動力伝達能力が求められる用途では、チェーンやスプロケットが好まれます。これらはベルトに比べてより堅牢で信頼性の高いエネルギー伝達手段を提供するため、耐久性と強度が極めて重要な厳しい環境に最適です。&lt;/p&gt;&lt;p&gt;一方、アクチュエータは電気エネルギーや油圧エネルギーを機械的な動きに変換する役割を担っています。これらにはモーターやシリンダーなどのデバイスが含まれ、さまざまな形態のエネルギーを物理的な動きに変換することで機械の動きを駆動します。この動きを正確に制御するために、センサーが使用されます。これらのセンサーはシステムの位置、速度、加速度に関するリアルタイムのフィードバックを提供し、正確な監視と調整を可能にします。&lt;/p&gt;&lt;p&gt;コントローラはセンサーからのデータを処理し、アクチュエータを誘導するために必要な制御信号を生成して、目的の動きを正確に調整します。モーション コントロール システムは、特定のモーション目標を達成するためにハードウェアとソフトウェアの両方を統合します。これらのシステムは、さまざまなコンポーネントを組み合わせてまとまりのあるよく調整されたシステムを作成し、機械操作が効率的かつ正確に実行されるようにします。動力伝達と動作制御のこれらの要素を組み合わせることで、機械は高い効率と精度でタスクを実行でき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製造および産業プロセスにおけるパラダイムシフトは、どのようにして動力伝達およびモーションコントロール市場の成長を加速させたのでしょうか?&lt;/h3&gt;&lt;p&gt;インダストリー4.0は、製造および産業プロセスにおける変革的な変化を表しており、動力伝達およびモーションコントロール市場に大きな影響を与えています。このコンセプトは、自動化とコンピューター化を製造システムに統合することを強調しており、より柔軟で効率的な制御メカニズムにつながります。インダストリー4.0は、機械のパフォーマンスと運用効率を向上させる高度なモーションコントロールシステムを促進します。北米とヨーロッパではインダストリー4.0テクノロジーが急速に採用されており、動力伝達部門で大きな成長の機会が生まれています。&lt;/p&gt;&lt;p&gt;インダストリー4.0の技術の進歩により、より洗練された動力伝達およびモーションコントロールシステムの開発が促進されています。これらのシステムは、自動化テクノロジーの電力効率と精度を向上させ、工場の生産性の向上と製品ライフサイクルコストの削減につながります。自動化の効率性の向上と運用コストの削減は、市場の成長の重要な原動力です。電子機器、自動車、食品・飲料、化学など、さまざまな業界で技術の採用が拡大していることで、動力伝達ソリューションの需要がさらに加速しています。&lt;/p&gt;&lt;p&gt;動力伝達およびモーション制御技術は、高性能、環境に優しいエネルギーソリューション、安全性など、大きなメリットをもたらします。安全で効率的なエネルギー伝達を確保するというその役割は、環境の持続可能性とエネルギー効率への重点の高まりと一致しています。業界が環境に優しい慣行を優先するにつれて、動力伝達システムの需要が高まり、市場の成長をさらに促進すると予想されます。&lt;/p&gt;&lt;p&gt;製造業およびプロセス産業からの需要は、市場を推進する重要な要因です。航空宇宙、電子機器、食品・飲料、医薬品などの業界は、生産効率を最大化し、製品の品質を維持し、厳格な規制基準を満たすために、動力伝達およびモーション制御システムに大きく依存しています。これらのシステムは、運用を最適化し、業界の要件に準拠するために不可欠です。インフラ開発への投資も、市場の拡大に重要な役割を果たしています。公共事業、輸送、エネルギー、建設に関連するインフラプロジェクトには、堅牢な動力伝達および動作制御システムが必要です。これらのシステムは、クレーン、エレベーター、コンベアベルト、再生可能エネルギーシステムなどの重要なインフラコンポーネントの動作に不可欠です。&lt;/p&gt;&lt;p&gt;技術革新と進歩により、動力伝達および動作制御業界は前進しています。軽量でコンパクトなコンポーネント、高度なモーターおよび駆動システム、洗練されたセンサー、インテリジェントな制御アルゴリズムなどの革新は、より正確で効率的な動作制御に貢献します。これらの進歩は、さまざまな分野の進化するニーズを満たすために不可欠です。自動車業界では、高度な動作制御および動力伝達システムを必要とする電気自動車とハイブリッド車の採用が急増しています。これらの技術は、推進システムの操作、車両ダイナミクスの調整、車両内のエネルギー配分の効率的な管理に不可欠です。&lt;/p&gt;&lt;h3&gt;システムの高コストは、どのようにして動力伝達および動作制御市場の成長を妨げますか？&lt;/h3&gt;&lt;p&gt;これらのシステムに関連する高コストが、市場の成長を抑制しています。これらの技術で使用される機械は、時間の経過とともに時代遅れになることが多く、高額な修理やアップグレードが必要になります。動力伝達および動作制御システムに必要な初期投資は、機器、部品、インフラストラクチャの費用を含めて、相当な額になる可能性があります。この初期費用の高さは、中小企業 (SME) や予算が限られている企業がこれらの技術を採用するのを阻む可能性があります。&lt;/p&gt;&lt;p&gt;さらに、新しい動作制御および動力伝達システムを既存の産業インフラストラクチャに統合する複雑さは、大きな課題となる可能性があります。互換性の問題、改造要件、複雑なシステム統合プロセスにより、生産の中断、費用の増加、遅延が発生する可能性があります。これらの統合の課題により、企業の経済的負担がさらに増大します。熟練労働者の不足により、動力伝達および動作制御の成長が制限されます。動作制御および動力伝達システムの操作と保守には、専門的な技術知識と専門知識が必要です。資格のある専門家の不足は、これらのシステムの効率的な設置と操作を妨げ、市場の成長に影響を与えます。&lt;/p&gt;&lt;p&gt;これらのシステムの耐久性と信頼性に関する懸念も一因となっています。動力伝達システムと動作制御システムは、耐久性と信頼性の高さが極めて重要な厳しい産業環境でよく使用されます。システムの信頼性、保守要件、および潜在的なダウンタイムに関連する問題は、消費者の意思決定に影響を与え、市場の拡大を妨げる可能性があります。技術的な複雑さと陳腐化は、さらなる障害となります。技術の急速な進歩により、イノベーションに遅れずについていき、陳腐化を管理し、従来のシステムとの互換性を確保するために、継続的な研究開発 (R&amp;amp;D) が必要になります。この継続的な投資は、メーカーと消費者の両方にとって負担となる可能性があります。&lt;/p&gt;&lt;p&gt;規制の遵守と業界標準の順守により、市場はさらに複雑になります。安全規制、環境制限、および認証手順を満たす必要があるため、新製品を市場に投入するために必要なコストと時間が増加し、セクター全体の複雑さが増す可能性があります。大規模な多国籍企業から専門サプライヤーまで、多数のプレーヤー間の市場の細分化と激しい競争により、価格圧力がさらに高まり、利益率が低下します。このような競争環境では、企業が差別化を図り、強力な市場ポジションを確立することが困難になる可能性があります。&lt;/p&gt;&lt;p&gt;経済の不安定さと地政学的な不確実性も、設備投資や産業オートメーションへの投資に関する意思決定に影響を与えます。不確実な経済状況による投資プロジェクトの遅延や延期は、市場の需要と成長の見通しに影響を与える可能性があります。また、企業はモーションコントロールおよび動力伝達システムの明確な投資収益率（ROI）を示すのに苦労しています。出力の増加、コスト削減、効率性の向上などの予想されるメリットは、実際の結果と必ずしも一致しない可能性があり、潜在的な顧客の間で慎重な採用と懐疑心につながります。&lt;/p&gt;&lt;h2&gt;カテゴリごとの洞察力&lt;/h2&gt;&lt;h3&gt;&lt;/h3&gt;&lt;h3&gt;高い出力、スムーズな操作、適応性により、モーターセグメントの成長が急増する方法とは？&lt;/h3&gt;&lt;p&gt;モーターセグメントは、動力伝達およびモーションコントロール市場で大幅な成長を示しています。動力伝達システムは、重機、建設、自動車、航空宇宙、製造など、さまざまな業界で重要な役割を果たしています。これらのシステムは、高い出力、スムーズな操作、適応性により好まれており、機械エネルギーを効果的に管理するために不可欠です。注目すべき傾向は、さまざまな分野での電動モーターとドライブの需要の高まりによって推進されている、電力伝達の電動化の増加です。この電動ソリューションへの移行は、エネルギー消費を削減し、全体的なパフォーマンスを向上させることを目的とした、高度な材料と革新的な設計によるエネルギー効率の向上に重点を置いています。&lt;/p&gt;&lt;p&gt;センサーと制御システムの統合により、よりスマートで応答性の高い操作が可能になるため、デジタル化は電力伝達システムも変革しています。これらのテクノロジーにより、リアルタイムの監視と調整が可能になり、パフォーマンスが最適化され、信頼性が確保されます。さらに、市場では、さまざまなアプリケーションの特定のニーズに合わせて調整されたカスタマイズされたソリューションが増加しています。このパーソナライゼーションの傾向は、さまざまな環境での電力伝達システムの有効性を高め、独自の運用要件に対応するという業界の取り組みを反映しています。&lt;/p&gt;&lt;h3&gt;技術の進歩と積層造形がテクノロジーセグメントの成長を加速させる方法&lt;/h3&gt;&lt;p&gt;テクノロジーセグメントは、電力伝達およびモーションコントロール市場を支配しています。電力伝送とモーション制御の状況は、技術の進歩とともに急速に進化しています。スマート コンポーネントはこの変革の最前線にあり、センサーと電子機器を統合してリアルタイムの監視と制御を可能にしています。この進歩により、正確な調整が容易になり、システム パフォーマンスが向上します。積層造形は複雑なコンポーネントの製造に革命をもたらし、前例のない設計の自由度と、従来の製造方法では不可能だった複雑な構造を作成する機能を提供します。&lt;/p&gt;&lt;p&gt;材料科学も大きな進歩を遂げており、強度の向上、重量の軽減、耐久性の向上などの特性を強化した新素材の開発が行われています。これらの進歩は、より効率的で信頼性の高い電力伝送システムに貢献します。さらに、デジタル ツインの概念が普及しつつあります。デジタル ツインでは、物理システムの仮想表現を作成してパフォーマンスを最適化し、メンテナンスの必要性を予測します。このアプローチにより、プロアクティブな管理と運用効率の向上が可能になります。&lt;/p&gt;&lt;p&gt;より広範なインダストリー 4.0 のトレンドでは、デジタル テクノロジーを活用して自動化とデータ主導の意思決定を推進しています。この変化は、エネルギー効率と環境に優しい材料の使用に重点を置いた持続可能性への重点によってさらにサポートされています。市場ではカスタマイズの需要も高まっており、さまざまなアプリケーションの特定の要件を満たすように設計されたカスタマイズされたソリューションにより、動力伝達システムと動作制御システムが運用上のニーズに正確に適合することが保証されます。&lt;/p&gt;&lt;p&gt;&lt;span style="color: #993300;"&gt;&lt;strong&gt;動力伝達および動作制御市場レポートの方法論にアクセス&lt;/strong&gt;&lt;/span&gt;&lt;/p&gt;&lt;p&gt;&lt;/p&gt;&lt;h2&gt;国/地域別の洞察力&lt;/h2&gt;&lt;h3&gt;高度なパワートレイン部品と高性能システムの革新が、北米の動力伝達および動作制御市場の成長を加速させる方法とは?&lt;/h3&gt;&lt;p&gt;北米は、動力伝達および動作制御市場を支配しています。この地域の自動車産業は大きな力であり、現代の車両に不可欠な高度なパワートレイン部品と洗練された動作制御システムに対する大きな需要を生み出しています。この業界の高性能システムに対するニーズが、革新と成長を促進しています。同時に、製造業および産業オートメーション部門は、北米の強固な製造基盤と、運用効率を高めて市場拡大を促進するオートメーション技術の採用増加の恩恵を受けています。&lt;/p&gt;&lt;p&gt;北米の航空宇宙および防衛産業は、航空機および防衛システム用の高性能で信頼性の高いコンポーネントを必要とすることで、市場の成長をさらに促進しています。この需要は、動力伝達および動作制御ソリューションの技術的進歩と革新を刺激します。さらに、この地域での再生可能エネルギーへの重点は、よりクリーンなエネルギー源への移行が効率的な動力伝達および動作制御システムの必要性を促進するため、これらの技術に大きな機会を生み出します。&lt;/p&gt;&lt;p&gt;北米は、その技術リーダーシップで有名であり、動力伝達および動作制御におけるエネルギー効率、精度、信頼性の限界を常に押し広げています。この地域は、高品質のコンポーネントとシステムの生産を保証する確立されたエコシステムに支えられた強力なサプライチェーンの恩恵を受けています。北米の企業は革新に取り組んでおり、最先端のソリューションを市場に投入するために研究開発に多額の投資を行っています。さらに、この地域の規制環境は厳格な環境および安全基準を施行しており、持続可能で準拠した製品の開発を促進しています。これらの要因が相まって、北米の優位な地位を支え、パワートランスミッションおよびモーションコントロール分野での成長を引き続き促進しています。&lt;/p&gt;&lt;h3&gt;急速な工業化とインフラ開発への大規模な投資により、予測期間中にアジア太平洋地域のパワートランスミッションおよびモーションコントロール市場の成長がどのように促進されるか?&lt;/h3&gt;&lt;p&gt;アジア太平洋地域、特に中国やインドなどの国々は、急速な工業化の変革期を迎えており、パワートランスミッションおよびモーションコントロール部品の需要が大幅に増加しています。この急増は、輸送、エネルギー、通信部門を含むインフラ開発への大規模な投資によって促進されており、これらの技術に大きな機会が生まれています。この地域の自動車産業はさらに成長を牽引しており、中国や韓国などの主要な自動車生産拠点では、車両の性能と効率を高めるために高度なパワートレイン部品とモーションコントロールシステムが必要です。&lt;/p&gt;&lt;p&gt;世界の製造大国である中国では、工業生産における世界的リーダーとしての役割を考えると、パワートランスミッションおよびモーションコントロール部品の需要が特に顕著です。インドの急速な工業化と進行中のインフラプロジェクトも、同国がインフラと産業能力を近代化する中で、これらのコンポーネントの堅調な市場に貢献しています。一方、日本は精度と高品質の基準に重点を置いていることで際立っており、モーションコントロール技術の進歩を促進しています。韓国の強力な自動車産業とエレクトロニクス産業は、高度なコンポーネントの需要をさらに刺激しています。&lt;/p&gt;&lt;p&gt;さらに、タイ、マレーシア、インドネシアなどの東南アジア諸国は、加速する工業化と成長する製造活動の恩恵を受け、市場の主要プレーヤーとして台頭しています。この地域の拡大は、現代の産業プロセスに不可欠な自動化とロボットの採用の増加というより広範な傾向を反映しており、アジア太平洋全体で動力伝達およびモーションコントロールシステムの市場をさらに推進しています。&lt;/p&gt;&lt;h3&gt;競争環境&lt;/h3&gt;&lt;p&gt;動力伝達およびモーションコントロール市場は、世界的なコングロマリット、地域のスペシャリスト、ニッチプレーヤーが混在していることが特徴です。この業界は、技術の進歩、コスト圧力、エネルギー効率と精度に対する需要の高まりなどの要因によって、非常に競争が激しくなっています。&lt;/p&gt;&lt;p&gt;各組織は、さまざまな地域の膨大な人口にサービスを提供するために、製品ラインの革新に注力しています。動力伝達およびモーションコントロール市場で活動している著名な企業には、以下の企業が含まれます。&lt;/p&gt;&lt;p&gt;&lt;em&gt;&lt;strong&gt;Altra Industrial Motion Corporation、ABB、NMB Technologies Corporation、Siemens AG、Yaskawa Electric Corporation、Mitsubishi Electric Corporation、Rockwell Automation, Inc.、Bosch Rexroth AG、Schneider Electric SE、Parker Hannifin Corporation、Eaton Corporatio、Emerson Electric Co.、Moog, Inc.、Regal Beloit Corporation。&lt;/strong&gt;&lt;/em&gt;&lt;/p&gt;&lt;h3&gt;最新の開発状況&lt;/h3&gt;&lt;p&gt;&lt;/p&gt;&lt;ul&gt;&lt;li&gt;2023年2月、NBKのXGT2カップリングは、高精度の動力伝達とモーションコントロールに最適なソリューションです。XGT2カップリングは最先端の技術を利用して開発され、振動吸収ゴムで成形された2つの金属ハブを備えた一体型構造を特徴とし、性能と耐久性が向上しています。&lt;/li&gt;&lt;/ul&gt;&lt;h2&gt;&lt;span style="font-size: 16px;"&gt;レポートの範囲&lt;/span&gt;&lt;/h2&gt;&lt;div class="row"&gt;&lt;div class="col-sm-12"&gt;&lt;table border="1"&gt;&lt;tbody&gt;&lt;tr&gt;&lt;th&gt;レポートの属性&lt;/th&gt;&lt;th&gt;詳細&lt;/th&gt;&lt;/tr&gt;&lt;tr&gt;&lt;td&gt;調査期間&lt;/td&gt;&lt;td&gt;&lt;p&gt;2018～2031年&lt;/p&gt;&lt;/td&gt;&lt;/tr&gt;&lt;tr&gt;&lt;td&gt;成長率&lt;/td&gt;&lt;td&gt;&lt;p&gt;2024～2031年のCAGRは約14%&lt;/p&gt;&lt;/td&gt;&lt;/tr&gt;&lt;tr&gt;&lt;td&gt;評価の基準年&lt;/td&gt;&lt;td&gt;&lt;p&gt;2023年&lt;/p&gt;&lt;/td&gt;&lt;/tr&gt;&lt;tr&gt;&lt;td&gt;過去の期間&lt;/td&gt;&lt;td&gt;&lt;p&gt;2018～2022年&lt;/p&gt;&lt;/td&gt;&lt;/tr&gt;&lt;tr&gt;&lt;td&gt;予測期間&lt;/td&gt;&lt;td&gt;&lt;p&gt;2024～2031年&lt;/p&gt;&lt;/td&gt;&lt;/tr&gt;&lt;tr&gt;&lt;td&gt;定量的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コンポーネント&lt;/li&gt;&lt;/ul&gt;&lt;/td&gt;&lt;/tr&gt;&lt;tr&gt;&lt;td&gt;対象地域&lt;/td&gt;&lt;td&gt;&lt;ul&gt;&lt;li&gt;北米&lt;/li&gt;&lt;li&gt;ヨーロッパ&lt;/li&gt;&lt;li&gt;アジア太平洋&lt;/li&gt;&lt;li&gt;ラテンアメリカ&lt;/li&gt;&lt;li&gt;中東およびアフリカ&lt;/li&gt;&lt;/ul&gt;&lt;/td&gt;&lt;/tr&gt;&lt;tr&gt;&lt;td&gt;主要企業&lt;/td&gt;&lt;td&gt;&lt;p&gt;Altra Industrial Motion Corporation、ABB、NMB Technologies Corporation、Siemens AG、Yaskawa Electric Corporation、Mitsubishi Electric Corporation、Rockwell Automation, Inc.、Bosch Rexroth AG、Schneider Electric SE、Parker Hannifin Corporation、Eaton Corporatio、Emerson Electric Co.、Moog, Inc.、Regal Beloit Corporation&lt;/p&gt;&lt;/td&gt;&lt;/tr&gt;&lt;tr&gt;&lt;td&gt;カスタマイズ&lt;/td&gt;&lt;td&gt;&lt;p&gt;レポートのカスタマイズおよび購入はリクエストに応じて利用可能&lt;/p&gt;&lt;/td&gt;&lt;/tr&gt;&lt;/tbody&gt;&lt;/table&gt;&lt;/div&gt;&lt;/div&gt;&lt;h2&gt;カテゴリ別の動力伝達およびモーションコントロール市場&lt;/h2&gt;&lt;h3&gt;製品&lt;/h3&gt;&lt;ul&gt;&lt;li&gt;油圧/空気圧&lt;/li&gt;&lt;li&gt;モーター&lt;/li&gt;&lt;li&gt;ベルトとチェーンドライブ&lt;/li&gt;&lt;li&gt;クラッチとブレーキ&lt;/li&gt;&lt;/ul&gt;&lt;h3&gt;コンポーネント&lt;/h3&gt;&lt;ul&gt;&lt;li&gt;テクノロジー&lt;/li&gt;&lt;li&gt;サービス&lt;/li&gt;&lt;/ul&gt;&lt;h3&gt;アプリケーション&lt;/h3&gt;&lt;ul&gt;&lt;li&gt;石油・ガス&lt;/li&gt;&lt;li&gt;鉱業&lt;/li&gt;&lt;li&gt;パルプ・紙&lt;/li&gt;&lt;li&gt;発電&lt;/li&gt;&lt;/ul&gt;&lt;h3&gt;地域&lt;/h3&gt;&lt;ul&gt;&lt;li&gt;北米&lt;/li&gt;&lt;li&gt;ヨーロッパ&lt;/li&gt;&lt;li&gt;アジア太平洋&lt;/li&gt;&lt;li&gt;南米&lt;/li&gt;&lt;li&gt;中東・アフリカ&lt;/li&gt;&lt;/ul&gt;&lt;h4&gt;市場調査の調査方法:&lt;/h4&gt;&lt;p&gt;&lt;/p&gt;&lt;/div&gt;</t>
  </si>
  <si>
    <t>&lt;div class=""&gt;&lt;h2&gt;送電線およびタワーの市場規模と予測&lt;/h2&gt;&lt;p&gt;送電線およびタワーの市場規模は、2022年に400.9億米ドルと評価され、2030年までに&lt;span style="color: #993300;"&gt;&lt;strong&gt;629.4億米ドル&lt;/strong&gt;&lt;/span&gt;に達すると予測されており、2023年から2030年にかけて&lt;span style="color: #993300;"&gt;&lt;strong&gt;5.80%のCAGR&lt;/strong&gt;&lt;/span&gt;で成長します。&lt;/p&gt;&lt;p&gt;再生可能エネルギーミックスの採用への傾向の高まりと、エネルギー損失が最小限の効率的なラインとタワーの需要の増加は、業界の成長を後押しするでしょう。さらに、世界中で再生可能エネルギーネットワークの統合が進むにつれて、国境を越えたグリッドネットワークへの投資が大幅に増加し、ビジネスの見通しにプラスの影響を与えるでしょう。世界の送電線とタワー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送電線とタワー市場の定義&lt;/h3&gt;&lt;p&gt;送電線は、変電所からさまざまな配電所に電気エネルギーを伝送するために使用される電力転送システムです。これらのラインは、抵抗、静電容量、インダクタンス、およびシャントコンダクタンスの4つのコンポーネントで構成されています。これらは相互接続されたラインであり、発電サイトから配電源までの送電インフラを介した電気の移動を可能にします。これとは別に、送電塔は高電圧 AC および DC アプリケーションで、安全が重要で重い導体を運ぶために使用されます。&lt;/p&gt;&lt;p&gt;送電塔は、安全性を保証すると同時にコストを削減するために、地面から十分な高さで重い送電導体を運ぶ必要があります。したがって、送電塔は通常の災害に耐えることができなければならず、適切に計画されなければなりません。送電塔は主に電力配電会社によって発電、配布、および発電された電力の送電に使用されます。電力送電塔は高い引張品質を備えており、損失なく通常の災害や温度に耐えられるように、導体の制御定格と供給周波数に従って設計されています。地上レベルのクリアランスを備えた高圧導体を運ぶ送電塔は、SAG を計算した後で適切に計画する必要があります。&lt;/p&gt;&lt;p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送電線およびタワー市場の概要&lt;/h3&gt;&lt;p&gt;電力需要の増加と、スマートネットワークネットワークの改善に対する政府の好意的な基準は、業界の見通しを前向きに刺激するでしょう。さらに、世界中で再生可能エネルギーシステムの統合が進むにつれて、国境を越えたネットワークシステムへの投機が大幅に増加し、ビジネスの見通しにプラスの影響を与えるでしょう。人工知能システムの統合に関する肯定的なクライアントの傾向に加えて、既存のネットワークインフラストラクチャの開発に向けた世界観の動きは、送電および配電業界の発展を促進します。さらに、制御業界への継続的なIT適用性は、スマートネットワークを大幅に作成し、それが今度は効果的な送電システムの需要を補完するでしょう。&lt;/p&gt;&lt;p&gt;さらに、送電線インフラストラクチャ全体にわたる投資の増加は、ビジネスの見通しを牽引しています。送電線およびタワーの221 kV〜660 kVセグメントタワー市場は、発展途上国での急速な都市化と相まって、HV電力網の継続的な展開により、勢いを増すでしょう。2019年12月、GEは中国の85万世帯に電力を供給する1215MWの陸上風力発電所プロジェクトを確保しました。さらに、先進国全体で進行中のT＆Dネットワークの改修と改善により、業界の需要が高まります。機械部門と商業部門全体で高まるエネルギー需要に対応するために、超高圧および超高圧送電基盤の開発は、HVDC制御線業界の発展を補完します。&lt;/p&gt;&lt;p&gt;たとえば、GEリニューアブルエナジーのグリッドソリューションは、2020年にEDFリニューアブルズおよびESBとともに、2023年までにスコットランドの電力網全体に450MWの低炭素エネルギーを提供する注文を獲得しました。無視できる短絡電流と限界的な線路損失、および高い制御性が、製品の普及を推進する主な機能です。ただし、鉄鋼価格の変動、鉄鋼の入手可能性、輸出入制限などの要因が、送電塔市場に影響を与える可能性があります。予測期間中、世界中の市場成長が抑制されると予想されます。さらに、新しい送電塔の需要の高まりにより、市場に新たな機会が生まれることが期待されます。&lt;/p&gt;&lt;h3&gt;市場の魅力&lt;/h3&gt;&lt;p&gt;提供される市場の魅力のイメージは、世界の送電線およびタワー市場で主にリードしている地域に関する情報の取得にさらに役立ちます。特定の地域での業界の成長を促進する主要な影響要因をカバーしています。&lt;/p&gt;&lt;p&gt;&lt;/p&gt;&lt;h3&gt;ポーターの 5 つの力&lt;/h3&gt;&lt;p&gt;提供されるイメージは、競合他社の行動と、それぞれの業界におけるプレーヤーの戦略的ポジショニングを理解するための青写真を提供するポーターの 5 つの力のフレームワークに関する情報の取得にさらに役立ちます。ポーターの 5 つの力のモデルは、世界の送電線およびタワー市場における競争環境を評価し、特定のセクターの魅力を測定し、投資の可能性を評価するために使用できます。&lt;/p&gt;&lt;p&gt;&lt;/p&gt;&lt;h3&gt;世界の送電線およびタワー市場のセグメンテーション分析&lt;/h3&gt;&lt;p&gt;世界の送電線およびタワー市場は、製品、アプリケーション、および地理に基づいてセグメント化されています。&lt;/p&gt;&lt;p&gt;&lt;/p&gt;&lt;h3&gt;製品別の送電線およびタワー市場&lt;/h3&gt;&lt;ul&gt;&lt;li&gt;高圧&lt;/li&gt;&lt;li&gt;超高圧&lt;/li&gt;&lt;li&gt;超高圧&lt;/li&gt;&lt;/ul&gt;&lt;p&gt;&lt;/p&gt;&lt;p&gt;製品に基づいて、市場は高圧、超高圧、および超高圧に分かれています。送電線およびタワー市場の超高圧セグメントは、世界市場をリードしています。産業および商業部門全体で高まるエネルギー需要に応えるための超高圧送電インフラの拡張は、HVDC送電線事業の成長を補完するでしょう。たとえば、GE Renewable EnergyのGrid Solutionsは、2020年にEDF RenewablesおよびESBとともに、2023年までにスコットランドの電力網全体に450MWの低炭素エネルギーを供給する注文を獲得しました。無視できる短絡電流と限界的な線路損失および高い制御性が、製品の普及を推進する重要な機能です。&lt;/p&gt;&lt;h3&gt;送電線および送電塔市場、用途別&lt;/h3&gt;&lt;ul&gt;&lt;li&gt;送電線&lt;/li&gt;&lt;li&gt;送電塔&lt;/li&gt;&lt;/ul&gt;&lt;p&gt;&lt;/p&gt;&lt;p&gt;用途に基づいて、市場は送電線と送電塔に分かれています。送電線セグメントは、予測期間中に最高の成長率で成長すると予想されます。送電線インフラ全体への投資の増加が、事業見通しを牽引しています。送電線およびタワー市場の221 kV〜660 kVセグメントは、発展途上国全体での急速な都市化と相まって、HV電気ネットワークの継続的な展開により、推進力を見ることになるでしょう。2019年12月、GEは1215 MWの陸上風力発電所プロジェクトを確保し、中国の85万世帯に電力を供給します。さらに、先進国全体でT＆Dネットワークの継続的な改修と改善により、業界の需要が高まります。&lt;/p&gt;&lt;h3&gt;送電線およびタワー市場、地域別&lt;/h3&gt;&lt;ul&gt;&lt;li&gt;北米&lt;/li&gt;&lt;li&gt;ヨーロッパ&lt;/li&gt;&lt;li&gt;アジア太平洋&lt;/li&gt;&lt;li&gt;その他の地域&lt;/li&gt;&lt;/ul&gt;&lt;p&gt;地理に基づいて、世界の送電線およびタワー市場は、北米、ヨーロッパ、アジア太平洋、その他の地域に分類されます。アジア太平洋地域は、送電塔の需要が最も高い地域です。この地域の需要は、経済成長率と人口増加率の上昇によって推進されています。この市場の成長はインドや中国などの発展途上国によって牽引されると予想されますが、北米やヨーロッパなどの先進国では、技術の進歩と、劣化した送電・配電インフラの維持・交換から新しい機会が生まれると予想されます。さらに、追加の送電塔の必要性が高まるため、業界は新たな展望を見出すと予想されます。&lt;/p&gt;&lt;h3&gt;主要企業&lt;/h3&gt;&lt;p&gt;「世界の送電線および塔市場」調査レポートは、世界市場に重点を置いた貴重な洞察を提供します。世界の送電線および塔市場の主要企業には、&lt;em&gt;&lt;strong&gt;Mastec、GE、EMC、Siemens、K-Line、ICOMM、CG、KEC、Aurecon、Arteche、ABB、Sterling &amp;amp; &lt;/strong&gt;&lt;/em&gt;&lt;/p&gt;&lt;p&gt;また、当社の市場分析には、このような主要企業専用のセクションが含まれており、アナリストがすべての主要企業の財務諸表に関する洞察、製品のベンチマーク、SWOT分析を提供しています。競合状況のセクションには、上記の世界中の企業の主要な開発戦略、市場シェア、市場ランキングの分析も含まれています。&lt;/p&gt;&lt;h3&gt;主な動向&lt;/h3&gt;&lt;p&gt;&lt;/p&gt;&lt;h4&gt;パートナーシップ、コラボレーション、契約&lt;/h4&gt;&lt;ul&gt;&lt;li&gt;2020年5月、ネクサンスはギリシャの電力網向けに送電システムオペレーターのアリアドネインターコネクションと2億4,000万米ドルを超える契約を締結しました。同社は契約に基づき、335キロメートルのルートに沿って500kV HVDCケーブルシステムを設計、製造、挿入、コミッショニングしました。&lt;/li&gt;&lt;/ul&gt;&lt;h4&gt;合併と買収&lt;/h4&gt;&lt;ul&gt;&lt;li&gt;2021年10月、Reliance Industries Ltdの完全子会社であるReliance New Energy Solar Ltdは、Sterling &amp; Wilson Solarの最大40％のリスクを約2,845億ルピーで買収することに合意しました。&lt;/li&gt;&lt;/ul&gt;&lt;h4&gt;製品の発売と製品の拡張&lt;/h4&gt;&lt;ul&gt;&lt;li&gt;2020年12月、Siemens Smart Infrastructureは、高電圧ACおよびDC送電線向けの予測メンテナンスソリューションである新しいPowerLink CMを発売しました。信頼性の高い電力供給を検証し、グリッド使用を最適化し、停電から保護するために、テクノロジーシステムはグリッド障害の送信とライン状態の継続的な監視に大きく依存しています。&lt;/li&gt;&lt;/ul&gt;&lt;h3&gt;エースマトリックス分析&lt;/h3&gt;&lt;p&gt;レポートで提供されるエースマトリックスは、サービス機能とイノベーション、スケーラビリティ、革新性など、さまざまな要素に基づいてこれらの企業のランキングを提供するため、この業界に関与する主要なキープレーヤーのパフォーマンスを理解するのに役立ちます。&lt;/p&gt;&lt;/div&gt;</t>
  </si>
  <si>
    <t>&lt;div class=""&gt;&lt;h2&gt;パワードスピーカー市場の規模と予測&lt;/h2&gt;&lt;p&gt;パワードスピーカー市場の規模は、過去数年間で大幅な成長率で急速に成長しており、2021年から2028年には市場が大幅に成長すると予測されています。&lt;/p&gt;&lt;p&gt;パワードスピーカー市場の成長を牽引する重要な要因は、オーディオコンテンツのワイヤレスストリーミングの需要です。スマートスピーカー、Bluetoothスピーカー、ポータブルスピーカーなどのワイヤレススピーカーはサイズが小さく、ホームシアタースピーカーに比べて限られたスペースしか占有しません。グローバルパワードスピーカ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ワードスピーカー市場の定義&lt;/h3&gt;&lt;p&gt;パワードスピーカーは、アンプを内蔵したスピーカーです。パワードスピーカーが主に使用されているのは、ワイヤレス (Wi-Fi または Bluetooth) の場合は AC 電源のみが必要になるためです。バッテリー駆動の場合は、配線は必要ありません。パワードスピーカーでは、レシーバーのプリアンプ出力に接続されたケーブルを使用することもでき、一部のスピーカーはイーサネット経由でネットワークに直接接続できます。パワードスピーカーは、ライブ音楽コンサートで使用される音響強化システム、ダンスイベントやレイブで演奏するDJが観客に面するメインスピーカーと演奏者に面するモニタースピーカーの両方、個人宅でのHi-Fiまたはホームシネマオーディオシステムの一部として、またコンピュータースピーカーとしてなど、さまざまな設定で使用されています。&lt;/p&gt;&lt;p&gt;外部アンプを必要とせずに、ミキシングコンソールまたはその他の低レベルオーディオ信号ソースに直接接続できます。音響強化システム用に設計されたパワードスピーカーの中には、オンボードミキシングコンソールとマイクプリアンプを備え、マイクをスピーカーに直接接続できるものもあります。音量、周波数、振幅の正確なバランスが、スピーカーの良し悪しを決定します。周波数は、ドラム、ギターなどの楽器の音の忠実度を決定します。ステレオサウンド効果を生み出すために、ジャベリンには通常、1組以上のスピーカーが付属しています。&lt;/p&gt;&lt;p&gt;パワードスピーカーには、有線スピーカーとワイヤレススピーカーの2つの主要なタイプがあります。有線スピーカーは、より鮮やかなトーンとより多くのオーディオ増幅オプションが特に優先される場合に使用されます。ワイヤレススピーカーは、携帯性や、Bluetooth、NFC、WIFIなどのより包括的な接続デバイスの使用が優先される場合に使用されます。スピーカーは通常ペアで販売されており、ステレオサウンドを構成できます。&lt;/p&gt;&lt;h3&gt;世界のパワードスピーカー市場の概要&lt;/h3&gt;&lt;p&gt;可処分所得の増加は、世界のパワードスピーカー市場の主要な成長原動力となっています。パワードスピーカー市場の成長を牽引する重要な要因は、オーディオコンテンツのワイヤレスストリーミングの需要です。スマートスピーカー、Bluetoothスピーカー、ポータブルスピーカーなどのワイヤレススピーカーはサイズが小さく、ホームシアタースピーカーに比べて限られたスペースしか占有しません。ラップトップ、スマートフォン、タブレットなどのほとんどのポータブルデバイスには、スピーカーがオーディオコンテンツをワイヤレスで実行できるようにするWi-FiおよびBluetoothチップが実装されています。&lt;/p&gt;&lt;p&gt;小売業者はスマートスピーカーとポータブルスピーカーも推進しており、予測期間中の成長に大きく貢献しています。ワイヤレススピーカーは、有線スピーカーと比較した場合、同じ豊かなサウンドを提供しないオーディオ形式を使用します。また、大きな音のためのワイヤレスオーディオ伝送を開発するための研究が期待されています。さらに、AI仮想アシスタント技術の進歩とバッテリー技術の改善により、グローバルパワードスピーカー市場の成長が促進されます。さらに、スマートパワードスピーカーの使用により、ユーザーデータのプライバシーは消費者の需要にとって重要な問題になります。&lt;/p&gt;&lt;p&gt;さらに、異常なコロナウイルスの発生により、生産およびサプライチェーンの手順が停止しています。さらに、主要企業の研究開発（R＆D）活動は世界中で停止されています。専門店やeコマースプラットフォームなどの販売チャネルの運用上の制約により、Covid-19の発生中にスピーカーの販売が減少しました。さらに、いくつかの製造会社は計画を再開し、いくつかの地域で政府機関によって課された制限に遅れを取らないように準備しています。&lt;/p&gt;&lt;h3&gt;世界のパワードスピーカー市場：セグメンテーション分析&lt;/h3&gt;&lt;p&gt;世界のパワードスピーカー市場は、製品、アプリケーション、および地域に基づいてセグメント化されています。&lt;/p&gt;&lt;h3&gt;&lt;/h3&gt;&lt;h3&gt;パワードスピーカー市場、製品別&lt;/h3&gt;&lt;p&gt;• ワイヤレスパワードスピーカー• 有線パワードスピーカー&lt;/p&gt;&lt;p&gt;製品に基づいて、市場はワイヤレスパワードスピーカーと有線パワードスピーカーに分割されています。ワイヤレスパワードスピーカーセグメントは大きな市場シェアを占めています。ワイヤレス パワード スピーカーは、スピーカー ワイヤやレシーバーからスピーカー自体へのあらゆる種類のケーブルを配線する必要がないため、非常に簡単にインストールでき、既存のワイヤレス ネットワークに数秒で追加できます。&lt;/p&gt;&lt;h3&gt;パワード スピーカー市場、アプリケーション別&lt;/h3&gt;&lt;p&gt;• 商業用• 家庭用&lt;/p&gt;&lt;p&gt;アプリケーションに基づいて、市場は商業用と家庭用に分類されます。商業用セグメントが大きな市場シェアを占めています。パワード スピーカーは、レストランやバーで音楽やサウンドをストリーミングするために使用できます。また、CD プレーヤーなどの他のソースが利用できないイベント スペースで PA システムの一部として使用することもできます。家庭用では、パワード スピーカーは音楽を聴いたり映画を見たりするために使用できます。また、音を増幅する機能があり、より大きな音量が必要な場合に役立ちます。&lt;/p&gt;&lt;h3&gt;パワードスピーカー市場、地域別&lt;/h3&gt;&lt;p&gt;• 北米• ヨーロッパ• アジア太平洋地域• その他の地域&lt;/p&gt;&lt;p&gt;地域分析に基づいて、世界のパワードスピーカー市場は、北米、ヨーロッパ、アジア太平洋地域、その他の地域に分類されます。北米地域は、予測期間中に最高のCAGRを示すことが予想されます。これは主に、これらの国の可処分所得の増加と都市化の進行によるものです。&lt;/p&gt;&lt;h3&gt;主要企業&lt;/h3&gt;&lt;p&gt;「世界のパワードスピーカー市場」調査レポートは、世界市場に重点を置いた貴重な洞察を提供します。市場の主要プレーヤーは、&lt;em&gt;&lt;strong&gt;Bose Corporation、Sony、Beats Inc.、Harman International、Yamaha Corporation of America、Audiovox Corporation、Pioneer、Logitech、SYNNEX Corporation、Sonos, Inc.&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のセクションには、上記のプレーヤーの主要な開発戦略、市場シェア、および市場ランキングの分析も世界的に含まれています。&lt;/p&gt;&lt;h3&gt;主要な開発状況&lt;/h3&gt;&lt;p&gt;&lt;/p&gt;&lt;p&gt;• 2021年3月、Sonosは最新のスピーカーであるSonos Roamを発表しました。これは同社初の完全にポータブルなBluetoothスピーカーで、自宅のWi-Fiネットワークの範囲内であれば、Sonosシステムの本格的なメンバーとしても機能します。&lt;/p&gt;&lt;p&gt;• 2020年10月、SYNNEX CorporationはBose Professionalとの戦略的契約を発表し、同社のBose Workソリューションスイートを提供しました。この契約により、業界をリードするブランドの新しい、並外れて設計された製品ラインが、最も必要とされるときに顧客ベースに提供されます。&lt;/p&gt;&lt;p&gt;• 2020年4月、Harmanは初の環境に優しいポータブルBluetoothスピーカーを発売しました。同社初のポータブルBluetoothスピーカーであるJBL Flip 5 Ecoエディションは、90％がリサイクルプラスチックでした。 Flip 5 Eco はオーシャンブルーとフォレストグリーンの 2 色で提供され、特別版スピーカーは生分解性素材で作られた保護ケースを含む環境に優しいパッケージで梱包されています。&lt;/p&gt;&lt;h3&gt;レポートの範囲&lt;/h3&gt;&lt;div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年&lt;/p&gt;&lt;/td&gt;&lt;/tr&gt;&lt;tr&gt;&lt;td&gt;主な企業&lt;/td&gt;&lt;td&gt;&lt;p&gt;Bose Corporation、Sony、Beats Inc.、Harman International、Yamaha Corporation of America、Audiovox Corporation、Pioneer。&lt;/p&gt;&lt;/td&gt;&lt;/tr&gt;&lt;tr&gt;&lt;td&gt;対象分野&lt;/td&gt;&lt;td&gt;&lt;p&gt;• 製品別&lt;br/&gt;• 用途別&lt;br/&gt;• 地域別&lt;/p&gt;&lt;/td&gt;&lt;/tr&gt;&lt;tr&gt;&lt;td&gt;カスタマイズ範囲&lt;/td&gt;&lt;td&gt;&lt;p&gt;購入時にレポートのカスタマイズ（アナリストの営業日最大 4 日分に相当）を無料でご利用いただけます。国、地域、および業種の追加または変更は、レポート作成者または販売代理店にご連絡ください。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</si>
  <si>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class=""&gt;&lt;h2&gt;PP 織り袋の市場規模と予測&lt;/h2&gt;&lt;p&gt;PP 織り袋の市場規模は 2024 年に 41 億米ドルと評価され、2024 年から 2031 年の予測期間中に &lt;strong&gt;&lt;span style="color: #993300;"&gt;4.53% の CAGR&lt;/span&gt;&lt;/strong&gt; で成長し、2031 年までに &lt;span style="color: #993300;"&gt;&lt;strong&gt;63.4 億米ドル&lt;/strong&gt;に達すると予測されています。&lt;/p&gt;&lt;p&gt;経済の拡大、人口の増加、およびそれに伴う人々の可処分所得の増加は、発展途上国における機会拡大の主な原動力です。グローバル PP 織り袋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PP 織り袋市場の定義&lt;/h3&gt;&lt;p&gt;PP 織りバッグと袋は完全に再利用可能で無毒です。ポリプロピレン (ポリプロペンとも呼ばれます) は、繊維、文房具、包装およびラベル、再利用可能な容器など、さまざまな業界で利用されている熱可塑性ポリマーです。酸と化学溶剤は、モノマーのプロピレンから作られたポリマーの 2 つの用途です。ポリプロピレン織りバッグとサックは、腐敗や菌に対する優れた耐性、湿気に対する不活性、化学攻撃に対する耐性により、人気が高まっています。また、従来のバッグよりも無毒で軽量で、より有利です。&lt;/p&gt;&lt;p&gt;LDPE / PP裏地のポリプロピレン織りバッグとサックには、より多くの用途があります。ポリプロピレン織りパックとサックは、さまざまな最終用途ベンチャーで使用されています。ポリプロピレン織りバッグとサックは、洪水対策製品、地質工学パッケージ、農業製品のパッケージ、食品パッケージ、輸送と観光、日用品など、さまざまな目的に使用できます。食品と飲料のパッケージは、世界のPP織りサック市場におけるポリマー処理パッケージの約70％を占めています。ポリマーパッケージの残りの30％は、化粧品、化学薬品、医療製品に使用されます。&lt;/p&gt;&lt;p&gt;PP織りサックは、洪水の悪影響を軽減する上で重要です。ダムや河川の堤防などの建設では、ポリプロピレン製の織り土嚢が頻繁に必要になります。また、紫外線に耐性があり、日光に長時間さらされても長持ちする、非常に明確な目的のための特別な織りPP袋もあります。灌漑プロジェクト、道路建設、港、鉱山、鉄道、建物など、すべてがPP織り土嚢の恩恵を受けています。ろ過、排水、隔離、浸透防止の能力があるため、ジオシンセティックスとして人気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 PP 織り袋市場の概要&lt;/h3&gt;&lt;p&gt;コンクリート業界からのポリプロピレン パックと袋への関心は、近代的なエリアでの都市化と開発の拡大により、ここ数年で大幅に高まっています。世界中の組織は、建設および開発業界からの需要の拡大を期待しています。セメント業界が拡大し続けるにつれて、ポリプロピレン織り袋と袋の需要が増加するでしょう。輸送中、ポリプロピレン織り袋と袋は、優れた材料取り扱いと優れた強度を提供します。セメントの梱包には、非常にお勧めです。最近、現代の用途向けのポリプロピレン織りパックおよび袋の製造業者の数が決定的に増加していることがわかっています。&lt;/p&gt;&lt;p&gt;発展途上国における機会は、主に経済の拡大、人口の増加、および可処分所得の増加によって推進されています。ポリプロピレン織りパックおよび袋は、人々の日常生活に関連するさまざまな製品に使用されているため、ポリプロピレン織りパックおよび袋の市場は、今後数年間で大幅に成長すると予想されます。薄膜プラスチック袋の禁止により、ポリプロピレン織りバッグおよび袋もますます頻繁に使用されています。カスタム織物の信頼できる製造業者としての地位を確立するために、大手企業はポリプロピレン織りバッグおよび袋の生産を増やすことに注意を向けています。&lt;/p&gt;&lt;p&gt;より持続可能な代替品としてのポリプロピレン織りバッグおよび袋の採用は、PE（ポリエチレン）に関連する環境リスクによって促進されました。ただし、非ラミネートポリプロピレン織りバッグとサックは、環境、強度、コストの点でポリプロピレン織りバッグとサックを上回り続けています。ポリプロピレン織りパックとサックの組み立てと使用に関する現在の管理構造は、作成された領域での市場の発展を妨げるものとなっています。&lt;/p&gt;&lt;h3&gt;世界の PP 織りサック市場：セグメンテーション分析&lt;/h3&gt;&lt;p&gt;世界の PP 織りサック市場は、タイプ、製品、エンドユーザー、および地理に基づいてセグメント化されています。&lt;/p&gt;&lt;p&gt;&lt;/p&gt;&lt;h3&gt;PP 織りサック市場、タイプ別&lt;/h3&gt;&lt;ul&gt;&lt;li&gt;ラミネートポリプロピレン織りバッグ&lt;/li&gt;&lt;li&gt;非ラミネートポリプロピレン織りバッグ&lt;/li&gt;&lt;/ul&gt;&lt;p&gt;タイプに基づいて、市場はラミネートポリプロピレン織りバッグと非ラミネートポリプロピレン織りバッグに分割されています。ラミネートポリプロピレン織りバッグセグメントは大きな市場シェアを占めています。ラミネート織り袋は、ストリップの幅に関係なく、織りポリプロピレンストリップと織りポリエチレンストリップからなる1つ以上の布地層で構成された袋です。&lt;/p&gt;&lt;h3&gt;PP織り袋市場、製品別&lt;/h3&gt;&lt;ul&gt;&lt;li&gt;バルブバッグ&lt;/li&gt;&lt;li&gt;ガセットバッグ&lt;/li&gt;&lt;li&gt;ブロック底バッグ&lt;/li&gt;&lt;li&gt;ピンチ底バッグ&lt;/li&gt;&lt;li&gt;オープンマウスバッグ&lt;/li&gt;&lt;li&gt;その他&lt;/li&gt;&lt;/ul&gt;&lt;p&gt;製品に基づいて、市場はバルブバッグ、ガセットバッグ、ブロック底バッグ、ピンチ底バッグ、オープンマウスバッグ、その他に分類されます。オープンマウスバッグセグメントは大きな市場シェアを占めています。織りPPは、土嚢などの多くの産業用途の袋の製造や、バルクコーヒー、米、その他の乾燥食品の包装に使用されてきました。清潔で丈夫、縫いやすいため、バッグに最適です。&lt;/p&gt;&lt;h3&gt;PP 織り袋市場、エンドユーザー別&lt;/h3&gt;&lt;ul&gt;&lt;li&gt;建築・建設&lt;/li&gt;&lt;li&gt;農業・関連産業&lt;/li&gt;&lt;li&gt;食品&lt;/li&gt;&lt;li&gt;小売・ショッピング&lt;/li&gt;&lt;li&gt;その他&lt;/li&gt;&lt;/ul&gt;&lt;p&gt;エンドユーザーに基づいて、市場は建築・建設、農業・関連産業、食品、小売・ショッピング、その他に分類されます。建築・建設部門は大きな市場シェアを占めています。これは主に、これらの国の可処分所得の増加と都市化の進展によるものです。&lt;/p&gt;&lt;h3&gt;PP 織り袋市場、地域別&lt;/h3&gt;&lt;ul&gt;&lt;li&gt;北米&lt;/li&gt;&lt;li&gt;ヨーロッパ&lt;/li&gt;&lt;li&gt;アジア太平洋&lt;/li&gt;&lt;li&gt;その他の地域&lt;/li&gt;&lt;/ul&gt;&lt;p&gt;地理に基づいて、世界の PP 織り袋市場は、北米、ヨーロッパ、アジア太平洋、その他の地域に分類されます。北米地域は、予測期間中に最高の CAGR を記録すると予想されます。アジア太平洋地域は、主にインドや中国などの発展途上国で中流階級の消費者による支出が増加し、都市化が急速に進んでいるため、ポリプロピレン織り袋および袋市場の予測期間中にその地位を拡大すると予想されます。&lt;/p&gt;&lt;h3&gt;主要企業&lt;/h3&gt;&lt;p&gt;「世界の PP 織り袋市場」調査レポートは、世界市場に重点を置いた貴重な洞察を提供します。市場の主要プレーヤーは、&lt;em&gt;&lt;strong&gt;Anduro Manufacturing、Uflex Ltd.、Palmetto Industries、Printpak Inc.、Emmbi Industries Limited、Mondi Group plc、Muscat Polymers Pvt. Ltd、Al-Tawfiq Company、United Bags、Inc.、Berry Global Inc.&lt;/strong&gt;&lt;/em&gt;&lt;/p&gt;&lt;p&gt;です。当社の市場分析には、このような主要プレーヤー専用のセクションも含まれており、アナリストは、すべての主要プレーヤーの財務諸表に関する洞察、製品のベンチマーク、SWOT分析を提供しています。競争環境のセクションには、上記の世界的なプレーヤーの主要な開発戦略、市場シェア、および市場ランキングの分析も含まれています。&lt;/p&gt;&lt;h3&gt;主要な開発&lt;/h3&gt;&lt;p&gt;&lt;/p&gt;&lt;ul&gt;&lt;li&gt;2022年1月、Printpak Inc.は、英国を拠点とする紙コーティングおよび紙ベースのパッケージのリーダーであるSiraneとの戦略的パートナーシップを発表しました。&lt;/li&gt;&lt;li&gt;2022年1月、Printpak Inc.は、最先端のリサイクル技術のパイオニアであるNexus Circular（Nexus）への投資を発表しました。埋め立て地に送られるプラスチック廃棄物はNexusによって転用され、経済的に炭化水素原料に変換され、その後、Nexusのパートナーによってバージン樹脂を作成するために利用されます。&lt;/li&gt;&lt;/ul&gt;&lt;h3&gt;エースマトリックス分析&lt;/h3&gt;&lt;p&gt;レポートで提供されるエースマトリックスは、サービス機能や競争力などのさまざまな要素に基づいてこれらの企業のランキングを提供す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4つのカテゴリにランク付けします。&lt;/p&gt;&lt;p&gt;&lt;/p&gt;&lt;h3&gt;市場の魅力&lt;/h3&gt;&lt;p&gt;提供された市場の魅力のイメージは、PP織りサックス市場をリードしている地域に関する情報を取得するのにさらに役立ちます。特定の地域での業界の成長を促進する主要な影響要因をカバーしています。&lt;/p&gt;&lt;p&gt;&lt;/p&gt;&lt;h3&gt;ポーターの5つの力&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5つの力モデルは、PP織り袋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億米ドル）&lt;/p&gt;&lt;/td&gt;&lt;/tr&gt;&lt;tr&gt;&lt;td&gt;主な企業&lt;/td&gt;&lt;td&gt;&lt;p&gt;Anduro Manufacturing、Uflex Ltd.、Palmetto Industries、Printpak Inc、Emmbi Industries Limited、Mondi Group plc、Muscat Polymers Pvt. Ltd.&lt;/p&gt;&lt;/td&gt;&lt;/tr&gt;&lt;tr&gt;&lt;td&gt;対象セグメント&lt;/td&gt;&lt;td&gt;&lt;p&gt;タイプ別、製品別、エンドユーザー別、地域別。&lt;/p&gt;&lt;/td&gt;&lt;/tr&gt;&lt;tr&gt;&lt;td&gt;カスタマイズの範囲&lt;/td&gt;&lt;td&gt;&lt;p&gt;購入すると、レポートのカスタマイズ（アナリストの営業日最大 4 日分に相当）が無料になります。国、地域、および国の追加または変更は、レポートのカスタマイズ ツー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地域における製品/サービスの消費を強調し、ファを示す地理別分析&lt;/p&gt;&lt;/div&gt;</t>
  </si>
  <si>
    <t>&lt;div class=""&gt;&lt;h2&gt;プレプリントフレキソ印刷機の市場規模と予測&lt;/h2&gt;&lt;p&gt;プレプリントフレキソ印刷機の市場規模は、2023年に7億9,566万米ドルと評価され、2024年から2030年にかけて&lt;span style="color: #993300;"&gt;&lt;strong&gt;年平均成長率7% &lt;/strong&gt;&lt;/span&gt;で成長し、2030年までに&lt;span style="color: #993300;"&gt;&lt;strong&gt;13億1,809万米ドル&lt;/strong&gt;&lt;/span&gt;に達すると予測されています。&lt;/p&gt;&lt;p&gt;コスト効率の高い日常生産環境と新しいパッケージングアプリケーションにおける高品質グラフィックスの需要の高まりにより、世界のプレプリントフレキソ印刷機市場が牽引されると予想されています。プレプリントフレキソ印刷機に対する顧客の需要により、世界のプレプリントフレキソ印刷機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 &lt;noscript&gt;&lt;/noscript&gt; &lt;/b&gt;&lt;/label&gt;&lt;/div&gt;&lt;p&gt;&lt;/p&gt;&lt;h3&gt;グローバルプレプリントフレキソプレス市場の定義&lt;/h3&gt;&lt;p&gt;フレキソプレプリントでは、ライナーは段ボール基材に貼り付けられる前に印刷されます。これにより、低坪量でも優れた印刷品質を実現できます。同様に、フレキソプレプリントでは、より高い坪量と追加の材料とコストを使用するだけで、HQPPで高品質の印刷結果を実現できます。フレキソ印刷は一般に、包装やその他の最終用途向けのプラスチック材料を印刷するために変換業界で使用されます。フレキソ印刷機は大きなロール状の材料を作成し、その後、スリッター機で最終サイズにカットして効率を最大限に高め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プレプリントフレキソ印刷機市場の概要&lt;/h3&gt;&lt;p&gt;コスト効率の高い日常生産環境と新しいパッケージングアプリケーションにおける高品質のグラフィックスの需要の高まりは、世界のプレプリントフレキソ印刷機市場を牽引すると予想されます。さらに、主に電子商取引と食品および飲料のプレプリントフレキソ印刷機に対する最終用途産業からの需要の増加が、世界市場を牽引しています。消費者の購買嗜好が電子商取引小売店プラットフォームを通じて購入することを好むようになったため、プレプリントフレキソ印刷機市場では大きな傾向が見られます。高品質の多色印刷とカートンや段ボール箱のデザインに対する需要の増加は、プレプリントフレキソ印刷機市場を推進するでしょう。そのため、多くの企業は、新しいトレンドと消費者の好みを認識するために、段ボール箱のパッケージングと印刷の継続的な改善に非常に注力しています。フレキソ印刷は、表面材料の両面への印刷作業のために業界でも使用されることがあります。印刷メディアや広告会社の印刷需要の増加は、プレプリントフレキソ印刷機市場の成長を促進しています。フレキシブルパッケージは、開閉が簡単で軽量で保存期間が長いなどの利点があるため、プレプリントフレキソ印刷機の需要が増加しています。これにより、将来的には世界市場での収益がさらに増加すると予想されます。広告用フレキソ、看板、新聞、雑誌、書籍などの他の媒体の需要の増加は、予測期間中のプレプリントフレキソ印刷機の世界市場の成長に間接的に影響を与えると予想されます。&lt;/p&gt;&lt;p&gt;フレキソ印刷装置は非常に複雑で、多くの統合システムがプロセスに組み込まれています。機械部品の数が多いため、コストのかかる修理やダウンタイムを回避するために、定期的なメンテナンススケジュールを計画する必要もあります。フレキソ印刷に適した最新の印刷版は高価で、少量の印刷には不向きです。1 回の印刷から別の印刷に切り替えるには時間がかかり、そのためコストもかかります。フレキソ印刷機はセットアップに時間がかかります。色数が多いほど、セットアップ時間は長くなります。新しい技術ではより鮮やかな色、複雑なデザイン、より鮮明な画像が提供されるようになり、フレキソ印刷は比較的シンプルな印刷プロセスを提供するという点で一歩遅れているように思えるかもしれません。ただし、知識があれば、フレキソ印刷は同じ機会、柔軟性、多様性、および速度を提供します。&lt;/p&gt;&lt;p&gt;フレキソ印刷における最も重要な進歩は、プレート作成方法とプレート材料の変更を含むフォトポリマー印刷プレートにあり、これにより、主要プレーヤーがプレプリントフレキソプレス市場の成長をさらに推進する機会が提供されます。&lt;/p&gt;&lt;h3&gt;世界のプレプリントフレキソプレス市場：セグメンテーション分析&lt;/h3&gt;&lt;p&gt;世界のプレプリントフレキソプレス市場は、製品、アプリケーション、および地域に基づいてセグメント化されています。&lt;/p&gt;&lt;p&gt;&lt;/p&gt;&lt;h3&gt;製品別のプレプリントフレキソプレス市場&lt;/h3&gt;&lt;p&gt;• インライン• スタック• セントラルインプレッションフレキソ&lt;/p&gt;&lt;p&gt;製品に基づいて、世界のプレプリントフレキソプレス市場は、インライン、スタック、およびセントラルインプレッションフレキソに分かれています。セントラル インプレッション フレキソは、出力能力が高いことから、このセグメントで優位に立つと予想されています。速度とウェブ幅が広いため、出力あたりの印刷回数が多くなり、印刷レジスターの許容範囲が狭くなります。インラインは価格が低いため、より高い成長率が見込まれます。消費者向けパッケージではラベル市場が最大のシェアを占めていますが、フレキシブル パッケージも勢いを増しています。&lt;/p&gt;&lt;h3&gt;用途別プレプリント フレキソ印刷機市場&lt;/h3&gt;&lt;p&gt;• E コマース• 食品および飲料• その他&lt;/p&gt;&lt;p&gt;用途に基づいて、世界のプレプリント フレキソ印刷機市場は、E コマース、食品および飲料、その他に分かれています。E コマース セグメントでは、E コマースの小売店プラットフォームを通じた顧客の購入嗜好の高まりにより、プレプリント フレキソ印刷機が最大のシェアを占めると予想されています。食品および飲料飲料もまた、包装食品や食料品の需要が日々高まるにつれて、この分野で急激な増加が見込まれています。&lt;/p&gt;&lt;h3&gt;地域別のプレプリントフレキソ印刷機市場&lt;/h3&gt;&lt;p&gt;• 北米• ヨーロッパ• アジア太平洋• その他の地域&lt;/p&gt;&lt;p&gt;地域に基づいて、世界のプレプリントフレキソ印刷機市場は、北米、ヨーロッパ、アジア太平洋、その他の地域に分かれています。北米は、他の地域と比較して段ボール工場が多いため、最も高い市場シェアを占める可能性が高いです。その結果、プレプリントフレキソマシンは主にこれらの工場に設置されていることが観察されています。さらに、eコマースおよび消費財業界の成長、そして主に強力で著名なプレーヤーにより、北米はプレプリントフレキソ印刷機の市場にとって最も重要な地域と見なされてきました。アジア太平洋地域は、主に段ボール印刷の需要増加により、予測期間中に大幅に成長すると予想されています。&lt;/p&gt;&lt;h3&gt;主要企業&lt;/h3&gt;&lt;p&gt;「世界のプレプリントフレキソ印刷機市場」調査レポートは、世界市場に重点を置いた貴重な洞察を提供します。市場の主要企業は、&lt;em&gt;&lt;strong&gt;Kuen Yuh Machinery Engineering、Bosch Rexroth AG、Koenig &amp; Bauer、Barry-Wehmiller Companies、Mark Andy、Perfect Printgraph Engineers、Koenig &amp; Bauer、SPGPrints BV、Retroflex、Bobst です。&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 年&lt;/p&gt;&lt;/td&gt;&lt;/tr&gt;&lt;tr&gt;&lt;td&gt;単位&lt;/td&gt;&lt;td&gt;&lt;p&gt;金額（百万米ドル）&lt;/p&gt;&lt;/td&gt;&lt;/tr&gt;&lt;tr&gt;&lt;td&gt;主要企業&lt;/td&gt;&lt;td&gt;&lt;p&gt;Kuen Yuh Machinery Engineering、Bosch Rexroth AG、Koenig &amp; Bauer、Barry-Wehmiller Companies、Mark Andy、Perfect Printgraph Engineers、Koenig &amp; Bauer、SPGPrints BV、Retroflex、Bobst。&lt;/p&gt;&lt;/td&gt;&lt;/tr&gt;&lt;tr&gt;&lt;td&gt;対象セグメント&lt;/td&gt;&lt;td&gt;&lt;p&gt;製品別、アプリケーション別、地域別。&lt;/p&gt;&lt;/td&gt;&lt;/tr&gt;&lt;tr&gt;&lt;td&gt;カスタマイズ範囲&lt;/td&gt;&lt;td&gt;&lt;p&gt;購入すると、レポートのカスタマイズ（アナリストの営業日最大 4 日分に相当）が無料になります。国、地域、国コードの追加または変更は、レポート作成者または編集担当者にお任せください。セグメントの範囲&lt;/p&gt;&lt;/td&gt;&lt;/tr&gt;&lt;/tbody&gt;&lt;/table&gt;&lt;/div&gt;&lt;/div&gt;&lt;h4&gt;グローバルプレプリントフレキソプレス市場：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会社を含む広範な企業プロファイル主要市場プレーヤーの概要、企業分析、製品ベンチマーク、SWOT分析•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</si>
  <si>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class=""&gt;&lt;h2&gt;プレキャスト建設市場の規模と予測&lt;/h2&gt;&lt;p&gt;プレキャスト建設市場の規模は、2020年に1,287億米ドルと評価され、&lt;strong&gt;&lt;span style="color: #993300;"&gt;2028年までに2,069億米ドル&lt;/span&gt;&lt;/strong&gt;に達すると予測されており、2021年から2028年にかけて&lt;strong&gt;&lt;span style="color: #993300;"&gt;6.09%のCAGR&lt;/span&gt;&lt;/strong&gt;で成長しています。&lt;/p&gt;&lt;p&gt;人口の増加と急速な都市化により多数の新規建設プロジェクトが発生していることは、プレキャスト建設の市場収益の増加の重要な側面であり、建設時間とコストの削減の必要性が市場の成長を促進します。グローバルプレキャスト建設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プレキャスト建設市場の定義&lt;/h3&gt;&lt;p&gt;プレキャスト建設市場は、コンクリートやその他の建設資材を製造ユニットの制御された環境で混合、鋳造、硬化させる技術です。これらのプレハブ建設要素は、現場に輸送され、組み立てられます。プレキャスト建設技術は、柱、スラブ、壁、階段、桁などのカスタム設計のコンポーネントの製造に使用されます。&lt;/p&gt;&lt;p&gt;プレキャスト技術の進歩と寸法精度の向上により、建築家やエンジニアは、優れた品質のユニークで画期的な建設を開発する選択肢を得ています。また、プレキャスト建設方法により、コンポーネントが頻繁に再配置されるため、設計者やエンジニアは将来の建設プロジェクトを計画できます。&lt;/p&gt;&lt;h3&gt;世界のプレキャスト建設市場の概要&lt;/h3&gt;&lt;p&gt;建設支出の増加、発展途上国での都市化と工業化の拡大、低コストの住宅ユニットのニーズの高まり、プレキャスト方法によって達成されるより高い効率性と生産性、プレキャスト技術による建設速度の向上が市場を牽引しています。しかし、地震多発地域でのプレキャスト建設に対する顧客の信頼の欠如や、発展途上地域におけるプレキャスト建設市場を支える適切なインフラの欠如などの要因により、プレキャスト建設業界の成長は抑制されています。&lt;/p&gt;&lt;p&gt;さらに、中国、インド、韓国、ブラジルなどの新興経済国における急速な工業化と都市化も、世界のプレキャスト建設市場の成長を後押ししています。さらに、古い建物の再建、改修、改築などの活動により、建築・住宅分野への投資が増加しています。 &lt;/p&gt;&lt;p&gt;しかし、プレキャスト建設市場の成長は、地震多発地域でのプレキャスト建設に対する顧客の信頼の低さや、発展途上地域でのプレキャスト建設市場を支える適切なインフラ施設の欠如など、いくつかの要因により抑制されています。&lt;/p&gt;&lt;h3&gt;世界のプレキャスト建設市場のセグメンテーション分析&lt;/h3&gt;&lt;p&gt;世界のプレキャスト建設市場は、製品、アプリケーション、および地理に基づいてセグメント化されています。&lt;/p&gt;&lt;p&gt;&lt;/p&gt;&lt;h3&gt;プレキャスト建設市場、製品別&lt;/h3&gt;&lt;p&gt;• 床と屋根• 壁とバリア• 柱と梁• ユーティリティボールト• 桁• パイプ• 舗装スラブ&lt;/p&gt;&lt;p&gt;製品に基づいて、市場は床と屋根、壁とバリア、柱と梁に分割されています。プレキャスト建設市場は、柱と梁、ユーティリティ ボールト、桁、パイプ、舗装スラブなどのさまざまな製品で構成さ れています。柱と梁は、プレキャスト建設市場全体のシェアの約 24.5% を占める最も優勢な製品タイプです。プレキャスト柱と梁は、プロジェクトの構造コンポーネントに柔軟なソリューションを提供します。これらの製品は、駐車場構造から商業ビルの構造フレームワークまで、さまざまな用途に使用できます。&lt;/p&gt;&lt;h3&gt;プレキャスト建設市場、用途別&lt;/h3&gt;&lt;p&gt;• 非住宅• 住宅&lt;/p&gt;&lt;p&gt;用途に基づいて、市場は非住宅と住宅に分かれています。新興経済国における建設セクターの成長により、非住宅セグメントが世界のプレキャスト建設市場で最大の市場シェアを占めました。中国やインドなどの発展途上国では、より良いインフラ（鉄道、道路、ダム、灌漑用水路などの重厚な土木工事）を国民に提供するためのさまざまな政府の取り組みにより、投資の流入が見られます。&lt;/p&gt;&lt;h3&gt;プレキャスト建設市場、地域別&lt;/h3&gt;&lt;p&gt;• 北米• ヨーロッパ• アジア太平洋地域• その他の地域&lt;/p&gt;&lt;p&gt;地域に基づいて、世界のプレキャスト建設市場は、北米、ヨーロッパ、アジア太平洋地域、その他の地域に分類されます。アジア太平洋地域は最大の収益を生み出し、7.2％のCAGRで成長すると推定され、ヨーロッパがそれに続きます。アジア太平洋地域は、主にインド、中国、インドネシアなどの新興国での都市化とインフラ開発の増加により、最も速いCAGRで成長すると予測されています。&lt;/p&gt;&lt;h3&gt;主要企業&lt;/h3&gt;&lt;p&gt;「世界のプレキャスト建設市場」調査レポートは、世界市場に重点を置いた貴重な洞察を提供します。この市場の主要プレーヤーは、ACS グループ、ベクテル、CSCEC、ラーセン・アンド・トゥブロ (L&amp;T)、ヴァンシ、バルフォー・ビーティー、ブイグ建設、大和ハウスグループ、グラナイト建設、キエウィタス、レッドシーハウジング、スカンスカ、大成建設です。 &lt;/strong&gt;&lt;/em&gt;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p&gt;• 2020年10月、Red Sea International Companyは、NEOMプロジェクトの一環として、いくつかのプレハブ住宅ユニット、オフィス、およびデバイスの設計、配送、設置の契約を獲得したことを発表しました。&lt;/p&gt;&lt;h4&gt;合併と買収&lt;/h4&gt;&lt;p&gt;• 2019年1月、LafargeHolcimは、ドイツのAlfons Greten Betonwerkの準備済みおよびプレキャスト事業主の買収を発表しました。この買収は、同国の収益性の高い業界における地位を強化するのに役立つと考えられています。&lt;/p&gt;&lt;p&gt;• 2021年7月、Forterra Inc.はBarbour Concrete Corporation &amp;amp;排水、雨水、利便性、その他の建設工事の進捗状況に使用されるプレキャストの製造業者であるBarbour Building System。この買収により、従業員は製品ポートフォリオを拡大することができました。&lt;/p&gt;&lt;h4&gt;製品の発売と製品の拡張&lt;/h4&gt;&lt;p&gt;• 2020年12月、メキシコとヨーロッパでの最近の発売に続き、CEMEXは米国で低炭素レディーミックスコンクリートのブランドであるVertuaを開始しました。Vertua Classic、Vertua Plus、およびVertua Ultraは、このラインの3つの主要モデルです。さらに、同社はカリフォルニア州ベイエリア、セントラルバレー、ロサンゼルス、サンフランシスコ、サンディエゴでVertua Classicを販売しています。&lt;/p&gt;&lt;p&gt;• 2020年3月、Julius Berger Nigeria Plcの子会社であるAbumet Nigeria Limitedは、ナイジェリアのアブジャで最先端のIGU組立ラインを正式に開始しました。この新しい施設の開設により、中東およびアフリカにおける同社の存在感が高まっ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USD &lt;/p&gt;&lt;/td&gt;&lt;/tr&gt;&lt;tr&gt;&lt;td&gt;主要企業&lt;/td&gt;&lt;td&gt;&lt;p&gt;ACS Group、Bechtel、CSCEC、Larsen &amp; Toubro (L&amp;T)、VINCI、Balfour Beatty、Bouygues Construction、大和ハウスグループ。&lt;/p&gt;&lt;/td&gt;&lt;/tr&gt;&lt;tr&gt;&lt;td&gt;対象分野&lt;/td&gt;&lt;td&gt;&lt;p&gt;• 製品別&lt;br/&gt;• 用途別&lt;br/&gt;• 地域別&lt;/p&gt;&lt;/td&gt;&lt;/tr&gt;&lt;tr&gt;&lt;td&gt;カスタマイズ範囲&lt;/td&gt;&lt;td&gt;&lt;p&gt;購入時にレポートのカスタマイズが無料（アナリストの営業日最大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</si>
  <si>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class=""&gt;&lt;h2&gt;貴金属市場の規模と予測&lt;/h2&gt;&lt;p&gt;貴金属市場の規模は、2020年に2,529億米ドルと評価され、2021年から2028年にかけて&lt;span style="color: #993300;"&gt;&lt;strong&gt;5.59%のCAGRで成長し、2028年には3,909億米ドルに達すると予測されています。&lt;/strong&gt;&lt;/span&gt;&lt;/p&gt;&lt;p&gt;予測期間中、宝飾品用途での製品の需要が、業界の成長の重要な原動力となる可能性があります。自動車業界の自動車排気ガス用触媒コンバーターにおけるパラジウムの需要増加は、市場の成長を促進すると予想されます。世界の貴金属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貴金属市場の定義&lt;/h3&gt;&lt;p&gt;貴金属は、希少性、工業用途、価値の保存としての歴史的使用など、さまざまな変数により、珍しく経済的価値の高い金属です。金、プラチナ、銀は、投資家の間で最も人気のある貴金属です。貴金属は、自然に存在し、かなりの経済的価値がある希少な金属元素です。光沢が高く、通常は延性があるため、ほとんどの元素よりも反応性が低くなります。貴金属の主な用途は、投資と工業用商品です。金と白金族の金属は、ビジネスで最も広く使用されている貴金属の 2 つです。&lt;/p&gt;&lt;p&gt;貨幣用金属である銀と金は工業用途で使用されますが、宝飾品や芸術品としての使用の方がよく知られています。その他の貴金属には、白金族に属するイリジウム、オスミウム、ロジウム、ルテニウム、パラジウム、プラチナがあります。銀と金は、最もよく知られている 2 つの貴金属です。これらの金属はどちらも、光沢のある「光沢」、特定の質感と密度、高い融点を備えており、これらはすべて貴金属または高価な金属に共通する特性です。その他の貴金属も、これらの要件を満たすことがよくあります。&lt;/p&gt;&lt;p&gt;白金やパラジウムなどのその他の貴金属には、商品のような独自の市場があります。物理的なリソースは、国内の取引所や世界市場で商品として特定の方法で取引されます。金、銀、プラチナ、パラジウムはいずれもよく知られた金属で、それぞれに取引市場があります。上記の天然貴金属のほかに、核分裂と呼ばれるプロセスによって生成される金属もあります。理論上は、物質の化学組成を変えることで貴金属としての地位を変えることができます。&lt;/p&gt;&lt;h3&gt;世界の貴金属市場の概要&lt;/h3&gt;&lt;p&gt;長期投資として金を購入する人が増えるにつれ、貨幣価格が上昇しています。特にジュエリー業界では、金の使用は今後着実に増加すると予想されています。金は結婚に欠かせないものであり、特にインドや中国では、大量の金がジュエリーや装飾品として使用されています。インドでは、毎年約 1,000 万～ 1,200 万件の結婚式が執り行われます。同様に、中国では2018年に約1,010万件の婚姻届が提出されました。今後数年間、中国とインドの結婚市場は、金のジュエリーセグメントに大きな成長の見通しを与えると予測されています。&lt;/p&gt;&lt;p&gt;しかし、世界的なパンデミック危機により、このアイテムの需要は急落すると予想されています。米国はコロナウイルスの影響を最も受けた国の1つであり、2020年度第1四半期末までに失業率は過去最高を記録しました。同国の失業率は大恐慌以来の最高水準にあります。2020年4月には失業率が上昇し、約2,050万人が職を失いました。この深刻な衰退の結果、同国の貴金属業界は短期的に成長が停滞する可能性があります。&lt;/p&gt;&lt;p&gt;金などの貴金属は、市場を牽引する主要な要因の1つになると予想されています。さらに、自動車業界の排気ガス用触媒コンバーターにおけるパラジウムの需要の高まりが、市場の成長を後押しする可能性があります。市場は、ジュエリーや工業などの他の業界からの貴金属の需要により発展すると予想されます。一方、技術的な問題や特定の金属の鉱石品位の低下は、市場の拡大を阻害する可能性があります。&lt;/p&gt;&lt;h3&gt;世界の貴金属市場：セグメンテーション分析&lt;/h3&gt;&lt;p&gt;世界の貴金属市場は、製品、アプリケーション、および地域に基づいてセグメント化されています。&lt;/p&gt;&lt;h3&gt;&lt;/h3&gt;&lt;h3&gt;貴金属市場、製品別&lt;/h3&gt;&lt;p&gt;• 金• 銀• パラジウム• プラチナ• その他&lt;/p&gt;&lt;p&gt;製品に基づいて、市場は金、銀、パラジウム、プラチナ、その他に分類されます。金製品セグメントは、世界の貴金属市場を支配しました。金は、特にジュエリービジネスで使用され、今後数年間で着実に増加すると予想されます。金は常に結婚の特徴であり、特にインドと中国では、大量の製品がジュエリーや装飾品の形で使用されています。&lt;/p&gt;&lt;h3&gt;貴金属市場、用途別&lt;/h3&gt;&lt;p&gt;• ジュエリー• 準備金と通貨• 工業用• その他&lt;/p&gt;&lt;p&gt;用途に基づいて、市場はジュエリー、準備金と通貨、工業用、およびその他に分類されます。ジュエリーセグメントは、予測期間中に最大のシェアを占めます。この製品は、ジュエリー業界で最も一般的に使用されています。浮き沈みはあるものの、世界の貴金属ビジネスは、今後数年間で明るい未来が見込まれています。今後数年間、中国とインドの貴金属市場における一貫した消費パターンは、引き続き主要な推進力になると予測されています。両国の結婚産業は、宝飾品市場の商人に年間を通じて展望を提供し、金や銀などの貴金属の需要を高めています。&lt;/p&gt;&lt;h3&gt;貴金属市場、地域別&lt;/h3&gt;&lt;p&gt;• 北米• ヨーロッパ• アジア太平洋• その他の地域&lt;/p&gt;&lt;p&gt;地域分析に基づいて、世界の貴金属市場は、北米、ヨーロッパ、アジア太平洋、その他の地域に分類されています。アジア太平洋地域が市場をリードし、売上高の大部分を占めています。インド、日本、中国は、この地域で台頭している世界的な大国です。中国は、それらすべての中で貴金属産業の市場スペースに最も大きな影響を与えています。中国は世界最大の金とPGMの使用国です。中国の強力な国内製造業は、前述の商品に対する同国の需要の大きな原動力です。&lt;/p&gt;&lt;h3&gt;主要プレーヤー&lt;/h3&gt;&lt;p&gt;「世界の貴金属市場」調査レポートは、世界市場に重点を置いた貴重な洞察を提供します。市場の主要プレーヤーは、&lt;em&gt;&lt;strong&gt;Argen (Dentistry)、Bolter stern、Bulgaria、Laser、Cookson gold、Heraeus、Johnson Matthey、Legor、Nano Dimension、Nuovi Gioielli&lt;/strong&gt;&lt;/em&gt;&lt;/p&gt;&lt;p&gt;また、当社の市場分析には、このような主要プレーヤー専用のセクションが含まれており、アナリストがすべての主要プレーヤーの財務諸表、製品のベンチマーク、SWOT分析に関する洞察を提供します。競合状況のセクションには、上記のプレーヤーの主要な開発戦略、市場シェア、および市場ランキングの分析も含まれています。&lt;/p&gt;&lt;h3&gt;主な動向&lt;/h3&gt;&lt;p&gt;&lt;/p&gt;&lt;p&gt;• 2021年11月、Johnson Mattheyはバッテリー材料事業からの撤退を発表し、取引の最新情報を提供しました。&lt;/p&gt;&lt;p&gt;• 2019年、Heimerle + Meule Groupの一員であるCookson goldは、3D LAB sp.との新しいコラボレーションを発表しました。フラッグシップの付加製造イベントで動物園を訪問します。次にフォームをご覧ください。&lt;/p&gt;&lt;h3&gt;レポートの範囲&lt;/h3&gt;&lt;div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(10億米ドル)&lt;/p&gt;&lt;/td&gt;&lt;/tr&gt;&lt;tr&gt;&lt;td&gt;主な企業紹介&lt;/td&gt;&lt;td&gt;&lt;p&gt;Argen (歯科)、Bolter stern、Bulgaria、Laser、Cookson gold、Heraeus、Johnson Matthey、Legor。&lt;/p&gt;&lt;/td&gt;&lt;/tr&gt;&lt;tr&gt;&lt;td&gt;対象分野&lt;/td&gt;&lt;td&gt;&lt;p&gt;• 製品別&lt;br/&gt;• 用途別&lt;br/&gt;• 地域別&lt;/p&gt;&lt;/td&gt;&lt;/tr&gt;&lt;tr&gt;&lt;td&gt;カスタマイズ範囲&lt;/td&gt;&lt;td&gt;&lt;p&gt;購入時にレポートのカスタマイズが無料 (アナリストの営業日最大4日分に相当)。国、地域、およびその他の国への追加または変更は、レポートのカスタマイズ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</si>
  <si>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class=""&gt;&lt;h2&gt;プレフィルド自動注射器市場の評価 – 2024-2031&lt;/h2&gt;&lt;p&gt;近年、プレフィルド自動注射器の市場は大幅に拡大しており、この薬剤投与技術を選択する製薬会社が増えています。グローバルプレフィルド自動注射器市場調査では、市場の包括的な分析を示しています。市場規模は2023年に50億6000万米ドルを超え、2031年までに約&lt;span style="color: #993300;"&gt;&lt;strong&gt;147億米ドル&lt;/strong&gt;&lt;/span&gt;の評価額に達します。&lt;/p&gt;&lt;p&gt;プレフィルド自動注射器市場では、重要な要素が成長に貢献しています。重要な要因の1つは、糖尿病、喘息、アレルギーなどの慢性疾患の有病率の増加です。プレフィルド自動注射器は多くの患者にとってライフラインであり、自宅で薬を自己投与するための安全でシンプルなオプションを提供します。コスト効率が高く効率的なプレフィルド自動注射器の需要の高まりにより、市場は &lt;strong&gt;&lt;span style="color: #993300;"&gt;2024 年から 2031 年にかけて 14.26% の CAGR で成長する見込みです。&lt;/span&gt;&lt;/strong&gt;&lt;/p&gt;&lt;p style="text-align: center;"&gt; &lt;/p&gt;&lt;div class="btn-wrap text-center" id="bnthid"&gt;&lt;label style="padding-right:5px;margin-bottom: 10px;"&gt;&lt;b&gt;詳細な分析を取得するには: &lt;noscript&gt;&lt;/noscript&gt; &lt;/b&gt;&lt;/label&gt;&lt;/div&gt;&lt;p&gt;&lt;/p&gt;&lt;h3&gt;プレフィルド自動注射器市場: 定義/概要&lt;/h3&gt;&lt;p&gt;プレフィルド自動注射器は、所定量の薬剤を迅速かつ効率的に投与する医療機器です。これらの機器には所定量の薬剤があらかじめ装填されており、重度のアレルギー反応 (アナフィラキシー) などの緊急時によく使用されます。自動注射器は、薬剤を注入するプレフィルド シリンジとバネ仕掛けのメカニズムで構成されています。ユーザーは、安全キャップを外してデバイスを皮膚に押し当てるだけで、薬剤を注入するメカニズムが作動します。&lt;/p&gt;&lt;p&gt;プレフィルド自動注射器の主な利点の 1 つは、そのシンプルさと使いやすさです。そのため、医療経験のない人でも自己投与できます。この機能は、迅速な薬剤投与が命を救う可能性があるため、緊急時には特に重要です。さらに、プレフィルド自動注射器は正確な量の薬剤を投与することを目的としており、投薬ミスのリスクを軽減します。&lt;/p&gt;&lt;p&gt;これらのデバイスは、重度のアレルギー反応に対するエピネフリンなどの薬剤の投与や、糖尿病、多発性硬化症、関節リウマチなどの病気の治療に必要なその他の治療によく使用されます。プレフィルド自動注射器は、さまざまな薬剤や投薬ニーズに合わせて、さまざまな形や組み合わせで利用できます。これらは、迅速かつ効果的な救急医療の提供、患者の転帰の向上、特定の医学的疾患に関連する合併症のリスクの低減において重要な役割を果た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プレフィルド自動注射器市場を牽引する主な要因は何ですか?&lt;/h3&gt;&lt;p&gt;プレフィルド自動注射器市場は、特に慢性疾患の患者の間での医薬品の自己投与の好みなど、いくつかの主な要因によって牽引されており、プレフィルド自動注射器の需要を促進しています。これらのデバイスにより、患者は自宅や外出先で便利かつ安全に薬剤を投与できるため、生活の質と治療の遵守が向上します。&lt;/p&gt;&lt;p&gt;プレフィルド自動注射器の適応症をアレルギー反応を超えて多発性硬化症、関節リウマチ、片頭痛などの病気にまで広げることで、適応症と製品パイプラインを拡大し、ターゲット市場を拡大しています。さらに、新薬や製剤の豊富なパイプラインは、満たされていない医療ニーズに対応し、優れた治療の選択肢を提供することで、市場の成長を促進します。&lt;/p&gt;&lt;p&gt;アレルギー、自己免疫疾患、糖尿病などの慢性疾患の増加頻度は、プレフィルド自動注射器業界の主な原動力です。これらの病気を管理する患者は、これらのデバイスの利便性と信頼性の恩恵を受けており、それが需要を促進しています。&lt;/p&gt;&lt;h3&gt;プレフィルド自動注射器市場が直面している課題は何ですか？&lt;/h3&gt;&lt;p&gt;プレフィルド自動注射器市場は、複雑な技術が関係しているため、プレフィルド自動注射器の開発と製造に高い初期コストが必要になるなど、いくつかの課題に直面しています。その結果、標準的な注射器と比較して製品コストが増加し、特にコスト意識の高い国では、患者と医療システムの手頃な価格が制限される可能性があります。&lt;/p&gt;&lt;p&gt;規制上の課題とコンプライアンスメーカーは、プレフィルド自動注射器の承認と販売に関する厳格な規制基準を満たすのに困難に直面する可能性があり、その結果、製品の発売が長引いて開発費が増加します。規制基準の拡大、特にデバイス設計、ラベリング、品質管理に関する規制基準への準拠は、市場の状況を複雑にしています。&lt;/p&gt;&lt;p&gt;無針注射器やポンプ システムなどの他の医薬品投与方法の進歩における代替投与方法との競争は、プレフィルド自動注射器ビジネスを脅かす可能性があります。これらのオプションが提供する快適さと使いやすさは、患者の好みと医療提供者の選択に影響を与える可能性があります。&lt;/p&gt;&lt;h2&gt;&lt;u&gt;カテゴリごとの洞察力&lt;/u&gt;&lt;/h2&gt;&lt;h3&gt;ガラス製注射器はプレフィルド自動注射器市場を支配するでしょうか?&lt;/h3&gt;&lt;p&gt;ガラス製注射器は、プレフィルド自動注射器業界を支配すると予想されています。幅広い薬剤との比類のない適合性により、特に敏感な医薬品の薬剤の純度が維持されます。さらに、ガラスは優れたバリア特性を備えているため、薬剤の有効性を損なう可能性のあるガスや水分の浸入を防ぎます。最後に、優れた光学的透明性により、投与中に薬剤を簡単に評価できます。しかし、プラスチックがこの優位性に挑戦しようとしています。&lt;/p&gt;&lt;p&gt;プラスチックベースのインジェクターの人気が高まっているのは、自動車用インジェクターへの適合性が高まっているためです。材料科学の進歩により、以前の制限が克服されています。プラスチックは耐久性が高く、輸送中や使用中に破損するリスクが軽減されます。これは、アクティブなライフスタイルを送る患者にとって大きな利点です。&lt;/p&gt;&lt;p&gt;さらに、軽量設計により携帯性が向上し、患者が薬を持ち運びやすくなります。最後に、プラスチックの低コストにより、特にコスト意識の高い地域で、より幅広い患者や医療システムが自動インジェクター技術にアクセスできるようになります。これらの利点が定着するにつれて、プラスチックは今後数年間でプレフィルド自動インジェクター業界でますます重要な役割を果たすことが期待されています。&lt;/p&gt;&lt;h3&gt;病院はプレフィルド自動インジェクター市場をどのように支配していますか？&lt;/h3&gt;&lt;p&gt;病院セグメントは、予測期間中にプレフィルド自動インジェクタービジネスを支配すると予測されています。病院は、繰り返しの注射を必要とする困難な病気に対処するさまざまな患者層にサービスを提供しています。プレフィルド自動注射器は、従来の注射器と比較して正確な投薬を保証し、投薬ミスを排除することで、医療従事者に安全で効率的な代替手段を提供します。&lt;/p&gt;&lt;p&gt;さらに、病院では、手先の器用さが低下した人や注射針パニック発作のある人を頻繁に治療します。自動注射器は、これらの人々の注射プロセスを容易にし、不安を軽減し、服薬遵守を向上させます。&lt;/p&gt;&lt;p&gt;眼科クリニックは、プレフィルド自動注射器市場で最もダイナミックなセグメントに成長しています。この成長は、加齢性黄斑変性症や糖尿病性網膜症などの眼疾患の増加によって推進されています。これらの疾患では、目に直接注射するという繊細なプロセスが定期的に必要になります。プレフィルド自動注射器は、眼内注射用の標準注射器よりも便利で使いやすい代替品です。&lt;/p&gt;&lt;p&gt;これにより、眼科医の手順が簡単になり、患者の不快感や不安が軽減されます。利便性に加えて、自動注射器は、眼科用途に最適な針の直径と注射深度でカスタマイズできます。この精度の向上により、薬剤が目の標的部位に正確に送達されることが保証されます。&lt;/p&gt;&lt;p&gt;&lt;span style="color: #993300;"&gt;&lt;strong&gt;プレフィルド自動注射器市場レポートの方法論へのアクセス&lt;/strong&gt;&lt;/span&gt;&lt;/p&gt;&lt;p&gt;&lt;span style="text-decoration: underline;"&gt;&lt;/span&gt;&lt;/p&gt;&lt;h2&gt;国/地域別の洞察力&lt;/h2&gt;&lt;h3&gt;北米はプレフィルド自動注射器市場で大きなシェアを占めるか?&lt;/h3&gt;&lt;p&gt;北米はプレフィルド自動注射器市場で最大の市場シェアを占めており、これはいくつかの主な要因によって推進されています。まず、この地域では糖尿病やアレルギーなどの慢性疾患の頻度が高く、自己投与の注射薬に対する強い需要が生まれています。&lt;/p&gt;&lt;p&gt;効果的な疾病管理の需要が高まるにつれて、プレフィルド自動注射器の採用が急増し、北米が市場力の最前線に立っています。&lt;/p&gt;&lt;p&gt;米国の有利な償還政策は、これらのデバイスのより広範な採用を促進する上で重要な役割を果たしています。アクセスしやすい償還システムは、医療従事者と患者の両方にプレフィルド自動注射器を選択するよう促し、市場浸透を高めます。さらに、自動注射器技術は、この地域で患者と医療従事者の両方によく知られ、受け入れられています。この統一された知識と支持により、プレフィルド自動注射器市場における主導的立場としての北米の地位が強化され、この分野での継続的な成長と革新への道が開かれます。&lt;/p&gt;&lt;h3&gt; &lt;strong&gt;高度な医療インフラはヨーロッパの市場をどのように牽引するのか&lt;/strong&gt;&lt;strong&gt;?&lt;/strong&gt;&lt;/h3&gt;&lt;p&gt;ヨーロッパにはプレフィルド自動注射器の重要な市場があります。強力な償還構造を備えた確立された医療システムにより、これらの技術はよりアクセスしやすくなっています。さらに、慢性疾患を抱える高齢化人口により、ユーザーフレンドリーな医薬品投与システムの需要が高まっています。&lt;/p&gt;&lt;p&gt;さらに、ヨーロッパには自動注射器を開発および製造するトップ製薬企業が多数存在しており、この地域の市場優位性を高めています。&lt;/p&gt;&lt;h3&gt;競争環境&lt;/h3&gt;&lt;p&gt;プレフィルド自動注射器市場は、市場シェアを競う多様なプレーヤーを特徴とす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プレフィルド自動注射器市場で活動している著名な企業には、以下の企業が含まれます。&lt;/p&gt;&lt;p&gt;&lt;em&gt;&lt;strong&gt;テルモ、ベクトン・ディッキンソン・アンド・カンパニー、ファイザー、アムジェン、アッヴィ、アンタレス・ファーマ、イプソメッド、ゲレスハイマー、SHLメディカル、ウェスト・ファーマシューティカル・サービス、オーウェン・マムフォード・リミテッド、クレデンス・メッドシステムズ、イネーブル・インジェクションズ、ハゼルマイヤー、ベッター・ファーマ・インターナショナル、ベスパク・ヨーロッパ。&lt;/strong&gt;&lt;/em&gt;&lt;/p&gt;&lt;h3&gt;最新の開発&lt;/h3&gt;&lt;p&gt;&lt;/p&gt;&lt;ul&gt;&lt;li&gt;2023年5月、SHLメディカルとムーンレイク・イムノセラピューティクスは、関節リウマチの治療に使用されるナノボディ医薬品であるソネロキマブの自動注射器を開発するための提携を発表しました。&lt;/li&gt;&lt;li&gt;2022年7月、マイランとファイザーは、アナフィラキシーの治療に最も人気のある自動注射器であるエピペンのジェネリック版を発売しました。ジェネリックのエピペンは、ブランド名の薬よりも30％安くなっています。&lt;/li&gt;&lt;li&gt;2022年6月、テバは喘息や慢性じんましんの治療に使用される生物学的製剤であるゾレアの新しい自動注射器を発表しました。新しい自動注射器は、以前のモデルよりも小型で使いやすくなっ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14.26%&lt;/p&gt;&lt;/td&gt;&lt;/tr&gt;&lt;tr&gt;&lt;td&gt;評価の基準年&lt;/td&gt;&lt;td&gt;&lt;p&gt;2023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テルモ、ベクトン・ディキンソン・アンド・カンパニー、ファイザー、アムジェン、アッヴィ、アンタレス・ファーマ、イプソメッド、ゲレスハイマー&lt;/p&gt;&lt;/td&gt;&lt;/tr&gt;&lt;tr&gt;&lt;td&gt;カスタマイズ&lt;/td&gt;&lt;td&gt;&lt;p&gt;レポートのカスタマイズおよび購入はリクエストに応じて利用可能&lt;/p&gt;&lt;/td&gt;&lt;/tr&gt;&lt;/tbody&gt;&lt;/table&gt;&lt;/div&gt;&lt;/div&gt;&lt;h2&gt;プレフィルド自動注射器市場、カテゴリ別&lt;/h2&gt;&lt;h3&gt;製品:&lt;/h3&gt;&lt;ul&gt;&lt;li&gt;ガラス製注射器&lt;/li&gt;&lt;li&gt;プラスチック製注射器&lt;/li&gt;&lt;/ul&gt;&lt;h3&gt;用途:&lt;/h3&gt;&lt;ul&gt;&lt;li&gt;病院&lt;/li&gt;&lt;li&gt;眼科クリニック&lt;/li&gt;&lt;/ul&gt;&lt;h3&gt;地域&lt;strong&gt;:&lt;/strong&gt;&lt;/h3&gt;&lt;ul&gt;&lt;li&gt;北米アメリカ&lt;/li&gt;&lt;li&gt;ヨーロッパ&lt;/li&gt;&lt;li&gt;アジア太平洋&lt;/li&gt;&lt;li&gt;南米&lt;/li&gt;&lt;li&gt;中東およびアフリカ&lt;/li&gt;&lt;/ul&gt;&lt;h4&gt;市場調査の研究方法:&lt;/h4&gt;&lt;p&gt;&lt;/p&gt;&lt;p&gt;研究方法と調査研究のそ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主要プレーヤーの市場ランキング、およびプロファイルされた企業の過去5年間の新サービス/製品の発売、パートナーシップ、事業拡大、買収を組み込んだ競争環境 主要な市場プレーヤーの会社概要、会社洞察、製品ベンチマーク、SWOT分析を含む詳細な会社プロファイル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ポーターの5つの力の分析によるさまざまな視点からの市場の詳細な分析が含まれます バリューチェーン市場ダイナミクスシナリオを通じて市場への洞察を提供し、今後数年間の市場の成長機会を提供します 6か月間の販売後アナリストサポート&lt;/p&gt;&lt;h4&gt;レポートのカスタマイズ&lt;/h4&gt;&lt;p&gt;ご要望がありましたら、弊社の営業チームにご連絡ください。お客様のご要望が確実に満たされるようお手伝いいたします。&lt;/p&gt;&lt;div class="description wpt-form-description wpt-form-description-textfield description-textfield"&gt;&lt;div class="row"&gt;&lt;div class="col-12 col-md-12"&gt;&lt;h2 class="text-left -color-blue-dark"&gt;</t>
  </si>
  <si>
    <t>&lt;div class=""&gt;&lt;h2&gt;プレフィルド安全装置の市場規模と予測&lt;/h2&gt;&lt;p&gt;プレフィルド安全装置の市場規模は、2023 年に 79 億 1,000 万米ドルと評価され、&lt;span style="color: #993300;"&gt;&lt;strong&gt;2031 年までに 200 億 1,000 万米ドル&lt;/strong&gt;&lt;/span&gt;に達し、&lt;strong&gt;&lt;span style="color: #993300;"&gt;2024 年から 2031 年にかけて 12.30% の CAGR&lt;/span&gt; で成長すると予測されています。 &lt;/strong&gt;&lt;/p&gt;&lt;ul&gt;&lt;li&gt;プレフィルド安全装置は、注射器、ペン、または自動注射器にあらかじめ計量された量の薬剤を詰めた特殊な医療機器で、針刺し事故のリスクを軽減し、正確で安全な薬剤投与を保証するための安全機能が組み込まれています。&lt;/li&gt;&lt;li&gt;これらの装置には、格納式針、保護された注射器バレル、使用後の針の偶発的な露出を防ぐ自動ロック システムなどの技術が組み込まれており、医療従事者と患者の両方を保護します。&lt;/li&gt;&lt;li&gt;プレフィルド安全装置は、服薬遵守を促進し、血液媒介病原体の伝染のリスクを軽減し、複数の治療領域にわたって患者の全体的な安全性を向上させる上で重要な役割を果たします。これらの開発と使用は、ユーザーの安全性と利便性を優先しながら薬物送達プロセスを合理化するヘルスケア技術の大きな前進を表し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グローバルプレフィルド安全デバイス市場のダイナミクス&lt;/h2&gt;&lt;p&gt;グローバルプレフィルド安全デバイス市場を形成する主要な市場ダイナミクスは次のとおりです。&lt;/p&gt;&lt;h3&gt;主要な市場推進要因:&lt;/h3&gt;&lt;ul&gt;&lt;li&gt;&lt;strong&gt;製薬業界の発展:&lt;/strong&gt; 複合製品を開発するための製薬会社と医療機器メーカーのコラボレーションと、特殊な送達システムを必要とする生物学的医薬品の増加傾向が相まって、製薬業界におけるプレフィルド安全デバイスの需要を促進しています。 &lt;/li&gt;&lt;li&gt;&lt;strong&gt;医療従事者の安全性の向上:&lt;/strong&gt; 従来の注射器は、注射中および廃棄中に医療従事者が針刺し事故を起こす危険性が高くなります。 プレフィルド安全装置は、使用後に針を保護する内蔵メカニズムでこの問題に対処し、偶発的な刺し傷のリスクを大幅に低減します。 これは、医師、看護師、およびその他の医療従事者にとってより安全な作業環境につながります。&lt;/li&gt;&lt;li&gt;&lt;strong&gt;投薬ミスのリスクの低減: &lt;/strong&gt;プレフィルド安全装置には薬剤があらかじめ装填されているため、手動での準備の必要性が低減します。 これにより、バイアルから薬剤を抽出して注射器に充填するときに発生する可能性のあるエラーの可能性が低減します。 これにより、患者の安全性が高まり、適切な量が投与されることが保証されます。&lt;/li&gt;&lt;li&gt;&lt;strong&gt;自己注射療法の採用の増加:&lt;/strong&gt; 糖尿病や関節炎などの慢性疾患に対する自己注射薬の増加は、重要な要因です。プレフィルド安全デバイスにより、患者は快適で使いやすい方法で自宅で薬を投与することができ、治療の遵守が強化され、全体的な健康状態が改善されます。&lt;/li&gt;&lt;/ul&gt;&lt;h3&gt;主な課題:&lt;/h3&gt;&lt;ul&gt;&lt;li&gt;&lt;strong&gt;コスト圧力と手頃な価格: &lt;/strong&gt;コストと手頃な価格は、特にリソースや償還限度額が限られている医療システムでは、プレフィルド安全デバイスの受け入れと市場浸透における主要な要因です。プレフィルド安全デバイスは、安全性、利便性、服薬遵守の点でさまざまな利点を提供しますが、従来の投与方法と比較して初期コストが高いため、導入が妨げられる可能性があります。メーカーは、製品のイノベーションと費用対効果のバランスを維持し、プレフィルド安全装置が患者と医療提供者にとって手頃な価格で入手可能であり続けるようにするというプレッシャーに直面しています。&lt;/li&gt;&lt;li&gt;&lt;strong&gt;互換性の問題: &lt;/strong&gt;処方や製剤の違い、デバイスの設計と操作の差異により、メーカーが患者と医療提供者のさまざまな要件に適合する標準化されたプレフィルド安全装置を構築することが困難になる場合があります。&lt;/li&gt;&lt;li&gt;&lt;strong&gt;教育とトレーニング:&lt;/strong&gt;プレフィルド安全装置を効果的に使用するには、技術開発と規制遵守に加えて、医療提供者と患者に対するトレーニングが必要です。医療従事者と患者に対する適切なトレーニングと教育プログラムは、プレフィルド安全装置のメリットを最大化し、誤用やエラーのリスクを軽減するために必要です。有害事象のリスクを減らし、患者にとって最善の結果を提供するために、医療従事者はデバイスの機能、注射方法、薬剤投与プロトコル、および安全対策について完全なトレーニングを受ける必要があります。&lt;/li&gt;&lt;li&gt;&lt;strong&gt;市場の細分化と競争:&lt;/strong&gt; プレフィルド安全デバイス市場は、多数のメーカーとサプライヤーを特徴としており、厳しい競争と価格設定の圧力につながっています。混雑した環境では、差別化と市場シェアの維持が困難になる可能性があります。&lt;/li&gt;&lt;/ul&gt;&lt;h3&gt;主なトレンド:&lt;/h3&gt;&lt;ul&gt;&lt;li&gt;&lt;strong&gt;生物学的医薬品と個別化医療:&lt;/strong&gt; 生物学的医薬品と個別化医療のアプローチが受け入れられるにつれて、個々の患者のニーズに適した特定の薬物送達システムが必要になります。プレフィルド安全デバイスは、生物学的医薬品の送達、正確な投与、汚染のリスクの軽減、および患者のコンプライアンスの向上において重要な役割を果たします。生物製剤の使用が増えるにつれて、プレフィルド安全デバイスの需要も高まります。&lt;/li&gt;&lt;li&gt;&lt;strong&gt;患者中心の設計とカスタマイズ:&lt;/strong&gt; プレフィルド安全デバイスでは、患者中心の設計コンセプトとカスタマイズがますます重視されています。メーカーは、患者のフィードバックと好みをデバイス設計に取り入れ、人間工学、使いやすさ、美しさに焦点を当てて、患者の受容性とコンプライアンスを向上させています。特定の治療領域と患者の人口統計に合わせて設計されたカスタマイズされたプレフィルド安全デバイスは、主要な市場トレンドとして発展しています。&lt;/li&gt;&lt;li&gt;&lt;strong&gt;コラボレーションとパートナーシップ:&lt;/strong&gt; プレフィルド安全デバイス業界では、製薬会社、医療機器メーカー、テクノロジーサプライヤー間のコラボレーションが一般的になりつつあります。戦略的パートナーシップにより、企業は補完的な経験、リソース、スキルを活用して製品開発を加速し、市場浸透率を高め、満たされていない患者の要件を効率的に満たすことができます。&lt;/li&gt;&lt;li&gt;&lt;strong&gt;接続デバイスとの統合:&lt;/strong&gt; リンクされたヘルスケアが普及するにつれて、研究者はスマートフォンやデジタル プラットフォームに接続できる、事前に充填された安全デバイスを求めています。これにより、医療従事者は、投薬量の追跡、投薬リマインダー、リモート モニタリングなどの機能を実装できるようになり、患者のケアと服薬遵守が向上します。&lt;/li&gt;&lt;/ul&gt;&lt;section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プレフィルド安全装置市場の地域分析&lt;/h2&gt;&lt;p&gt;世界のプレフィルド安全装置市場のより詳細な地域分析は次のとおりです。&lt;/p&gt;&lt;h3&gt;北米:&lt;/h3&gt;&lt;ul&gt;&lt;li&gt;プレフィルド安全装置市場には、北米のプレフィルド安全装置市場の成長を牽引する主な要因が含まれています。安全機能を備えたプレフィルド注射器の需要の増加と継続的な技術改善により、この地域は世界市場で支配的な地位を維持する可能性があります。誤った注射器の使用を減らすことに重点を置いた政府の対策は、市場拡大の取り組みを強化します。&lt;/li&gt;&lt;li&gt;米国では、プレフィルド安全装置市場は、Becton、Dickinson、Company などの大手メーカーの存在から恩恵を受けています。これらの企業は、医療提供者と患者の変化するニーズを満たすように設計された、技術的に高度な安全装置を多種多様に提供しています。これらの企業の存在は、プレフィルド安全装置市場におけるイノベーションと成長の中心地としての同国の地位を強調しています。&lt;/li&gt;&lt;li&gt;北米におけるプレフィルド安全装置の使用拡大は、医療従事者の安全と患者の健康に対する懸念の高まりを反映しています。規制当局と医療機関が針刺し事故のリスクを減らし、投薬の安全性を向上させる方法に注力する中、プレフィルド安全装置の需要は継続的に増加すると予測されています。&lt;/li&gt;&lt;/ul&gt;&lt;h3&gt;アジア太平洋:&lt;/h3&gt;&lt;ul&gt;&lt;li&gt;アジア太平洋地域は、予測期間中にプレフィルド安全装置市場で最も高い成長率を示すことが予想されています。この成長は、現地メーカーによる低コスト装置の生産や糖尿病の罹患率の上昇など、いくつかの要因に起因しています。特に、国立生物工学情報センター (NCBI) によると、この地域の糖尿病患者は約 1 億 6,000 万本のインスリン注射器を使用しています。&lt;/li&gt;&lt;li&gt;アジア太平洋地域、特にインドの政府は、針と注射器の再利用を規制する法律や規制の改善に着手しています。たとえば、2016 年にインド政府は世界保健機関 (WHO) と連携して、インド注射安全実施プロジェクト (2016 ～ 2018 年) を開発しました。これらの積極的な措置により、アジア太平洋地域のプレフィルド安全デバイス市場が大幅に拡大すると予測されています。&lt;/li&gt;&lt;li&gt;厳格な法律の施行と医療安全基準への重点の高まりが、アジア太平洋地域の市場拡大を推進しています。針刺し事故を最小限に抑え、投薬の安全性を維持することに重点が置かれるにつれて、さまざまな医療現場でプレフィルド安全デバイスのニーズが高まっています。インドの注射安全実施プロジェクトなどの政府プログラムは、安全な注射手順を奨励し、医療関連疾患を減らすことに地域が注力していることを示しています。&lt;/li&gt;&lt;/ul&gt;&lt;h2&gt;世界のプレフィルド安全装置市場のセグメンテーション分析&lt;/h2&gt;&lt;p&gt;世界のプレフィルド安全装置市場は、製品、アプリケーション、および地域に基づいてセグメント化されています。&lt;/p&gt;&lt;p&gt;&lt;/p&gt;&lt;h3&gt;プレフィルド安全装置市場、製品別&lt;/h3&gt;&lt;ul&gt;&lt;li&gt;格納式針&lt;/li&gt;&lt;li&gt;安全注射器&lt;/li&gt;&lt;li&gt;安全皮下注射針&lt;/li&gt;&lt;/ul&gt;&lt;p&gt;コンポーネントに基づいて、市場は格納式針、安全注射器、および安全皮下注射針に分かれています。安全注射器、その中でも格納式針やその他の安全機能を備えたものが現在市場を支配しています。これは、安全注射器が、あらゆる種類の安全メカニズムを備えたより広いカテゴリのプレフィルド注射器を網羅しているためです。これらは長い間使用されており、さまざまな臨床現場で一般的に使用されています。引き込み式針安全装置は、おそらく最も急速に拡大している分野です。これは、使用後に針を完全に包むことで医療従事者に高いレベルの安全性を提供し、針刺し事故の危険性を軽減するためです。これは、市場で扱われている重要な問題です。&lt;/p&gt;&lt;h3&gt;プレフィルド安全装置市場、アプリケーション別&lt;/h3&gt;&lt;ul&gt;&lt;li&gt;病院&lt;/li&gt;&lt;li&gt;診療所&lt;/li&gt;&lt;/ul&gt;&lt;p&gt;アプリケーションに基づいて、市場は病院と診療所に分割されています。プレフィルド安全装置は病院で主要なセグメントであり、世界の市場シェアの大部分を占めています。このように広く採用されているのは、それらが提供する明確な利点によるものです。これらのデバイスに組み込まれた安全機能は、医療従事者の針刺し事故を大幅に防ぎますが、これは重大な安全上の懸念事項です。また、再利用された針によって引き起こされる感染のリスクも排除されるため、患者と作業者の両方にとってより安全な環境が実現します。&lt;/p&gt;&lt;h3&gt;プレフィルド安全装置市場、地域別&lt;/h3&gt;&lt;ul&gt;&lt;li&gt;北米&lt;/li&gt;&lt;li&gt;ヨーロッパ&lt;/li&gt;&lt;li&gt;アジア太平洋&lt;/li&gt;&lt;li&gt;その他の地域&lt;/li&gt;&lt;/ul&gt;&lt;p&gt;地理に基づいて、世界のプレフィルド安全装置市場は、北米、ヨーロッパ、アジア太平洋、その他の地域に分類されます。北米が最大の市場シェアを占め、アジア太平洋がそれに続きます。効果的な救急医療に対する需要の高まりとモバイル手術センターの採用の増加が、予測期間中に業界を牽引すると予想されます。&lt;/p&gt;&lt;h3&gt;主要企業&lt;/h3&gt;&lt;p&gt;「世界のプレフィルド安全装置市場」調査レポートは、世界市場に重点を置いた貴重な洞察を提供します。市場の主要プレーヤーは、&lt;strong&gt;&lt;em&gt;Retractable Technologies、BD、B.Braun Holding、Axel Bio、Sol-Millennium、Medigard、Smiths Medical、および UltiMed&lt;/em&gt;&lt;/strong&gt;&lt;strong&gt;&lt;em&gt;です。&lt;/em&gt;&lt;/strong&gt;競合状況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および市場ランキング分析も含まれています。&lt;/p&gt;&lt;h2&gt;プレフィルド安全装置市場の最近の動向&lt;/h2&gt;&lt;p&gt;&lt;/p&gt;&lt;ul&gt;&lt;li&gt;2023年11月、FDAは、中国で製造され、よく知られているアメリカの名称で販売されている注射器に関連する潜在的な装置の故障に関する進行中の調査について、消費者、医療従事者、および医療施設に通知する安全性声明を発表しました。&lt;/li&gt;&lt;li&gt;2022年1月、Owen Mumfordはプレフィルド注射器用のUniSafe安全装置を発表しました。プラットフォームの独自のスプリングフリー設計により、不注意による起動や薬剤の漏れを防ぎ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億米ドル）&lt;/p&gt;&lt;/td&gt;&lt;/tr&gt;&lt;tr&gt;&lt;td&gt;主な企業&lt;/td&gt;&lt;td&gt;&lt;p&gt;Retractable Technologies、BD、B.Braun Holding、Axel Bio、Sol-Millennium、Medigard、Smiths Medical、UltiMed&lt;/p&gt;&lt;/td&gt;&lt;/tr&gt;&lt;tr&gt;&lt;td&gt;対象分野&lt;/td&gt;&lt;td&gt;&lt;p&gt;製品別、アプリケーション別、地域別&lt;/p&gt;&lt;/td&gt;&lt;/tr&gt;&lt;tr&gt;&lt;td&gt;カスタマイズの範囲&lt;/td&gt;&lt;td&gt;&lt;p&gt;購入時にレポートのカスタマイズ（アナリストの営業日最大 4 日分に相当）が無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</si>
  <si>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class=""&gt;&lt;h2&gt;プレフィルドシリンジ薬物分子市場規模と予測&lt;/h2&gt;&lt;p&gt;&lt;span data-sheets-userformat='{"2":12865,"3":{"1":0},"9":0,"12":0,"15":"Calibri","16":12}' data-sheets-value='{"1":2,"2":"グローバルプレフィルドシリンジ薬物分子市場規模と予測\r\n市場調査によると、グローバルプレフィルドシリンジ薬物分子市場は、過去数年間で大幅な成長率で急速に成長しており、予測期間、つまり2020年から2027年に市場が大幅に成長すると予測されています。\r\nグローバルプレフィルドシリンジ薬物分子市場は、自己投与法による患者治療の普及が進んでいるため、大幅な成長が見込まれます。プレフィルドシリンジは、患者が毎日および定期的な投薬量を医師に頼らない治療を提供します。プレフィルドシリンジは、定期的にまたは長期治療のために薬剤の非経口投与を必要とする患者に役立ち、これは今後の期間における製品の成長と需要につながるもう 1 つの要因です。\r\n\r\nグローバルプレフィルドシリンジ薬物分子市場の定義\r\n薬物分子プレフィルドシリンジは、プレフィルドシリンジで販売される小分子薬物の医薬品です。薬物分子プレフィルドシリンジは、錠剤やカプセルなどの他の剤形の代替品です。空のガラスまたはプラスチックおよびポリマーシリンジに、有効な医薬品成分の溶液が充填されます。心血管、鎮痛剤、神経学、補助剤などのカテゴリに属する薬物は、プレフィルドシリンジ送達システムで提供されます。薬物分子プレフィルドシリンジは、薬物が直接血流に入るため、錠剤やカプセルに比べて治療効果が速くなります。さらに、これらの製品を使用すると自己投与が可能になり、患者にとって便利です。がんや心血管疾患などの慢性疾患の発生率の上昇は、低分子プレフィルドシリンジ市場の成長要因になると予想されています。プレフィルドシリンジは、他の剤形に比べて多くの利点がある新しい薬物送達システムです。プレフィルドシリンジは投与量が固定されているため、投与量の間違い、革新的なロック技術による針刺し事故の発生率の減少、針なしシリンジなどの問題を回避できます。\r\nプレフィルドシリンジの薬物分子は、患者の利便性のためにメーカー側からすぐに使用できる形で提供されており、高度なバイアルであり、いくつかの利点をもたらします。たとえば、使いやすく、充填の必要性が少なくなります。また、安全に使用できます。前述の要因は、近い将来、市場の成長に寄与するでしょう。\r\n\r\nプレフィルドシリンジ薬物分子の世界市場の概要\r\nプレフィルドシリンジ薬物送達は、過剰充填が少なく、安全で便利な使用など、さまざまな利点があるため、従来のバイアルよりも好まれており、プレフィルドシリンジ薬物分子の需要が高まっています。プレフィルドシリンジ薬物送達は、毎日または毎週の非経口投与や長期治療が必要な患者にとって便利です。患者は、投薬ごとに医師に頼る必要がない自己投与デバイスを好むようになります。\r\nプレフィルドシリンジは、安価な在宅投薬を提供し、入院患者と外来患者のケアユニットで費やす時間を短縮します。毎週および毎日頻繁に投薬する必要がある患者の場合、プレフィルドシリンジ薬物分子を使用すると、バイアルやアンプルと比較して、注射あたりの平均コストが削減されます。多くの地域で医療専門家への依存度も低下しており、これもまた世界市場の収益成長を押し上げる可能性があります。\r\n世界のプレフィルドシリンジ薬物分子市場は、患者が毎日の定期的な投薬を医師に頼らない自己投与治療法によって患者を治療する自己投与法の普及により、大幅な成長が見込まれます。さらに、プレフィルドシリンジは、患者が毎日の投薬や治療のために外出する必要のない低コストの在宅投薬サービスです。さらに、多くの先進地域で毎日または定期的な治療に対する医療専門家への依存度が低下していることは、世界のプレフィルドシリンジ薬物分子市場の成長を促進すると予想される重要な要因の1つです。\r\nただし、世界のプレフィルドシリンジ薬物分子市場の成長における主な障害は、自動注射器とプレフィルドシリンジのプレミアム価格に起因する可能性があります。これは主に、プレフィルドシリンジの開発プロセスが複雑であることが原因です。市場には、プレフィルドシリンジの製造に多くの企業が使用する特許技術が溢れており、最終的に製品の総コストが増加しています。\r\n\r\n製品別グローバルプレフィルドシリンジ薬物分子市場\r\n \tワクチン\r\n \tインスリン\r\n \tアドレナリン\r\n \tオピオイド\r\n \tその他\r\n製品に基づいて、市場はワクチン、インスリン、アドレナリン、オピオイド、その他に分かれています。インスリンセグメントは、予測期間中に主要なCAGRを記録すると予想されています。ワクチンは、病気の原因物質または合成代替物から調製された抗原性物質であり、1つまたは複数の病気に対する免疫を提供するために使用されます。インスリンは、膵島のベータ細胞によって生成されるペプチドホルモンです。アドレナリンはエピネフリンとも呼ばれ、動物から抽出されるか、医療目的で合成されるホルモンです。オピオイドには、オピオイドの過剰摂取の治療に使用されるプレフィルドシリンジの薬物分子が含まれます。\r\n用途別プレフィルドシリンジの薬物分子の世界市場\r\n \t小売薬局\r\n \t病院薬局\r\n \tオンライン薬局\r\n用途に基づいて、市場は小売薬局、病院薬局、およびオンライン薬局に分かれています。病院薬局セグメントは、世界市場で最大のシェアを占めています。ただし、高度なデバイスが簡単に入手できるようになり、医療専門家への訪問が減ったため、セルフケアの傾向が高まっており、このセグメントの成長にマイナスの影響を与えると予想されます。さらに、オンライン薬局は、糖尿病やアナフィラキシーなどの慢性疾患に苦しむ患者の治療に役立ちます。オンライン注文薬局への定期購入は、注射で定期的に投薬する必要がある患者に最も好まれています。これは、治療中に患者に発生する総コストの削減に役立ちます。このチャネルで販売される製品は、患者の利便性を最大限に考慮して設計する必要があります。\r\n地域別の世界のプレフィルドシリンジ薬物分子市場\r\n \t北米\r\n \tヨーロッパ\r\n \tアジア太平洋地域\r\n \tその他の地域\r\n地域分析に基づき、世界のプレフィルドシリンジ薬物分子市場は、北米、ヨーロッパ、アジア太平洋地域、その他の地域に分類されます。患者による定期的な投薬のための自己投与デバイスの需要が高まっているため、北米がプレフィルドシリンジ薬物分子市場の世界市場を支配する可能性があります。ヘルスケア分野の発展に対する世界的な投資の増加、可処分所得の増加、生活水準の向上などが、メーカーがコスト効率の高い自動注射器の開発を迫る要因となっています。メーカーは、世界市場での地位を強化することを目指し、中東やアジア太平洋などの発展途上国で有利な道を開拓することに重点を置いています。これは、近い将来、アジア太平洋地域と中東で有望な成長が見込まれる要因の 1 つです。\r"}'&gt;プレフィルド シリンジ薬物分子市場規模は、2024 年に 701 億 5,670 万米ドルと評価され、&lt;span style="color: #993300;"&gt;&lt;strong&gt;2031 年までに 1,247 億 9,900 万米ドル&lt;/strong&gt;&lt;/span&gt;に達すると予測されており、&lt;span style="color: #993300;"&gt;&lt;strong&gt;2024 年から 2031 年にかけて 7.1% の CAGR&lt;/strong&gt;&lt;/span&gt;&lt;/span&gt; で成長すると予想されています。&lt;/p&gt;&lt;p&gt;&lt;/p&gt;&lt;p style="text-align: center;"&gt;&lt;span data-sheets-userformat='{"2":12865,"3":{"1":0},"9":0,"12":0,"15":"Calibri","16":12}' data-sheets-value='{"1":2,"2":"世界のプレフィルドシリンジ薬物分子市場の規模と予測\r\n市場調査によると、世界のプレフィルドシリンジ薬物分子市場は、過去数年間で大幅な成長率で急速に成長しており、予測期間である2020年から2027年に市場が大幅に成長すると予測されています。\r\n世界のプレフィルドシリンジ薬物分子市場は、患者が毎日の定期的な投薬を医師に頼らずに自己投与する治療法を通じて患者を治療する自己投与法の普及により、大幅な成長が見込まれます。プレフィルドシリンジは、定期的にまたは長期治療のために薬剤の非経口投与を必要とする患者にとって有用であり、これは今後の期間における製品の成長と需要に寄与するもう 1 つの要因です。\r\n\r\nグローバルプレフィルドシリンジ薬剤分子市場の定義\r\n薬剤分子プレフィルドシリンジは、プレフィルドシリンジで販売される小分子薬剤の医薬品です。薬剤分子プレフィルドシリンジは、錠剤やカプセルなどの他の剤形の代替品です。空のガラスまたはプラスチックおよびポリマーのシリンジに、医薬品有効成分の溶液が充填されます。心血管、鎮痛剤、神経学、補助剤などのカテゴリに属する薬剤は、プレフィルドシリンジ送達システムで提供されます。薬剤分子プレフィルドシリンジは、薬剤が直接血流に入るため、錠剤やカプセルに比べて治療効果が速くなります。さらに、これらの製品を使用すると自己投与が可能になり、患者にとって便利です。がんや心血管疾患などの慢性疾患の発生率の上昇は、低分子プレフィルドシリンジ市場の成長要因になると予想されています。プレフィルドシリンジは、他の剤形に比べて多くの利点がある新しい薬物送達システムです。プレフィルドシリンジは投与量が固定されているため、投与量の間違い、革新的なロック技術による針刺し事故の発生率の減少、針なしシリンジなどの問題を回避できます。\r\nプレフィルドシリンジの薬物分子は、患者の利便性のためにメーカー側からすぐに使用できる形で提供されており、高度なバイアルであり、いくつかの利点をもたらします。たとえば、使いやすく、充填の必要性が少なくなります。また、安全に使用できます。前述の要因は、近い将来、市場の成長に寄与するでしょう。\r\n\r\nプレフィルドシリンジ薬物分子の世界市場の概要\r\nプレフィルドシリンジ薬物送達は、過剰充填が少なく、安全で便利な使用など、さまざまな利点があるため、従来のバイアルよりも好まれており、プレフィルドシリンジ薬物分子の需要が高まっています。プレフィルドシリンジ薬物送達は、毎日または毎週の非経口投与や長期治療が必要な患者にとって便利です。患者は、投薬ごとに医師に頼る必要がない自己投与デバイスを好むようになります。\r\nプレフィルドシリンジは、安価な在宅投薬を提供し、入院患者と外来患者のケアユニットで費やす時間を短縮します。毎週および毎日頻繁に投薬する必要がある患者の場合、プレフィルドシリンジ薬物分子を使用すると、バイアルやアンプルと比較して、注射あたりの平均コストが削減されます。多くの地域で医療専門家への依存度も低下しており、これもまた世界市場の収益成長を押し上げる可能性があります。\r\n世界のプレフィルドシリンジ薬物分子市場は、患者が毎日の定期的な投薬を医師に頼らない自己投与治療法によって患者を治療する自己投与法の普及により、大幅な成長が見込まれます。さらに、プレフィルドシリンジは、患者が毎日の投薬や治療のために外出する必要のない低コストの在宅投薬サービスです。さらに、多くの先進地域で毎日または定期的な治療に対する医療専門家への依存度が低下していることは、世界のプレフィルドシリンジ薬物分子市場の成長を促進すると予想される重要な要因の1つです。\r\nただし、世界のプレフィルドシリンジ薬物分子市場の成長における主な障害は、自動注射器とプレフィルドシリンジのプレミアム価格に起因する可能性があります。これは主に、プレフィルドシリンジの開発プロセスが複雑であることが原因です。市場には、プレフィルドシリンジの製造に多くの企業が使用する特許技術が溢れており、最終的に製品の総コストが増加しています。\r\n\r\n製品別グローバルプレフィルドシリンジ薬物分子市場\r\n \tワクチン\r\n \tインスリン\r\n \tアドレナリン\r\n \tオピオイド\r\n \tその他\r\n製品に基づいて、市場はワクチン、インスリン、アドレナリン、オピオイド、その他に分かれています。インスリンセグメントは、予測期間中に主要なCAGRを記録すると予想されています。ワクチンは、病気の原因物質または合成代替物から調製された抗原性物質であり、1つまたは複数の病気に対する免疫を提供するために使用されます。インスリンは、膵島のベータ細胞によって生成されるペプチドホルモンです。アドレナリンはエピネフリンとも呼ばれ、動物から抽出されるか、医療目的で合成されるホルモンです。オピオイドには、オピオイドの過剰摂取の治療に使用されるプレフィルドシリンジの薬物分子が含まれます。\r\n用途別プレフィルドシリンジの薬物分子の世界市場\r\n \t小売薬局\r\n \t病院薬局\r\n \tオンライン薬局\r\n用途に基づいて、市場は小売薬局、病院薬局、およびオンライン薬局に分かれています。病院薬局セグメントは、世界市場で最大のシェアを占めています。ただし、高度なデバイスが簡単に入手できるようになり、医療専門家への訪問が減ったため、セルフケアの傾向が高まっており、このセグメントの成長にマイナスの影響を与えると予想されます。さらに、オンライン薬局は、糖尿病やアナフィラキシーなどの慢性疾患に苦しむ患者の治療に役立ちます。オンライン注文薬局への定期購入は、注射で定期的に投薬する必要がある患者に最も好まれています。これは、治療中に患者に発生する総費用の削減に役立ちます。このチャネルで販売される製品は、患者の利便性を最大限に考慮して設計する必要があります。\r\n地域別の世界のプレフィルドシリンジ薬物分子市場\r\n \t北米\r\n \tヨーロッパ\r\n \tアジア太平洋地域\r\n \tその他の地域\r\n地域分析に基づき、世界のプレフィルドシリンジ薬物分子市場は、北米、ヨーロッパ、アジア太平洋地域、その他の地域に分類されます。患者による定期的な投薬のための自己投与デバイスの需要が高まっているため、北米がプレフィルドシリンジ薬物分子市場の世界市場を支配する可能性があります。ヘルスケア分野の発展に対する世界的な投資の増加、可処分所得の増加、生活水準の向上などが、メーカーがコスト効率の高い自動注射器の開発を迫る要因となっています。メーカーは、世界市場での地位を強化することを目指し、中東やアジア太平洋などの発展途上国で有利な道を開拓することに重点を置いています。これは、近い将来、アジア太平洋地域と中東で有望な成長が見込まれる要因の 1 つです。\r"}'&gt; &lt;/span&gt;&lt;/p&gt;&lt;div class="btn-wrap text-center" id="bnthid"&gt;&lt;label style="padding-right:5px;margin-bottom: 10px;"&gt;&lt;b&gt;詳細な分析を取得するには: &lt;noscript&gt;&lt;/noscript&gt; &lt;/b&gt;&lt;/label&gt;&lt;/div&gt;&lt;p&gt;&lt;/p&gt;&lt;h3&gt;グローバルプレフィルドシリンジ薬物分子市場の推進要因&lt;/h3&gt;&lt;p&gt;プレフィルドシリンジ薬物分子市場の市場推進要因は、さまざまな要因によって影響を受ける可能性があります。これらには次のものが含まれます。&lt;/p&gt;&lt;ul&gt;&lt;li&gt;&lt;strong&gt;慢性疾患の有病率の増加&lt;/strong&gt;: 糖尿病、心血管疾患、自己免疫疾患などの慢性疾患の有病率の増加により、頻繁な薬物投与が必要です。プレフィルドシリンジは、患者に実用的で効率的な方法を提供することで、市場の拡大を促進しています。 &lt;/li&gt;&lt;li&gt;&lt;strong&gt;バイオシミラーと生物製剤の開発&lt;/strong&gt;: バイオ製剤とバイオシミラー医薬品の開発と承認の結果、プレフィルドシリンジの必要性が劇的に増加しました。これらの医薬品とバイオシミラー医薬品では、正確な投与量と安定したパッケージングが頻繁に求められます。汚染に対する感受性が高く、正確な投与量が必要なため、これらの高度な薬理分子は、プレフィルドシリンジを使用して投与されることがよくあります。&lt;/li&gt;&lt;li&gt;&lt;strong&gt;自己投与と在宅ケアへの傾向の高まり&lt;/strong&gt;: 病院への通院と医療費を削減するという目標は、さまざまな治療法の自己投与と在宅ケアへの傾向の高まりの原動力です。プレフィルドシリンジは、患者が自宅で安全かつ確実に薬を投与できるようにすることで、治療計画の利便性と遵守を向上させます。&lt;/li&gt;&lt;li&gt;&lt;strong&gt;プレフィルドシリンジ設計の技術的進歩&lt;/strong&gt;：ニードルシールドや自動注射システムなどの安全機能を含むプレフィルドシリンジ設計の革新により、患者の安全性と使用の利便性が向上しました。これらの開発の結果、プレフィルドシリンジは患者と医療従事者の間でますます人気が高まっており、市場の拡大を促進しています。&lt;/li&gt;&lt;li&gt;&lt;strong&gt;従来のバイアルに対するプレフィルドシリンジの利点&lt;/strong&gt;：プレフィルドシリンジには、投薬ミスの可能性が低い、準備時間が短い、薬剤の無駄が少ないなど、従来のバイアルに比べて多くの利点があります。プレフィルドシリンジは、これらの利点により、さまざまな治療分野でますます人気が高まっています。&lt;/li&gt;&lt;li&gt;&lt;strong&gt;高齢者人口の増加&lt;/strong&gt;: 世界中の高齢者数が増加するにつれて、加齢に伴う疾患がより一般的になり、注射薬が頻繁に必要になります。プレフィルドシリンジは、高齢患者に安全で簡単な薬剤投与オプションを提供することで、業界の拡大に貢献しています。&lt;/li&gt;&lt;li&gt;&lt;strong&gt;無菌性の向上と汚染リスクの低減&lt;/strong&gt;: マルチドーズバイアルと比較して、プレフィルドシリンジは無菌環境で製造され、汚染を防ぐために密封されているため、薬剤投与のより安全なオプションです。この無菌性の向上は、生物学的製剤などの繊細な薬剤化合物にとって特に重要です。&lt;/li&gt;&lt;li&gt;&lt;strong&gt;政府の取り組みと法律による安全で効果的な薬物送達システムの奨励&lt;/strong&gt;: 安全で効果的な薬物送達システムの使用をサポートする政府の取り組みと法律のおかげで、プレフィルドシリンジの市場は拡大しています。プレフィルドシリンジは、患者の治療結果の向上と医療費の削減に役立っており、規制当局もこれを認識し始めています。&lt;/li&gt;&lt;li&gt;&lt;strong&gt;製薬業界の差別化への重点&lt;/strong&gt;：患者中心の戦略と製品の差別化は、製薬業界が注力する主な分野です。プレフィルドシリンジは、患者の服薬遵守と利便性を向上させ、市場での受け入れを増やす独自の商品を提供するための便利なツールです。&lt;/li&gt;&lt;li&gt;&lt;strong&gt;医療インフラへの投資の増加&lt;/strong&gt;：プレフィルドシリンジやその他の革新的な薬物送達方法は、特に新興国での医療インフラへの投資の増加により、より広く利用可能になり、アクセスしやすくなっています。医療施設によるこれらのシステムの採用の増加は、市場の成長を促進しています。&lt;/li&gt;&lt;/ul&gt;&lt;h3&gt;グローバルプレフィルドシリンジ薬物分子市場の制約&lt;/h3&gt;&lt;p&gt;プレフィルドシリンジ薬物分子市場にとって、いくつかの要因が制約または課題となる可能性があります。これらには以下が含まれます:&lt;/p&gt;&lt;ul&gt;&lt;li&gt;&lt;strong&gt;製造コストが高い&lt;/strong&gt;: 従来のバイアルや注射器と比較すると、プレフィルドシリンジの製造は、高度な技術と厳格な品質管理手順の使用により、より高価になります。この費用が顧客に転嫁されるため、顧客は製品に高い金額を支払うことがよくあります。&lt;/li&gt;&lt;li&gt;&lt;strong&gt;規制上の障害&lt;/strong&gt;: プレフィルドシリンジ事業には厳しい規制があります。場所によって異なる厳格な規制基準をすべての製品が満たす必要があります。この複雑さの結果として、新製品のリリースが遅れ、コンプライアンスコストが上昇する可能性があります。&lt;/li&gt;&lt;li&gt;&lt;strong&gt;互換性の問題&lt;/strong&gt;: すべての薬物分子がプレフィルドシリンジのコンポーネントと組み合わせられるわけではありません。薬剤の安定性、シリンジ部品との相互作用、薬剤の効能の維持などは、深刻な問題を引き起こす可能性がある問題の例です。&lt;/li&gt;&lt;li&gt;&lt;strong&gt;特殊な包装と保管の必要性&lt;/strong&gt;: 薬剤の安定性と安全性を保証するために、プレフィルドシリンジには特別な包装と保管環境が必要になることがよくあります。特定の製造業者や医療施設では、この特定のインフラストラクチャの必要性が課題となる場合があります。&lt;/li&gt;&lt;li&gt;&lt;strong&gt;針刺し事故のリスク&lt;/strong&gt;: プレフィルドシリンジは針刺し事故を最小限に抑えるように作られていますが、それでも誤った取り扱いをする可能性はあります。十分なトレーニングと安全手順を定期的に実施するのは難しいかもしれませんが、必須です。&lt;/li&gt;&lt;li&gt;&lt;strong&gt;環境問題&lt;/strong&gt;: プレフィルドシリンジの製造にはプラスチックやその他の非生分解性材料が使用されるため、環境問題が生じます。より持続可能なソリューションの需要は、これらの医療機器を廃棄すると医療廃棄物の負荷が増加するという事実から生じています。&lt;/li&gt;&lt;li&gt;&lt;strong&gt;他の薬物送達技術との競争&lt;/strong&gt;：プレフィルドシリンジは、オートインジェクター、ペン型インジェクター、従来のバイアルとシリンジの組み合わせなど、他の薬物送達技術との競争に依然としてさらされています。これらの分野での進歩は、プレフィルドシリンジ業界の拡大を制限する可能性があります。&lt;/li&gt;&lt;li&gt;&lt;strong&gt;発展途上国での限られた採用&lt;/strong&gt;：財政的制約、知識不足、不十分な医療インフラのため、発展途上国でのプレフィルドシリンジの採用は限られています。世界の人口のかなりの部分を占めるこれらの地域での採用の遅れは、市場全体の拡大を制限しています。&lt;/li&gt;&lt;li&gt;&lt;strong&gt;サプライチェーンの混乱&lt;/strong&gt;：COVID-19パンデミックなどの国際的な出来事により、医療サプライチェーンの弱点に注目が集まっています。プレフィルドシリンジの入手可能性は、原材料の供給や生産能力の混乱によって影響を受ける可能性があります。&lt;/li&gt;&lt;li&gt;&lt;strong&gt;技術的障害&lt;/strong&gt;: 生物製剤やその他の複雑な薬剤配合物を収容できるプレフィルドシリンジの開発には、技術的な障害があります。これらの高度な注射器の製造には、広範な研究開発費と複雑な手順が必要です。&lt;/li&gt;&lt;/ul&gt;&lt;h3&gt;グローバルプレフィルドシリンジ薬物分子市場：セグメンテーション分析&lt;/h3&gt;&lt;p&gt;グローバルプレフィルドシリンジ薬物分子市場は、製品、&amp;lt;span data-sheets-userformat='{"2":12865,"3":{"1":0},"9":0,"12":0,"15":"Calibri","16":12}' data-sheets-value='{"1":2,"2":"グローバルプレフィルドシリンジ薬物分子市場の規模と予測\r\n市場調査によると、グローバルプレフィルドシリンジ薬物分子市場は、過去数年間で大幅な成長率で急速に成長しており、予測期間、つまり2020年から2025年に市場が大幅に成長すると予測されています。 2027年。\r\nプレフィルドシリンジの薬物分子の世界市場は、患者が毎日の定期的な投薬を医師に頼らない自己投与治療法を通じて患者を治療する自己投与法の普及により、大幅な成長が見込まれます。プレフィルドシリンジは、定期的にまたは長期治療のために薬物の非経口投与を必要とする患者に役立ちます。これは、今後の期間における製品の成長と需要に寄与するもう1つの要因です。\r\n\r\nプレフィルドシリンジの薬物分子の世界市場の定義\r\n薬物分子プレフィルドシリンジは、プレフィルドシリンジで販売される小分子薬物の医薬品です。薬物分子プレフィルドシリンジは、錠剤やカプセルなどの他の剤形の代替品です。空のガラスまたはプラスチックおよびポリマーのシリンジに、医薬品有効成分の溶液が充填されています。心血管、鎮痛剤、神経、補助剤などのカテゴリーに属する薬剤は、プレフィルドシリンジ送達システムで提供されます。薬剤分子プレフィルドシリンジは、薬剤が直接血流に入るため、錠剤やカプセルに比べて治療効果が速くなります。さらに、これらの製品の助けを借りて自己投与を行うことができ、患者にとって便利です。がんや心血管疾患などの慢性疾患の発生率の上昇は、低分子プレフィルドシリンジ市場の成長要因になると予想されています。プレフィルドシリンジは、他の剤形に比べて多くの利点がある新しい薬剤送達システムです。プレフィルドシリンジは固定用量であるため、投薬ミス、革新的なロック技術による針刺し事故の発生率の減少、針なしシリンジなどの問題を回避できます。\r\nプレフィルドシリンジ薬剤分子は、患者の利便性のためにメーカー側からすぐに使用できる形で提供され、高度なバイアルであり、いくつかの利点をもたらします。たとえば、使いやすく、充填の手間も少なくて済みます。また、安全に使用できます。前述の要因は、近い将来、市場の成長に寄与するでしょう。\r\n\r\nグローバル プレフィルド シリンジ薬物分子市場の概要\r\nプレフィルド シリンジによる薬物送達は、過剰充填が少なく、安全で便利な使用など、さまざまな利点があるため、従来のバイアルよりも好まれており、プレフィルド シリンジ薬物分子の需要が高まっています。プレフィルド シリンジによる薬物送達は、毎日または毎週の薬物の非経口投与や長期治療が必要な患者にとって便利です。患者は、投薬ごとに医師に頼る必要がない自己投与デバイスを好むようになります。\r\nプレフィルド シリンジは、安価な在宅医療を提供し、入院患者と外来患者のケア ユニットで消費される時間を短縮します。毎週および毎日、頻繁に投与する必要がある患者の場合、プレフィルドシリンジの薬剤分子を使用すると、バイアルやアンプルと比較して、注射あたりの平均コストが削減されます。多くの地域では医療専門家への依存も低下しており、これもまた世界の市場収益の成長を後押しする可能性があります。\r\n世界のプレフィルドシリンジの薬剤分子市場は、毎日の定期的な投薬について医師に頼らない自己投与治療法で患者を治療する自己投与法の普及により、大幅な成長を遂げる可能性があります。さらに、プレフィルドシリンジは&lt;/p&gt;&lt;/div&gt;</t>
  </si>
  <si>
    <t>&lt;div class=""&gt;&lt;h2&gt;プレミアム ラゲッジ市場の評価 – 2024-2031&lt;/h2&gt;&lt;p&gt;高価なラゲッジの需要が高まっています。この拡大は、旅行・観光産業の成長や顧客の嗜好の変化など、さまざまな原因によって推進されています。人々は、ファッショナブルで実用的な高品質のラゲッジをますます求めています。耐久性、高度なテクノロジーの統合 (GPS トラッカーや USB ポートなど)、拡張可能なコンパートメントにより、プレミアム オプションへの欲求が高まっています。市場規模は 2023 年に 440.5 億ドルを超え、2031 年までに &lt;span style="color: #993300;"&gt;&lt;strong&gt;約 751.3 億ドル&lt;/strong&gt;&lt;/span&gt;&lt;/p&gt;&lt;p&gt;世界中の富裕層の増加により、ラゲッジ関連製品の需要が高まっており、世界的なプレミアム ラゲッジ市場の成長に大きく貢献する可能性があります。世界のプレミアム ラゲッジ市場調査では、市場の包括的な分析が示されています。費用対効果が高く効率的なプレミアム ラゲッジの需要の高まりにより、市場は &lt;span style="color: #993300;"&gt;&lt;strong&gt;2024 年から 2031 年にかけて 6.90% の CAGR で成長します。&lt;/strong&gt;&lt;/span&gt;&lt;/p&gt;&lt;p&gt;&lt;/p&gt;&lt;p style="text-align: center;"&gt; &lt;/p&gt;&lt;div class="btn-wrap text-center" id="bnthid"&gt;&lt;label style="padding-right:5px;margin-bottom: 10px;"&gt;&lt;b&gt;詳細な分析を取得するには: &lt;noscript&gt;&lt;/noscript&gt; &lt;/b&gt;&lt;/label&gt;&lt;/div&gt;&lt;p&gt;&lt;/p&gt;&lt;h3&gt;プレミアム ラゲッジ市場: 定義/概要&lt;/h3&gt;&lt;p&gt;プレミアム ラゲッジは、機能性とスタイルを提供しながら、通常の旅行の要求に耐えることができる、高品質で頑丈で、多くの場合は豪華な旅行用バッグと言えます。これらの部品は高品質の革、バリスティックナイロン、またはポリカーボネートで作られており、優れた耐久性と寿命を保証します。&lt;/p&gt;&lt;p&gt;高級ラゲッジセットは、頑丈な構造に加えて、簡単に操作できる 360 度回転するホイール、セキュリティを強化する TSA 承認のロック、素早く荷造りできる整理された内部コンパートメントなどの最新機能を備えていることがよくあります。&lt;/p&gt;&lt;p&gt;さらに、高級ラゲッジ製品は、入念な職人技と細部へのこだわりを強調することが多く、その結果、合理化されたデザインと素晴らしい仕上がりが実現し、旅行体験を向上させます。高級スーツケースは高価かもしれませんが、その投資は、その優れた品質、性能、美観によって報われるため、スーツケース ソリューションに信頼性と洗練性の両方を求める目の肥えた旅行者にとって理想的な選択肢となります。&lt;/p&gt;&lt;p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mt-md-0"&gt;&lt;noscript&gt;&lt;/noscript&gt;&lt;/div&gt;&lt;/div&gt;&lt;/div&gt;&lt;/section&gt;&lt;p&gt;&lt;/p&gt;&lt;h3&gt;プレミアム ラゲッジ市場の成長に推進力はどのように貢献していますか?&lt;/h3&gt;&lt;p&gt;プレミアム ラゲッジ市場では、旅行および観光部門の拡大とグローバル化の進展により、世界中の旅行が増加し、推進力が持続的な成長と拡大に貢献しています。ビジネスやレジャーで世界を旅する人が増えるにつれ、旅行中も快適に過ごせながら、日常的な使用に耐えられる、効果的でファッショナブルで便利な荷物に対するニーズが高まっています。&lt;/p&gt;&lt;p&gt;消費者の好み 顧客は、荷物の品質と機能についてますます敏感になっています。荷物に関しては、耐久性、軽量設計、スマートな整理機能、美的魅力を好みます。プレミアム ラゲッジ製品は、革新的なデザインと高品質の素材を組み合わせることで、これらの好みによく合っています。&lt;/p&gt;&lt;p&gt;プレミアム ラゲッジは、多くの顧客によってステータス シンボルやファッション ステートメントとして使用されています。高級ブランドは、際立った特徴、優雅さ、洗練さを連想させ、スタイルと独自性を重視する人々を魅了します。その結果、市場の一部は、旅行体験を向上させながらファッションを主張するために、高級手荷物ブランドに投資する用意があります。&lt;/p&gt;&lt;p&gt;高級手荷物ビジネスは、競争で勝ち続け、変化する消費者の好みに合うように、常に革新を続けています。これには、軽量でありながら耐久性のある生地、GPSモニタリングや統合充電ポートなどのスマートな手荷物機能、快適さと利便性を向上させる人間工学に基づいたデザインなどの高度なテクノロジーの活用が含まれます。&lt;/p&gt;&lt;h3&gt;高級手荷物市場が直面している制約は何ですか？&lt;/h3&gt;&lt;p&gt;高級手荷物市場は、手頃な航空会社、ミニマリストの旅行、Airbnbなどの代替宿泊施設の台頭など、旅行行動におけるブランド戦略の変化に影響を与える課題に直面しており、高級手荷物の需要に影響を与えています。より短い旅行、最小限の荷物、または非典型的な旅行体験を好む消費者は、スーツケースを購入する際に、高級感や名声よりも機能性と経済性を優先する場合があります。&lt;/p&gt;&lt;p&gt;高級スーツケースは価格が高いため、より経済的なソリューションを選択する可能性のある予算重視の旅行者にとっては障害となる可能性があります。高級スーツケースの魅力的な価格にもかかわらず、多くの消費者は価格に敏感であり、特に予算制限や相反する財務目標に直面している場合は、より安価な代替品を選択する可能性があります。高級スーツケース製品は一般的に価格が高いため、特にコスト意識の高い購入者の間で市場浸透が制限される可能性があります。&lt;/p&gt;&lt;p&gt;中価格帯のスーツケースブランドとの競争では、品質と価格が混在することが多く、高級スーツケースブランドとの激しい競争が繰り広げられます。これらのブランドは、新しい機能やスタイリッシュなデザインを使用して、品質を犠牲にすることなくコストパフォーマンスの高いものを求める顧客を引き付ける可能性があります。&lt;/p&gt;&lt;p&gt;高級スーツケースメーカーは、戦略を変更し、製品の提供を革新し、潜在顧客に価値提案を効果的に説明する必要があります。高級ラゲッジビジネスは、消費者の好みに対応し、製品の信頼性と品質を維持し、持続可能なイニシアチブを実施することで、市場の制約を最小限に抑え、開発の可能性を活かすことができます。&lt;/p&gt;&lt;h2&gt;カテゴリごとの洞察力&lt;/h2&gt;&lt;h3&gt;高級品への需要により、カジュアルラゲッジバッグの売上が急増するか?&lt;/h3&gt;&lt;p&gt;カジュアルラゲッジバッグセグメントは、プレミアムラゲッジ市場を支配し、市場シェアの大部分を占めています。この優位性は、急速に変化するライフスタイル、都市化の進展、高級ラゲッジ製品に対する消費者の嗜好の高まりなど、いくつかの原因によって推進されています。世界中で旅行のニーズが高まり続けているため、これらの要因により、高級ラゲッジソリューションの需要が著しく増加しています。&lt;/p&gt;&lt;p&gt;さらに、複雑で巧妙なラゲッジの選択に対する消費者支出の増加と、ブランドラゲッジアイテムに対する嗜好の高まりから、業界は利益を得る立場にあります。特に、ホイール付きダッフルバッグ、男女兼用のショルダーバッグ、バックパックなどのカジュアルバッグの需要の高まりは、プレミアムラゲッジ市場の成長傾向に大きく貢献しています。&lt;/p&gt;&lt;p&gt;さらに、プレミアムラゲッジ市場は、流行のプレミアムオフィスバッグ、カジュアルバッグ、その他のさまざまなバッグタイプを採用する傾向の高まりに支えられ、さらに拡大する可能性があります。この傾向は、機能性と美的魅力を兼ね備えたラゲッジソリューションに対する顧客の好みの幅広い変化を反映しています。&lt;/p&gt;&lt;p&gt;消費者はラゲッジを購入する際に品質、革新性、ブランドの評判をより重視するため、プレミアムラゲッジブランドは利益を上げるのに有利な立場にあります。特にスタイル、利便性、耐久性の面で現代の旅行者の多様なニーズを満たすことに重点を置いているため、高級ラゲッジ業界は世界的な成長と革新に向けて位置づけられています。&lt;/p&gt;&lt;h3&gt;トロリーバッグセグメントはプレミアムラゲッジ市場をどのようにリードしていますか？&lt;/h3&gt;&lt;p&gt;プレミアムラゲッジ市場では、トロリーバッグカテゴリが市場シェアを獲得すると予想されています。トロリーバッグは、一体型の車輪を備えているため、持ち上げる必要がなくスムーズに移動できるため、その便利さでよく知られています。&lt;/p&gt;&lt;p&gt;さらに、その軽量設計は他の旅行用バッグとは一線を画しており、乗客に比類のない利便性とスペースの組み合わせを提供します。今日、プレミアム市場では、個人の好みやニーズに合わせてさまざまなサイズと形状のトロリーバッグソリューションが簡単に入手できます。&lt;/p&gt;&lt;p&gt;プレミアムラゲッジ市場は、旅行用アクセサリーの機能性とエレガンスの両方を重視する上級旅行者のニーズに対応しています。この分野では、トロリーバッグ部門が利便性と汎用性の象徴として輝いています。高級トロリー ラゲッジは、そのエレガントな外観、優れた動き、広い内部により、現代の世界を旅する人々にとって最高レベルの優雅さと実用性を表し、旅行体験を変え続けています。&lt;/p&gt;&lt;p&gt;&lt;span style="color: #993300;"&gt;&lt;strong&gt;高級ラゲッジ市場レポートの方法論へのアクセス&lt;/strong&gt;&lt;/span&gt;&lt;/p&gt;&lt;p&gt;&lt;span style="text-decoration: underline;"&gt;&lt;/span&gt;&lt;/p&gt;&lt;h2&gt;国/地域別の洞察力&lt;/h2&gt;&lt;h3&gt;アジア太平洋地域の市場はどのように余地があるでしょうか?&lt;/h3&gt;&lt;p&gt;アジア太平洋地域は、地域のラゲッジ メーカーの急速な拡大により、世界の高級ラゲッジ市場の大国として浮上しています。生活水準の向上や旅行体験の向上に対する消費者支出の増加、および高品質の手荷物製品への欲求の高まりにより、アジア太平洋地域は高級手荷物セクターの未来を創造する責任を担う準備ができています。&lt;/p&gt;&lt;p&gt;特に、この発展は、消費者の高級オフィス用およびスポーツ用荷物に対する嗜好の高まりによって支えられており、ライフスタイル指向の柔軟な旅行用品への幅広い動きを示しています。&lt;/p&gt;&lt;p&gt;アジア太平洋の高級手荷物市場の動向は、可処分所得の増加、消費者の嗜好の変化、旅行文化の急成長など、成長を促進する要因の収束を反映しています。地域のメーカーは、消費者の厳しい期待に応えるために革新を続け、製品の提供を変えているため、市場環境は、多様なライフスタイルや旅行のニーズに適応した高級手荷物ソリューションの豊かなタペストリーによって定義されています。アジア太平洋地域は、高級ラゲッジ セグメントにおけるイノベーションと拡大をリードしており、世界の旅行アクセサリー業界における贅沢さと実用性を再定義する立場にあります。&lt;/p&gt;&lt;h3&gt;ヨーロッパの高級ラゲッジ市場はどのように推移するでしょうか?&lt;/h3&gt;&lt;p&gt;ヨーロッパは、スポーツ文化の盛んさや海外旅行への支出増加などの重要な要因に牽引され、世界の高級ラゲッジ市場において重要な地域です。ヨーロッパの高級ラゲッジ市場は、消費者がさまざまなレクリエーション趣味や冒険的な取り組みに対応するために高品質のラゲッジ ソリューションを優先しているため、大幅な急増を経験しています。この傾向は、耐久性、スタイル、機能性を維持しながらスポーツ旅行の要求に耐えるように設計された高級ラゲッジに対する消費者の需要が高まっていることを示しています。&lt;/p&gt;&lt;p&gt;さらに、ヨーロッパの高級ラゲッジ市場は、目の肥えた旅行者が旅を補完するために洗練された信頼性の高いラゲッジの選択肢を求めているため、海外旅行への支出増加の恩恵を受けています。この地域では探検とレジャーの文化が促進されているため、頻繁に旅行する人のニーズを満たすだけでなく、優雅さと洗練さを演出する高級ラゲッジ アイテムのニーズが高まっています。高級ラゲッジ分野におけるイノベーションとラグジュアリーの最前線に立つヨーロッパは、品質、スタイル、汎用性を重視し、世界の旅行アクセサリー市場の方向性を決定づけ続けています。&lt;/p&gt;&lt;h3&gt;競争環境&lt;/h3&gt;&lt;p&gt;高級ラゲッジ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これらの組織は、さまざまな地域の膨大な人口に対応するために、製品ラインのイノベーションに注力しています。高級ラゲッジ市場で活動している著名なプレーヤーには、次のものがあります。&lt;/p&gt;&lt;p&gt;&lt;em&gt;&lt;strong&gt;Victorinox、Samsonite、American Tourister、Briggs &amp;amp; &lt;/strong&gt;&lt;/em&gt;&lt;/p&gt;&lt;h3&gt;最新の開発状況&lt;/h3&gt;&lt;p&gt;&lt;/p&gt;&lt;ul&gt;&lt;li&gt;2023年7月、ルイ・ヴィトンが設立したフランスの高級ファッションハウス、ルイ・ヴィトン・マレティエは、エコーイング・メゾンのランウェイでタウリヨン・モノグラム・コレクションを発表しました。このコレクションには、ハンドバッグ、旅行用品、財布、革製品、ジュエリー、靴、時計、香水、アクセサリーが含まれます。このラインは、クリストファー・バックパック、細身のサック・プラ・スモール、キーポル2で構成されています。&lt;/li&gt;&lt;li&gt;2023年4月、ラゲッジおよび旅行アクセサリー市場の大手企業であるサムソナイト・インターナショナルSAは、耐久性があり革新的なラゲッジの包括的な選択肢を提供します。ビジネスバッグ、バックパック、旅行用アクセサリーを販売する同社は、持続可能性への取り組みを示すために、荷物の下取りキャンペーンを開始しました。同社は、現地パートナーのWWFフィリピンおよびEnvirotechとともに、あらゆるブランドやサイズの下取りを奨励し、サムソナイトのOc2LiteおよびNiarモデルを最大35％割引で提供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6.90％&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Victorinox、Samsonite、American Tourister、Briggs &amp; Riley、Hartmann、Delsey、Rimowa、Kipling、Lipault、Genius Pack。&lt;/p&gt;&lt;/td&gt;&lt;/tr&gt;&lt;tr&gt;&lt;td&gt;カスタマイズ&lt;/td&gt;&lt;td&gt;&lt;p&gt;レポートのカスタマイズと購入はリクエストに応じて利用可能&lt;/p&gt;&lt;/td&gt;&lt;/tr&gt;&lt;/tbody&gt;&lt;/table&gt;&lt;/div&gt;&lt;/div&gt;&lt;h2&gt;プレミアム ラゲッジ市場、カテゴリ別&lt;/h2&gt;&lt;h3&gt;製品:&lt;/h3&gt;&lt;ul&gt;&lt;li&gt;一般的なトロリー バッグ&lt;/li&gt;&lt;li&gt;ハード ラゲッジ トロリー バッグ&lt;/li&gt;&lt;/ul&gt;&lt;h3&gt;用途:&lt;/h3&gt;&lt;ul&gt;&lt;li&gt;カジュアル ラゲッジ バッグ&lt;/li&gt;&lt;li&gt;旅行用ラゲッジ バッグ&lt;/li&gt;&lt;li&gt;ビジネス ラゲッジ バッグ&lt;/li&gt;&lt;li&gt;スポーツ ラゲッジ バッグ&lt;/li&gt;&lt;/ul&gt;&lt;h3&gt;地域:&lt;/h3&gt;&lt;ul&gt;&lt;li&gt;北米&lt;/li&gt;&lt;li&gt;ヨーロッパ&lt;/li&gt;&lt;li&gt;アジア太平洋地域&lt;/li&gt;&lt;li&gt;南米&lt;/li&gt;&lt;li&gt;中東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</si>
  <si>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class=""&gt;&lt;h2&gt;高級サングラスの市場規模と予測&lt;/h2&gt;&lt;p&gt;高級サングラスの市場規模は、2022年に44億1,000万米ドルと評価され、2024年から2030年にかけて&lt;span style="color: #993300;"&gt;&lt;strong&gt;5.34%のCAGRで成長し、2030年までに66億9,000万米ドルに達すると予測されています。&lt;/strong&gt;&lt;/span&gt;&lt;/p&gt;&lt;p&gt;紫外線が目に与える有害な影響についての認識が高まり、サングラスなどのアイウェアが現代のライフスタイルアクセサリーの一部として受け入れられるようになっていることから、予測期間中に高級サングラスの需要が高まると予想されます。世界の高級サングラス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&lt;/b&gt;&lt;/label&gt;&lt;/div&gt;&lt;p&gt;&lt;/p&gt;&lt;h3&gt;世界のプレミアム サングラス市場の定義&lt;/h3&gt;&lt;p&gt;プレミアム サングラスは、サングラスとも呼ばれ、強い日光や高エネルギーの可視光、特に有害な紫外線 (UV) による目の刺激や損傷を防ぐために特別に作られた保護眼鏡の一種です。最近の市場トレンドの結果として、大衆の間でファッション意識が高まり、ファッショナブルでデザイナーのサングラスが採用されているため、プレミアム サングラスはファッション ステートメントとしても利用されています。サングラスは、太陽の下にいるときに、深刻な目の状態を引き起こす可能性のある紫外線やブルーライトから目を守ります。&lt;/p&gt;&lt;p&gt;LASIK を含むさまざまな外科手術の直後はサングラスの使用が必須で、ほこりっぽい場所、外出時、テレビの前にいるときは一定時間サングラスを着用することが推奨されています。サングラスは瞳孔を開き、より多くの紫外線を目に入れる傾向があるため、紫外線を遮断しないサングラスは、目の保護をまったく行わない場合よりも目に有害である可能性があります。顧客は、紫外線から目を保護するために、さまざまな色合いと色の組み合わせから選択できます。さらに、メーカーは視力矯正患者向けにカスタムメイドのサングラスを提供して、顧客の快適性を高め、製品の売上を伸ばしています。これらのアイテムは目を覆い、運転中に遭遇する可能性のあるほこりなどの飛散物から目を保護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mt-md-0"&gt;&lt;noscript&gt;&lt;/noscript&gt;&lt;/div&gt;&lt;/div&gt;&lt;/div&gt;&lt;/section&gt;&lt;h3&gt;世界の高級サングラス市場の概要&lt;/h3&gt;&lt;p&gt;眼鏡、特にファッション アクセサリーと見なされるサングラスの購入は、可処分所得の増加によってプラスの影響を受けています。ブランド アイウェアに対する消費者の欲求の高まりにより、製品の需要が高まっています。消費者は、自分の個人的なスタイルを表現するために、デザイナーやブランドのサングラスにもっとお金をかけようとしています。さらに、消費者の需要を満たすために、メーカーは新しいアイウェアの種類、形、色をリリースしており、市場の需要がさらに高まると予想されています。&lt;/p&gt;&lt;p&gt;ライフスタイルと経済の傾向が変化するにつれて、ファッショナブルな高級サングラスの需要が高まっています。オンライン小売業者や独立系ブランドのショールームを通じて、手頃な価格で商品を入手できるようになることで、浸透が促進されます。ビンテージ、キャットアイ、スポーティなラップアラウンド デザインへのトレンドは、高級サングラスの市場需要を満たすのに役立ちます。この地域の市場は、手頃な価格と大手企業の存在により成長しています。&lt;/p&gt;&lt;p&gt;高級サングラスの市場も、都市化の進展により共働き世帯の割合と働く女性の数が増加したことにより拡大しています。女性の購買力の高まりにより、市場参加者の大半を占めています。高級サングラスは、さまざまなイベントに合わせてさまざまなスタイルと色があり、高級品やファッションステートメントと見なされています。デジタル広告と有名人の支持は、高級サングラスの需要を押し上げるもう2つの要因です。大手メーカーは、顧客を引き付けるために製品マーケティングに多額の投資を行っています。サングラスは紫外線を遮断します。顧客は、紫外線から目を保護するために、さまざまな色合いと色の組み合わせから選択できます。&lt;/p&gt;&lt;p&gt;さらに、顧客の快適性を向上させ、製品の売上を増やすために、メーカーは視力を矯正した人向けにカスタムメイドのサングラスを提供しています。これらのアイテムは目を覆い、運転中に遭遇する可能性のあるほこりなどの飛散物から目を保護します。予想される時間枠では、これらの利点により高級サングラスの需要が増加すると予想されます。プレミアム サングラス市場の成長を妨げる主な要因は、近視と遠視であり、これらは眼鏡への依存度を高めています。&lt;/p&gt;&lt;h3&gt;世界のプレミアム サングラス市場のセグメンテーション分析&lt;/h3&gt;&lt;p&gt;世界のプレミアム サングラス市場は、タイプ、アプリケーション、および地域に基づいてセグメント化されています。&lt;/p&gt;&lt;p&gt;&lt;/p&gt;&lt;h3&gt;プレミアム サングラス市場、タイプ別&lt;/h3&gt;&lt;ul&gt;&lt;li&gt;CR-39 プレミアム サングラス&lt;/li&gt;&lt;li&gt;ポリカーボネート プレミアム サングラス&lt;/li&gt;&lt;li&gt;ポリウレタン プレミアム サングラス&lt;/li&gt;&lt;li&gt;ガラス プレミアム サングラス&lt;/li&gt;&lt;li&gt;その他&lt;/li&gt;&lt;/ul&gt;&lt;p&gt;タイプに基づいて、市場は CR-39 プレミアム サングラス、ポリカーボネート プレミアム サングラス、ポリウレタン プレミアム サングラス、ガラス プレミアム サングラス、その他に分類されます。ポリカーボネートの市場は、予測の過程で拡大します。旅行中の目の損傷リスクの減少と視力の改善により、製品範囲が拡大しました。スポーツやレクリエーションで使用される製品の需要は、これらのカテゴリの明るい見通しによって支えられるでしょう。&lt;/p&gt;&lt;p&gt;数量ベースでは、ポリウレタンプレミアムサングラスの市場はより多くのユニットを生産しました。ライフスタイルの変化により、顧客は外見を意識するようになり、ビジネスが繁栄する新しい可能性が開かれています。顧客は、スタイルと視覚的な魅力に優れているため、ポリウレタンを選択する可能性があります。耐衝撃性に優れ、厳しい天候に適した製品によっても需要が促進されます。&lt;/p&gt;&lt;h3&gt;プレミアムサングラス市場、用途別&lt;/h3&gt;&lt;ul&gt;&lt;li&gt;男性&lt;/li&gt;&lt;li&gt;女性&lt;/li&gt;&lt;/ul&gt;&lt;p&gt;用途に基づいて、市場は男性と女性に分割されます。推定によると、女性市場が最大のシェアを占めています。多くの女性が経済的に自立しているため、女性は市場需要の推進に貢献しています。女性の間でアイウェアの普及が高まっているのは、経済的自由の影響を大きく受けています。この分野でプレミアム サングラス市場の拡大を推進する重要な要素の 1 つは、働く女性の増加です。&lt;/p&gt;&lt;h3&gt;プレミアム サングラス市場、地域別&lt;/h3&gt;&lt;ul&gt;&lt;li&gt;北米&lt;/li&gt;&lt;li&gt;ヨーロッパ&lt;/li&gt;&lt;li&gt;アジア太平洋&lt;/li&gt;&lt;li&gt;中東およびアフリカ&lt;/li&gt;&lt;li&gt;ラテン アメリカ&lt;/li&gt;&lt;/ul&gt;&lt;p&gt;地域分析に基づいて、世界のプレミアム サングラス市場は、北米、ヨーロッパ、アジア太平洋、中東およびアフリカ、ラテン アメリカに分類されます。主要な収益シェアは、アジア太平洋地域のプレミアム サングラス市場に割り当てられました。消費者の安全意識の高まりと生活水準の向上が、業界の成長の主な原動力です。特にヨーロッパと米国でのプレミアム価格の傾向により、プレミアム サングラスが主な収入源となっています。&lt;/p&gt;&lt;p&gt;プレミアム サングラス市場の拡大は、コンタクト レンズの普及と LASIK などの最先端の視力矯正手術の導入による眼鏡の使用の減少によって促進されます。コンタクトレンズ着用者の目の保護に対するニーズの高まりは、製品の需要を高く維持するのに役立ちます。購買力の向上と大規模な消費者ベースが存在することで、製品開発が促進されます。この地域の需要は、大手メーカーの大きな存在と消費者の高い購入能力によって支えられます。&lt;/p&gt;&lt;h3&gt; 主要企業&lt;/h3&gt;&lt;p&gt;「世界の高級サングラス市場」調査レポートは、&lt;em&gt;&lt;strong&gt;Luxottica Group、Safilo Group、Kering、De Rigo Vision、Marchon Eyewear、Marcolin、LOUIS VUITTON、Charmant Group、Essilor、REVO、Maui Jim&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市場ランキングの分析も含まれています。&lt;/p&gt;&lt;h3&gt;主要な開発&lt;/h3&gt;&lt;p&gt;&lt;/p&gt;&lt;ul&gt;&lt;li&gt;2021 年 4 月、ARNETTE、Emporio Armani、Giorgio Armani、Burberry の各ブランドは、プレミアム、ラグジュアリー、スポーツ アイウェアのマーケット リーダーである Luxottica Group によって拡張されている持続可能なアイウェアのオプションの一部です。&lt;/li&gt;&lt;/ul&gt;&lt;h3&gt;エース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つのカテゴリにランク付けします。&lt;/p&gt;&lt;p&gt;&lt;/p&gt;&lt;h3&gt;市場の魅力&lt;/h3&gt;&lt;p&gt;提供された市場の魅力のイメージは、プレミアム サングラス市場をリードしている地域に関する情報を取得するのにさらに役立ちます。特定の地域での業界の成長を促進する主要な影響要因をカバーしています。&lt;/p&gt;&lt;p&gt;&lt;/p&gt;&lt;h3&gt;ポーターの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プレミアムサングラ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年&lt;/p&gt;&lt;/td&gt;&lt;/tr&gt;&lt;tr&gt;&lt;td&gt;単位&lt;/td&gt;&lt;td&gt;&lt;p&gt;価値（10 億米ドル）&lt;/p&gt;&lt;/td&gt;&lt;/tr&gt;&lt;tr&gt;&lt;td&gt;主な企業&lt;/td&gt;&lt;td&gt;&lt;p&gt;Luxottica Group、Safilo Group、Kering、De Rigo Vision、Marchon Eyewear、Marcolin、LOUIS VUITTON、Charmant Group、Essilor、REVO、Maui Jim。&lt;/p&gt;&lt;/td&gt;&lt;/tr&gt;&lt;tr&gt;&lt;td&gt;対象セグメント&lt;/td&gt;&lt;td&gt;&lt;ul&gt;&lt;li&gt;タイプ別&lt;/li&gt;&lt;li&gt;アプリケーション別&lt;/li&gt;&lt;li&gt;地域別&lt;/li&gt;&lt;/ul&gt;&lt;/td&gt;&lt;/tr&gt;&lt;tr&gt;&lt;td&gt;カスタマイズの範囲&lt;/td&gt;&lt;td&gt;&lt;p&gt;購入すると、レポートのカスタマイズ（アナリストの最大 4 営業日相当）が無料になります。国、地域、およびその他の国への追加または変更は、必要に応じてレポートに追加または変更できます。セグメント範囲&lt;/p&gt;&lt;/td&gt;&lt;/tr&gt;&lt;/tbody&gt;&lt;/table&gt;&lt;/div&gt;&lt;/div&gt;&lt;h4&gt;トップトレンドレポート&lt;/h4&gt;&lt;p&gt;&lt;/p&gt;&lt;p&gt;&lt;/p&gt;&lt;h4&gt;市場調査の調査方法:&lt;/h4&gt;&lt;p&gt;&lt;/p&gt;&lt;p&gt;調査方法や調査研究のその他の側面について詳しく知りたい場合は、お気軽にお問い合わせください。&lt;/p&gt;&lt;/div&gt;</t>
  </si>
  <si>
    <t>&lt;div class=""&gt;&lt;h2&gt;プレミックス飼料市場の規模と予測&lt;/h2&gt;&lt;p&gt;プレミックス飼料市場の規模は、2023年に127億2000万米ドルと評価され、2024年から2030年の予測期間中に&lt;span style="color: #993300;"&gt;&lt;strong&gt;8.6%のCAGR&lt;/strong&gt;&lt;/span&gt;で成長し、2030年までに&lt;span style="color: #993300;"&gt;&lt;strong&gt;246億9000万米ドルに達すると予測されています。&lt;/p&gt;&lt;p style="text-align: center;"&gt; &lt;/p&gt;&lt;div class="btn-wrap text-center" id="bnthid"&gt;&lt;label style="padding-right:5px;margin-bottom: 10px;"&gt;&lt;b&gt;詳細な分析を取得するには: &lt;noscript&gt;&lt;/noscript&gt; &lt;/b&gt;&lt;/label&gt;&lt;/div&gt;&lt;p&gt;&lt;/p&gt;&lt;h3&gt;世界のプレミックス飼料市場推進要因&lt;/h3&gt;&lt;p&gt;プレミックス飼料市場の推進要因は、さまざまな要因の影響を受ける可能性があります。これには次の要因が含まれます。&lt;/p&gt;&lt;ul&gt;&lt;li&gt;&lt;strong&gt;動物性タンパク質の需要の増加:&lt;/strong&gt; 肉、乳製品、卵などの動物性タンパク質を含む製品は、世界の人口と収入が増加し続けるにつれて需要が高まっています。家畜や家禽の生産システムでは、動物の健康、成長、生産性を最大限に高める必要があるため、プレミックス飼料の需要が高まっています。&lt;/li&gt;&lt;li&gt;&lt;strong&gt;発展途上国での肉の消費量の増加:&lt;/strong&gt; 食生活の変化、都市化、可処分所得の増加により、新興経済国では肉の消費量が増加しています。プレミックス飼料は集約型畜産システムにおける飼料効率の改善や動物の食事の栄養価向上に使用されているため、この傾向によりプレミックス飼料の需要が高まっています。&lt;/li&gt;&lt;li&gt;&lt;strong&gt;動物栄養における技術開発:&lt;/strong&gt; さまざまな動物種、年齢、生産段階の栄養ニーズに特に対応する新しい飼料配合の継続的な研究開発により、独創的なプレミックス飼料が生み出されました。飼料効率、動物のパフォーマンス、生産者の収益性全体を向上させることで、これらの開発は市場の拡大を推進します。&lt;/li&gt;&lt;li&gt;&lt;strong&gt;動物の健康と福祉への重点:&lt;/strong&gt; 牛や鶏の生産システムでは、動物の健康、福祉、バイオセキュリティへの重点が高まっています。重要なビタミン、ミネラル、アミノ酸、その他の栄養添加物を含むプレミックス飼料は、病気への抵抗力、免疫システム機能、および動物の全般的な健康を改善します。これが市場の需要を牽引します。&lt;/li&gt;&lt;li&gt;&lt;strong&gt;政府の規則と品質基準:&lt;/strong&gt; 動物飼料の製造、表示、安全性は政府の規則と品質基準によって管理されており、これらはプレミックス飼料市場に大きな影響を与えます。品質基準と規制基準の遵守は、プレミックス飼料製品の安全性、有効性、完全性を保証する上で非常に重要であり、市場の動向に影響を与えます。&lt;/li&gt;&lt;li&gt;&lt;strong&gt;食品の安全性と品質に対する懸念の高まり:&lt;/strong&gt; 動物から得られる食品の持続可能性、安全性、品質に対する人々の懐疑心が高まっています。その結果、透明性があり、追跡可能で、倫理的に得られた動物飼料の添加物や原料の必要性が高まっています。これらの消費者の好みに応えて、プレミックス飼料メーカーは、高品質で安全で持続可能な飼料ソリューションを提供することで市場を拡大しています。&lt;/li&gt;&lt;li&gt;&lt;strong&gt;世界的な畜産および家禽産業の成長:&lt;/strong&gt; プレミックス飼料市場は、特に新興地域における世界的な畜産および家禽産業の成長によって牽引されています。肉、乳製品、卵の需要増加は、急速な都市化、所得の増加、食習慣の変化の結果です。これにより、飼料技術と動物生産方法への投資が増加しました。&lt;/li&gt;&lt;/ul&gt;&lt;h3&gt;世界のプレミックス飼料市場の制約&lt;/h3&gt;&lt;p&gt;プレミックス飼料市場にとって、制約または課題となる要因がいくつかあります。これらには以下が含まれます。&lt;/p&gt;&lt;ul&gt;&lt;li&gt;&lt;strong&gt;変動する原材料コスト:&lt;/strong&gt; プレミックス飼料の調製には、穀物、ビタミン、ミネラル、添加物など、さまざまな原材料が広く使用されています。これらの原材料の価格変動は、プレミックス飼料の製造コストに大きな影響を与える可能性があります。原材料の価格変動により、メーカーが競争力のある価格を設定し、一定の利益率を維持することが困難になる可能性があります。&lt;/li&gt;&lt;li&gt;&lt;strong&gt;規制遵守と品質保証:&lt;/strong&gt; 製品の安全性、有効性、動物飼料規制への準拠を保証するために、プレミックス飼料セクターには厳格な規制基準と品質保証基準が適用されます。規制に準拠するには、試験、研究、コンプライアンス手続きに多額の費用が必要であり、これが運営コストの上昇を招き、小規模企業の市場参入を困難にする可能性があります。&lt;/li&gt;&lt;li&gt;&lt;strong&gt;代替飼料製品との競争:&lt;/strong&gt; 完全飼料、濃縮飼料、特殊飼料は、プレミックス飼料と競合する代替飼料製品の一部です。特に小規模畜産農家や趣味の農家にとって、これらの代替製品は、プレミックス飼料と比較して、費用対効果、利便性、栄養バランスを提供できる可能性があります。プレミックス飼料の製造業者は、代替飼料との競争により、市場シェアと将来の成長の可能性が制限される可能性があります。&lt;/li&gt;&lt;li&gt;購入の決定は、プレミックス飼料の栄養価、安全性、品質に関する消費者の認識と印象に左右される可能性があります。プレミックス飼料の成分、添加物、製造方法について否定的な意見や誤解を持っている顧客は、家畜にプレミックス飼料を選択することを躊躇する可能性があります。市場を拡大するには、利害関係者の信頼を獲得し、プレミックス飼料製品の安全性と利点を確立する必要があります。&lt;/li&gt;&lt;li&gt;&lt;strong&gt;サプライ チェーンにおける物流の課題と混乱:&lt;/strong&gt; 生産、流通、エンド ユーザーへの配送、原材料の調達はすべて、プレミックス飼料部門を支える複雑なサプライ チェーン ネットワークの一部です。輸送上の制限、物流上の困難、サプライ チェーンの中断はすべて、プレミックス飼料製品が市場で入手可能になる速度に影響を与える可能性があります。消費者の需要と市場の需要を満たすには、効果的なサプライ チェーン管理と物流インフラストラクチャを維持することが不可欠です。&lt;/li&gt;&lt;li&gt;&lt;strong&gt;環境と持続可能性に関する懸念:&lt;/strong&gt; 農業部門では、消費者の嗜好と産業慣行は、環境と持続可能性に関する懸念にますます影響されるようになっています。これらの懸念には、資源の枯渇、温室効果ガスの排出、廃棄物管理が含まれます。プレミックス飼料の製造業者は、環境に優しい調達方法を使用し、環境への影響を軽減し、生態系と生物多様性への悪影響を軽減するよう圧力を受けています。変化する持続可能性基準を満たし、市場競争力を向上させるには、持続可能な生産慣行を実施し、環境に優しい飼料原料を販売する必要があります。&lt;/li&gt;&lt;/ul&gt;&lt;h3&gt;世界のプレミックス飼料市場のセグメンテーション分析&lt;/h3&gt;&lt;p&gt;世界のプレミックス飼料市場は、原料の種類、家畜、形態、および地理に基づいてセグメント化されています。&lt;/p&gt;&lt;h3&gt;プレミックス飼料市場、原料の種類別&lt;/h3&gt;&lt;ul&gt;&lt;li&gt;&lt;strong&gt;ビタミン:&lt;/strong&gt; 動物の健康、成長、繁殖に不可欠なビタミンA、ビタミンD、ビタミンE、ビタミンK、ビタミンBなどの必須ビタミンを含むプレミックス飼料。&lt;/li&gt;&lt;li&gt;&lt;strong&gt;ミネラル:&lt;/strong&gt; 骨の発達、筋肉機能、代謝プロセスに必要なカルシウム、リン、マグネシウム、カリウム、ナトリウム、微量ミネラル（亜鉛、銅、鉄、セレン）などの必須ミネラルが強化されたプレミックス飼料。&lt;/li&gt;&lt;li&gt;&lt;strong&gt;アミノ酸:&lt;/strong&gt; プレミックス動物のタンパク質合成、成長、組織修復に不可欠なリジン、メチオニン、スレオニンなどのアミノ酸を補充した飼料。&lt;/li&gt;&lt;li&gt;&lt;strong&gt;抗生物質と抗酸化剤:&lt;/strong&gt; 飼料効率を改善し、病気を予防し、飼料成分の保存期間を延ばすために抗生物質と抗酸化剤を含むプレミックス飼料。&lt;/li&gt;&lt;/ul&gt;&lt;h3&gt;家畜別プレミックス飼料市場&lt;/h3&gt;&lt;ul&gt;&lt;li&gt;&lt;strong&gt;家禽:&lt;/strong&gt; ブロイラー、産卵鶏、繁殖鶏などの家禽種向けに配合されたプレミックス飼料。成長、卵生産、全体的な健康に不可欠な栄養素を提供します。&lt;/li&gt;&lt;li&gt;&lt;strong&gt;豚:&lt;/strong&gt; 豚の生産用に設計されたプレミックス飼料。子豚、育成豚、肥育豚、繁殖雌豚など、さまざまな成長段階の豚の栄養要件に対応します。&lt;/li&gt;&lt;li&gt;&lt;strong&gt;牛:&lt;/strong&gt; 乳牛、肉牛、肥育牛などの牛向けに調整されたプレミックス飼料。子牛にバランスのとれた栄養を与え、乳生産、肉質、繁殖能力を向上させます。&lt;/li&gt;&lt;li&gt;&lt;strong&gt;水産養殖:&lt;/strong&gt; 魚やエビの養殖事業用のプレミックス飼料。水生種の成長、飼料変換、病気への抵抗力をサポートする特定の栄養素とサプリメントが含まれています。&lt;/li&gt;&lt;li&gt;&lt;strong&gt;その他の家畜:&lt;/strong&gt; 羊、ヤギ、馬、ペット動物などの他の家畜種用のプレミックス飼料。それぞれの固有の栄養ニーズと食事要件に対応します。&lt;/li&gt;&lt;/ul&gt;&lt;h3&gt;プレミックス飼料市場、形態別&lt;/h3&gt;&lt;ul&gt;&lt;li&gt;&lt;strong&gt;粉末:&lt;/strong&gt; 粉末状のプレミックス飼料。他の飼料成分と簡単に混合でき、家畜用の完全な飼料に組み込むことができます。&lt;/li&gt;&lt;li&gt;&lt;strong&gt;液体:&lt;/strong&gt; 液体の形で提供されるプレミックス飼料。特に自動給餌システムや液体給餌プログラムで、取り扱いや適用が簡単です。&lt;/li&gt;&lt;/ul&gt;&lt;h3&gt;プレミックス飼料市場、形態別地理&lt;/h3&gt;&lt;ul&gt;&lt;li&gt;&lt;strong&gt;北米: &lt;/strong&gt;米国、カナダ、メキシコの市場状況と需要。&lt;/li&gt;&lt;li&gt;&lt;strong&gt;ヨーロッパ: &lt;/strong&gt;ヨーロッパ諸国のプレミックス飼料市場の分析。&lt;/li&gt;&lt;li&gt;&lt;strong&gt;アジア太平洋: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プレミックス飼料市場の主要プレーヤーは次のとおりです。&lt;/p&gt;&lt;ul&gt;&lt;li&gt;Cargill Inc.&lt;/li&gt;&lt;li&gt;Archer Daniels Midland Company (ADM)&lt;/li&gt;&lt;li&gt;Nutreco NV&lt;/li&gt;&lt;li&gt;DSM Nutritional製品&lt;/li&gt;&lt;li&gt;BASF SE&lt;/li&gt;&lt;li&gt;Alltech Inc.&lt;/li&gt;&lt;li&gt;Charoen Pokphand Foods Public Company Limited (CPF)&lt;/li&gt;&lt;li&gt;Land O'Lakes Inc.&lt;/li&gt;&lt;li&gt;DLG グループ&lt;/li&gt;&lt;li&gt;Provimi Animal Nutrition India Pvt. Ltd. &lt;/li&gt;&lt;/ul&gt;&lt;h3&gt;レポートの範囲&lt;/h3&gt;&lt;div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&lt;/p&gt;&lt;/td&gt;&lt;/tr&gt;&lt;tr&gt;&lt;td&gt;主な企業紹介&lt;/td&gt;&lt;td&gt;&lt;p&gt;Cargill Inc.、Archer Daniels Midland Company (ADM)、Nutreco NV、DSM Nutritional Products、BASF SE、Charoen Pokphand Foods Public Company Limited (CPF)、Land O'Lakes Inc.、DLG Group、Provimi Animal Nutrition India Pvt. Ltd.&lt;/p&gt;&lt;/td&gt;&lt;/tr&gt;&lt;tr&gt;&lt;td&gt;対象分野&lt;/td&gt;&lt;td&gt;&lt;p&gt;原材料の種類別、家畜別、形態別、地域別&lt;/p&gt;&lt;/td&gt;&lt;/tr&gt;&lt;tr&gt;&lt;td&gt;カスタマイズの範囲&lt;/td&gt;&lt;td&gt;&lt;p&gt;購入時にレポートのカスタマイズが無料 (アナリストの営業日最大 4 日分に相当)。国、地域、およびその他の国への追加または変更は、必要に応じてレポートに追加できます。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</si>
  <si>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class=""&gt;&lt;h2&gt;プレゼンス センシング デバイスの市場規模と予測&lt;/h2&gt;&lt;p&gt;プレゼンス センシング デバイスの市場規模は、過去数年間で大幅な成長率で緩やかなペースで成長しており、予測期間である 2021 年から 2028 年に市場が大幅に成長すると予測されています。&lt;/p&gt;&lt;p&gt;プレゼンス センシング デバイスは、操作ポイント、実行中のニップ ポイント、回転部品、飛散するチップ、火花など、さまざまな操作の機械保護に使用されます。もう 1 つの大きな推進要因は、電子安全業界の存在です。プレゼンス センシング デバイスは、主にレーザーとカメラを使用して異物を検出するために使用されます。グローバル プレゼンス センシング デバイス市場レポートは、市場の総合的な評価を提供します。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プレゼンスセンシングデバイス市場の定義&lt;/h3&gt;&lt;p&gt;プレゼンスセンシングデバイスは、機械の近くにいる人や物体を検出するのに役立ちます。このデバイスは、ロボット溶接、油圧プレス、スタンピング、マシニングセンター、フィルタープレス、包装機器などの場所を保護するのに非常に役立ちます。指1本から全身まで検出します。これは、製造ユニット向けの包括的な安全ソリューションです。このソリューションは、機械の作業を最大限に活用しながら、人、機械、環境を保護するのに役立ちます。センサーが装備されており、機械を停止せずに周囲のものを監視できるため、材料の交換/除去時に役立ちます。コーナーミラー付きの安全ライトカーテンが作業セルの境界をガードします。&lt;/p&gt;&lt;p&gt;この配置により、フェンスやハードガードが不要になり、検出領域に干渉する可能性のある人物を識別できます。マットセンサーは作業セル内の人物の存在を検出します。操作がインターロックされているときに誰かが入ろうとすると、その可能性が低減されます。また、ガードドアも装備されており、個人の負傷を軽減します。これは、管理者がワークピースをプレスブレーキダイに埋め込み、手、レール、またはテーブルで支えるときに機能します。プレスブレーキは、フットスイッチまたは両手コントロールで作動します。ダウンストロークでライトブラインドが妨害されると、プレスブレーキのスライドは停止します。&lt;/p&gt;&lt;p&gt;ダウンストロークの発射体に対するライトウィンドウ装飾の妨害 ライトブラインドが妨害されない場合、プレスブレーキはダウンストロークを続行し、同様に続行します。 グループ化型の動作では、ワークピースがすでに埋め込まれているか配置されている場合があり、その後、スライドが再度アクティブ化されてストロークが完了します。 これで、ライトブラインドは「静かになる」（ワークピースの約 1/4 インチ上を通過）か、自動的に巻き下げられます。 静かになると、ストックが回転し、オペレーターがプレスブレーキスライドを継続的に光面を移動できるようになります。 スライドはアップストロークに戻り、完全に焦点が合った上端（TDC）で停止します。&lt;/p&gt;&lt;h3&gt;グローバルプレゼンスセンシングデバイス市場の概要&lt;/h3&gt;&lt;p&gt;プレゼンスセンシングデバイスは、プレスブレーキの安全性に使用されるセキュリティデバイスの 1 つです。存在検知デバイスは、光電センサー、モーションセンサー、近接センサー、人検知、占有センサーなど、さまざまな検知デバイスに分類されます。光電センサーは、赤外線ビームを使用してカーテンに当たる光などの光の品質を扱います。検知センサーは、実際の接触なしでさまざまな物体を認識するために使用されます。検知センサーは電磁場放射を生成し、フィールドの変化を検索するか、信号を返します。モーションセンサーは赤外線人検知センサーであり、工場のハードウェアで使用される生産ラインの機械化センサーではなく、日常生活で私たちの周りに存在するさまざまなデバイスに統合するように設計されています。&lt;/p&gt;&lt;p&gt;人検知は、特定の領域にいる人を検出するために使用される技術です。人検知センサーは、空間内の集団の存在を検出するために使用される光または熱を含むデバイスです。推進要因の1つは、機械保護と電子セキュリティ業界です。機械の安全のためには、操作点、回転部品、飛散するチップや火花、作動中の挟み込みポイントとして使用され、電子安全のためには、レーザーやカメラによる物体の検出に使用されます。存在検出装置のいくつかの問題には、たとえば、機械シールドの不適切な設置や機械の故障などがあります。&lt;/p&gt;&lt;p&gt;機械事故は、高品質の検出装置を適切に設置することで軽減できるため、機械の故障も減ります。存在検出装置のいくつかの変更点には、たとえば、この装置を使用して空気の動きやフロート制御を認識できることが挙げられます。最新のトレンドは、受動型赤外線検知装置、断層撮影型動作検出器、超音波存在検出装置、ビデオカメラソフトウェア存在検出装置、ジェスチャー検出器存在検出装置です。アジア太平洋地域は、輸送および電子産業における存在検知装置の需要拡大により、今後数年間にわたって世界の力および存在検知装置市場を支配すると予想されています。&lt;/p&gt;&lt;p&gt;日本における存在検知装置市場の世界的な存在感は安定しており、今後数年間にわたって通常の CAGR で成長すると予想されています。MEA は、この地域の人口が非常に多いため、緩やかな成長率で拡大すると予想されています。プレゼンス センシング デバイス市場は、危険な作業によってデバイスの設置が必要になるため、新興国で成長すると予想されています。&lt;/p&gt;&lt;h3&gt;グローバル プレゼンス センシング デバイス市場のセグメンテーション分析&lt;/h3&gt;&lt;p&gt;グローバル プレゼンス センシング デバイス市場は、製品タイプ、エンド ユーザー、および地域に基づいてセグメント化されています。&lt;/p&gt;&lt;p&gt;&lt;/p&gt;&lt;h3&gt;プレゼンス センシング デバイス市場、製品タイプ別&lt;/h3&gt;&lt;p&gt;• 光電プレゼンス センシング デバイス• 近接プレゼンス センシング デバイス• モーション プレゼンス センシング デバイス• ヒューマン プレゼンス センシング デバイス• 占有プレゼンス センシング デバイス• その他&lt;/p&gt;&lt;p&gt;製品タイプに基づいて、市場は光電プレゼンス センシング デバイス、近接プレゼンス センシング デバイス、モーション プレゼンス センシング デバイス、ヒューマン プレゼンス センシングに分類されます。デバイス、占有存在検知デバイス、その他。最も高い成長が見られるのは、人間の存在検知デバイスと近接存在検知デバイスです。電気業界と製造業は、労働のためにそれを使用し、今後数年間で即興に役立ちます。&lt;/p&gt;&lt;h3&gt;存在検知デバイス市場、エンドユーザー別&lt;/h3&gt;&lt;p&gt;• パーキングセンサー• 地上接近警報システム• 回転軸の振動測定• 航空戦• ジェットコースター• コンベヤーシステム• 即席爆発装置• モバイルデバイス&lt;/p&gt;&lt;p&gt;エンドユーザーに基づいて、市場はパーキングセンサー、地上接近警報システム、回転軸の振動測定、航空戦、ジェットコースター、コンベヤーシステム、即席爆発装置、およびモバイルデバイスに分類されます。地上接近警報システム、即席爆発装置、モバイル デバイスでは、センシング デバイスが最大限に活用されるため、プレゼンス センシング デバイスが急増します。&lt;/p&gt;&lt;h3&gt;プレゼンス センシング デバイス市場、地域別&lt;/h3&gt;&lt;p&gt;• 北米• ヨーロッパ• アジア太平洋地域• その他の地域&lt;/p&gt;&lt;p&gt;地域に基づいて、世界のプレゼンス センシング デバイス市場は、北米、ヨーロッパ、アジア太平洋地域、その他の地域に分かれています。北米では、生産と収益分配の増加により、プレゼンス センシング デバイスに関して高い CAGR を維持しています。多くの業界のさまざまな操作に含まれるプレゼンス センシング デバイスの使用により、電子安全が北米市場を支配しています。&lt;/p&gt;&lt;h3&gt;主要企業&lt;/h3&gt;&lt;p&gt;「世界のプレゼンス センシング デバイス市場」調査レポートは、世界市場に重点を置いた貴重な洞察を提供します。市場の主要プレーヤーは、&lt;em&gt;&lt;strong&gt;ABB、Ametek、Eaton、Emerson Electric、Honeywell、IFM Electronic、Kaschmersal、Leuze ElectronicMayser、Mitsubishi Electric、Omron、Pepperl+Fuchs、Pilz、Rockwell Automation、Schneider ElectricSick、Siemens、WenglorSensoric&lt;/strong&gt;&lt;/em&gt;です。&lt;/p&gt;&lt;h3&gt;レポートの範囲&lt;/h3&gt;&lt;div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の紹介&lt;/td&gt;&lt;td&gt;&lt;p&gt;ABB、Ametek、Eaton、Emerson Electric、Honeywell、IFM Electronic、Kaschmersal、Leuze ElectronicMayser、Mitsubishi Electric、Omron、Pepperl+Fuchs、Pilz、Rockwell Automation。&lt;/p&gt;&lt;/td&gt;&lt;/tr&gt;&lt;tr&gt;&lt;td&gt;対象分野&lt;/td&gt;&lt;td&gt;&lt;p&gt;• 製品タイプ別&lt;br/&gt;• エンドユーザー別&lt;br/&gt;• 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</si>
  <si>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class=""&gt;&lt;h2&gt;圧力リリーフバルブ（PRV）市場規模と予測&lt;/h2&gt;&lt;p&gt;圧力リリーフバルブ（PRV）市場規模は、2023年に47億1,725万米ドルと評価され、2024年から2030年の予測期間中に&lt;span style="color: #993300;"&gt;&lt;strong&gt;4.6%のCAGR&lt;/strong&gt;&lt;/span&gt;で成長し、2030年までに&lt;span style="color: #993300;"&gt;&lt;strong&gt;61億7,844万米ドル&lt;/strong&gt;&lt;/span&gt;に達すると予測されています。&lt;/p&gt;&lt;p style="text-align: center;"&gt; &lt;/p&gt;&lt;div class="btn-wrap text-center" id="bnthid"&gt;&lt;label style="padding-right:5px;margin-bottom: 10px;"&gt;&lt;b&gt;詳細な分析を取得するには：&lt;noscript&gt;&lt;/noscript&gt; &lt;/b&gt;&lt;/label&gt;&lt;/div&gt;&lt;p&gt;&lt;/p&gt;&lt;h3&gt;世界の圧力リリーフバルブ（PRV）市場の&lt;strong&gt;推進要因&lt;/strong&gt;&lt;/h3&gt;&lt;p&gt;圧力リリーフバルブ（PRV）市場の市場推進要因は、さまざまな要因の影響を受ける可能性があります。これらには以下が含まれます。&lt;/p&gt;&lt;ul&gt;&lt;li&gt;製造、化学、石油・ガス、製薬などのさまざまな業界に厳格な産業安全規制を施行している政府および規制当局は、職場の安全を確保し、事故を防ぐために、企業に圧力リリーフバルブの設置を強制しています。&lt;/li&gt;&lt;li&gt;&lt;strong&gt;プロセス産業の成長：&lt;/strong&gt;圧力リリーフバルブの必要性は、石油精製、化学処理、発電、医薬品製造などのプロセス産業の増加によって推進されています。これらのバルブは、プロセス機器を最高の効率で稼働させ、過圧シナリオを回避するために不可欠な部分です。&lt;/li&gt;&lt;li&gt;&lt;strong&gt;資産の完全性に対する重点の高まり:&lt;/strong&gt; 運用効率を改善し、ダウンタイムを削減し、壊滅的な障害を回避するために、業界では資産の完全性管理にますます重点を置いています。過剰な圧力を解放し、機器の損傷を防ぐことで、圧力リリーフバルブは資産保護に不可欠です。&lt;/li&gt;&lt;li&gt;&lt;strong&gt;エネルギー部門の成長:&lt;/strong&gt; 世界のエネルギー消費の増加と石油およびガスの探査と生産への投資の増加により、上流、中流、下流のオペレーションで圧力リリーフバルブの需要が増加しています。&lt;/li&gt;&lt;li&gt;&lt;strong&gt;技術開発:&lt;/strong&gt; リモート監視機能と予測メンテナンス機能を備えたスマートバルブの作成など、この分野の開発により、圧力リリーフバルブの性能、効率、信頼性が向上しています。これらの技術の進歩により、従来のバルブが最先端の代替品に置き換えられ、市場の拡大が促進されています。&lt;/li&gt;&lt;li&gt;&lt;strong&gt;環境持続可能性の重視:&lt;/strong&gt; 排出量を削減し、廃棄物を減らし、環境法に従うために、業界では環境に優しい慣行と技術を徐々に実装しています。圧力安全弁は、過剰な圧力を安全に解放し、漏れや流出を防ぐことで、環境リスクの軽減に役立ちます。&lt;/li&gt;&lt;li&gt;&lt;strong&gt;石油化学および化学部門の成長:&lt;/strong&gt; 化学物質、ポリマー、特殊品に対する需要が、世界中の化学および石油化学産業の成長を促進しており、それが今度は、プロセス機器の安全で効果的な機能を確保するための圧力安全弁の需要を促進しています。&lt;/li&gt;&lt;li&gt;&lt;strong&gt;インフラ開発プロジェクト:&lt;/strong&gt; 圧力安全弁のプロバイダーとメーカーは、特に成長国において、インフラ開発プロジェクトから大きな利益を得ることができます。これらのプロジェクトには、新しいパイプライン、石油化学プラント、発電所、製油所の建設が含まれます。&lt;/li&gt;&lt;/ul&gt;&lt;h3&gt;世界の圧力リリーフバルブ（PRV）市場の&lt;strong&gt;制約&lt;/strong&gt;&lt;/h3&gt;&lt;p&gt;圧力リリーフバルブ（PRV）市場にとって、制約や課題となる要因はいくつかあります。これらには以下が含まれます。&lt;/p&gt;&lt;ul&gt;&lt;li&gt;&lt;strong&gt;厳格な規制要件：&lt;/strong&gt;安全性と業界標準への準拠を保証するために、圧力リリーフバルブは厳格な規制基準と認証の対象になることがよくあります。これらの規則に従うと、製造がより複雑で高価になる可能性があります。&lt;/li&gt;&lt;li&gt;&lt;strong&gt;高額な先行投資：&lt;/strong&gt;圧力リリーフバルブの設置には、特に産業環境では多額の先行投資が必要になる場合があります。潜在的な購入者は、特に中小企業や財政が厳しい場合、この費用によって購入をためらう可能性があります。&lt;/li&gt;&lt;li&gt;&lt;strong&gt;一部の業界では採用が制限されています:&lt;/strong&gt; 圧力リリーフバルブは、石油・ガス、化学処理、発電などの分野で広く使用されていますが、代替技術が好まれる分野や圧力管理がそれほど重要でない分野では採用が制限される場合があります。&lt;/li&gt;&lt;li&gt;&lt;strong&gt;技術的な難しさ:&lt;/strong&gt; 効率の向上、予知保全、リモート監視などの高度な特性を備えた圧力リリーフバルブを作成するには、技術的な難しさがある場合があります。信頼性とセキュリティを犠牲にすることなくこれらの機能を統合することは困難な場合があります。&lt;/li&gt;&lt;li&gt;&lt;strong&gt;競争の圧力:&lt;/strong&gt; 競争の激しい圧力リリーフバルブ業界では、多くのサプライヤーとメーカーが市場シェアを争っています。この業界の企業にとって、熾烈な競争は利益率の低下と価格圧力を意味する可能性があります。&lt;/li&gt;&lt;li&gt;&lt;strong&gt;新技術の導入の遅れ:&lt;/strong&gt; 設計、製造技術、材料の改善にもかかわらず、一部のエンドユーザーは、信頼性、現在のシステムでの作業能力、または人員の再訓練の必要性について不安があるため、新技術の導入に消極的である可能性があります。&lt;/li&gt;&lt;li&gt;&lt;strong&gt;経済の不確実性:&lt;/strong&gt; 圧力リリーフバルブの需要は、製造、建設、石油・ガスなどの重要なセクターにおける経済の低迷や変動の影響を受ける可能性があります。将来の市場状況により、プロジェクトが延期またはキャンセルされる可能性があり、収益と売上に影響を及ぼす可能性があります。&lt;/li&gt;&lt;li&gt;&lt;strong&gt;環境問題:&lt;/strong&gt; 環境規制と持続可能性プログラムの拡大により、より環境に優しい圧力リリーフバルブソリューションの必要性が高まる可能性があります。企業は、環境に優しい商品に投資するか、ブランドにダメージを与えるリスクを負うかというプレッシャーにさらされている可能性があります。&lt;/li&gt;&lt;li&gt;&lt;strong&gt;グローバル サプライ チェーンの混乱:&lt;/strong&gt; 自然災害、地政学的不安、パンデミック (COVID-19 の発生など) はすべて、グローバル サプライ チェーンの混乱を引き起こす可能性があります。これらの混乱は、原材料、部品、完成品の入手可能性に影響を与え、圧力リリーフ バルブの生産と流通に影響を与える可能性があります。&lt;/li&gt;&lt;li&gt;&lt;strong&gt;複雑な設置とメンテナンス:&lt;/strong&gt; 圧力リリーフ バルブの設置と維持には、専門的な知識と能力が頻繁に必要になります。エンドユーザーは、特に農村部や未開発地域では、訓練を受けたスタッフやトレーニング資料の不足により困難に直面する可能性があります。&lt;/li&gt;&lt;/ul&gt;&lt;h3&gt;世界の圧力リリーフバルブ（PRV）市場のセグメンテーション分析&lt;/h3&gt;&lt;p&gt;世界の圧力リリーフバルブ（PRV）市場は、バルブの種類、材質、用途、および地域に基づいてセグメント化されています。&lt;/p&gt;&lt;p&gt;&lt;/p&gt;&lt;h3&gt;圧力リリーフバルブ（PRV）市場、&lt;strong&gt;バルブの種類別&lt;/strong&gt;&lt;/h3&gt;&lt;ul&gt;&lt;li&gt;&lt;strong&gt;スプリング式圧力リリーフバルブ：&lt;/strong&gt;スプリング機構を使用して設定圧力を維持し、システム圧力が設定値を超えると開き、圧力が正常に戻るまでシステムから余分な流体またはガスを逃がすバルブ。&lt;/li&gt;&lt;li&gt;&lt;strong&gt;パイロット操作式圧力リリーフバルブ：&lt;/strong&gt;パイロットバルブとメインバルブを使用してリリーフバルブの開閉を制御し、正確な圧力制御を提供するバルブ高流量および高圧アプリケーションに対応する能力を備えています。&lt;/li&gt;&lt;li&gt;&lt;strong&gt;安全リリーフ バルブ:&lt;/strong&gt; 制御された方法で過剰な圧力を解放し、壊滅的な故障を防ぎ、産業プロセスの安全な操作を確保することで、機器、容器、パイプラインを過圧から保護するように設計されたバルブ。&lt;/li&gt;&lt;li&gt;&lt;strong&gt;圧力真空リリーフ バルブ:&lt;/strong&gt; 圧力と真空を組み合わせたリリーフを提供するバルブで、密閉されたシステムから空気を出入りさせて、システムの完全性を損なう可能性のある過圧または真空状態を防ぎます。&lt;/li&gt;&lt;li&gt;&lt;strong&gt;温度および圧力リリーフ バルブ:&lt;/strong&gt; 温度と圧力の感知要素を組み合わせて圧力と温度の変化に応じてリリーフを提供し、さまざまな動作条件で機器とシステムの安全な操作を確保します。&lt;/li&gt;&lt;li&gt;&lt;strong&gt;油圧リリーフ バルブ:&lt;/strong&gt; 油圧システムで使用されるバルブで、ポンプ、アクチュエータ、その他の油圧コンポーネントを過圧状態から保護し、システムの完全性を維持し、損傷や故障を防ぎます。 &lt;/li&gt;&lt;li&gt;&lt;strong&gt;パイロット操作式安全リリーフ バルブ:&lt;/strong&gt; パイロット操作式と安全リリーフ バルブの機能を組み合わせたバルブで、石油・ガス、石油化学、発電などの重要なアプリケーションで、正確な圧力制御、高い信頼性、過圧イベントへの迅速な応答を提供します。&lt;/li&gt;&lt;/ul&gt;&lt;h3&gt;圧力リリーフ バルブ (PRV) 市場、&lt;strong&gt;材料別&lt;/strong&gt;&lt;/h3&gt;&lt;ul&gt;&lt;li&gt;&lt;strong&gt;金属 PRV:&lt;/strong&gt; ステンレス鋼、炭素鋼、青銅、真鍮などの金属材料で作られたバルブで、厳しい産業環境での使用に適した強度、耐腐食性、耐久性を備えています。&lt;/li&gt;&lt;li&gt;&lt;strong&gt;プラスチック PRV:&lt;/strong&gt; PVC、CPVC、PTFE、PVDF などの熱可塑性材料で作られたバルブで、耐腐食性と化学適合性が不可欠なアプリケーションで耐薬品性、軽量設計、コスト効率を提供します。&lt;/li&gt;&lt;/ul&gt;&lt;h3&gt;圧力リリーフ バルブ (PRV) 市場、&lt;strong&gt;材料別&lt;/strong&gt;&lt;/h3&gt;&lt;ul&gt;&lt;li&gt;&lt;strong&gt; &lt;strong&gt;用途&lt;/strong&gt;&lt;/h3&gt;&lt;ul&gt;&lt;li&gt;&lt;strong&gt;石油・ガス産業:&lt;/strong&gt; 上流、中流、下流のオペレーションで使用される PRV は、パイプライン、貯蔵タンク、圧力容器、機器を過圧状態から保護し、安全性、環境保護、規制遵守を確保します。&lt;/li&gt;&lt;li&gt;&lt;strong&gt;化学・石油化学産業:&lt;/strong&gt; 化学処理プラント、製油所、石油化学施設で使用される PRV は、反応器、蒸留塔、熱交換器、貯蔵タンクを過圧状態から保護し、化学物質の流出、火災、爆発を防止します。&lt;/li&gt;&lt;li&gt;&lt;strong&gt;発電:&lt;/strong&gt; 発電所、コジェネレーション施設、再生可能エネルギー施設で使用される PRV は、ボイラー、タービン、蒸気ライン、コンデンサーを過圧状態から保護し、発電プロセスの信頼性の高い運用と安全性を確保します。&lt;/li&gt;&lt;li&gt;&lt;strong&gt;水・廃水処理:&lt;/strong&gt; 給水システム、廃水処理プラント、淡水化施設で使用される PRV は、圧力、流量、および&lt;/li&gt;&lt;li&gt;&lt;strong&gt;HVAC および冷凍:&lt;/strong&gt; 暖房、換気、空調 (HVAC)、冷凍システムで使用される PRV は、圧力、温度、冷媒の流れを制御し、エネルギー効率、システム パフォーマンス、居住者の快適性を確保します。&lt;/li&gt;&lt;li&gt;&lt;strong&gt;製造および処理:&lt;/strong&gt; 製造プロセス、産業機械、機器で使用される PRV は、ポンプ、コンプレッサー、油圧システム、空気圧システムを過圧状態から保護し、ダウンタイムと機器の損傷を最小限に抑えます。&lt;/li&gt;&lt;li&gt;&lt;strong&gt;医薬品およびバイオテクノロジー:&lt;/strong&gt; 医薬品製造、バイオプロセス、滅菌処理アプリケーションで使用される PRV は、容器、リアクター、プロセス機器を過圧イベントから保護し、製品の品質、純度、安全性を確保します。&lt;/li&gt;&lt;li&gt;&lt;strong&gt;食品および飲料:&lt;/strong&gt; 食品加工、醸造、飲料製造施設で使用される PRV は、タンク、容器、パイプラインを&lt;/li&gt;&lt;/ul&gt;&lt;h3&gt;圧力リリーフバルブ（PRV）市場、地域別&lt;/h3&gt;&lt;ul&gt;&lt;li&gt;&lt;strong&gt;北米：&lt;/strong&gt;米国、カナダ、メキシコをカバーする市場セグメントで、石油・ガス、化学処理、発電、製造などの産業セクターが強く存在しています。&lt;/li&gt;&lt;li&gt;&lt;strong&gt;ヨーロッパ：&lt;/strong&gt;厳格な安全規制、環境基準、産業安全慣行によりPRVの需要が高まっている、英国、ドイツ、フランス、イタリア、スペインを含む欧州連合（EU）諸国を含む市場セグメント。&lt;/li&gt;&lt;li&gt;&lt;strong&gt;アジア太平洋：&lt;/strong&gt;中国、日本、インド、オーストラリア、韓国などの国を含む市場セグメントで、急速な工業化、都市化、インフラ開発が見られ、さまざまな業界でPRVの需要が高まっています。&lt;/li&gt;&lt;li&gt;&lt;strong&gt;ラテンアメリカ：&lt;/strong&gt;中南米の国をカバーする市場セグメントで、産業活動、インフラプロジェクト、およびエネルギーおよび公共事業部門への投資は、PRV メーカーおよびサプライヤーに機会を創出します。&lt;/li&gt;&lt;li&gt;&lt;strong&gt;中東およびアフリカ:&lt;/strong&gt; 中東 (UAE、サウジアラビアなど) およびアフリカ (南アフリカ、ナイジェリアなど) の国々を含む市場セグメント。これらの地域では、石油およびガスの生産、石油化学製品、およびインフラ プロジェクトの成長により、重要な資産と施設を保護するための PRV の需要が高まっています。&lt;/li&gt;&lt;/ul&gt;&lt;h3&gt;主要プレーヤー&lt;/h3&gt;&lt;p style="background: white; margin: 0cm 0cm 18.0pt 0cm;"&gt;&lt;span style="font-family: 'Arial',sans-serif; color: #1f1f1f;"&gt;圧力リリーフバルブ（PRV）市場の主要企業は次のとおりです。&lt;/span&gt;&lt;/p&gt;&lt;ul&gt;&lt;li&gt;Pentair&lt;/li&gt;&lt;li&gt;Weir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実績期間&lt;/td&gt;&lt;td&gt;&lt;p&gt;2020-2022&lt;/p&gt;&lt;/td&gt;&lt;/tr&gt;&lt;tr&gt;&lt;td&gt;単位&lt;/td&gt;&lt;td&gt;&lt;p&gt;価値（百万米ドル）&lt;/p&gt;&lt;/td&gt;&lt;/tr&gt;&lt;tr&gt;&lt;td&gt;主要企業の紹介&lt;/td&gt;&lt;td&gt;&lt;p&gt;Pentair、Weir Group、GE、Curtiss-Wright、LESER、IMI、Alfa Laval、Flow Safe&lt;/p&gt;&lt;/td&gt;&lt;/tr&gt;&lt;tr&gt;&lt;td&gt;セグメント対象&lt;/td&gt;&lt;td&gt;&lt;p&gt;バルブの種類別、材質別、用途別、地域別&lt;/p&gt;&lt;/td&gt;&lt;/tr&gt;&lt;tr&gt;&lt;td&gt;カスタマイズの範囲&lt;/td&gt;&lt;td&gt;&lt;p&gt;購入時にレポートのカスタマイズが無料（アナリストの営業日最大 4 日分に相当）。国、地域、国コードの追加または変更は、レポートのカスタマイズ ツー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</si>
  <si>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class=""&gt;&lt;h2&gt;印刷済み段ボール箱の市場規模と予測&lt;/h2&gt;&lt;p&gt;印刷済み段ボール箱の市場規模は、2022年に3489億1000万米ドルと評価され、2023年から2030年にかけて&lt;span style="color: #993300;"&gt;&lt;strong&gt;6.09%のCAGRで成長し、2030年までに5598億9000万米ドルに達すると予測されています。&lt;/strong&gt;&lt;/span&gt;&lt;/p&gt;&lt;p&gt;技術進歩の増加は、折りたたみ段ボール箱業界の主要なトレンドの1つです。折りたたみ段ボール箱の需要の高まりに対応するために、最新のスタイル、テクノロジー、製品リリースが使用されます。世界の印刷済み段ボール箱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 &lt;noscript&gt;&lt;/noscript&gt; &lt;/b&gt;&lt;/label&gt;&lt;/div&gt;&lt;p&gt;&lt;/p&gt;&lt;h3&gt;世界の印刷カートン市場の定義&lt;/h3&gt;&lt;p&gt;カートンは、多くの場合板紙でできていますが、時には段ボールで作られる箱または容器です。梱包には、さまざまな種類のカートンが使用されています。ほとんどの業界では、製品の梱包が重要です。そのため、多くのメーカーが梱包に重点を置き、大きな予算を持っています。利用可能な消費者向け梱包の中で最も普及し、人気のあるタイプには、梱包箱と折りたたみカートンがあります。印刷された段ボール箱は、個々の製品を保管するための小売パッケージで頻繁に使用されており、販売を促進するために効果的に展示および宣伝することができます。食品および飲料、ハードウェアおよび電子機器、ホームケア、ヘルスケア、化粧品およびパーソナルケアは、印刷された段ボール箱が配送および保管の目的で広く使用されているエンドユーザー業界の一部です。&lt;/p&gt;&lt;p&gt;印刷された段ボール箱には、サイズ、色、厚さが異なります。板紙、段ボール、クラフト紙、コート紙、液体用ボードなど、さまざまな種類の印刷された段ボール箱があります。さらに、印刷されたカートンは、機能に基づいて、リサイクル可能、生分解性、使い捨ての 3 つのカテゴリに分類されます。顧客のオプションの好みはブランドに即座に影響を与えるため、製品のパッケージは意思決定の重要な要素になっています。パッケージはブランドの可視性を促進し、製品を保護するだけでなくブランド価値を高めるのに役立ちます。ブランド所有者や製品メーカーにとって最も重要なパッケージの選択肢の 1 つはカートンです。&lt;/p&gt;&lt;p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mt-md-0"&gt;&lt;noscript&gt;&lt;/noscript&gt;&lt;/div&gt;&lt;/div&gt;&lt;/div&gt;&lt;/section&gt;&lt;p&gt;&lt;/p&gt;&lt;h3&gt;世界の印刷カートン市場の概要&lt;/h3&gt;&lt;p&gt;技術の進歩の増加は、折りたたみカートン業界の主要なトレンドの 1 つです。折りたたみカートンの需要の高まりに対応するために、最新のスタイル、テクノロジー、製品リリースが使用されます。折りたたみカートンの市場は、包装された食品の需要の増加により拡大しています。人口増加と消費者の可処分所得の増加により、世界の多くの地域で食品の需要が増加します。さらに、これにより、包装における折りたたみカートンの必要性が高まります。&lt;/p&gt;&lt;p&gt;包装業界は、さらなる拡大の準備ができているようです。加工食品のニーズ、強力な好ましい人口動態、所得の増加、および拡大する消費者意識はすべて、市場の拡大に貢献しています。これらの原因により、包装業界全体がバルク包装から小売、ユニットレベル、小型包装への転換を余儀なくされています。さらに、包装市場は爆発的な組織的小売の拡大と、小売業やその他の業界における最近の外国直接投資（FDI）規制の緩和を経験すると予想されています。&lt;/p&gt;&lt;p&gt;最新の傾向は、コスト削減のための近距離供給と、生産に適した場所を重視したメーカーによる研究開発です。印刷プロセスの革新に対するニーズが高まっている原動力は、競争の激しい市場での継続的なブランドの差別化の必要性です。これにより、フレネルレンズ、ホログラフィック画像、QRコード、その他の3Dガジェットなどの技術の開発が促進されます。プリンテッド エレクトロニクス技術の進歩も変化をもたらしています。&lt;/p&gt;&lt;h3&gt;世界の印刷カートン市場のセグメンテーション分析&lt;/h3&gt;&lt;p&gt;世界の印刷カートン市場は、製品、アプリケーション、および地域に基づいてセグメント化されています。&lt;/p&gt;&lt;h3&gt;印刷カートン市場、製品別&lt;/h3&gt;&lt;ul&gt;&lt;li&gt;板紙&lt;/li&gt;&lt;li&gt;段ボール&lt;/li&gt;&lt;li&gt;クラフト ボード&lt;/li&gt;&lt;li&gt;その他&lt;/li&gt;&lt;/ul&gt;&lt;p&gt;製品に基づいて、市場は板紙、段ボール、クラフト ボード、その他に分かれています。板紙セグメントは、他の種類のカートンの中で最大の市場シェアを占めています。&lt;/p&gt;&lt;h3&gt;印刷カートン市場、用途別&lt;/h3&gt;&lt;ul&gt;&lt;li&gt;食品および飲料&lt;/li&gt;&lt;li&gt;ハードウェアおよび電子機器&lt;/li&gt;&lt;li&gt;ホームケア&lt;/li&gt;&lt;li&gt;その他&lt;/li&gt;&lt;/ul&gt;&lt;p&gt;用途に基づいて、市場は食品および飲料、ハードウェアおよび電子機器、ホームケア、およびその他に分かれています。食品製品セグメントは、折りたたみカートン市場を支配しています。世界中の消費者からのインスタント食品の需要の増加と組織化された小売により、折りたたみカートンの需要が高まっています。&lt;/p&gt;&lt;h3&gt;印刷カートン市場、地域別&lt;/h3&gt;&lt;ul&gt;&lt;li&gt;北米&lt;/li&gt;&lt;li&gt;ヨーロッパ&lt;/li&gt;&lt;li&gt;アジア太平洋&lt;/li&gt;&lt;li&gt;その他の地域&lt;/li&gt;&lt;/ul&gt;&lt;p&gt;地域分析に基づいて、世界の印刷カートン市場は、北米、ヨーロッパ、アジア太平洋、その他の地域に分類されます。アジア太平洋地域は、予測期間を通じて優位性を維持し、世界の印刷カートン市場の 4 分の 1 以上のシェアを占めると予想されます。アジア太平洋地域での成長は、この地域の食品および飲料、化粧品およびパーソナルケア産業の成長に起因しています。&lt;/p&gt;&lt;h3&gt;主要企業&lt;/h3&gt;&lt;p&gt;「世界の印刷カートン市場」調査レポートは、世界市場に重点を置いた貴重な洞察を提供します。市場の主要企業は、&lt;em&gt;&lt;strong&gt;All Packaging Company&lt;/strong&gt;&lt;/em&gt;、&lt;em&gt;&lt;strong&gt;Amcor、Ariba &amp; Company (Mumbai)、DS Smith、Guangzhou Yifeng Printing &amp; Packaging Company、Huhtamaki Group、Lithoflex、Refresco Group、Heubach GmbH などです。&lt;/strong&gt;&lt;/em&gt;&lt;/p&gt;&lt;p&gt;当社の市場分析には、このような主要企業専用のセクションも含まれており、アナリストは、すべての主要企業の財務諸表に関する洞察を、製品のベンチマークと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世界中の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印刷カートン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つの力のモデルは、印刷段ボール市場における競争環境を評価し、特定のセクターの魅力を測定し、投資の可能性を評価するために使用できます。&lt;/p&gt;&lt;p&gt;&lt;/p&gt;&lt;h3&gt;レポートの範囲&lt;/h3&gt;&lt;div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年&lt;/p&gt;&lt;/td&gt;&lt;/tr&gt;&lt;tr&gt;&lt;td&gt;単位&lt;/td&gt;&lt;td&gt;&lt;p&gt;価値（10 億米ドル）&lt;/p&gt;&lt;/td&gt;&lt;/tr&gt;&lt;tr&gt;&lt;td&gt;主要企業&lt;/td&gt;&lt;td&gt;&lt;p&gt;All Packaging Company、Amcor、Ariba &amp;amp; Company（ムンバイ）、DS Smith、Guangzhou Yifeng Printing &amp;amp; Packaging Company、Huhtamaki Group、Lithoflex、Refresco Group、および Heubach GmbH。&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</si>
  <si>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class=""&gt;&lt;h2&gt;印刷センサー市場の規模と予測&lt;/h2&gt;&lt;p&gt;印刷センサー市場の規模は、2023 年に &lt;span data-sheets-root="1" data-sheets-userformat='{"2":15297,"3":{"1":0},"9":1,"10":2,"11":0,"12":0,"14":{"1":2,"2":0},"15":"\"Aptos Narrow\", sans-serif","16":11}' data-sheets-value='{"1":2,"2":"10.51 USD Billion"}'&gt;10.51 億米ドル&lt;/span&gt;と評価され、2030 年までに &lt;strong&gt;&lt;span style="color: #993300;"&gt;15.91 億米ドル&lt;/span&gt;&lt;/strong&gt;に達すると予測されており、&lt;strong&gt;&lt;span style="color: #993300;"&gt;2023年から2030年までのCAGRは5.87％です。&lt;/span&gt;&lt;/strong&gt;&lt;/p&gt;&lt;p&gt;&lt;/p&gt;&lt;p style="text-align: center;"&gt; &lt;/p&gt;&lt;div class="btn-wrap text-center" id="bnthid"&gt;&lt;label style="padding-right:5px;margin-bottom: 10px;"&gt;&lt;b&gt;詳細な分析を取得するには：&lt;noscript&gt;&lt;/noscript&gt; &lt;/b&gt;&lt;/label&gt;&lt;/div&gt;&lt;p&gt;&lt;/p&gt;&lt;h3&gt;世界の印刷センサー市場の推進要因&lt;/h3&gt;&lt;p&gt;印刷センサー市場の市場推進要因は、さまざまな要因の影響を受ける可能性があります。これらには以下が含まれます：&lt;/p&gt;&lt;ul&gt;&lt;li&gt;&lt;strong&gt;技術開発：&lt;/strong&gt;印刷センサーの生産は、スクリーン印刷、インクジェット印刷、フレキシブルエレクトロニクス製造などの印刷技術の継続的な開発によって大きく促進されてきました。その結果、性能が向上し、製造コストが安く、柔軟性が高いセンサーが開発されました。&lt;/li&gt;&lt;li&gt;&lt;strong&gt;IoT デバイスの成長:&lt;/strong&gt; 印刷センサーの必要性は、家電、ヘルスケア、自動車、産業オートメーションなど、多くの業界で IoT デバイスの普及によって刺激されてきました。これらのセンサーは、リアルタイムのデータ収集、監視、分析を可能にし、運用効率と意思決定を向上させるため、モノのインターネット システムに不可欠な要素です。&lt;/li&gt;&lt;li&gt;&lt;strong&gt;ウェアラブル エレクトロニクスの必要性の高まり:&lt;/strong&gt; フィットネス トラッカー、スマートウォッチ、医療用ウェアラブルなどのウェアラブル テクノロジーがますます普及するにつれて、印刷センサーの需要が大きくなっています。軽量で柔軟な印刷センサーは、ウェアラブル エレクトロニクスに簡単に統合でき、さまざまな生理学的測定と活動を目立たず快適に監視できます。&lt;/li&gt;&lt;li&gt;&lt;strong&gt;環境上の利点:&lt;/strong&gt; 印刷センサーは、従来のセンサー製造手順よりも製造に必要なエネルギー、リソース、廃棄物が少ないため、従来の方法よりも環境への悪影響が少なくなります。印刷センサーの環境に有益な特徴は、企業や消費者が持続可能性と環境責任にますます重点を置いていることと一致しています。&lt;/li&gt;&lt;li&gt;&lt;strong&gt;費用対効果:&lt;/strong&gt; 従来の半導体ベースのセンサー製造技術と比較して、印刷センサーの製造プロセスは多くの場合より経済的です。印刷センサーは、スマートインフラストラクチャ、環境モニタリング、農業オートメーションなど、広範囲にわたるセンサーの展開が必要なアプリケーションでこのコストメリットのために魅力的です。&lt;/li&gt;&lt;li&gt;&lt;strong&gt;市場の多様化:&lt;/strong&gt; 印刷センサーは、消費者向け電子機器、ヘルスケア、自動車、航空宇宙、環境モニタリングなどの業界で使用されています。印刷センサー市場は、多くの業界で需要が引き続き堅調であるため、エンドユーザー業界の多様化の結果として拡大し、安定し続けます。&lt;/li&gt;&lt;li&gt;&lt;strong&gt;規制の推進要因:&lt;/strong&gt; 印刷センサーを含む高度なセンシング技術の開発は、さまざまな業界で環境モニタリング、品質管理、安全性に対する規制要件の高まりによって促進されています。規制や義務に準拠するための正確で信頼性の高いセンサー ソリューションの必要性から、印刷センサーの需要が高まっています。&lt;/li&gt;&lt;/ul&gt;&lt;h3&gt;世界の印刷センサー市場の制約&lt;/h3&gt;&lt;p&gt;印刷センサー市場にとって、制約や課題となる要因はいくつかあります。これらには次のものが含まれます。&lt;/p&gt;&lt;ul&gt;&lt;li&gt;&lt;strong&gt;限られたパフォーマンス:&lt;/strong&gt; 従来のセンサーと比較すると、印刷センサーのパフォーマンスは劣る場合があります。精度、感度、応答時間は、特定のアプリケーションのニーズを満たさない可能性がある要因の例です。&lt;/li&gt;&lt;li&gt;&lt;strong&gt;堅牢性と信頼性の懸念:&lt;/strong&gt; 印刷センサーは、特に厳しい環境や悪天候の場合には、従来のセンサーほど信頼性が高く長持ちしない可能性があります。これにより、重要なまたは特定の産業環境での用途が制限される可能性があります。&lt;/li&gt;&lt;li&gt;&lt;strong&gt;コスト:&lt;/strong&gt; 印刷センサーは、製造プロセスのおかげで他の種類のセンサーよりも手頃な価格ですが、印刷材料と機器のセットアップ コストが高くなる可能性があります。さらに、研究と一貫した品質と性能を達成するには、多額の開発費が必要になる場合があります。&lt;/li&gt;&lt;li&gt;&lt;strong&gt;限られた材料互換性:&lt;/strong&gt; 印刷プロセスで使用できる材料の種類により、印刷センサーの使用に制限がかかることがよくあります。これにより、特定の経済セクターや特定の材料特性が必要なアプリケーションでの使用が制限される場合があります。&lt;/li&gt;&lt;li&gt;&lt;strong&gt;規制と標準化:&lt;/strong&gt; 規制基準や標準化されたテスト手順がない場合は、特に自動車業界やヘルスケア業界などの規制の厳しいセクターでは、印刷センサーが広く採用されない可能性があります。&lt;/li&gt;&lt;li&gt;&lt;strong&gt;スケーラビリティ:&lt;/strong&gt; 印刷センサーは従来の製造技術よりもスケーラブルですが、均一性と品質を犠牲にすることなく生産を拡大することは困難です。これにより、新しい市場に進出したり、高まる需要を満たしたりすることが難しくなる可能性があります。&lt;/li&gt;&lt;li&gt;&lt;strong&gt;統合の難しさ:&lt;/strong&gt; 印刷センサーを既存の商品やシステムに適合させるには、フォームファクター、インターフェースの互換性、通信プロトコルの変更が必要になる場合があります。結果として、採用者はより多くの費用を支払わなければならず、成熟するまでに長い時間がかかる可能性があります。&lt;/li&gt;&lt;li&gt;&lt;strong&gt;認識と信頼:&lt;/strong&gt; 印刷センサーは比較的新しい技術であるため、潜在的な顧客は、従来のセンサーと比較して、そのパフォーマンス、寿命、信頼性について消極的または懐疑的である可能性があります。&lt;/li&gt;&lt;/ul&gt;&lt;h3&gt;世界の印刷センサー市場: セグメンテーション分析&lt;/h3&gt;&lt;p&gt;世界の印刷センサー市場は、製品、アプリケーション、および地域に基づいてセグメント化されています。&lt;/p&gt;&lt;h3&gt;&lt;span data-sheets-userformat='{"2":12865,"3":{"1":0},"9":0,"12":0,"15":"Calibri","16":12}' data-sheets-value='{"1":2,"2":"世界の印刷センサー市場の規模と予測\r\n市場調査によると、世界の印刷センサー市場は過去数年間で大幅な成長率で急速に成長しており、2020年には100億ドルに達すると推定されています。市場は予測期間、すなわち 2020 年から 2027 年の間に大幅に成長すると予測されています。\r\n 印刷センサー市場の主な推進力は、医療用ウェアラブル デバイスやスマート パッケージングへの印刷センサーの統合の増加と、従来のセンシング技術に対する印刷センサーの利点です。\r\nグローバル印刷センサー市場の定義\r\nセンサーは、マイクロフォン、スピーカー、温度計、アンテナ、位置センサー、圧力センサーなど、ある形式のエネルギーを別の形式に変換する電子デバイスです。これらのデバイスは、熱や力などの何らかの反応に応じて変化するデバイスの物理的変化を「感知」し、電気信号に変換するため、入力機能を実行します。センサーはモノのインターネット (IoT) ネットワークの一部とも見なされ、マイクロコントローラーのアーキテクチャに含まれています。モノのインターネットは、IP アドレスが割り当てられ、ネットワーク経由でデータを転送する機能を持つ任意のオブジェクトです。センサーは印刷技術でますます重要な役割を果たしており、これが印刷センサーの開発につながっています。印刷技術とは、有機または無機材料の印刷またはコーティングによって薄膜デバイスを開発する技術を指します。新世代の印刷センサーは、感度、移動性、製造可能性の新たなレベルを提供します。シリコンベースのセンサーと比較して、印刷センサーは、半導体、導電性材料、および特殊な機械的、光学的、熱的側面を持つ材料をより柔軟な方法で組み合わせることができます。印刷技術は、非電気信号を電気信号に変換するために使用されるセンサー用に特別に設計されています。印刷センサーは、コストが低く、環境に優しく、大量生産が可能です。印刷センサーは、湿度、温度、食品の鮮度、光、音、圧力、有毒ガスを検出および測定するために使用されます。印刷センサーの最大の市場はグルコースセンサーであり、イメージセンサーの市場も急速に拡大しています。\r\n印刷センサーは、従来のシリコンセンサーに比べて軽量、薄型、柔軟性、有機材料、低コストなどの利点があるため、人気が高まっています。最も一般的に使用される基板はガラスとプラスチックで、印刷センサーの開発に最も広く使用されているインクには、導電性銀インクとカーボンナノテクノロジーがあります。さらに、印刷バイオセンサーは数年前から市場に存在していますが、印刷温度センサー、印刷画像センサー、印刷光検出器などの他の印刷センサーは、最近、研究開発から幅広いアプリケーションへと進化しています。これらの印刷センサーは、家電製品、ヘルスケア、産業、スマートカード、スマートパッケージングなどのアプリケーション分野に登場しています。\r\n\r\n世界の印刷センサー市場の概要\r\n印刷センサーの需要は、スマートパッケージング業界の成長とともに急速に高まっています。これらのデバイスは、消費者の注目を集め、製品に関する追加情報と認証を提供するという点でパッケージを強化します。これにより、印刷センサー市場の成長が促進されると予想されます。IoTおよびタッチ対応の電子デバイスは、業界に現実的な成長機会を提供すると予想されます。接続されたスマートアプライアンスを含む多くのアプリケーションでは、組み込みコンポーネントのサイズによりパフォーマンスが影響を受けます。これらのデバイスには、効率的なデータ交換のために、柔軟で軽量で薄いコンポーネントが必要です。従来のセンサーに対する利点により、印刷センサー市場は予測期間中に大幅に成長すると予想されます。 \r\n急速な工業化がこの市場の成長の原動力となっています。工業化によりセンサーベースの製品の需要が増加し、その代表例がモノのインターネットです。印刷センサーは自動車、産業機器、医療機器で広く使用されています。また、ハイテク デジタル カメラ、携帯電話、パソコン、ラップトップなどの需要が高まっているため、市場は消費者向け電子機器によって大きく牽引されています。モノのインターネットのトレンドが進化し、印刷センサーの用途が拡大すると予想されています。印刷センサーは薄く、軽量で柔軟性があるため、IoT で使用されるデータ交換に適しています。スマートフォン、電子パスポートなどの生体認証技術の用途が拡大していることも、印刷センサーの幅広い市場を生み出しています。\r\n可処分所得の増加と生活水準の向上により、ハイエンドの携帯電話、カメラ、その他のガジェットの使用が増加し続け、印刷センサーの需要も増加するでしょう。近年では、糖度を測定する印刷グルコースセンサーの使用を必要とする糖尿病などの病気も増加しています。印刷グルコースセンサーの使用は発展途上国で普及しています。\r\nただし、この市場の主な牽引要因はセンサーの耐久性です。印刷センサーは非常に薄いため、簡単に壊れてしまいます。センサーにはデジタル情報が埋め込まれているため、盗まれた場合はプライバシーが侵害される可能性があります。要件に関して適切な材料を選択する際の技術的な複雑さと、高額なセットアップ投資により、予測期間中の印刷センサー市場の成長は抑制されると予想されます。予測期間中、血糖値モニタリングや継続的な組織酸素モニタリングなどのリアルタイム アプリケーションで必要なパフォーマンス レベルを満たすことが、プリント センサー市場の課題になると予想されます。\r\n\r\n製品別の世界のプリント センサー市場\r\n \tプリント ガス センサー\r\n \tプリント 湿度センサー\r\n \tプリント 温度センサー\r\n \tプリント 光検出器センサー\r\n \tプリント 静電容量センサー\r\n \tプリント バイオセンサー センサー\r\n製品に基づいて、市場はプリント ガス センサー、プリント 湿度センサー、プリント 温度センサー、プリント 光検出器センサー、プリント 静電容量センサー、プリント バイオセンサー センサーに分かれています。プリント バイオセンサー セグメントは、糖尿病モニタリング用の血糖値テスト ストリップの需要が高まっているため、市場をリードすると予測されています。さらに、ポイント オブ ケアの在宅デバイスに対する需要の高まりが、プリント センサー市場の成長を牽引すると予想されます。環境モニタリングや民生用電子機器へのバイオセンサーの統合が進むことで、市場需要がさらに高まると予想されます。\r\n印刷イメージセンサーは急速な成長が見込まれており、主に民生用電子機器セグメントによって牽引されています。この成長は、デジタルカメラ、カメラ付きスマートフォン、タブレットPCの需要増加によるものです。印刷イメージセンサーは、デジタルX線でも広く使用されています。さらに、ビルオートメーションやスマートフォンでの生体認証の採用増加や、安全性を高めるために生体認証を使用する政府の取り組みなどの要因が、将来的に印刷センサー市場の成長を牽引すると予想されます。たとえば、電子パスポート。\r\nアプリケーション別の世界の印刷センサー市場\r\n \t自動車\r\n \t環境試験\r\n \t民生用電子機器\r\n \t医療機器\r\n \tスマートパッケージング\r\n \tビルオートメーション\r\n \t産業機器\r\nアプリケーションに基づいて、市場は自動車、環境試験、民生用電子機器、医療機器、スマートパッケージング、ビルオートメーション、産業機器に分かれています。スマートパッケージングの需要は、メーカーが在庫を追跡できるようにする機能により、高い割合で成長すると予想されています。この業界では、製品の品質、可視性、衛生、安全性を高めるために印刷センサーの採用が増えており、印刷センサー市場の成長を促進すると予想されています。印刷センサーは、敏感な製品の温度、ガス、湿度を監視するために、食品および飲料業界でますます使用されています。印刷センサーは、メーカーが在庫を追跡するのに役立つため、スマートパッケージングで重要な役割を果たしています。また、敏感な製品、特に食品や飲料の温度、湿度、ガスを監視するためにも使用されます。さらに、製品の視認性、衛生、品質、安全性を高めるために世界中でスマート パッケージの採用が増加していることから、印刷センサーの需要があります。\r\n地域別の世界の印刷センサー市場\r\n \t北米\r\n \tヨーロッパ\r\n \tアジア太平洋地域\r\n\tその他の地域\r\n地域分析に基づき、世界のプリンテッド センサー市場は、北米、ヨーロッパ、アジア太平洋、その他の地域に分類されます。プリンテッド センサー市場は、北米と西ヨーロッパ地域が主流です。北米は世界で最も糖尿病人口が多いため、バイオセンサーの需要が高く、西ヨーロッパ地域には、欧州連合やその他の公的機関によって部分的に支援されているプロトタイピングとプロセス開発の設備を備えたプリンテッド エレクトロニクスの研究開発機関が多数あります。一方、日本を除くアジア太平洋地域と日本は、プリンテッド センサー市場の他の地域と比較して大幅に成長することが予想されており、将来的にも良好な成長率が見込まれます。東ヨーロッパ、ラテンアメリカ、MEA では、印刷センサー市場が緩やかな成長率を示すと予想されています。\r"}'&gt;印刷センサー市場、製品別 &lt;/span&gt;&lt;/h3&gt;&lt;ul&gt;&lt;li&gt;&lt;span data-sheets-userformat='{"2":12865,"3":{"1":0},"9":0,"12":0,"15":"Calibri","16":12}' data-sheets-value='{"1":2,"2":"世界の印刷センサー市場の規模と予測\r\n市場調査によると、世界の印刷センサー市場は過去数年間で大幅な成長率で急速に成長しており、予測期間である 2020 年から 2027 年にかけて市場が大幅に成長すると予測されています。\r\n印刷センサー市場の主な推進力は、医療用ウェアラブル デバイスとスマート パッケージングへの印刷センサーの統合の増加と、従来のセンシング技術に対する印刷センサーの利点です。\r\n世界の印刷センサー市場定義\r\nセンサーは、マイクロフォン、スピーカー、温度計、アンテナ、位置センサー、圧力センサーなど、ある形態のエネルギーを別の形態のエネルギーに変換する電子デバイスです。これらのデバイスは、熱や力などの何らかの反応に応じて変化する一部のデバイスの物理的変化を「感知」し、電気信号に変換するため、入力機能を実行します。センサーはモノのインターネット (IoT) ネットワークの一部とも考えられており、マイクロコントローラーのアーキテクチャに含まれています。モノのインターネットは、IP アドレスが割り当てられ、ネットワーク経由でデータを転送する機能を持つ任意のオブジェクトです。センサーは印刷技術においてますます重要な役割を果たしており、これが印刷センサーの開発につながっています。印刷技術とは、有機材料または無機材料を印刷またはコーティングすることによって薄膜デバイスを開発する技術を指します。新世代の印刷センサーは、感度、移動性、製造可能性の新たなレベルを提供します。シリコンベースのセンサーと比較して、印刷センサーは、半導体、導電性材料、および特殊な機械的、光学的、熱的側面を持つ材料をより柔軟な方法で組み合わせることができます。印刷技術は、非電気信号を電気信号に変換するセンサー用に特別に設計されています。印刷センサーはコストが低く、環境に優しく、大量生産が可能です。印刷センサーは、湿度、温度、食品の鮮度、光、音、圧力、有毒ガスの検出と測定に使用されます。印刷センサーの最大の市場はグルコースセンサーで、イメージセンサーの市場も急速に拡大しています。印刷センサーは、従来のシリコンセンサーに比べて軽量、薄型、柔軟性、有機材料、低コストなどの利点があるため、人気が高まっています。ガラスとプラスチックが最も一般的に使用される基板であり、導電性銀インクとカーボンナノテクノロジーは、印刷センサーの開発に最も広く使用されているインクの1つです。さらに、印刷バイオセンサーは数年前から市場に存在していますが、印刷温度、印刷イメージセンサー、印刷光検出器などの他の印刷センサーは、最近、研究開発から幅広いアプリケーションへと進化しました。これらの印刷センサーは、民生用電子機器、ヘルスケア、産業、スマート カード、スマート パッケージングなどのアプリケーション分野に登場しています。\r\n\r\n世界の印刷センサー市場の概要\r\n印刷センサーの需要は、スマート パッケージング業界の成長とともに急速に高まっています。これらのデバイスは、消費者の注目を集め、製品に関する追加情報と認証を提供するという点でパッケージを強化します。これにより、印刷センサー市場の成長が促進されると予想されます。IoT およびタッチ対応の電子デバイスは、業界に現実的な成長機会を提供すると予想されます。接続されたスマート アプライアンスを含む多くのアプリケーションでは、組み込みコンポーネントのサイズによってパフォーマンスが影響を受けます。これらのデバイスには、効率的なデータ交換のために、柔軟で軽量で薄いコンポーネントが必要です。従来のセンサーよりも優れているため、印刷センサー市場は予測期間中に大幅に成長すると予想されます。\r\n急速な工業化がこの市場の成長の原動力です。工業化により、センサーベースの製品の需要が増加し、それが IoT に象徴されています。印刷センサーは、自動車、産業、ヘルスケア機器で広く使用されています。この市場は、ハイテク デジタル カメラ、携帯電話、パソコン、ラップトップなどの需要の高まりにより、消費者向け電子機器によっても大きく牽引されています。モノのインターネットの進化により、印刷センサーの用途が拡大すると予想されています。印刷センサーは薄く、軽量で柔軟性があるため、IoT で使用されるデータ交換に適しています。スマートフォン、電子パスポートなどの生体認証技術の用途が拡大していることも、印刷センサーの幅広い市場を生み出しています。\r\n可処分所得の増加と生活水準の向上により、高級携帯電話、カメラ、その他のガジェットの使用が増加し続け、印刷センサーの需要も増加します。近年では、糖尿病などの病気も増加しており、血糖値を測定する印刷グルコース センサーの使用が必要です。印刷グルコース センサーの使用は、発展途上国で普及しています。\r\nただし、この市場の主な牽引要因はセンサーの耐久性です。印刷センサーは非常に薄いため、簡単に壊れてしまいます。センサーにはデジタル情報が埋め込まれており、盗まれた場合、プライバシーが脅かされる可能性があります。要件に関して適切な材料を選択する際の技術的な複雑さと、高額なセットアップ投資により、予測期間中の印刷センサー市場の成長が抑制されると予想されます。血糖値モニタリングや継続的な組織酸素モニタリングなどのリアルタイムアプリケーションで必要なパフォーマンスレベルを満たすことは、予測期間中の印刷センサー市場の課題になると予想されます。\r\n\r\n製品別の世界の印刷センサー市場\r\n \t印刷ガスセンサー\r\n \t印刷湿度センサー\r\n \t印刷温度センサー\r\n \t印刷光検出器センサー\r\n \t印刷静電容量センサー\r\n \t印刷バイオセンサーセンサー\r\n製品に基づいて、市場は印刷ガスセンサー、印刷湿度センサー、印刷温度センサー、印刷光検出器センサー、印刷静電容量センサー、印刷バイオセンサーセンサーに分かれています。印刷バイオセンサーセグメントは、糖尿病モニタリング用のグルコーステストストリップの需要増加により、市場をリードすると予測されています。さらに、ポイントオブケアホームベースのデバイスの需要増加により、印刷センサー市場の成長が促進されると予想されています。環境モニタリングと民生用電子機器へのバイオセンサーの統合の増加により、市場の需要がさらに高まると予想されます。\r\n印刷イメージセンサーは急速な成長が見込まれており、主に民生用電子機器セグメントによって牽引されています。この成長は、デジタルカメラ、カメラ付きスマートフォン、タブレットPCの需要増加によるものです。印刷イメージセンサーは、デジタルX線でも広く使用されています。さらに、ビルディングオートメーションとスマートフォンでの生体認証の採用増加や、安全性を高めるために生体認証を使用する政府の取り組みなどの要因により、将来的に印刷センサー市場の成長が促進されると予想されます。たとえば、電子パスポート。\r\nアプリケーション別の世界の印刷センサー市場\r\n \t自動車\r\n \t環境試験\r\n \t民生用電子機器\r\n \t医療機器\r\n \tスマートパッケージング\r\n \tビルオートメーション\r\n \t産業機器\r\nアプリケーションに基づいて、市場は自動車、環境試験、民生用電子機器、医療機器、スマートパッケージング、ビルオートメーション、産業機器に分かれています。スマートパッケージングの需要は、メーカーが在庫を追跡できるようにする機能により、高い割合で成長すると予想されています。この業界では、製品の品質、可視性、衛生、安全性を高めるために印刷センサーの採用が増えており、印刷センサー市場の成長を促進すると予想されています。印刷センサーは、敏感な製品の温度、ガス、湿度を監視するために、食品および飲料業界でますます使用されています。印刷センサーは、メーカーが在庫を追跡するのに役立つため、スマートパッケージングで重要な役割を果たしています。また、敏感な製品、特に食品や飲料の温度、湿度、ガスを監視するためにも使用されます。さらに、製品の視認性、衛生、品質、安全性を高めるために世界中でスマート パッケージの採用が増加していることから、印刷センサーの需要があります。\r\n地域別の世界の印刷センサー市場\r\n \t北米\r\n \tヨーロッパ\r\n \tアジア太平洋地域\r\n \tその他の地域\r\n地域分析に基づいて、世界の印刷センサー市場は、北米、ヨーロッパ、アジア太平洋地域、その他の地域に分類されます。印刷センサー市場は、北米と西ヨーロッパ地域によって支配されています。北米は世界で最も糖尿病人口が多いため、バイオセンサーの需要が高く、一方、西ヨーロッパ地域には、欧州連合やその他の公的機関によって部分的に支援されている試作およびプロセス開発のための施設を備えた印刷エレクトロニクスの研究開発機関が多数あります。一方、アジア太平洋地域を除く日本は、印刷センサー市場において他の地域と比較して大幅に成長することが予想されており、今後も良好な成長率が見込まれます。東ヨーロッパ、ラテンアメリカ、MEA では、印刷センサー市場において中程度の成長率が見込まれます。\r"}'&gt;印刷ガスセンサー&lt;/span&gt;&lt;/li&gt;&lt;li&gt;&amp;lt;span data-sheets-userformat='{"2":12865,"3":{"1":0},"9":0,"12":0,&lt;/li&gt;&lt;/ul&gt;&lt;/div&gt;</t>
  </si>
  <si>
    <t>&lt;div class=""&gt;&lt;h2&gt;包装印刷市場の規模と予測&lt;/h2&gt;&lt;p&gt;包装印刷市場の規模は、2021年に3631.5億米ドルと評価され、2030年までに&lt;strong&gt;&lt;span style="color: #993300;"&gt;4924.3億米ドル&lt;/span&gt;&lt;/strong&gt;に達すると予測されており、2023年から2030年にかけて&lt;strong&gt;&lt;span style="color: #993300;"&gt;3.52%のCAGRで成長します。&lt;/span&gt;&lt;/strong&gt;&lt;/p&gt;&lt;p&gt;革新的な印刷に対する需要の高まりは、包装印刷の市場収益の増加の重要な側面であり、包装業界の成長は市場の成長を促進します。世界の包装印刷市場レポートは、市場の総合的な評価を提供します。レポートでは、重要なセグメント、トレンド、推進要因、制約、競合状況、市場で重要な役割を果たす要因を徹底的に分析しています。&lt;/p&gt;&lt;h3&gt;&lt;/h3&gt;&lt;p style="text-align: center;"&gt; &lt;/p&gt;&lt;div class="btn-wrap text-center" id="bnthid"&gt;&lt;label style="padding-right:5px;margin-bottom: 10px;"&gt;&lt;b&gt;詳細: &lt;noscript&gt;&lt;/noscript&gt; &lt;/b&gt;&lt;/label&gt;&lt;/div&gt;&lt;p&gt;&lt;/p&gt;&lt;h3&gt;世界のパッケージ印刷市場の定義&lt;/h3&gt;&lt;p&gt;パッケージ業界の印刷は、パッケージ業界が求める標準、効率、革新を提供します。パッケージへの印刷には、さまざまなインクと印刷プロセスが使用されます。フレキソ印刷、グラビア印刷、オフセット印刷、デジタル印刷は、パッケージ印刷市場での印刷に使用される一般的な技術です。フレキソ印刷は、インクがプレートに塗布され、印刷画像が表面から浮き上がる凸版印刷です。もう一つの一般的な印刷技術であるグラビア印刷は、凹版印刷プロセスで、印刷シリンダーの表面にネガ画像が刻まれます。デジタル印刷技術は現在、世界のパッケージ印刷市場で最も急速に成長しています。パッケージ印刷は、フレキシブルパッケージ、紙および板紙、硬質プラスチック、ガラス、金属など、いくつかのパッケージプロセスで採用されています。食品および飲料業界、化粧品およびトイレタリー、ヘルスケア、およびその他の業界（接着剤およびシーラントなど）は、パッケージ印刷市場の最終用途産業です。&lt;/p&gt;&lt;h3&gt;世界のパッケージ印刷市場の概要&lt;/h3&gt;&lt;p&gt;パッケージ印刷市場は、パッケージ業界と並行して成長すると予測されています。パッケージ業界は、核家族化の傾向、新しいパッケージ材料の開発、消費者の利便性に対する要求の高まり、そして人口の高齢化によって推進されています。一人当たりの所得の増加や革新的なパッケージ印刷に対する需要の増加などの要因により、今後数年間でパッケージ印刷市場の拡大が促進されると予想されます。さまざまな国で新たな消費者が加わる経済発展は、世界的な包装印刷市場の拡大を推進する上で重要な役割を果たしています。&lt;/p&gt;&lt;p&gt;持続可能な印刷と多用途の包装、コスト効率、包装廃棄物の削減に対する需要の増加が市場を牽引しています。さらに、ヘルスケア業界の進歩と使いやすい便利な包装も、市場の成長を後押しする要因です。アジア太平洋を含む新興市場では、消費者支出の増加とこの地域での持続可能な製品の需要の増加により、包装製品への包装印刷の応用が増加しています。ただし、印刷機にゴム版を固定し、重いアイテムには適用できないため、初期資本投資が高く、市場の成長が抑制されると予想されます。&lt;/p&gt;&lt;h3&gt;世界の包装印刷市場：セグメンテーション分析&lt;/h3&gt;&lt;p&gt;世界の包装印刷市場は、製品、アプリケーション、および地域に基づいてセグメント化されています。&lt;/p&gt;&lt;h3&gt;製品別の包装印刷市場&lt;/h3&gt;&lt;p&gt;• フレキソ印刷• グラビア印刷• デジタル印刷&lt;/p&gt;&lt;p&gt;製品別に見ると、包装印刷市場はグラビア印刷、フレキソ印刷、デジタル印刷に分類されます。フレキソ印刷は、価値の面で最も大きな市場シェアを占めており、予測期間を通じて中程度の CAGR で拡大すると予想されます。この拡大は、厳しい天候に耐え、並外れた品質の写真を作成する能力に起因します。ただし、印刷技術セグメントのデジタル印刷部門は、パッケージ印刷業界のわずかな部分を占めるに過ぎませんでした。&lt;/p&gt;&lt;h3&gt;アプリケーション別のパッケージ印刷市場&lt;/h3&gt;&lt;p&gt;• ビジネス• 広告• その他&lt;/p&gt;&lt;p&gt;アプリケーションに基づいて、市場はビジネス、広告、その他に分かれています。パッケージタイプの広告セグメントは、中程度の市場シェアを占めていますが、予測期間中はより高い CAGR で成長すると予測されています。この成長は、ほぼすべてのタイプのパッケージ変数に適用されるためです。ラベルは、製品情報、ブランド識別シンボル、および出荷中の輸送の詳細を表示するため、最もよく使用されるパッケージタイプです。&lt;/p&gt;&lt;h3&gt;地域別のパッケージ印刷市場&lt;/h3&gt;&lt;p&gt;• 北米• ヨーロッパ• アジア太平洋地域• その他の地域&lt;/p&gt;&lt;p&gt;地域分析に基づいて、世界のパッケージ印刷市場は、北米、ヨーロッパ、アジア太平洋地域、その他の地域に分類されます。アジア太平洋地域のパッケージ印刷市場は現在、消費者支出の増加と地域内での持続可能な製品に対する需要の増加に牽引され、最も大きなパッケージ市場となっています。アジア太平洋地域は、予測期間中に最高の CAGR を達成すると予測されています。ヨーロッパと北米は現在、パッケージ印刷の最も成熟した市場です。&lt;/p&gt;&lt;h3&gt;主要プレーヤー&lt;/h3&gt;&lt;p&gt;「世界のパッケージ印刷市場」調査レポートは、世界市場に重点を置いた貴重な洞察を提供します。市場の主要プレーヤーは次のとおりです&lt;/p&gt;&lt;p&gt;• HP• Landa• Xeikon• Abbott-Action• Blue Label Digital Printing• Cenveo• Edwards Label• ePac• FRONTIER LABEL• Lofton Label• Traco Manufacturing• Xerox• Yerecic Label&lt;/p&gt;&lt;p&gt;競争環境セクションには、上記のプレーヤーの主要な開発戦略、市場シェア、および市場ランキング分析も含まれています。&lt;/p&gt;&lt;h3&gt;レポートの範囲&lt;/h3&gt;&lt;div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 年&lt;/p&gt;&lt;/td&gt;&lt;/tr&gt;&lt;tr&gt;&lt;td&gt;過去の期間&lt;/td&gt;&lt;td&gt;&lt;p&gt;2019～2021 年&lt;/p&gt;&lt;/td&gt;&lt;/tr&gt;&lt;tr&gt;&lt;td&gt;主要企業&lt;/td&gt;&lt;td&gt;&lt;p&gt;HP、Landa、Xeikon、Abbott-Action、Blue Label Digital Printing、Cenveo、Edwards Label、ePac、FRONTIER LABEL、Lofton Label、Traco Manufacturing、Xerox、Yerecic Label&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</si>
  <si>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ロ用スピーカーの市場規模と予測&lt;/h2&gt;&lt;p&gt;プロ用スピーカーの市場規模は、過去数年間で大幅な成長率で急速に成長しており、予測期間である2020年から2027年に市場が大幅に成長すると予測されています。&lt;/p&gt;&lt;p&gt;IoTやARなどの技術進歩の出現は、プロ用スピーカーの市場収益の増加と、企業が市場の成長を促進するため商業エンドユーザーセグメントにおけるオーディオスピーカーの大きな需要の重要な側面です。グローバルプロ用スピーカー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&lt;/b&gt;&lt;/label&gt;&lt;/div&gt;&lt;p&gt;&lt;/p&gt;&lt;h3&gt;世界のプロ用スピーカー市場の定義&lt;/h3&gt;&lt;p&gt;プロフェッショナル オーディオ (略してプロ オーディオ) は、最高品質のスタジオ グレードのオーディオ機器の活動とカテゴリの両方を指します。通常、これには、ミキシング コンソール、レコーダー、サウンド強化システムを使用してライブ イベントのサポートとレコーディングに携わる、訓練を受けたサウンド エンジニア、オーディオ エンジニア、レコード プロデューサー、オーディオ技術者によるオーディオ録音、サウンド強化システムのセットアップとオーディオ ミキシング、スタジオ音楽制作が含まれます。プロフェッショナルオーディオは、非商用環境でのリスニングに一般的に向けられた消費者向けまたは家庭向けオーディオとは区別されます。&lt;/p&gt;&lt;p&gt;スピーカーは、そのデザインに関係なく、リスナーが聞くオーディオ出力を提供することを目的としています。スピーカーは、電磁波を音波に変換するトランスデューサーです。スピーカーは、コンピューターやオーディオレシーバーなどのツールからオーディオ入力を受け取ります。企業部門は、プロオーディオ市場において最も重要なエンドユーザーとして浮上しています。競争の激化に伴い、企業業界や機関は、職場でのワークフローを容易にし、管理するために AV 機器を採用する傾向が高まっています。今日では、企業部門での音響強化機器やビデオ会議システムの実装は必需品となっています。そのため、ベンダーは現在の要件に沿った新しい製品群を導入しています。&lt;/p&gt;&lt;h3&gt;世界のプロスピーカー市場の概要&lt;/h3&gt;&lt;p&gt;IoT や AR などの技術進歩の出現により、世界中のプロスピーカー市場が牽引されています。企業がスムーズなコミュニケーションのためにクラス最高の AV ソリューションを選択しているため、商業エンドユーザー セグメントではオーディオ スピーカーの需要が非常に高くなっています。オーディオおよびビデオ (AV) 業界は、アナログからデジタル メディアへの移行を経験しています。IoT とプロ AV 業界の融合により、プロ スピーカー市場では洗練されたケーブル ソリューションが生まれると予測されています。PoE などのプロ用 AV ケーブルの需要は、AV/IT 分野での用途拡大により、予測期間中に増加する見込みです。&lt;/p&gt;&lt;p&gt;プロ AV 業界の急速な変化により、IoT がプロ スピーカーに与える影響は確実に顕著です。ベンダーは、プロ スピーカー市場でのビジネス拡大を目的に、発展途上国に特化しています。現在、世界のプロ用スピーカー市場は、特にアジア太平洋地域とラテンアメリカなどの急成長している国々で、ビジネスを拡大することが期待されるグローバルベンダーによって支配されています。&lt;/p&gt;&lt;h3&gt;世界のプロ用スピーカー市場：セグメンテーション分析&lt;/h3&gt;&lt;p&gt;世界のプロ用スピーカー市場は、製品、アプリケーション、および地域に基づいてセグメント化されています。&lt;/p&gt;&lt;h3&gt;&lt;/h3&gt;&lt;h3&gt;プロ用スピーカー市場、製品別&lt;/h3&gt;&lt;ul&gt;&lt;li&gt;デジタルスピーカー&lt;/li&gt;&lt;li&gt;アナログスピーカー&lt;/li&gt;&lt;/ul&gt;&lt;p&gt;&lt;/p&gt;&lt;p&gt;製品に基づいて、市場はデジタルスピーカーとアナログスピーカーに分かれています。デジタルセグメントは、世界のプロ用スピーカー市場の約50％を占めています。このセグメントは、予測期間中に約3％のCAGRで成長すると予想されています。デジタルデバイスは世界中で普及が進んでいます。&lt;/p&gt;&lt;h3&gt;プロ用スピーカー市場、アプリケーション別&lt;/h3&gt;&lt;ul&gt;&lt;li&gt;オンラインチャネル&lt;/li&gt;&lt;li&gt;オフラインチャネル&lt;/li&gt;&lt;/ul&gt;&lt;p&gt;&lt;/p&gt;&lt;p&gt;アプリケーションに基づいて、市場はオンラインチャネルとオフラインチャネルに分かれています。オンラインチャネルセグメントは、最大の市場シェアを占めています。&lt;/p&gt;&lt;h3&gt;プロ用スピーカー市場、地域別&lt;/h3&gt;&lt;ul&gt;&lt;li&gt;北米&lt;/li&gt;&lt;li&gt;ヨーロッパ&lt;/li&gt;&lt;li&gt;アジア太平洋&lt;/li&gt;&lt;li&gt;その他の地域&lt;/li&gt;&lt;/ul&gt;&lt;p&gt;地域分析に基づいて、世界のプロ用スピーカー市場は、北米、ヨーロッパ、アジア太平洋、その他の地域に分類されています。北米は、プロ用スピーカー市場の約3分の1を占め、約3％のCAGRで成長しています。この地域は、収益と出荷台数の両面で市場に最も大きく貢献しています。米国は、音楽産業の成長、商業建設活動の増加、小売業の拡大により、音響強化ソリューションの最大の市場となりました。&lt;/p&gt;&lt;h3&gt;主要企業&lt;/h3&gt;&lt;p&gt;「世界のプロ用スピーカー市場」調査レポートは、世界市場に重点を置いた貴重な洞察を提供します。市場の主要企業は、&lt;em&gt;&lt;strong&gt;AlconsAudio、Pyle Audio、Bowers &amp;amp;Wilkins、B&amp;amp;C Speakers、Carlson Audio Systems、Celto Acoustique、Coda Audio、GoerTek、Electro Voice、Extron、Renkus Heinz、Robert Bosch、Sennheiser Electronic、Klipsch Audio Technologies、K-array、Meyer Sound Laboratories、NadySystems、Proel です。 &lt;/strong&gt;&lt;/em&gt;競争環境セクションには、上記のプレーヤーの主要な開発戦略、市場シェア、および市場ランキング分析も含まれています。&lt;/p&gt;&lt;h3&gt;レポートの範囲&lt;/h3&gt;&lt;div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AlconsAudio、Pyle Audio、Bowers &amp;Wilkins、B&amp;C Speakers、Carlson Audio Systems、Celto Acoustique、Coda Audio、GoerTek。&lt;/p&gt;&lt;/td&gt;&lt;/tr&gt;&lt;tr&gt;&lt;td&gt;対象セグメント&lt;/td&gt;&lt;td&gt;&lt;ul&gt;&lt;li&gt;製品別&lt;/li&gt;&lt;li&gt;アプリケーション別&lt;/li&gt;&lt;li&gt;地域別&lt;/li&gt;&lt;/ul&gt;&lt;/td&gt;&lt;/tr&gt;&lt;tr&gt;&lt;td&gt;カスタマイズ範囲&lt;/td&gt;&lt;td&gt;&lt;p&gt;購入時にレポートのカスタマイズが無料 (アナリストの最大 4 営業日相当)。国、地域、およびその他の国への追加または変更。セグメントの範囲&lt;/p&gt;&lt;/td&gt;&lt;/tr&gt;&lt;/tbody&gt;&lt;/table&gt;&lt;/div&gt;&lt;/div&gt;&lt;h4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</si>
  <si>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class=""&gt;&lt;h2&gt;&lt;u&gt;プロバイオティクス原料市場&lt;/u&gt;&lt;u&gt;評価 – 2024-2031&lt;/u&gt;&lt;/h2&gt;&lt;p&gt;プロバイオティクス原料市場は、腸の健康とプロバイオティクスの利点に関する消費者の知識の高まりにより、急速に拡大しています。これらの有益な微生物は、全体的な健康と幸福につながる健康な腸内微生物叢を維持するために不可欠です。この業界は、プロバイオティクスサプリメント、機能性食品、飲料に対する消費者の需要の高まりによって推進されています。これにより、市場規模は2024年に68億5,000万米ドルを超え、2031年までに約99億7,000万米ドルの評価額に達する可能性があります。&lt;/strong&gt;&lt;/span&gt;&lt;/p&gt;&lt;p&gt;北米とヨーロッパは、消費者の意識の高まりと健康促進商品の需要により、プロバイオティクス原料市場の重要な地域です。ただし、可処分所得が増加し、中流階級が拡大するにつれて、アジア太平洋地域は大幅に増加すると予測されています。プロバイオティクス成分の需要の高まりにより、市場は2024年から2031年にかけて&lt;span style="color: #993300;"&gt;&lt;strong&gt;CAGR 4.80%で成長する見込みです。&lt;/strong&gt;&lt;/span&gt;&lt;/p&gt;&lt;p&gt;&lt;/p&gt;&lt;p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&lt;/b&gt;&lt;/label&gt;&lt;/div&gt;&lt;p&gt;&lt;/p&gt;&lt;h3&gt;プロバイオティクス成分市場: 定義/概要&lt;/h3&gt;&lt;p&gt;プロバイオティクス成分は、腸内細菌叢のバランスを整えることで腸の健康を改善する、主に細菌または酵母などの生きた有益な微生物を含む物質です。消化を促進し、免疫機能を改善し、危険な細菌の増殖を抑制し、これらはすべて消化器系と免疫系全体の健康に貢献します。&lt;/p&gt;&lt;p&gt;プロバイオティクス成分は、腸の健康、消化、免疫機能を改善し、健康な微生物叢を維持するために利用されます。これらは通常、サプリメント、ヨーグルト、発酵食品、飲料に含まれており、消化器系の問題を回避し、栄養素の吸収を改善し、一般的な健康を促進します。&lt;/p&gt;&lt;p&gt;プロバイオティクス成分の将来の用途には、腸の健康の改善、免疫機能の強化、そしておそらく精神衛生の問題への対処が含まれます。これらは、機能性食品や飲料、パーソナライズされた栄養、慢性疾患の治療にも使用できます。マイクロバイオーム研究の進歩により、さまざまな健康障害に対するプロバイオティクスの新たな用途が明らかにな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消費者の認知度と健康意識の高まりがプロバイオティクス原料市場の成長を後押しするか？&lt;/h3&gt;&lt;p&gt;消費者の知識と健康意識の高まりが、プロバイオティクス原料業界を大きく牽引しています。国際プロバイオティクス協会（IPA）による2023年の世論調査によると、消費者の76％が「プロバイオティクス」という用語を知っており、45％が過去6か月間にプロバイオティクス製品を消費していました。&lt;/p&gt;&lt;p&gt;さらに、2022年のGoogleトレンドデータによると、「プロバイオティクスの利点」の検索が前年比で32％増加しています。腸の健康と全体的な健康を改善したい人が増えているため、この知識の増加により、プロバイオティクスサプリメントや機能性食品の需要が高まっています。その結果、健康志向の顧客がプロバイオティクスに高い価値を置くようになるため、市場はさらに成長する可能性が高いです。&lt;/p&gt;&lt;h3&gt;高い生産コストはプロバイオティクス原料市場の妨げになるでしょうか?&lt;/h3&gt;&lt;p&gt;過剰な生産コストは、プロバイオティクス原料ビジネスを危険にさらす可能性があります。プロバイオティクスの生産に必要な複雑な製造手順と特殊な機器は、経費を押し上げます。国際プロバイオティクス協会 (IPA) の 2023 年の調査によると、新しいプロバイオティクス株の作成には約 150 万ドルの費用がかかり、プロバイオティクス原料の生産は通常、標準的な食品原料よりも 20～30% 高価です。&lt;/p&gt;&lt;p&gt;これらの高価格は、プロバイオティクス製品の手頃な価格と入手性を制限し、市場の成長を鈍化させる可能性があります。ただし、継続的な技術開発と研究への投資の拡大は、これらのコストを削減し、長期的には市場拡大を促進するのに役立つ可能性があります。&lt;/p&gt;&lt;h2&gt;&lt;u&gt;カテゴリ別&lt;/u&gt;&lt;u&gt;Acumens&lt;/u&gt;&lt;/h2&gt;&lt;h3&gt;細菌がもたらす健康上の利点は、プロバイオティクス成分市場におけるその役割にどのように有利に働くでしょうか?&lt;/h3&gt;&lt;p&gt;細菌に関連する健康上の懸念が最小限であるため、このセグメントはプロバイオティクス成分市場で大きなシェアを占めると予想されます。 Lactobacillus reuteri などのプロバイオティクス細菌には、消化の改善、免疫サポート、精神的健康などの健康上の利点を裏付ける広範な臨床証拠があります。したがって、細菌の実証済みの有効性により、プロバイオティクス成分での使用が促進されると予想されます。&lt;/p&gt;&lt;p&gt;Lactobacillus reuteri が腸の健康と免疫機能に与える影響を確認する研究により、さまざまな製品での使用が促進されています。科学的データは、さまざまなプロバイオティクス菌株の健康上の利点を強調し続けているため、予測期間中はそれが主流になると予測されています。&lt;/p&gt;&lt;h3&gt;腸の健康に関する懸念の高まりにより、ヒトにおけるプロバイオティクス成分の使用は増加するでしょうか?&lt;/h3&gt;&lt;p&gt;腸の健康に対する消費者の需要の高まりは、ヒトプロバイオティクス業界を大幅に後押しすると予想されています。人々が全体的な健康における腸の重要性をより意識するようになるにつれて、消化器系の健康、免疫、精神的健康を促進する商品を求めています。有益な細菌を含むプロバイオティクスは、健康な腸内微生物叢をサポートする可能性が高く、ヒト用の栄養補助食品や機能性食品での使用を促進します。&lt;/p&gt;&lt;p&gt;特定のプロバイオティクス菌株の健康上の利点を示す研究と、高まる健康意識が相まって、ヒトプロバイオティクスの需要が高まっています。この傾向は、市場で入手可能なプロバイオティクスサプリメントと機能性食品の数が増えていることに表れています。その結果、腸の健康を維持し改善することへの消費者の関心が高まっているため、ヒトのプロバイオティクス成分市場は大幅に拡大すると予測されています。&lt;/p&gt;&lt;p&gt;&lt;span style="color: #993300;"&gt;&lt;strong&gt;プロバイオティクス成分市場レポートの方法論へのアクセス&lt;/strong&gt;&lt;/span&gt;&lt;/p&gt;&lt;p&gt;&lt;span style="text-decoration: underline;"&gt;&lt;/span&gt;&lt;/p&gt;&lt;h2&gt;&lt;u&gt;国/地域別の洞察力&lt;/u&gt;&lt;/h2&gt;&lt;h3&gt;確立された栄養補助食品と機能性食品の市場が北米の市場を牽引するか?&lt;/h3&gt;&lt;p&gt;確立された栄養補助食品と機能性食品の業界が、北米のプロバイオティクス成分市場を牽引すると予測されています。この地域には成熟した堅牢なヘルスケアインフラストラクチャがあり、消費者はプロバイオティクスの健康上の利点に気づき始めています。これにより、腸の健康、免疫サポート、全般的な健康を改善するプロバイオティクスを含む栄養補助食品や機能性食品の需要が大幅に増加しました。&lt;/p&gt;&lt;p&gt;北米の洗練された市場動向には、さまざまなプロバイオティクス製品や研究開発への多額の投資が含まれており、成長に貢献しています。消費者が健康と健康を重視するにつれて、北米の確立された市場状況はプロバイオティクス成分の需要を促進し続け、この地域が世界市場で優位な地位を固めることになります。&lt;/p&gt;&lt;h3&gt;可処分所得の増加はアジア太平洋地域の市場を牽引するか?&lt;/h3&gt;&lt;p&gt;可処分所得の増加は、アジア太平洋地域のプロバイオティクス成分市場を後押しする可能性があります。経済が成長し、中流階級が拡大するにつれて、顧客は健康とウェルネス製品に費やすお金が増えます。腸の健康と全体的な健康状態の改善を求める人々は、可処分所得が増えるにつれて、栄養補助食品や機能性食品に含まれるプロバイオティクスを使用する可能性が高くなります。&lt;/p&gt;&lt;p&gt;さらに、プロバイオティクスの利点に対する認識の高まりと健康的なライフスタイルへの移行が市場拡大を促進しています。収入の増加により、より幅広いプロバイオティクス製品にアクセスできるようになるため、アジア太平洋地域では、消費者の購買力と健康意識の高まりに牽引されて、プロバイオティクス成分市場が大幅に成長する見込みです。&lt;/p&gt;&lt;h3&gt;競争環境&lt;/h3&gt;&lt;p&gt;プロバイオティクス成分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これらの組織は、多様な地域の膨大な人口に応えるために、製品ラインの革新に注力しています。&lt;/p&gt;&lt;p&gt;プロバイオティクス原料市場で活動している著名な企業には、以下の企業が含まれます。&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AB&lt;/li&gt;&lt;li&gt;Adisseo&lt;/li&gt;&lt;/ul&gt;&lt;h3&gt;最新の開発&lt;/h3&gt;&lt;p&gt;&lt;/p&gt;&lt;ul&gt;&lt;li&gt;2022年9月、FrieslandCampinaはアジア太平洋地域（APAC）でBiotis GOS-OP High Purityを発売しました。同社の高レベルガラクトオリゴ糖（GOS）成分は、市場のギャップを埋め、プレバイオティクスサプリメントのイノベーションを推進することを目指しています。&lt;/li&gt;&lt;li&gt;2022年2月、栄養、健康、持続可能性に焦点を当てた科学ベースの企業であるRoyal DSMは、腸の健康に関する北米の顧客の包括的なパートナーとしての能力を拡大しました。&lt;/li&gt;&lt;/ul&gt;&lt;h3&gt;レポートの範囲&lt;/h3&gt;&lt;div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4.80％&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ソース&lt;/li&gt;&lt;li&gt;アプリケーション&lt;/li&gt;&lt;li&gt;フォーム&lt;/li&gt;&lt;li&gt;エンドユーザー&lt;/li&gt;&lt;li&gt;配布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Kerry, Inc., Chr. Hansen Holding AS、DSM、DuPont de Nemours、Inc.、Associated British Foods plc、Lallemand、Inc.、Archer Daniels Midland、Advanced Enzyme Technologies、Probi AB、Adisseo。&lt;/p&gt;&lt;/td&gt;&lt;/tr&gt;&lt;tr&gt;&lt;td&gt;カスタマイズ&lt;/td&gt;&lt;td&gt;&lt;p&gt;レポートのカスタマイズと購入はリクエストに応じて利用可能です&lt;/p&gt;&lt;/td&gt;&lt;/tr&gt;&lt;/tbody&gt;&lt;/table&gt;&lt;/div&gt;&lt;/div&gt;&lt;h2&gt;プロバイオティクス成分市場、カテゴリ別&lt;/h2&gt;&lt;h3&gt;出典:&lt;/h3&gt;&lt;ul&gt;&lt;li&gt;細菌&lt;/li&gt;&lt;li&gt;Bifidobacterium animalis&lt;/li&gt;&lt;li&gt;Bifidobacterium breve&lt;/li&gt;&lt;li&gt;Bifidobacterium longum&lt;/li&gt;&lt;li&gt;Lactobacillus Reuteri&lt;/li&gt;&lt;li&gt;酵母&lt;/li&gt;&lt;li&gt;E-coli&lt;/li&gt;&lt;li&gt;Saccharomyces cerevisiae&lt;/li&gt;&lt;li&gt;Saccharomyces boulardi&lt;/li&gt;&lt;/ul&gt;&lt;h3&gt;形状:&lt;/h3&gt;&lt;ul&gt;&lt;li&gt;液体&lt;/li&gt;&lt;li&gt;粉末&lt;/li&gt;&lt;li&gt;錠剤&lt;/li&gt;&lt;li&gt;カプセル&lt;/li&gt;&lt;li&gt;フレーク&lt;/li&gt;&lt;li&gt;フィコシアニン&lt;/li&gt;&lt;/ul&gt;&lt;h3&gt;用途:&lt;/h3&gt;&lt;ul&gt;&lt;li&gt;食品および飲料&lt;ul&gt;&lt;li&gt;乳製品&lt;/li&gt;&lt;li&gt;非乳製品&lt;/li&gt;&lt;/ul&gt;&lt;/li&gt;&lt;li&gt;医薬品&lt;ul&gt;&lt;li&gt;栄養補助食品&lt;/li&gt;&lt;/ul&gt;&lt;/li&gt;&lt;li&gt;動物飼料&lt;/li&gt;&lt;li&gt;パーソナルケアおよび化粧品&lt;/li&gt;&lt;/ul&gt;&lt;h3&gt;成分:&lt;/h3&gt;&lt;ul&gt;&lt;li&gt;バクテリア&lt;/li&gt;&lt;li&gt;酵母&lt;/li&gt;&lt;/ul&gt;&lt;h3&gt;形態:&lt;/h3&gt;&lt;ul&gt;&lt;li&gt;乾燥&lt;/li&gt;&lt;li&gt;液体&lt;/li&gt;&lt;li&gt;粉末&lt;/li&gt;&lt;li&gt;錠剤&lt;/li&gt;&lt;li&gt;カプセル&lt;/li&gt;&lt;li&gt;フレーク&lt;/li&gt;&lt;li&gt;その他&lt;/li&gt;&lt;/ul&gt;&lt;h3 &gt;エンドユーザー:&lt;/h3&gt;&lt;ul&gt;&lt;li&gt;人間&lt;/li&gt;&lt;li&gt;動物&lt;/li&gt;&lt;/ul&gt;&lt;h3&gt;販売チャネル:&lt;/h3&gt;&lt;ul&gt;&lt;li&gt;オンライン&lt;/li&gt;&lt;li&gt;オフライン&lt;/li&gt;&lt;/ul&gt;&lt;h3&gt;地域:&lt;/h3&gt;&lt;ul&gt;&lt;li&gt;北米&lt;/li&gt;&lt;li&gt;ヨーロッパ&lt;/li&gt;&lt;li&gt;アジア太平洋&lt;/li&gt;&lt;li&gt;南アメリカ&lt;/li&gt;&lt;li&gt;中東&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プロバイオティクス原料市場をリードする主要企業には、Kerry, Inc.、Chr. Hansen Holding AS、DSM、DuPont de Nemours, Inc.、Associated British Foods plc、Lallemand, Inc.、Archer Daniels Midland、Advanced Enzyme Technologies、Probi AB、Adisseo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プロバイオティクス成分業界の主な原動力は、腸の健康とそれが全体的な健康に与える影響についての消費者の意識の高まりです。消化、免疫サポート、全体的な健康に対するプロバイオティクスの利点を知る人が増えるにつれて、プロバイオティクスサプリメントと機能性食品の需要が高まります。 &lt;/div&gt;&lt;/div&gt;&lt;/div&gt;&lt;div class="panel panel-default"&gt;&lt;div class="panel-heading bg-primary text-white" id="heading2" role="tab"&gt;&lt;h4 class="panel-title mb-2 mt-2"&gt;&lt;/h4&gt;&lt;/div&gt;&lt;div aria-labelledby="headingOne" class="panel-collapse collapse" id="collapseOne2" role="tabpanel"&gt;&lt;div class="panel-body"&gt; プロバイオティクス原料市場は、予測期間中に 4.80%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プロバイオティクス原料市場は、2024年に約68億5000万米ドルと評価されました。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プロバイオティクス成分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</si>
  <si>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class=""&gt;&lt;h2&gt;動物飼料中のプロバイオティクスの市場規模と予測&lt;/h2&gt;&lt;p&gt;動物飼料中のプロバイオティクスの市場規模は、2023 年に 60 億 7,000 万米ドルと評価され、&lt;span style="color: #993300;"&gt;&lt;strong&gt;2031 年までに 99 億 9,000 万米ドル&lt;/strong&gt;&lt;/span&gt;に達し、&lt;span style="color: #993300;"&gt;&lt;strong&gt;2024 年から 2031 年にかけて 7.10% の CAGR で成長すると予測されています。&lt;/strong&gt;&lt;/span&gt;&lt;/p&gt;&lt;ul&gt;&lt;li&gt;動物飼料中のプロバイオティクスは、動物が摂取すると健康上の利点をもたらす生きた微生物です。これらの微視的な仲間は通常、細菌ですが、酵母や真菌もプロバイオティクスとして使用できます。&lt;/li&gt;&lt;li&gt;プロバイオティクスは、細菌、酵母、真菌などの有益な微生物であり、ユーザーにさまざまな健康上の利点をもたらします。それらは必須免疫系の機能を改善し、数多くの病気から免疫系を保護します。&lt;/li&gt;&lt;li&gt;プロバイオティクスは腸の健康も高め、消化器系を助け、生物学的消化プロセスをスピードアップします。その結果、プロバイオティクスは動物飼料製品の主要成分として頻繁に使用されています。&lt;/li&gt;&lt;li&gt;ラクトバチルスとビフィズス菌は、世界中で動物飼料プロバイオティクスに広く使用されている 2 つの細菌属です。これらの細菌は、抗生物質の成長を促進する効能と効率が実証されています。&lt;/li&gt;&lt;li&gt;細菌に加えて、酵母やその他の真菌も人気が高まっています。たとえば、サッカロミセス セレビシエは、動物の適切なタンパク質合成を促進し、消化生理学に影響を与えることなく農業動物の免疫機能を改善します。&lt;/li&gt;&lt;li&gt;ペットの飼い主、牧場主、愛好家の間でプロバイオティクスが動物の健康に与えるメリットに関する知識が高まっており、プロバイオティクス起業家にとって大きな展望が生まれています。犬や猫は人間と同様に高炭水化物の食事を頻繁に摂取し、その健康と幸福は健康な腸内微生物叢に依存しています。&lt;/li&gt;&lt;li&gt;プロバイオティクス菌は、胃腸管内の有益な菌の健康な集団を維持するとともに、腸を危険な菌から保護します。プロバイオティクスサプリメントには、ビタミンの生成、毒素の制御、消毒、繊維の消化効率、栄養素の吸収を助ける胞子と酵母ベースの成分も含まれています。&lt;/li&gt;&lt;/ul&gt;&lt;p&gt;&lt;/p&gt;&lt;p style="text-align: center;"&gt; &lt;/p&gt;&lt;div class="btn-wrap text-center" id="bnthid"&gt;&lt;label style="padding-right:5px;margin-bottom: 10px;"&gt;&lt;b&gt;詳細な分析を取得するには: &lt;noscript&gt;&lt;/noscript&gt; &lt;/b&gt;&lt;/label&gt;&lt;/div&gt;&lt;p&gt;&lt;/p&gt;&lt;h2&gt;動物飼料におけるプロバイオティクスの世界市場の動向&lt;/h2&gt;&lt;p&gt;動物飼料におけるプロバイオティクスの世界市場を形成する主要な市場動向は次のとおりです。&lt;/p&gt;&lt;h3&gt;主要な市場推進要因&lt;/h3&gt;&lt;ul&gt;&lt;li&gt;&lt;strong&gt;動物性タンパク質の需要の増加:&lt;/strong&gt; 肉、鶏肉、卵、乳製品などの動物性タンパク質の世界的な需要が増加しています。この増加は、特に発展途上国における人口増加、富裕層の増加、都市化によって引き起こされています。この高まるニーズに効果的に対処するため、農業業界はプロバイオティクスに目を向けています。プロバイオティクスは動物の成長パフォーマンスと飼料変換率を高め、生産効率を高めます。プロバイオティクスは、栄養素の吸収を最適化し、より健康な消化管をサポートすることで、動物がより速く強く成長するのを助け、農家が高品質の動物性タンパク質に対する消費者の需要拡大を満たすことを可能にします。&lt;/li&gt;&lt;li&gt;&lt;strong&gt;抗生物質の使用制限:&lt;/strong&gt;抗生物質耐性に関する世界的な懸念の高まりにより、特に成長促進剤としての動物飼料への抗生物質の使用が厳しく制限されるようになりました。この変化により、農業部門は動物を健康に保ち、成長させるための自然で効果的な方法を模索するよう促されています。プロバイオティクスは免疫システムと腸の健康を高めることで潜在的な代替手段を提供し、抗生物質を使用せずに成長パフォーマンスを改善します。農家はプロバイオティクスを使用して規制基準を満たすと同時に、最適な動物の発育と健康も達成できるため、より安全で持続可能な食料源となります。&lt;/li&gt;&lt;li&gt;&lt;strong&gt;持続可能な農業慣行の重要性の高まり:&lt;/strong&gt; 農業分野では、消費者と生産者の両方が持続可能性にますます重点を置いています。現代の顧客は、食品がどのように生産されているかにますます関心を持ち、持続可能な慣行を使用して栽培された製品を大幅に好むようになっています。プロバイオティクスは、環境に悪影響を及ぼす可能性のある抗生物質への依存を減らすことで、農業の持続可能性の向上に役立ちます。さらに、プロバイオティクスは動物の消化器系の健康を改善し、食品の利用率を高め、肥料の廃棄を減らす可能性があります。これにより、動物の全体的な健康が改善されるだけでなく、畜産の環境への影響も軽減され、持続可能な農業というより大きな目標と一致します。&lt;/li&gt;&lt;li&gt;&lt;strong&gt;動物の健康上の利点に対する認識の高まり:&lt;/strong&gt; 動物の飼い主と農家は、腸の健康が動物の全体的な健康に不可欠であることをますます意識するようになっています。積極的な腸の健康管理は、病気の発生を防ぎ、長期にわたって牛の健康を確保するために重要です。プロバイオティクスは、腸内細菌叢のバランスを整え、免疫機能を改善し、胃腸障害の蔓延を減らすため、この分野で重要な役割を果たします。プロバイオティクスの利点の認識が高まるにつれて、より多くの農家が、より健康な群れを維持するために、給餌計画にプロバイオティクスを導入しています。この積極的な戦略は、動物の健康を向上させると同時に、医療介入の必要性を減らし、より効率的で費用対効果の高い農業運営をもたらします。&lt;/li&gt;&lt;/ul&gt;&lt;h3&gt;主な課題:&lt;/h3&gt;&lt;ul&gt;&lt;li&gt;&lt;strong&gt;限られた貯蔵寿命と保管の課題:&lt;/strong&gt;短い貯蔵寿命とそれに伴う保管の問題は、動物飼料市場におけるプロバイオティクスの成長を妨げています。生きた微生物と同様に、プロバイオティクスは、温度、湿度、保管時間などの環境要因に非常に敏感です。過酷な条件にさらされると、その生存能力が劇的に損なわれ、動物が摂取するまでに効果がなくなったり、不活性になったりする可能性があります。これにより、製造業者や販売業者は、飼料生産および保管プロセス全体を通じてプロバイオティクスが生存可能であることを保証する必要があるため、物流上の困難が生じます。適切な保管条件を維持するには、多くの場合、特殊な機器と慎重な取り扱いが必要となり、運用コストと複雑さが増す可能性があります。&lt;/li&gt;&lt;li&gt;&lt;strong&gt;株の特異性と有効性の評価: &lt;/strong&gt;プロバイオティクス株の独自性と、その有効性を評価する際の課題。異なるプロバイオティクス株は独自の利点を提供し、その有効性は動物種と用途によって大きく異なります。そのため、特定の用途に最も効果的な株を発見するための継続的な研究開発が必要です。さらに、動物飼料におけるプロバイオティクスの有効性を正しく評価することは、徹底した科学的研究とテストを必要とする困難なプロセスです。この複雑さは、新しいプロバイオティクス製品の開発と展開を妨げ、生産者が一貫性と信頼性のあるソリューションを提供することを困難にします。&lt;/li&gt;&lt;li&gt;&lt;strong&gt;規制の状況と承認プロセス: &lt;/strong&gt;動物飼料におけるプロバイオティクスの規制の状況は非常に多様であり、市場拡大の大きな障壁となる可能性があります。規制と承認プロセスは国によって異なり、各当局は動物栄養におけるプロバイオティクスの使用に関する独自の基準を確立しています。これらの複雑な規制システムを理解するには、生産者にとって時間とコストがかかります。コンプライアンスには、多くの場合、大量の書類、テスト、品質管理方法が必要であり、製品の発売が遅れ、コストが上昇する可能性があります。規制ライセンス手続きの複雑さは、中小企業の市場参入を妨げ、イノベーションと競争を減らす可能性もあります。&lt;/li&gt;&lt;li&gt;&lt;strong&gt;コストの考慮事項: &lt;/strong&gt;プロバイオティクスには長期的な利点が非常に大きい一方で、初期費用が採用の大きな障壁となる可能性があります。一般的に、プロバイオティクスを動物飼料に配合するには、標準的な飼料添加物よりも高い初期費用がかかります。これらの費用には、研究開発、規制遵守、特定の保管および取り扱い要件の費用が含まれる場合があります。これらの高額な費用は、特に発展途上国の農家にとって法外な負担となる可能性があり、動物の健康と生産性が向上する可能性があるにもかかわらず、投資を正当化することが困難になります。その結果、特に資金が限られている地域では、コストを考慮すると、動物飼料でのプロバイオティクスの広範な使用が制限される可能性があります。&lt;/li&gt;&lt;/ul&gt;&lt;h3&gt;主な傾向:&lt;/h3&gt;&lt;ul&gt;&lt;li&gt;&lt;strong&gt;多菌株プロバイオティクスへの注目:&lt;/strong&gt;業界では、一般的な単一菌株ソリューションではなく、多菌株プロバイオティクスにますます注目が集まっています。多菌株プロバイオティクスは、複数のプロバイオティクス菌株を 1 つの製品に混合し、各菌株の明確な利点を利用して、より幅広い健康上の利点を提供します。この技術は、腸の健康、免疫機能、および動物の一般的な健康の点で、単一菌株の配合よりも優れています。マルチ菌株プロバイオティクスは、多数の菌株の相乗効果を活用してさまざまな健康状態に同時に対処し、動物の健康管理のためのより包括的なソリューションを提供します。この技術は、多様なアプローチを通じて動物の健康を改善するという目標と一致しているため、注目を集めています。&lt;/li&gt;&lt;li&gt;&lt;strong&gt;ターゲットを絞ったプロバイオティクスへの移行&lt;/strong&gt;: 動物飼料用プロバイオティクス市場における注目すべき傾向は、一般的なプロバイオティクス ミックスから、特定の動物種や健康上の懸念に対するパーソナライズされたソリューションへの移行です。この傾向には、特定の利点を持つプロバイオティクス菌株を特定して生産するための多大な研究が必要です。たとえば、さまざまな菌株を改変して、家禽の腸の健康を改善したり、反芻動物の免疫反応を高めたり、特定の状況で病気に対する抵抗力を与えたりすることができます。この集中的な方法により、プロバイオティクスが意図した用途に最適な効果を発揮することが保証され、健康状態の改善と動物の生産の効率化につながります。その結果、農家は動物のニーズに合わせたプロバイオティクスを採用することで、より正確で効果的な結果を達成できます。&lt;/li&gt;&lt;li&gt;&lt;strong&gt;胞子形成プロバイオティクスの需要:&lt;/strong&gt; 胞子形成プロバイオティクスは、一般的なプロバイオティクス株と比較して安定性が高いため、人気が高まっています。これらのプロバイオティクスは、飼料加工中の高温や高圧などの極端な環境条件に耐えることができる胞子を生成することができます。この回復力により、飼料生産および保管作業中にプロバイオティクスが生存し、効果的であることが保証されます。胞子形成プロバイオティクスは保存期間が長く、耐久性が高いため、動物飼料に簡単に取り入れることができ、プロバイオティクスの生存能力維持に関連する物流上の問題が減少します。その結果、飼料を通じて動物の健康を改善するための信頼性が高く実用的な方法を提供します。&lt;/li&gt;&lt;li&gt;&lt;strong&gt;プレバイオティクスとシンバイオティクスの台頭:&lt;/strong&gt; プレバイオティクスとシンバイオティクスは、動物飼料ビジネスでもますます人気が高まっています。プレバイオティクスは消化されない繊維で、腸内の有益な細菌に栄養を与え、その成長と活動を促進します。動物の飼料にプレバイオティクスを組み込むと、胃の中でプロバイオティクスの増殖が促進され、効率が向上します。プロバイオティクスとプレバイオティクスを含むシンバイオティクスは、動物の健康上の利点を高める強力な相乗効果をもたらします。シンバイオティクスは、健康な腸内微生物叢を促進することで、消化、免疫機能、および動物の全般的な健康を改善できます。この傾向は、バランスのとれた健康な腸内環境を維持する上でのプロバイオティクスとプレバイオティクスの相互依存的な役割を認識した、腸の健康管理に対する包括的なアプローチを示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動物飼料用プロバイオティクス市場の地域分析&lt;/h2&gt;&lt;p&gt;世界の動物飼料用プロバイオティクス市場のより詳細な地域分析は次のとおりです。&lt;/p&gt;&lt;h3&gt;アジア太平洋&lt;/h3&gt;&lt;ul&gt;&lt;li&gt;アジア太平洋地域は、動物飼料用プロバイオティクス市場でほぼ独占しており、予測期間を通じて成長を牽引すると予想されています。&lt;/li&gt;&lt;li&gt;アジア太平洋地域では、人口と所得の増加により、肉、鶏肉、卵、乳製品などの動物性タンパク質源の需要が高まっています。プロバイオティクスは、動物の成長パフォーマンスと飼料変換効率を向上させるため、このニーズを満たすために不可欠です。これにより生産効率が向上し、高品質の動物性タンパク質に対する高まる需要を満たすのに役立ちます。&lt;/li&gt;&lt;li&gt;アジア太平洋市場では、動物の健康と、全体的な健康に対する腸の健康の重要性に対する意識が高まっています。プロバイオティクスは、動物の腸の健康、免疫、および病気への抵抗力を高める自然で効果的な方法を提供します。動物の健康維持に重点が置かれているため、動物の食事の重要な構成要素としてプロバイオティクスの使用が促進されています。&lt;/li&gt;&lt;li&gt;世界的な傾向に従い、アジア太平洋地域では、動物飼料への抗生物質の使用に対する制限が厳しくなっています。これらの法律は、動物の健康と成長を改善するための安全で効果的な方法としてプロバイオティクスの使用を支持しています。プロバイオティクスは、農家が規制基準を満たしながら高い収穫量を維持するのに役立ちます。&lt;/li&gt;&lt;li&gt;アジア太平洋市場では、地域の家畜の種類と用途に特別に調整されたプロバイオティクス株の開発と採用にますます重点が置かれています。地域の需要に対するさまざまな株の有効性を継続的に研究することが不可欠です。&lt;/li&gt;&lt;li&gt;このカスタマイズされたアプローチにより、使用されるプロバイオティクスが、その地域に存在する特定の動物種と条件に最も効果的であることが保証されます。プロバイオティクスには明らかな長期的メリットがあるにもかかわらず、初期費用が一部の生産者、特にアジア太平洋の発展途上国にとっては高すぎる場合があります。&lt;/li&gt;&lt;li&gt;手頃な価格の問題に対処することは、より広く普及させるために重要です。製造業者は、費用対効果の高いソリューションを開発し、プロバイオティクスをより幅広い生産者に提供するための支援を提供する必要があるかもしれません。&lt;/li&gt;&lt;li&gt;アジア太平洋地域のいくつかの国の多数の規制要件に対処することは、企業にとって常に問題です。市場参入とコンプライアンスは、多くの制限によって複雑になる可能性があります。&lt;/li&gt;&lt;li&gt;ただし、法律を調和させる取り組みにより、これらのプロセスが迅速化され、プロバイオティクスが市場に参入して繁栄できるようになる可能性があります。アジア太平洋地域の動物飼料用プロバイオティクス市場は、今後数年間で着実に拡大すると予想されています。&lt;/li&gt;&lt;li&gt;安定性を向上させるために、ターゲットを絞ったプロバイオティクス、複数の菌株の配合、胞子形成プロバイオティクスの作成に重点が置かれ、大幅に拡大すると予測されています。さらに、プレバイオティクスとシンバイオティクスが腸の健康を改善する能力は、将来の市場成長にとって刺激的なチャンスをもたらします。これらの傾向が進化し続けるにつれて、アジア太平洋地域は動物飼料市場のプロバイオティクスの最前線に留まり、イノベーションと成長を推進します。&lt;/li&gt;&lt;/ul&gt;&lt;h3&gt;北米&lt;/h3&gt;&lt;ul&gt;&lt;li&gt;北米は、予測期間中に動物飼料のプロバイオティクス市場で最も急速に成長する地域になると予想されています。&lt;/li&gt;&lt;li&gt;北米では、肉、鶏肉、乳製品などの動物性タンパク質製品に対する消費者の需要の高まりが、動物飼料のプロバイオティクス事業の主な推進力となっています。プロバイオティクスは動物の成長パフォーマンスと飼料変換効率を高め、この需要を満たすために必要な生産を可能にします。&lt;/li&gt;&lt;li&gt;北米では、動物飼料における抗生物質の使用に関して規制がますます厳しくなっています。この変化により、動物の健康と成長を高めるための自然で安全な代替手段としてプロバイオティクスを使用することが促進され、農家は生産性を維持しながら新しい要件に準拠することができます。&lt;/li&gt;&lt;li&gt;北米の顧客は、倫理的な手順で飼育され、環境への影響が少ない動物製品にますます興味を持っています。プロバイオティクスは、動物の腸の健康を高め、抗生物質の使用を減らし、持続可能な農業技術を促進することで、この状況で重要な役割を果たします。&lt;/li&gt;&lt;li&gt;持続可能性と動物福祉に対する消費者の要求とのこの収束は、この地域でのプロバイオティクスの採用を促進します。北米には、確立された研究インフラストラクチャがあり、著名な動物飼料およびプロバイオティクスビジネスが数多く存在します。&lt;/li&gt;&lt;li&gt;この技術的優位性は、イノベーションと新しいプロバイオティクス株および製剤の作成を促進し、市場の成長を促進します。この地域の研究開発の可能性は、動物飼料におけるプロバイオティクスの使用を改善する上で重要です。&lt;/li&gt;&lt;li&gt;北米では、プロバイオティクスは主に家禽や反芻動物の飼料に使用されています。しかし、豚や水産養殖などの他の産業にプロバイオティクスの適用を拡大することに大きな関心が寄せられています。この用途の多様化は、この地域の市場拡大を促進すると予想されています。&lt;/li&gt;&lt;li&gt;北米市場は、特定の動物種や健康上の懸念に合わせた特殊なプロバイオティクス組成へと徐々に移行しています。北米の家畜に特有の腸の健康問題の研究は、効果的な治療法を確立するために重要です。プロバイオティクスの適用におけるこの正確性への傾向は、有効性を高め、市場の拡大を促進します。&lt;/li&gt;&lt;li&gt;プロバイオティクスの初期コストと、動物の健康と生産性の点での長期的な利点とのバランスを取ることは、農家にとって依然として重要な決定です。メーカーは、普及を促進するために、低コストのプロバイオティクス ソリューションの製造を目指しています。&lt;/li&gt;&lt;li&gt;プロバイオティクスが広く受け入れられるためには、飼料変換率の向上や獣医費用の削減などの経済的メリットがあることが示されなければなりません。&lt;/li&gt;&lt;/ul&gt;&lt;h2&gt;動物飼料における世界のプロバイオティクス市場: セグメンテーション分析&lt;/h2&gt;&lt;p&gt;動物飼料における世界のプロバイオティクス市場は、供給源、用途、および地域に基づいてセグメント化されています。&lt;/p&gt;&lt;p&gt;&lt;/p&gt;&lt;h3&gt;動物飼料におけるプロバイオティクス市場、供給源別&lt;/h3&gt;&lt;ul&gt;&lt;li&gt;細菌&lt;/li&gt;&lt;li&gt;酵母&lt;/li&gt;&lt;/ul&gt;&lt;p&gt;供給源に基づいて、市場は細菌と酵母に分かれています。酵母セグメントは、消化器系の健康、免疫サポート、ストレス軽減、用途の多様性など、数多くのメリットがあるため、動物飼料におけるプロバイオティクス市場で大幅な成長を示しています。業界がより持続可能で健康志向の慣行へと移行するにつれて、酵母ベースのプロバイオティクスの需要は急増し、動物飼料の必須成分としての地位を固める可能性があります。&lt;/p&gt;&lt;h3&gt;動物飼料市場におけるプロバイオティクス、用途別&lt;/h3&gt;&lt;ul&gt;&lt;li&gt;家禽&lt;/li&gt;&lt;li&gt;牛&lt;/li&gt;&lt;li&gt;農業&lt;/li&gt;&lt;li&gt;豚&lt;/li&gt;&lt;/ul&gt;&lt;p&gt;用途に基づいて、市場は家禽、牛、農業、および豚に分かれています。家禽は、動物飼料市場におけるプロバイオティクスの割合が最も高く、予測期間を通じて主導的な地位を維持しているため、動物飼料市場のプロバイオティクスを実質的に支配しています。中国やブラジルなどの発展途上国では、生活水準の向上、より費用対効果の高い生産方法、輸出と国内消費の両方の需要の増加により、鶏肉の生産量が増加すると予想されています。&lt;/p&gt;&lt;p&gt;プロバイオティクスは鶏の発育とパフォーマンスに非常に有利であることが証明されており、養鶏での使用が拡大しています。牛肉よりも脂肪分が少ない鶏肉の消費量の増加がこの傾向に拍車をかけています。さらに、米国食品医薬品局 (USFDA) は、成長を早めるための抗生物質の栄養補助食品としての使用を禁止しています。&lt;/p&gt;&lt;h3&gt;主要企業&lt;/h3&gt;&lt;p&gt;「動物飼料における世界のプロバイオティクス市場」調査レポートは、Chr. Hansen、Koninklijke DSM、Lallemand、Lesaffre、Dupont、Novozymes、Calpis、Schouw、Alltech、Mitsui &amp;amp; Co. Ltd.、Evonik Industries AG、Schouw、Mitsui &amp; Co. Ltd、Ohly です。&lt;/em&gt;&lt;/strong&gt;&lt;/p&gt;&lt;p&gt;当社の市場分析には、このような主要企業に特化したセクションも含まれており、アナリストがすべての主要企業の財務諸表に関する洞察、製品のベンチマーク、SWOT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動物飼料市場の最近の動向におけるプロバイオティクス&lt;/h3&gt;&lt;p&gt;&lt;/p&gt;&lt;ul&gt;&lt;li&gt;2020年9月、ADM Animal Nutritionは、胃腸の健康のための高品質の栄養サポートであるForage First GSの発売を発表しました。その独自の成分ブレンドは、馬が健康的な胃のpHを維持するのを助け、胃壁を保護し強化します。&lt;/li&gt;&lt;li&gt;Hansenは2021年7月にUAS Labsの買収を発表しました。これにより、製品の提供と顧客ベースを拡大し、非常に収益性の高い複数種および高効力混合物の市場に参入することで、微生物プラットフォームとプロバイオティクス生産ビジネスが強化され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2023&lt;/p&gt;&lt;/td&gt;&lt;/tr&gt;&lt;tr&gt;&lt;td&gt;予測期間&lt;/td&gt;&lt;td&gt;&lt;p&gt;2024～2031&lt;/p&gt;&lt;/td&gt;&lt;/tr&gt;&lt;tr&gt;&lt;td&gt;履歴期間&lt;/td&gt;&lt;td&gt;&lt;p&gt;2020～2022&lt;/p&gt;&lt;/td&gt;&lt;/tr&gt;&lt;tr&gt;&lt;td&gt;単位&amp;lt;&lt;/td&gt;&lt;/tr&gt;&lt;/tbody&gt;&lt;/table&gt;&lt;/div&gt;&lt;/div&gt;&lt;/div&gt;</t>
  </si>
  <si>
    <t>&lt;div class=""&gt;&lt;h2&gt;製品コンプライアンス ソフトウェア市場の規模と予測&lt;/h2&gt;&lt;p&gt;製品コンプライアンス ソフトウェア市場の規模は、2024 年に &lt;span data-sheets-root="1" data-sheets-userformat='{"2":15297,"3":{"1":0},"9":1,"10":2,"11":0,"12":0,"14":{"1":2,"2":0},"15":"\"Aptos Narrow\", sans-serif","16":11}' data-sheets-value='{"1":2,"2":"1.22 億米ドル"}'&gt;1.22 億米ドル&lt;/span&gt; と評価され、2025 年には &lt;span style="color: #993300;"&gt;&lt;strong&gt;米ドル &lt;span data-sheets-root="1" data-sheets-userformat='{"2":15297,"3":{"1":0},"9":1,"10":2,"11":0,"12":0,"14":{"1":2,"2":0},"15":"\"Aptos Narrow\", sans-serif","16":11}' data-sheets-value='{"1":2,"2":"1.87 USD Billion"}'&gt;2031年までに18.7億米ドル&lt;/strong&gt;&lt;/span&gt;に達し、2024年から2031年にかけては&lt;span style="color: #993300;"&gt;&lt;strong&gt;CAGR 5.46% で成長します。&lt;/strong&gt;&lt;/span&gt;&lt;/p&gt;&lt;p&gt;組織によるサイバーインシデントに対する効率的なコンプライアンス人材と効率的な計画に対する強いニーズにより、ITセキュリティ、プライバシー、製品コンプライアンスソフトウェア市場の需要が高まっています。グローバル製品コンプライアンスソフトウェア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&lt;/b&gt;&lt;/label&gt;&lt;/div&gt;&lt;p&gt;&lt;/p&gt;&lt;h3&gt;グローバル製品コンプライアンス ソフトウェア市場の定義&lt;/h3&gt;&lt;p&gt;製品コンプライアンス ソフトウェアは、ビジネス プロセスを頻繁に追跡、監視、監査して、該当する法的業界要件、セキュリティ要件、組織ポリシー、および消費者基準に準拠していることを保証するために使用されます。さらに、製品コンプライアンス ソフトウェア市場ソリューションは、統合された中央 ARIS リポジトリですべてのリスク管理とコンプライアンスのトピックを実施し、透明性、効率性、シンプルさ、制御を最大限に高めます。既存の IT 投資を活用することで、製品コンプライアンス ソフトウェア市場は総所有コストの削減に役立ちます。また、この革新的な製品コンプライアンス ソフトウェア マーケットは、管理と許容可能なリスク レベルの確立を容易にすることで、組織の目標とポリシーとの整合性を維持し、自信を持って規制要件に準拠することを容易にします。&lt;/p&gt;&lt;p&gt;さらに、マーケットの助けを借りて、新しい法律や規制に迅速に適応し、規制の重複や二重の作業を避けるために単一の会社固有の要件カタログを作成できます。Software AG のコンプライアンス管理ソリューションは、コンプライアンスの問題の根本原因を迅速に特定して迅速に対応し、リスクを特定、文書化、評価してリスクを最小限に抑える対策を定義し、潜在的なコンプライアンス違反のリスクを軽減することで罰金のリスクを最小限に抑えることで、ビジネスの俊敏性を高めるのにも役立ちます。&lt;/p&gt;&lt;p&gt;さらに、コラボレーション、効率性、柔軟性を高めることで、製品コンプライアンス ソフトウェア マーケット ツールを使用する法務チームは、財務、経理、財務、コンプライアンス、ガバナンス、リスク管理など、かつてはサイロ化されていたビジネス領域を統合し、より良いコミュニケーションとより良いデータを確保できます。その結果、より優れた洞察と分析が得られ、組織のパフォーマンス向上とさらなる成長につなが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mt-md-0"&gt;&lt;noscript&gt;&lt;/noscript&gt;&lt;/div&gt;&lt;/div&gt;&lt;/div&gt;&lt;/section&gt;&lt;h3&gt;グローバル製品コンプライアンス ソフトウェア市場の概要&lt;/h3&gt;&lt;p&gt;可処分所得の増加は、グローバル製品コンプライアンス ソフトウェア市場の主要な成長原動力となっています。サイバー脅威のリスクの高まりにより、サイバーリスクを軽減するための適切な人材の需要が高まっています。さらに、今日の企業は一般的なサイバー脅威への対応に苦慮しており、コンプライアンス管理ソリューションの必要性が高まっています。さらに、組織による効率的なコンプライアンス人材とサイバー インシデントに対する効率的な計画に対する強いニーズにより、IT セキュリティ、プライバシー、および製品コンプライアンス ソフトウェア市場の需要が高まっています。&lt;/p&gt;&lt;p&gt;そのため、クラウドとビルディング インフラストラクチャの導入により、企業は検証プロセスの自動化を期待しており、これにより、アーキテクチャのコンプライアンスの一部を可視性と予測するためのいくつかの方法が組み込まれます。これにより、企業はセキュリティを理解し、ダッシュボードをレビューすることで検証プロセスにつなげることができます。ダッシュボードは、より動的な新技術によって、より関連性と効果を高めます。さらに、エンタープライズ セキュリティ監視アーキテクチャに自動化されたダッシュボードを組み込むことで、組織は市場の使用を強化することができます。&lt;/p&gt;&lt;p&gt;さらに、動的な規制の更新と職場文化の変化により、組織に最新のテクノロジー ベースのプラットフォームが不足していることが、コンプライアンス管理ソリューションの導入に影響を及ぼしています。このタイプのレガシー システムが存在すると、コンプライアンス リスクが強調され、複雑化してシステムが非効率になります。これにより、コンプライアンス管理ソリューションに課題が生じ、製品コンプライアンス ソフトウェア市場の成長が妨げられます。&lt;/p&gt;&lt;h3&gt;世界の製品コンプライアンス ソフトウェア市場: セグメンテーション分析&lt;/h3&gt;&lt;p&gt;世界の製品コンプライアンス ソフトウェア市場は、製品、ストレージ ベース、および地域に基づいてセグメント化されています。&lt;/p&gt;&lt;h3&gt;&lt;/h3&gt;&lt;h3&gt;製品コンプライアンス ソフトウェア市場、製品別&lt;/h3&gt;&lt;p&gt;• クラウド ベース• オンプレミス&lt;/p&gt;&lt;p&gt;製品に基づいて、市場はクラウド ベースとオンプレミスに分割されています。オンプレミス セグメントは大きな市場シェアを占めています。オンプレミス ソリューションでは、すべての機密データが内部に保存され、第三者に公開されるリスクがないため、ソフトウェアを完全に制御できます。また、オンプレミス展開により、カスタマイズのオプションがさらに増えます。ただし、オンプレミス ソリューションの運用コストが高くなるため、企業はクラウドベースのソリューションの使用へとますます移行しています。&lt;/p&gt;&lt;h3&gt;製品コンプライアンス ソフトウェア市場、ストレージ ベース別&lt;/h3&gt;&lt;p&gt;• サードパーティ管理• ポリシーと手順の管理• 製品とサービスの提供管理• ガバナンス• リスクとコンプライアンスの管理&lt;/p&gt;&lt;p&gt;ストレージ ベースに基づいて、市場はサードパーティ管理、ポリシーと手順の管理、製品とサービスの提供管理、ガバナンス、およびリスクとコンプライアンスの管理に分類されます。政府、リスクとコンプライアンス (GRC) セグメントが大きな市場シェアを占めています。規制要件の増加に直面している組織での内部監査機能の需要の高まりにより、GRC ソリューションの必要性が高まっています。&lt;/p&gt;&lt;h3&gt;製品コンプライアンス ソフトウェア市場、地域別&lt;/h3&gt;&lt;p&gt;• 北米• ヨーロッパ• アジア太平洋地域• その他の地域&lt;/p&gt;&lt;p&gt;地域に基づいて、製品コンプライアンス ソフトウェア市場は、北米、ヨーロッパ、アジア太平洋地域、その他の地域に分類されます。北米地域は、予測期間中に最高のCAGRを記録すると予想されています。&lt;/p&gt;&lt;h3&gt;主要企業&lt;/h3&gt;&lt;p&gt;「世界の製品コンプライアンスソフトウェア市場」調査レポートは、&lt;em&gt;&lt;strong&gt;Oracle、Sensitech Inc、Think step、Enablon、Sphera、SAP、Gensuite、iPoint、Tricor Group、Reciprocityなど、一部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とともに、その製品ベンチマークとSWOT分析を提供します。競合状況セクションには、上記の世界中のプレーヤーの主要な開発戦略、市場シェア、市場ランキング分析も含まれています。&lt;/p&gt;&lt;h3&gt;主要な開発&lt;/h3&gt;&lt;p&gt;&lt;/p&gt;&lt;p&gt;• 2021年4月、OracleはCherry Road Technologiesと提携しました。 Cherry Road は、Oracle Leadership、Risk、Conformity のアプリケーション領域スイートを使用してカスタマイズされた革新的なソリューションを構成および実装する専門知識でよく知られています。&lt;/p&gt;&lt;p&gt;• 2020 年 4 月、Tricor Group は SGX 上場企業である Axcelasia Inc のマレーシア事業を買収しました。目的は、エンドユーザーが複雑なコンプライアンスおよび規制要件と責任を管理するための GRC ソリューションを提供することです。&lt;/p&gt;&lt;h3&gt;レポートの範囲&lt;/h3&gt;&lt;div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 (10 億米ドル)&lt;/p&gt;&lt;/td&gt;&lt;/tr&gt;&lt;tr&gt;&lt;td&gt;主な企業&lt;/td&gt;&lt;td&gt;&lt;p&gt;Oracle、Sensitech Inc、Think step、Enablon、Sphera、SAP、Gensuite、iPoint、Tricor Group、Reciprocity など&lt;/p&gt;&lt;/td&gt;&lt;/tr&gt;&lt;tr&gt;&lt;td&gt;対象セグメント&lt;/td&gt;&lt;td&gt;&lt;p&gt;• 製品別• ストレージ ベース別• 地域別&lt;/p&gt;&lt;/td&gt;&lt;/tr&gt;&lt;tr&gt;&lt;td&gt;カスタマイズの範囲&lt;/td&gt;&lt;td&gt;&lt;p&gt;購入すると、レポートのカスタマイズ (アナリストの営業日最大 4 日分に相当) が無料になります。国、地域、および国の追加または変更は、レポート作成者またはアナリストに委ねられます。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</si>
  <si>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class=""&gt;&lt;h2&gt;プロフェッショナル ティース ホワイトニングおよび電動歯ブラシの市場規模と予測&lt;/h2&gt;&lt;p&gt;&lt;span data-sheets-userformat='{"2":513,"3":{"1":0},"12":0}' data-sheets-value='{"1":2,"2":"XXXX 市場は、過去数年間で大幅な成長率で中程度のペースで成長しており、予測期間である 2021 年から 2028 年にかけて市場が大幅に成長すると予測されています。"}'&gt;プロフェッショナル ティース ホワイトニングおよび電動歯ブラシの市場規模は、過去数年間で大幅な成長率で中程度のペースで成長しており、予測期間である 2021 年から 2028 年にかけて市場が大幅に成長すると予測されています。&lt;/span&gt;&lt;/p&gt;&lt;p&gt;マウスウォッシュとして使用するのは非常に簡単で、歯磨きの前に 1 日 2 回口の中でゆすぐだけです。メーカーは、効果が出るまで 12 週間待たなければならないと主張しています。 &lt;/p&gt;&lt;p&gt;&lt;/p&gt;&lt;p style="text-align: center;"&gt; &lt;/p&gt;&lt;div class="btn-wrap text-center" id="bnthid"&gt;&lt;label style="padding-right:5px;margin-bottom: 10px;"&gt;&lt;b&gt;詳細な分析を取得するには: &lt;noscript&gt;&lt;/noscript&gt; &lt;/b&gt;&lt;/label&gt;&lt;/div&gt;&lt;p&gt;&lt;/p&gt;&lt;h3&gt;世界のプロフェッショナル向け歯のホワイトニングおよび電動歯ブラシ市場の定義&lt;/h3&gt;&lt;p&gt;定期的な歯磨きは、子供と大人の両方にとって重要です。虫歯や歯周病の原因となる細菌や歯垢を取り除くのに役立ちます。歯ブラシは、虫歯、口臭、歯周病など、さまざまな歯の問題を引き起こす細菌から歯を守る重要な歯科用具です。したがって、歯ブラシは歯の根元に集まった食べ物の粒子を効果的に取り除くことができます。歯ブラシの硬い毛と柔らかい毛は、歯から余分な歯垢を優しく取り除きます。&lt;/p&gt;&lt;p&gt;さらに、毎食後または甘いものを摂取した後に歯を磨くことは、虫歯の問題を防ぐのに役立ちます。歯のホワイトニングは、歯の表面を一切削ることなく、歯の自然な色を明るくする非常に効果的な方法です。歯のホワイトニングとは、歯をより白く見せるためのあらゆるプロセスのことです。これには、漂白と非漂白のホワイトニング製品の 2 つの一般的な方法があります。さらに、漂白剤には過酸化物（過酸化水素または過酸化尿素）が含まれており、これらの製品は歯の表面と深部の汚れの両方を除去し、歯を自然な色よりも明るくすることができます。&lt;/p&gt;&lt;p&gt;歯科医やドラッグストアで入手できる歯のホワイトニング剤の有効成分は過酸化物（水素または尿素）です。過酸化水素は実際の漂白剤であり、過酸化尿素は過酸化水素に分解されます。また、歯のホワイトニングトレイは、自宅で歯を白くする方法の1つです。歯科医は、より良い結果を得るために漂白剤の含有量が多いため、歯科医が配布する持ち帰り用ホワイトニングキットを推奨しています。&lt;/p&gt;&lt;h3&gt;世界のプロフェッショナル向け歯のホワイトニングと電動歯ブラシ市場の概要&lt;/h3&gt;&lt;p&gt;可処分所得の増加は、世界のプロフェッショナル向け歯のホワイトニングと電動歯ブラシ市場の主な成長原動力となっています。今日の現代世界では、歯を白くする最も一般的な方法は、歯のホワイトニングストリップを使用することです。これらは薄くて柔軟なプラスチックで作られており、低濃度の漂白剤でコーティングされています。ストリップは事前に包装されており、歯の形に簡単にフィットするように歯に貼り付けられます。他の活動をしながら装着でき、使用時間が経過したら（通常約30分）、廃棄します。&lt;/p&gt;&lt;p&gt;ほとんどは、1日2回、2週間使用します。また、歯を白くすると主張する最新の製品の1つは、ホワイトニングリンスです。息を爽やかにし、歯垢や歯周病を減らすことに加えて、これらの製品には、歯を白くする過酸化物などの漂白剤も含まれています。マウスウォッシュとして使用するのは非常に簡単で、1日2回、歯磨きの前に口の中でゆすぐだけです。メーカーによると、結果が出るまで12週間待つ必要がある可能性があり、専門的な歯のホワイトニングや電動歯ブラシの主な成長因子として機能します。&lt;/p&gt;&lt;p&gt;また、電動歯ブラシは歯を健康に保つのに役立ちます。新しい研究の結果によると、電動歯ブラシは手動歯ブラシよりも歯と歯茎をはるかにきれいにします。電動歯ブラシの主な制約の1つはコストです。手動歯ブラシに比べて高価であるため、誰もが利用できるというわけではなく、これがプロ向けの歯のホワイトニングと電動歯ブラシ市場の主な制約となっています。&lt;/p&gt;&lt;h3&gt;世界のプロ向け歯のホワイトニングと電動歯ブラシ市場：セグメンテーション分析&lt;/h3&gt;&lt;p&gt;世界のプロ向け歯のホワイトニングと電動歯ブラシ市場は、製品、アプリケーション、および地域に基づいてセグメント化されています。&lt;/p&gt;&lt;h3&gt;&lt;/h3&gt;&lt;h3&gt;プロ向け歯のホワイトニングと電動歯ブラシ市場、製品別&lt;/h3&gt;&lt;p&gt;• 手動歯ブラシ• 電動歯ブラシ&lt;/p&gt;&lt;p&gt;製品に基づいて、市場は手動歯ブラシと電動歯ブラシに分割されています。電動歯ブラシセグメントが大きな市場シェアを占めています。電動歯ブラシは、歯垢の除去に効果的です。また、研究によると、電動歯ブラシを使用する人は、手動の歯ブラシを使用する人よりも歯垢や細菌の蓄積が少ないことがわかっています。&lt;/p&gt;&lt;h3&gt;プロ用歯のホワイトニングおよび電動歯ブラシ市場、用途別&lt;/h3&gt;&lt;p&gt;• 子供用歯ブラシ• 大人用歯ブラシ&lt;/p&gt;&lt;p&gt;用途に基づいて、市場は子供用と大人用の歯ブラシに分割されています。大人のセグメントが大きな市場シェアを占めています。成人人口は、虫歯の罹患率が高まっているため、オーラルケア用品を使用する可能性が高くなります。さらに、子供よりも成人向けのさまざまなオーラルケア製品が利用できるようになれば、成人セグメントのシェアが拡大するでしょう。&lt;/p&gt;&lt;h3&gt;プロフェッショナル向け歯のホワイトニングおよび電動歯ブラシ市場、地域別&lt;/h3&gt;&lt;p&gt;• 北米• ヨーロッパ• アジア太平洋地域• その他の地域&lt;/p&gt;&lt;p&gt;地域に基づいて、プロフェッショナル向け歯のホワイトニングおよび電動歯ブラシ市場は、北米、ヨーロッパ、アジア太平洋地域、その他の地域に分類されます。アジア太平洋地域は、予測期間中に最高の CAGR を記録すると予想されています。&lt;/p&gt;&lt;h3&gt;主要企業&lt;/h3&gt;&lt;p&gt;「世界のプロフェッショナル向け歯のホワイトニングおよび電動歯ブラシ市場」調査レポートは、&lt;em&gt;&lt;strong&gt;P&amp;G、フィリップス、パナソニック、コルゲート・パーモリーブ、ウォーターピック、オムロン、ライオン株式会社、ルボンド、NUDGE、BLU 歯ブラシなど、一部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な開発戦略、市場シェア、および市場ランキング分析も含まれています。&lt;/p&gt;&lt;h3&gt;主な開発状況&lt;/h3&gt;&lt;p&gt;&lt;/p&gt;&lt;p&gt;• 2021 年 3 月、NUDGE は米国でオーラルケア製品のサブスクリプション ボックス サービスを導入すると発表しました。NUDGE は米国を拠点とする口腔衛生製品メーカー組織です。&lt;/p&gt;&lt;p&gt;• 2021 年 5 月、BLU Toothbrush は、アプリケーション制御ブラシを通じてユーザーに口腔のう蝕について教育するために、米国フロリダを拠点とする非営利団体である Best Buddies と提携すると発表しました。&lt;/p&gt;&lt;h3&gt;レポートの範囲&lt;/h3&gt;&lt;div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主要企業&lt;/td&gt;&lt;td&gt;&lt;p&gt;P&amp;G、フィリップス、パナソニック、コルゲート・パーモリーブ、ウォーターピック、オムロン、ライオン、ルボンド、ナッジ、ブルー歯ブラシなど。&lt;/p&gt;&lt;/td&gt;&lt;/tr&gt;&lt;tr&gt;&lt;td&gt;対象分野&lt;/td&gt;&lt;td&gt;&lt;p&gt;• 製品別&lt;br/&gt;• メーカー別アプリケーション&lt;br/&gt;• 地域別&lt;/p&gt;&lt;/td&gt;&lt;/tr&gt;&lt;tr&gt;&lt;td&gt;カスタマイズの範囲&lt;/td&gt;&lt;td&gt;&lt;p&gt;購入すると、レポートのカスタマイズ（アナリストの営業日最大 4 日分に相当）が無料になります。国、地域、国名の追加または変更は、レポートのカスタマイズ ウィザードで簡単に行えます。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</si>
  <si>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class=""&gt;&lt;h2&gt;プログラマブルおよび可変ゲイン アンプの市場規模と予測&lt;/h2&gt;&lt;p&gt;プログラマブルおよび可変ゲイン アンプの市場規模は、2024 年に XX 百万米ドルと評価され、&lt;span style="color: #993300;"&gt;&lt;strong&gt;2031 年までに XX 百万米ドル&lt;/strong&gt;&lt;/span&gt;に達すると予測されており、2024 年から 2031 年の予測期間中に &lt;span style="color: #993300;"&gt;&lt;strong&gt;XX% の CAGR&lt;/strong&gt;&lt;/span&gt; で成長します。&lt;/p&gt;&lt;p&gt;プログラマブルおよび可変ゲイン アンプの市場は、多数の産業用および日常的なアプリケーションでのポータブル デバイスの使用により拡大しました。さらに、世界中でリモート センシングおよび通信デバイスに対するニーズがますます高まっていることや、信号処理システムおよびデータ センシング ソフトウェアの技術的改善などの要因が、プログラマブルおよび可変ゲイン アンプの市場を牽引しています。可変およびプログラム可能なゲイン アンプは、信号の振幅を瞬時に調整できるようにすることで、回路のダイナミック レンジを向上させます。&lt;/p&gt;&lt;p&gt;&lt;/p&gt;&lt;p style="text-align: center;"&gt; &lt;/p&gt;&lt;div class="btn-wrap text-center" id="bnthid"&gt;&lt;label style="padding-right:5px;margin-bottom: 10px;"&gt;&lt;b&gt;詳細な分析を取得するには: &lt;noscript&gt;&lt;/noscript&gt; &lt;/b&gt;&lt;/label&gt;&lt;/div&gt;&lt;p&gt;&lt;/p&gt;&lt;h3&gt;グローバル プログラム可能および可変ゲイン アンプ市場の定義&lt;/h3&gt;&lt;p&gt;プログラム可能なゲイン アンプは、外部コンポーネントの選択、またはより一般的にはデジタル制御ラインによって実現できる、プログラム可能なゲインを備えた計装アンプの一種です。これらはデータ収集システムで使用され、ソフトウェアが信号ゲインを調整できるようにして、割り当てられたタスクに合わせて増幅の程度を調整できるようにします。電圧制御アンプは、可変ゲインアンプとも呼ばれ、制御電圧（多くの場合、CV と略される）に応じてゲインが変化する電気アンプです。オーディオ レベル圧縮、シンセサイザー、振幅変調は、VCA の用途のほんの一部です。フィードバック ループに光依存抵抗器 (LDR) を備えた一般的な反転オペアンプのセットアップは、基本的な例です。&lt;/p&gt;&lt;p&gt;アンプのゲインは、LED によって提供される LDR に当たる光の量によって決まります。次に、LED を流れる電流がアンプのゲインを制御します。光オーディオ コンプレッサーで使用される回路は、これに匹敵します。可変ゲイン アンプは、30 mV/dB の傾斜で連続的なゲイン調整を可能にします。出力バッファの差動出力インピーダンスは 20 オームで、1.5 V pp を 1 k 負荷に駆動できます。出力コモンモード電圧はデフォルトで VPS/2 に設定されていますが、VOCM ピンを使用して変更できます。DC 結合動作が必要な場合は、内蔵の DC オフセット補正ループを解除できます。OFS1 ピンと OFS2 ピンの外部コンデンサは、ハイパス コーナー周波数を指定します。&lt;/p&gt;&lt;p&gt;デジタル制御アンプ (DCA) は、デジタル制御の可変ゲイン アンプです。デジタル制御アンプで使用されるステップ手法により、回路に段階的なゲイン選択の度合いが与えられます。これはさまざまな方法で実行できますが、特定の側面はどの設計にも必ず含まれます。フィードバック抵抗器に取り付けられたトグル スイッチは、最も基本的な形式で 2 つの個別のゲイン設定を提供できます。これはコンピューター制御機能ではありませんが、基本的な動作を説明しています。フィードバック ループには 8 つのスイッチと 8 つの抵抗器があり、各スイッチは特定の抵抗器を有効にすることでアンプのフィードバックを調整できます。各スイッチがリレーに切り替えられていれば、マイクロコントローラがリレーをトリガーして必要なゲイン量を達成でき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 プログラマブルおよび可変ゲイン アンプ市場の概要&lt;/h3&gt;&lt;p&gt;プログラマブルおよび可変ゲイン アンプは、数多くの産業および日常のアプリケーションでポータブル デバイスの使用が増えています。さらに、世界中でリモート センシングおよび通信デバイスに対するニーズがますます高まっていることや、信号処理システムおよびデータ センシング ソフトウェアの技術的改善などの要因が、プログラマブルおよび可変ゲイン アンプの市場を牽引しています。可変ゲイン アンプおよびプログラマブル ゲイン アンプは、信号の振幅を瞬時に調整できるようにすることで、回路のダイナミック レンジを向上させます。&lt;/p&gt;&lt;p&gt;可変ゲイン アンプは、スマートフォン レシーバーなどの広いダイナミック レンジを持つ信号の抑制や制御に役立ちます。この場合、入力信号レベルはマイクロボルトからボルトの範囲になります。受信機の入力レベルは、もちろん、スマートフォンとタワーの間の距離によって影響を受けます。ダイナミック レンジの広いその他のアプリケーションには、産業、医療、科学の設定があります。医療目的の超音波画像診断と産業用アプリケーションの産業障害分析。VGA は、通信アプリケーションで自動ゲイン制御アンプまたは出力 VGA として機能し、ケーブル システムへの電圧入力を調整します。また、ケーブルの長さや接続されている受信機の数に関係なく、デバイスのゲインによって信号の整合性と振幅が維持されます。&lt;/p&gt;&lt;p&gt;制約 - 研究開発費が高いこと、およびこのようなデバイスを操作するために訓練されていない労働者が必要であることが、プログラマブルおよび可変ゲイン アンプ市場の成長を妨げています。機会 - プリアンプとも呼ばれるプリアンプは、弱い電気入力をノイズ耐性があり、さらに処理するのに十分なパワーを持つ出力信号に変換する電子アンプです。信号はパワー アンプとスピーカーに送信されます。これが行われないと、最終的な信号は大きくなったり歪んだりします。 (afni.nimh.nih.gov) によると、MRI では、低インピーダンスのプリアンプがほぼ常に使用されています。これらのデバイスの実際の入力インピーダンスは、多くの場合 0.5 ～ 3 オームです。&lt;/p&gt;&lt;p&gt;これらは、アナログ センサーからの信号をライン レベルに増幅するためにオーディオ システムでよく使用されます。パワー アンプは通常、2 番目のアンプです。電圧ゲインはプリアンプによって提供されますが、目立った電流ゲインはありません。スピーカーを駆動するために必要な増加した電流は、パワー アンプによって提供されます。マイク、楽器のピックアップ、蓄音機は、これらのシステムで最も頻繁に使用されるセンサーの一部です。ミキシング コンソール、DJ ミキサー、サウンド カードでは、プリアンプがオーディオ入力に統合されることがよくあります。ビデオ アンプはビデオ信号を処理し、ビデオ信号が SDTV、EDTV、HDTV 720p、1080i/p などのいずれであるかに応じて帯域幅が異なります。&lt;/p&gt;&lt;h3&gt;グローバル プログラマブルおよび可変ゲイン アンプ市場のセグメンテーション分析&lt;/h3&gt;&lt;p&gt;グローバル プログラマブルおよび可変ゲイン アンプ市場は、製品、アプリケーション、地域に基づいて分類されています。&lt;/p&gt;&lt;h3&gt;プログラマブルおよび可変ゲイン アンプ市場、製品別&lt;/h3&gt;&lt;p&gt;• デジタル• アナログ&lt;/p&gt;&lt;p&gt;製品に基づいて、市場はデジタル、アナログに分類されます。デジタル可変ゲインを備えたアンプ。デジタル制御アンプ (DCA) は、デジタル制御の可変ゲイン アンプです。デジタル制御アンプが使用する段階的な手法により、回路に段階的なゲイン選択の度合いが与えられます。デジタル技術を使用した増幅。簡単に言えば、デジタル クラス D アンプは、入力アナログ信号をパルス幅のデジタル表現に変換します。クラス D アンプは、さまざまな設計バリエーションがあるにもかかわらず、基本的にはスイッチング アンプまたはパルス幅変調器設計です。電圧制御アンプは、可変ゲイン アンプとも呼ばれ、制御電圧に応じてゲインが変化する電気アンプです。&lt;/p&gt;&lt;h3&gt;プログラマブルおよび可変ゲイン アンプ市場、アプリケーション別&lt;/h3&gt;&lt;p&gt;• 民生用電子機器• 無線デバイス• 家電製品• PC&lt;/p&gt;&lt;p&gt;アプリケーションに基づいて、市場は民生用電子機器、無線デバイス、家電製品、および PC に分類されます。個人宅での日常的な使用向けに設計された機器。民生用電子機器は、娯楽、通信、および娯楽のために使用されるデバイスです。多くのアイテムは、黒または暗いケースに収められているため、「黒物家電」と呼ばれています。この言葉は、洗濯機や冷蔵庫などの「白物家電」と区別するために使用されます。白物家電は家庭での活動に使用されますが、インターネットに接続されているものもあり、ますます黒物家電と見なされています。電子システム内の電子または関連する場に影響を及ぼす基本的な個別デバイスまたは物理的エンティティは、電子部品と呼ばれます。理想的な電子部品を説明する概念的抽象概念である電気要素は、通常、単一の形式でアクセス可能な工業製品である電子部品と混同しないでください。&lt;/p&gt;&lt;h3&gt;プログラマブルおよび可変ゲインアンプ市場、地域別&lt;/h3&gt;&lt;p&gt;• 北米• ヨーロッパ• アジア太平洋• その他の地域&lt;/p&gt;&lt;p&gt;地域に基づいて、世界のプログラマブルおよび可変ゲインアンプ市場は、北米、ヨーロッパ、アジア太平洋、その他の地域に分類されます。アジア太平洋地域は、予測期間中に最高の CAGR を記録すると予想されています。これは主に、多数の産業および日常のアプリケーションでポータブルデバイスの使用が増えているためです。さらに、世界中でリモートセンシングおよび通信デバイスに対するニーズがますます高まっていることや、信号処理システムおよびデータセンシングソフトウェアの技術的改善などの要因が、プログラマブルおよび可変ゲインアンプ市場を牽引しています。可変ゲインアンプ。可変およびプログラム可能なゲインアンプは、信号の振幅を瞬時に調整できるようにすることで、回路のダイナミックレンジを改善します。&lt;/p&gt;&lt;h3&gt;主要プレーヤー&lt;/h3&gt;&lt;p&gt;「グローバルプログラマブルおよび可変ゲインアンプ市場」調査レポートは、テキサスインスツルメンツ、インターシル、STマイクロエレクトロニクス、周波数デバイス、AMS、アナログデバイス、シーラスロジック、コルボ、オンセミコンダクター、NXPセミコンダクター、ミニサーキット、ユナイテッドモノリシックセミコンダクターズなどの主要プレーヤーを含むグローバル市場に重点を置いた貴重な洞察を提供します。&lt;/strong&gt;&lt;/em&gt;競合状況セクションには、上記のプレーヤーの主要な開発戦略、市場シェア、および市場ランキング分析も含まれています。&lt;/p&gt;&lt;h3&gt;主要な開発&lt;/h3&gt;&lt;p&gt;• 2020年2月、カスタムMMICの買収が予定されています。高性能GaAsおよびGanモノリシックマイクロ波集積回路の主要サプライヤーであるCustom MMICが、 Qorvo。&lt;/p&gt;&lt;p&gt;• 2017年5月9日、MPSモノリシックパワーシステムズは、設計作業が不要なmEZ DC/DCプラグアンドプレイ電源モジュールソリューションを発売しました。&lt;/p&gt;&lt;p&gt;• 2021年12月9日、アナログデバイス社は、ラジオユニット（RU）開発者に、業界で最もエネルギー効率の高い5G RUを製造するための俊敏でコスト効率の高いプラットフォームを提供するRadioVerseSystem-on-Chip（SoC）シリーズのリリースを発表しました。&lt;/p&gt;&lt;p&gt;• 2019年3月15日、スピーカーのリスニングを強化するために、新しいCirrus Logic CS35L41スマートパワーアンプは、強化されたオーディオの明瞭性、スマートなバッテリー管理、および55nmプロセス設計を誇っています。&lt;/p&gt;&lt;h3&gt;レポートの範囲&lt;/h3&gt;&lt;div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プロファイルされた主要企業&lt;/td&gt;&lt;td&gt;&lt;p&gt;Texas Instruments、Intersil、STMicroelectronics、Frequency Devices、AMS、Analog Devices、 Cirrus Logic、Qorvo、On Semiconductor、NXP Semiconductors。&lt;/p&gt;&lt;/td&gt;&lt;/tr&gt;&lt;tr&gt;&lt;td&gt;対象セグメント&lt;/td&gt;&lt;td&gt;&lt;p&gt;• 製品別• アプリケーション別•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</si>
  <si>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class=""&gt;&lt;h2&gt;プロジェクター ズーム レンズの市場規模と予測&lt;/h2&gt;&lt;p&gt;プロジェクター ズーム レンズの市場規模は、過去数年間で大幅な成長率で緩やかなペースで成長しており、予測期間である 2023 年から 2030 年にかけて市場が大幅に成長すると予測されています。&lt;/p&gt;&lt;p&gt;世界のプロジェクター ズーム レンズ市場は、消費者向け電子機器の需要増加により堅調な成長を遂げており、ポータブル プロジェクターの技術的進歩もこの傾向に貢献しています。世界のプロジェクター ズーム レンズ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&lt;/b&gt;&lt;/label&gt;&lt;/div&gt;&lt;p&gt;&lt;/p&gt;&lt;h3&gt;世界のプロジェクター ズーム レンズ市場の定義&lt;/h3&gt;&lt;p&gt;プロジェクター ズーム レンズを使用すると、プロジェクターを移動せずに投影された画像のサイズを拡大または縮小できます。プロジェクターまたは画像プロジェクターと呼ばれる光学デバイスは、画像 (または動画) を表面 (最も一般的には投影スクリーン) に投影します。ただし、一部の最新のプロジェクターは、レーザーを使用して画像を直接投影する場合があります。投影システムの大部分は、小さな透明レンズを照らすことで画像を作成します。市場拡大の要因としては、教育分野の急速なデジタル化が進行中であることが考えられます。多くの国の政府は、教育システムに最先端の技術を導入するために多額の投資を行っています。プロジェクターの予測が進むにつれ、遠隔学習、スマート学習、モバイル教育、電子学習などの高度な学習戦略の数も増加すると予測されています。&lt;/p&gt;&lt;h3&gt;世界のプロジェクター ズーム レンズ市場の概要&lt;/h3&gt;&lt;p&gt;中国、インドなどの発展途上国では、消費者向けガジェットの需要が高まっています。消費者向け電子機器には、可処分所得の増加、中流階級のライフスタイルの変化、政府によるさらなる改革などの要素が含まれます。さらに、予測期間を通じて、プロジェクターの消費者向け電子機器の用途は急速に拡大すると予想されます。プロジェクターは、将来これらの用途が成熟したときに使用されると予測されています。タブレットとスマートフォンの成長により、今後数年間でプロジェクター ズーム レンズの新たな市場機会が生まれることが予想されます。&lt;/p&gt;&lt;p&gt;技術の進歩により、ポータブル プロジェクターは、品質が悪く予期しない効果を伴う、かさばって複雑で使いにくい機器ではなくなりました。軽量で、娯楽、学術、および専門的な目的で簡単に使用できます。最新のポータブル プロジェクターには、重要な情報を保存するためのインターネット接続とメモリ デバイスがあります。さらに、ポータブル プロジェクション システムには、便利な USB、HDMI、および MHL インターフェイスがあり、情報へのアクセスが要求され、スマートフォン、ラップトップ、およびタブレットとの迅速な接続が可能です。&lt;/p&gt;&lt;h3&gt;世界のプロジェクター ズーム レンズ市場: セグメンテーション分析&lt;/h3&gt;&lt;p&gt;世界のプロジェクター ズーム レンズ市場は、タイプ、アプリケーション、および地域に基づいてセグメント化されています。&lt;/p&gt;&lt;h3&gt;&lt;/h3&gt;&lt;h3&gt;タイプ別のプロジェクター ズーム レンズ市場&lt;/h3&gt;&lt;p&gt;• DLP• LCD• LCoS&lt;/p&gt;&lt;p&gt;タイプに基づいて、市場はさらに DLP、LCD、および LCoS にセグメント化されています。 2021年には、DLPセグメントが市場を支配し、最大の市場シェアを占めています。DLPチップは、ほとんどのデジタルライトプロセッサプロジェクターで投影された画像に粒子状のほこりが入る可能性を排除するために使用されます。&lt;/p&gt;&lt;h3&gt;アプリケーション別のプロジェクターズームレンズ市場&lt;/h3&gt;&lt;p&gt;• OEM• アフターマーケット&lt;/p&gt;&lt;p&gt;アプリケーションに基づいて、市場はOEMとアフターマーケットに分割されます。2021年には、OEMセグメントが市場を支配し、最大の市場シェアを占めています。これは、プロジェクターズームレンズ市場を牽引する市場に多数のOEMが存在するためです。&lt;/p&gt;&lt;h3&gt;地域別のプロジェクターズームレンズ市場&lt;/h3&gt;&lt;p&gt;• 北米• ヨーロッパ• アジア太平洋地域• その他の地域&lt;/p&gt;&lt;p&gt;地域分析に基づいて、世界のプロジェクターズームレンズ市場は、北米、ヨーロッパ、アジア太平洋地域、その他の地域に分類されます。ヨーロッパは、先進技術の急速な導入と、パナソニック、エプソン、キヤノンなどの OEM の存在により、世界のプロジェクター ズーム レンズ市場の主要地域であり、プロジェクター ズーム レンズの導入において先駆者であり、世界市場でこの地域が優位に立っています。&lt;/p&gt;&lt;h3&gt;主要プレーヤー&lt;/h3&gt;&lt;p&gt;「世界のプロジェクター ズーム レンズ市場」調査レポートは、世界市場に重点を置いた貴重な洞察を提供します。市場の主要プレーヤーは、&lt;em&gt;&lt;strong&gt;エプソン、パナソニック、ナビター、バルコ、ビビテック、キヤノン、日立、リコー、オプトマ、ベンキュー&lt;/strong&gt;&lt;/em&gt;で、他にもプロジェクターズームレンズ市場で事業を展開している大手企業が数社あります。&lt;/p&gt;&lt;p&gt;競合状況の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過去の期間&lt;/td&gt;&lt;td&gt;&lt;p&gt;2019-2021&lt;/p&gt;&lt;/td&gt;&lt;/tr&gt;&lt;tr&gt;&lt;td&gt;主な企業紹介&lt;/td&gt;&lt;td&gt;&lt;p&gt;Epson、Panasonic、Navitar、Barco、Vivitek、Canon、Hitachi、Ricoh、Optoma、BenQ&lt;/p&gt;&lt;/td&gt;&lt;/tr&gt;&lt;tr&gt;&lt;td&gt;対象分野&lt;/td&gt;&lt;td&gt;&lt;p&gt;タイプ別、アプリケーション別、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トップトレンドレポート&lt;/h4&gt;&lt;p class="-report-title m-0"&gt;&lt;strong&gt;&lt;/strong&gt;&lt;/p&gt;&lt;p class="-report-title m-0"&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</si>
  <si>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class=""&gt;&lt;h2&gt;プロパント市場の規模と予測&lt;/h2&gt;&lt;p&gt;プロパント市場の規模は 2023 年に 110 億 7,000 万米ドルと評価され、&lt;span style="color: #993300;"&gt;&lt;strong&gt;2031 年までに 201 億 7,000 万米ドル&lt;/strong&gt;に達し、2024 年から 2031 年にかけて &lt;span style="color: #993300;"&gt;&lt;strong&gt;CAGR 7.79% で成長すると予測されています。&lt;/strong&gt;&lt;/span&gt;&lt;/p&gt;&lt;ul&gt;&lt;li&gt;プロパントとは、地下の岩層の亀裂を開いたままにするために水圧破砕 (フラッキング) で使用される固体材料 (通常は砂、セラミック、焼結ボーキサイト) を指します。このプロセスにより、石油や天然ガスが岩石から坑井に自由に流れるようになり、石油や天然ガスの抽出が向上します。&lt;/li&gt;&lt;li&gt;一次抽出に加えて、プロパントは成熟した油田からの石油回収を強化するために使用されます。プロパントは亀裂を開いたままにすることで貯留層の浸透性を高め、残りの炭化水素をより効率的に抽出できるようにします。&lt;/li&gt;&lt;li&gt;プロパントは、シェール層からの天然ガスの抽出に重要な役割を果たします。シェールガス貯留層の浸透性は低く、プロパントによる水圧破砕は、これらの層から天然ガスを経済的に生産するために不可欠です。&lt;/li&gt;&lt;li&gt;プロパントは、既存の井戸の生産性を向上させるために、さまざまな井戸刺激技術で使用されます。プロパントは、誘発された亀裂を開いたままにすることで、全体的な生産率を高め、井戸の生産寿命を延ばします。&lt;/li&gt;&lt;li&gt;今後の開発では、より深く、より困難な貯留層で見られる高圧と高温に耐えられる、より強くて軽いプロパントの作成に重点が置かれる可能性があります。イノベーションには、複合材料の使用や、プロパント性能を向上させるナノテクノロジーの組み込みが含まれる場合があります。&lt;/li&gt;&lt;/ul&gt;&lt;p&gt;&lt;/p&gt;&lt;p style="text-align: center;"&gt; &lt;/p&gt;&lt;div class="btn-wrap text-center" id="bnthid"&gt;&lt;label style="padding-right:5px;margin-bottom: 10px;"&gt;&lt;b&gt;詳細な分析を取得するには: &lt;noscript&gt;&lt;/noscript&gt; &lt;/b&gt;&lt;/label&gt;&lt;/div&gt;&lt;p&gt;&lt;/p&gt;&lt;h2&gt;世界のプロパント市場のダイナミクス&lt;/h2&gt;&lt;p&gt;世界のプロパント市場を形成する主要な市場ダイナミクスは次のとおりです。&lt;/p&gt;&lt;h3&gt;主要な市場推進要因:&lt;/h3&gt;&lt;ul&gt;&lt;li&gt;&lt;strong&gt;シェールガスとタイトオイルの探査の増加: &lt;/strong&gt;特に北米でのシェールガスとタイトオイルの探査のブームにより、プロパントの需要が大幅に増加しました。これらの資源の抽出に不可欠な水圧破砕法は、亀裂を開いたままにして炭化水素の流れを確保するために、プロパントに大きく依存しています。&lt;/li&gt;&lt;li&gt;&lt;strong&gt;水圧破砕法の技術的進歩: &lt;/strong&gt;水圧破砕法の技術進歩により、これまでは到達できなかった石油やガスの埋蔵量にアクセスできるようになりました。多段階フラッキングや水平掘削などの革新により、フラッキング作業の効率と有効性が向上し、プロパントの消費量が増加しています。&lt;/li&gt;&lt;li&gt;&lt;strong&gt;エネルギー需要の増加: &lt;/strong&gt;人口増加、工業化、経済発展によって推進される世界のエネルギー需要は、増加する需要を満たすために、水圧破砕法を含むより効率的な抽出方法を必要としています。&lt;/li&gt;&lt;li&gt;&lt;strong&gt;非在来型資源の拡大: &lt;/strong&gt;炭層メタン、タイトサンド、シェール層などの非在来型資源の開発は、世界的に拡大しています。プロパントは、これらの資源の経済的実現可能性と生産性において重要な役割を果たし、市場の成長を牽引しています。&lt;/li&gt;&lt;li&gt;&lt;strong&gt;プロパント材料の改善: &lt;/strong&gt;プロパント材料の研究により、極度の圧力と温度に耐えることができるより強力で効率的なプロパントが開発され、水圧破砕作業の有効性が向上しました。&lt;/li&gt;&lt;/ul&gt;&lt;h3&gt;主な課題:&lt;/h3&gt;&lt;ul&gt;&lt;li&gt;&lt;strong&gt;石油とガスの価格の変動: &lt;/strong&gt;プロパント市場は、価格の大幅な変動の影響を受ける石油とガスの業界と密接に結びついています。石油とガスの価格の変動は、掘削活動の一貫性を失わせ、プロパントの需要に影響を与える可能性があります。石油価格が低い時期には、探査と生産活動が減少し、プロパントの消費が減少する可能性があります。&lt;/li&gt;&lt;li&gt;&lt;strong&gt;サプライ チェーンの混乱: &lt;/strong&gt;プロパント市場は、原材料の不足や物流上の課題など、サプライ チェーンの混乱の影響を受ける可能性があります。自然災害、地政学的緊張、世界的パンデミックなどの出来事は、重要な材料の供給を混乱させ、プロパントの生産と配送に影響を及ぼす可能性があります。&lt;/li&gt;&lt;li&gt;&lt;strong&gt;競争と市場の飽和: &lt;/strong&gt;プロパント市場は競争が激しく、多くの企業が市場シェアを競っています。激しい競争は価格競争や利益率の低下につながる可能性があります。さらに、市場が飽和するにつれて、新たな成長機会の発見や製品の差別化がますます困難になる可能性があります。&lt;/li&gt;&lt;li&gt;&lt;strong&gt;品質管理の問題: &lt;/strong&gt;プロパントの一貫した品質と性能を確保することは、水圧破砕における有効性にとって非常に重要です。プロパントの品質が変動すると、運用の非効率性、油井の生産性の低下、コストの増加につながる可能性があります。高い基準と厳格な品質管理措置を維持することは不可欠ですが、メーカーにとって困難でコストがかかる可能性があります。&lt;/li&gt;&lt;li&gt;&lt;strong&gt;持続可能性の圧力: &lt;/strong&gt;持続可能な慣行を採用し、環境への影響を削減するよう業界に圧力が高まっています。環境に優しいプロパントの開発と、水圧破砕作業による環境への影響を最小限に抑えるには、多大な研究開発の取り組みが必要であり、コストと時間がかかります。&lt;/li&gt;&lt;/ul&gt;&lt;h3&gt;主なトレンド:&lt;/h3&gt;&lt;ul&gt;&lt;li&gt;&lt;strong&gt;デジタル油田ソリューション: &lt;/strong&gt;デジタル技術を使用して運用効率を向上させるデジタル油田の概念が普及しつつあります。これには、スマートセンサー、IoT デバイス、予測分析を使用してプロパントのパフォーマンスをリアルタイムで監視および管理し、より情報に基づいた意思決定とプロアクティブなメンテナンスを可能にすることが含まれます。&lt;/li&gt;&lt;li&gt;&lt;strong&gt;カスタマイズと最適化: &lt;/strong&gt;特定の貯留層条件に合わせてプロパントソリューションをカスタマイズする傾向があります。これには、データ駆動型のアプローチを使用して、フラクチャの伝導性を最適化し、油井の生産性を向上させるプロパントを設計することが含まれます。カスタマイズは、固有の地質学的課題に対処することで、各油井からの経済的利益を最大化するのに役立ちます&lt;strong&gt;。&lt;/strong&gt;&lt;/li&gt;&lt;li&gt;&lt;strong&gt;水圧破砕の世界的拡大: &lt;/strong&gt;水圧破砕は、北米を超えて、アジア太平洋、ラテンアメリカ、東ヨーロッパなどの他の地域に拡大しています。この世界的拡大により、新しい市場が非在来型の石油およびガス資源を開発するために水圧破砕技術を採用しているため、プロパントの需要が高まっています。国際的な活動の増加により、プロパントメーカーの市場範囲が広がっています。&lt;/li&gt;&lt;li&gt;&lt;strong&gt;石油増進回収 (EOR) 技術&lt;/strong&gt;: プロパントは、成熟した油田からの炭化水素の抽出を改善するために、石油増進回収 (EOR) 技術でますます使用されています。この傾向は、既存の井戸からの生産を最大化し、生産寿命を延ばす必要性によって推進されており、EOR はプロパントの重要な適用分野となっています。&lt;/li&gt;&lt;/ul&gt;&lt;p style="text-align: left;"&gt;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プロパント市場の地域分析&lt;/h2&gt;&lt;p&gt;世界のプロパント市場のより詳細な地域分析は次のとおりです。&lt;/p&gt;&lt;h3&gt;北米:&lt;/h3&gt;&lt;ul&gt;&lt;li&gt;北米、特に米国におけるシェール革命は、プロパント需要の主な原動力となっています。水圧破砕（「フラッキング」）の技術的進歩により、膨大なシェールオイルとシェールガスの埋蔵量が発見され、プロパントの必要性が高まっています。&lt;/li&gt;&lt;li&gt;この地域は、パーミアン盆地、イーグルフォード、マーセラスシェールなどのシェール層が豊富で、探査と生産活動に多額の投資を集めています。&lt;/li&gt;&lt;li&gt;パイプラインや輸送ネットワークなどの整備されたインフラストラクチャは、シェール資源の効率的な抽出と分配をサポートし、プロパントの需要をさらに押し上げています。&lt;/li&gt;&lt;li&gt;従来のセラミックまたは砂のプロパントに比べて導電性と耐久性に優れた樹脂コーティングプロパントを使用する傾向が高まっています。&lt;/li&gt;&lt;/ul&gt;&lt;h3&gt;ヨーロッパ：&lt;/h3&gt;&lt;ul&gt;&lt;li&gt;ヨーロッパには、ポーランドや英国などの国にシェールガスの埋蔵量があるなど、非在来型の資源が豊富にあります。これらの資源の探査と開発への取り組みが、この地域のプロパント需要を促進しています。&lt;/li&gt;&lt;li&gt;輸入エネルギーへの依存を減らすことに重点を置いて、欧州諸国は国内のシェール資源にますます目を向けており、プロパントの需要を促進しています。&lt;/li&gt;&lt;li&gt;フラッキング技術と掘削技術の進歩により、欧州での非在来型資源の抽出がますます実現可能になり、プロパント市場の成長に貢献しています。&lt;/li&gt;&lt;li&gt;シェールガスの探査が勢いを増す中、欧州諸国は再生可能エネルギー源に投資することでエネルギーミックスを多様化しており、これがプロパント市場の長期的な軌道に影響を与える可能性があります。&lt;/li&gt;&lt;/ul&gt;&lt;h3&gt;アジア太平洋:&lt;/h3&gt;&lt;ul&gt;&lt;li&gt;中国やインドなどの国での急速な工業化と都市化により、エネルギー需要が急増し、抽出にプロパントを必要とするシェールガスや炭層メタンなどの非在来型資源の探査が増加しています。&lt;/li&gt;&lt;li&gt;アジア諸国では、水圧破砕法の採用がますます増えています。 &lt;/li&gt;&lt;li&gt;アジア太平洋地域の政府は、国内のエネルギー生産を促進するための有利な政策とインセンティブを通じて支援を提供し、プロパントの需要をさらに押し上げています。&lt;/li&gt;&lt;li&gt;この地域の国々がエネルギーの探査と生産を支援するためにインフラに投資するにつれて、水圧破砕作業を容易にするためのプロパントの需要も増加しています。&lt;/li&gt;&lt;/ul&gt;&lt;h2&gt;世界のプロパント市場：セグメンテーション分析&lt;/h2&gt;&lt;p&gt;世界のプロパント市場は、タイプ、アプリケーション、および地域に基づいてセグメント化されています。&lt;/p&gt;&lt;p&gt;&lt;/p&gt;&lt;h3&gt;プロパント市場、タイプ別&lt;/h3&gt;&lt;ul&gt;&lt;li&gt;フラックサンド&lt;/li&gt;&lt;li&gt;樹脂コーティングサンド&lt;/li&gt;&lt;li&gt;セラミックサンド&lt;/li&gt;&lt;/ul&gt;&lt;p&gt;タイプに基づいて、市場はフラックサンド、樹脂コーティングサンド、およびセラミックサンドに分類されます。現在、フラッキング サンドはプロパント市場を支配しており、特に北米での水圧破砕作業での広範な使用により、大きなシェアを占めています。ただし、樹脂コーティング サンドは急速な成長を遂げており、市場で 2 番目に大きなセグメントとして浮上しています。この成長は、特に生産効率を最適化するために高いパフォーマンスが求められる非従来型リソース プレイにおいて、導電性と耐久性が向上したプロパントの需要の増加によって推進されています。&lt;/p&gt;&lt;h3&gt;プロパント市場、用途別&lt;/h3&gt;&lt;ul&gt;&lt;li&gt;シェール リザーブ&lt;/li&gt;&lt;li&gt;タイト リザーブ&lt;/li&gt;&lt;li&gt;コール ベッド メタン&lt;/li&gt;&lt;/ul&gt;&lt;p&gt;用途に基づいて、市場はシェール リザーブ、タイト リザーブ、コール ベッド メタンに分類されます。現在、シェール リザーブ セグメントがプロパント市場を支配しており、プロパント需要全体の大部分を占めています。この優位性は、特に北米などの地域でのシェール層での広範な探査と生産活動に起因しています。シェール層は膨大な非在来型炭化水素資源を提供しており、水圧破砕によって油井の生産性を高めるためのプロパントの必要性が高まっています。さらに、タイト リザーブ セグメントは急成長を遂げており、市場で 2 番目に大きな用途として浮上しています。&lt;/p&gt;&lt;h3&gt;プロパント市場、地域別&lt;/h3&gt;&lt;ul&gt;&lt;li&gt;北米&lt;/li&gt;&lt;li&gt;ヨーロッパ&lt;/li&gt;&lt;li&gt;アジア太平洋&lt;/li&gt;&lt;li&gt;その他&lt;/li&gt;&lt;/ul&gt;&lt;p&gt;地理に基づいて、世界のプロパント市場は、北米、ヨーロッパ、アジア太平洋、その他に分割されています。プロパント市場では、米国やカナダなどの地域でのシェール ガスとタイト オイルの大規模な生産により、現在北米が優位に立っています。この地域は、高度な水圧破砕技術と確立されたインフラストラクチャの恩恵を受けており、プロパントの需要が大幅に増加しています。ヨーロッパとアジア太平洋がそれに続き、特にポーランドや英国などの国では、ヨーロッパが非在来型資源の探査への関心を高めています。一方、アジア太平洋地域ではエネルギー需要が増加しており、中国やオーストラリアなどの国々で探査活動やプロパント需要が増加しています。&lt;/p&gt;&lt;h3&gt;主要プレーヤー&lt;/h3&gt;&lt;p&gt;「世界のプロパント市場」調査レポートは、世界市場に重点を置いた貴重な洞察を提供します。市場の主要プレーヤーは、&lt;strong&gt;&lt;em&gt;Carbo、Saint-Gobain、JSC Borovichi Refractories Plant、Superior Silica Sands、Fairmount Santrol、Badger Mining Corporation、RBN Energy、LLC、Changging Proppant Corporation、USSilica Company、およびCoviaです。&lt;/em&gt;&lt;/strong&gt;競争環境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すべての主要プレーヤーの財務諸表、製品のベンチマーク、およびSWOT分析に関する洞察を提供します。&lt;/p&gt;&lt;h3&gt;プロパント市場の最近の動向&lt;/h3&gt;&lt;p&gt;&lt;/p&gt;&lt;ul&gt;&lt;li&gt;2020年3月、COVIAはメキシコのCanoitas施設を拡張し、国内の顧客の成長をサポートするために年間350トンのシリカ生産能力を追加しました。&lt;/li&gt;&lt;li&gt;2020年3月、COVID-19が拡大しました北米の施設能力はコーティングおよびポリマーの最終市場に対応し、プロジェクト費用約 4,500 万米ドルで非常に効率的な近代的な施設を作り上げます。&lt;/li&gt;&lt;/ul&gt;&lt;h3&gt;レポートの範囲&lt;/h3&gt;&lt;div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data-sheets-value='{"1":2,"2":"2020-2030"}'&gt;2020-2031&lt;/span&gt;&lt;/p&gt;&lt;/td&gt;&lt;/tr&gt;&lt;tr&gt;&lt;td&gt;基準年&lt;/td&gt;&lt;td&gt;&lt;p&gt;&lt;span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2020-2022&lt;/span&gt;&lt;/p&gt;&lt;/td&gt;&lt;/tr&gt;&lt;tr&gt;&lt;td&gt;単位&lt;/td&gt;&lt;td&gt;&lt;p&gt;価値（10億米ドル）&lt;/p&gt;&lt;/td&gt;&lt;/tr&gt;&lt;tr&gt;&lt;td&gt;主要企業の紹介&lt;/td&gt;&lt;td&gt;&lt;p&gt;Carbo、Saint-Gobain、JSC Borovichi Refractories Plant、Superior Silica Sands、Fairmount Santrol、Badger Mining Corporation&lt;/p&gt;&lt;/td&gt;&lt;/tr&gt;&lt;tr&gt;&lt;td&gt;対象セグメント&lt;/td&gt;&lt;td&gt;&lt;ul&gt;&lt;li&gt;タイプ別&lt;/li&gt;&lt;li&gt;アプリケーション別&lt;/li&gt;&lt;li&gt;地域別&lt;/li&gt;&lt;/ul&gt;&lt;/td&gt;&lt;/tr&gt;&lt;tr&gt;&lt;td&gt;カスタマイズ範囲&lt;/td&gt;&lt;td&gt;&lt;p&gt;&lt;span data-sheets-root="1" data-sheets-userformat='{"2":513,"3":{"1":0},"12":0}' data-sheets-value='{"1":2,"2":"購入するとレポートのカスタマイズが無料になります (アナリストの営業日最大 4 日分に相当)。国、地域、国コードの追加または変更は、セグメント範囲"}'&gt;購入時にレポートのカスタマイズ（アナリストの最大4営業日相当）が無料。国、地域、セグメント範囲の追加または変更&lt;/span&gt;&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主要プレーヤーの市場ランキング、新しいサービス/製品の発売、プロファイルされた企業の過去 5 年間のパートナーシップ、ビジネス拡張、買収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</si>
  <si>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class=""&gt;&lt;h2&gt;プロピルアセテート市場規模と予測&lt;/h2&gt;&lt;p&gt;プロピルアセテート市場規模は2023年に2億8,080万米ドルと評価され、2024年から2030年にかけて&lt;span style="color: #993300;"&gt;&lt;strong&gt;5.5%のCAGR&lt;/strong&gt;&lt;/span&gt;で成長し、2030年までに&lt;span style="color: #993300;"&gt;&lt;strong&gt;4億240万米ドル&lt;/strong&gt;&lt;/span&gt;に達すると予測されています。&lt;/p&gt;&lt;p&gt;&lt;span data-sheets-userformat='{"2":12865,"3":{"1":0},"9":0,"12":0,"15":"Calibri","16":11}' data-sheets-value='{"1":2,"2":"世界のプロピルアセテート市場規模と予測\r\n使用の増加ネイルケア製品をファッションとして取り入れる傾向は、プロピルアセテート市場の需要を新たな高みに押し上げる可能性が高い。また、塗料やコーティング用途の溶剤としても広く使用されている。この製品は、他の多くの有機化合物を希釈する優れた能力を発揮するため、この業界に適した溶剤である可能性がある。印刷業界では、この商品は主に特殊スクリーニング印刷やフレキソ印刷に使用されている。これにより、市場の需要が促進されるだろう。\r\nプロピルアセテートの世界市場の定義\r\nプロピルアセテートはエステルであり、プロピルエタノエートとも呼ばれる。これは、香料や香味料としてよく使用される無色透明の液体である。ノルマルプロピルアセテート（n-プロピルアセテートまたは1-プロピルアセテートとも呼ばれる）は、化学式C5H10O2の化合物である。これは、酢酸と1-プロパノールのエステル化（縮合反応として知られる）によって形成され、多くの場合、フィッシャー・シュパイアーエステル化法が使用される。この反応では、硫酸が触媒として作用し、副産物として水が生成されます。 プロピルアセテートはリンゴに含まれています。これは香料です。これは酸エステルのファミリーに属します。これらは酸誘導体であり、その間にグループの原子が酸素原子を介してアルキルまたはオアリール部分に結合します (エステル基を形成)。 プロピルアセテートは、主に液体、グラビア印刷インク、フレキソ印刷インクの溶剤として使用されます。その他の用途には、木材用ラッカー、コーティング、ネイルケア製品、エアゾールスプレー、化粧品、香料などがあります。 プロピルアセテートの溶解性と希釈性は、酢酸エチルに匹敵します。これは、いくつかの天然および人工樹脂 (たとえば、ニトロセルロース、アクリレート、アルキル樹脂、可塑剤、ワックス、油、脂肪) を溶解するため、木材用ラッカーや工業用仕上げ剤に特に適した溶剤です。 \r\n世界のプロピルアセテート市場の概要\r\n雑誌、書籍、新聞、挿入物、カタログ、金属やプラスチックフィルムへのパッケージ印刷などのグラビア印刷インクの需要が大幅に増加しているため、プロピルアセテートの世界的な需要は増加すると予測されています。さらに、プロピルアセテートは、特にアジア太平洋地域で、紙、段ボールなどのフレキソ印刷インクにも使用されており、世界市場で牽引力を生み出しています。さらに、プロピルアセテートの高い溶解性、マイルドな臭い、および希釈可能な性質により、コーティングおよび印刷インクの用途での採用が促進されています。パーソナルケア製品および食品香料におけるプロピルアセテートの用途は、堅調な速度で成長しています。自動車産業におけるコーティングの需要の高まりは、市場で大きな牽引力を生み出すと予測されています。車両生産の増加と高度なコーティング材料の需要により、プロピルアセテート市場全体は予測期間中に大幅に成長すると予測されています。さらに、市場はプロピルアセテートの最適な香り特性、食品および飲料の安全性、および環境への配慮によって推進されています。飲料メーカーは、この化学物質を香味料として自社製品に取り入れる傾向が強まっています。また、プロピルアセテートは、食品医薬品局 (FDA) などの機関によって、直接人間が摂取する食品添加物として承認されています。これらは、世界のプロピルアセテート市場の成長を前向きに促進すると期待されています。\r\n市場全体の成長を妨げる特定の制限や困難に直面しています。プロピルアセテートの成長を阻害する世界的な主な要因は、水性塗料とコーティングの使用です。さらに、乾燥後、溶剤ベースの塗料は膜を形成し、炭化水素溶剤は蒸発します。その結果、有害な揮発性有機化合物が大気中に放出されます。これらの要因は、世界のプロピルアセテート市場の全体的な成長を妨げる潜在的な制約です。それにもかかわらず、技術の進歩、塗料およびコーティング業界からの需要の増加、新興市場の未開発の可能性は、好ましい成長の機会を提供します。\r\n製品別の世界のプロピルアセテート市場\r\n \t純度≥99.5%\r\n \t純度≥ 99.0%\r\n製品に基づいて、市場は純度≥99.5%と純度≥ 99.0%に分かれています。純度≥ 99.0%セグメントは、予測期間中に最大の市場シェアを保持します。化学業界に起因する要因は、プロピルアセテートの重要な消費者であり、天然樹脂と合成樹脂を製造するための中間体としてこれらの化合物を化学的に使用することで、このセグメントの需要が加速していることです。\r\n用途別の世界のプロピルアセテート市場\r\n \t塗料およびコーティング業界コーティング\r\n \t印刷インキ\r\n \t化粧品およびパーソナルケア\r\n \t食品および飲料\r\n \t医薬品\r\n \tその他\r\n用途に基づいて、市場は塗料およびコーティング、印刷インキ、化粧品およびパーソナルケア、食品および飲料、医薬品、その他に分かれています。化粧品およびパーソナルケア部門は、予測期間中に最大の市場シェアを占めました。発展途上国における人々の可処分所得の増加とセルフグルーミング意識の高まりに起因する要因が、化粧品業界を大きく牽引しています。\r\n地域別の世界のプロピルアセテート市場\r\n地域分析に基づいて、世界のプロピルアセテート市場は、北米、ヨーロッパ、アジア太平洋、その他の地域に分類されています。北米が最大の市場シェアを占めています。プロピルアセテートの最終用途産業の急速な拡大、印刷インク、塗料およびコーティング、包装インク、およびその他の産業におけるプロピルアセテートの最終ユーザーは、拡張、コラボレーション、および進行中のプロジェクトに従事しており、北米地域の市場を後押しするでしょう。\r\n"}'&gt;ファッションステートメントとしてのネイルケア製品の使用の増加は、プロピルアセテート市場の需要を新たな高みに押し上げる可能性があります。また、塗料およびコーティング用途の溶剤としても広く使用されています。この製品は、他の多くの有機化合物を希釈する優れた能力を示すため、この業界に適した溶剤である可能性があります。印刷業界では、この商品は特殊なスクリーニング印刷とフレキソ印刷で主に使用されています。これにより、市場の需要が促進されます。グローバルプロピルアセテート市場レポートは、市場の総合的な評価を提供します。レポートは、主要なセグメント、トレンド、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data-sheets-userformat='{"2":12865,"3":{"1":0},"9":0,"12":0,"15":"Calibri","16":11}' data-sheets-value='{"1":2,"2":"世界のプロピルアセテート市場の規模と予測\r\nファッション ステートメントとしてのネイル ケア製品の使用の増加により、プロピルアセテート市場の需要が新たな高みに達する可能性があります。また、塗料およびコーティング アプリケーションの溶剤としても広く使用されています。この製品は、他の多くの有機化合物を希釈する優れた能力を示すため、この業界に適した溶剤である可能性があります。印刷業界では、この商品は主に特殊スクリーン印刷やフレキソ印刷に使用されています。これにより、市場の需要が促進されます。\r\n世界のプロピルアセテート市場の定義\r\nプロピルアセテートはエステルであり、プロピルエタノエートとも呼ばれます。これは、香料や香味料としてよく使用される無色透明の液体です。ノルマルプロピルアセテート（n-プロピルアセテートまたは1-プロピルアセテートとも呼ばれます）は、化学式C5H10O2の化合物です。これは、酢酸と1-プロパノールのエステル化（縮合反応として知られる）によって生成され、多くの場合、フィッシャー・シュパイアーエステル化法が使用されます。この反応では、硫酸が触媒として作用し、副産物として水が生成されます。プロピルアセテートはリンゴに含まれています。これは香味料です。これは酸エステルのファミリーに属します。これらは酸誘導体であり、そのグループの原子が酸素原子を介してアルキルまたはオアリール部分に結合します (エステル グループを形成)。プロピル アセテートは、主に液体、グラビア印刷インク、フレキソ印刷インクの溶剤として使用されます。その他の用途には、木材用ラッカー、コーティング、ネイル ケア製品、エアゾール スプレー、化粧品、香料などがあります。プロピル アセテートの溶解性と希釈性は、エチル アセテートに匹敵します。プロピル アセテートは、いくつかの天然および人工樹脂 (ニトロセルロース、アクリレート、アルキル樹脂、可塑剤、ワックス、油、脂肪など) を溶解するため、木材用ラッカーや工業用仕上げ剤に特に適した溶剤です。\r\nプロピル アセテートの世界市場の概要\r\nグラビア印刷インク (雑誌、書籍、新聞、挿入物、カタログ、金属やプラスチック フィルムへのパッケージ印刷など) の需要が大幅に増加しているため、プロピル アセテートの世界的な需要は増加すると予測されています。さらに、プロピルアセテートは、特にアジア太平洋地域で、紙、厚紙などのフレキソ印刷インクにも使用されており、世界市場で牽引力を生み出しています。さらに、プロピルアセテートの高い溶解性、マイルドな臭い、および希釈可能な性質により、コーティングおよび印刷インクの用途での採用が促進されています。パーソナルケア製品および食品香料におけるプロピルアセテートの用途は、堅調な速度で成長しています。自動車産業におけるコーティングの需要の高まりは、市場で大きな牽引力を生み出すと予測されています。車両生産の増加と高度なコーティング材料の需要により、プロピルアセテート市場全体は、予測期間中に大幅に成長すると予測されています。さらに、市場はプロピルアセテートの最適な香り特性によって推進されており、食品および飲料メーカーは、この化学物質を香料として自社製品にますます含めています。また、プロピルアセテートは、食品医薬品局（FDA）などの機関によって、直接人間が摂取する食品添加物として承認されています。これらは、世界のプロピルアセテート市場の成長を前向きに推進すると予想されています。\r\n市場全体の成長を妨げる特定の制限と困難に直面しています。プロピルアセテートの成長を阻害する世界的な主な要因は、水性塗料とコーティングの使用です。さらに、乾燥後、溶剤ベースの塗料は膜を形成し、炭化水素溶剤は蒸発します。したがって、有害な揮発性有機化合物が大気中に放出されます。これらの要因は、世界のプロピルアセテート市場の全体的な成長を妨げる潜在的な制約です。それにもかかわらず、技術の進歩、塗料およびコーティング業界からの需要の増加、新興市場の未開発の可能性は、好ましい成長の機会を提供します。\r\n製品別の世界のプロピルアセテート市場\r\n \t純度≥99.5%\r\n \t純度≥99.0%\r\n製品に基づいて、市場は純度≥99.5%と純度≥99.0%に分かれています。純度 99.0% 以上のセグメントは、予測期間中に最大の市場シェアを占めます。化学業界に起因する要因としては、プロピルアセテートの主要消費者であり続けること、これらの化合物を天然樹脂や合成樹脂を製造するための中間体として化学的に使用することで、このセグメントの需要が加速していることが挙げられます。\r\n用途別プロピルアセテートの世界市場\r\n \t塗料およびコーティング\r\n \t印刷インキ\r\n \t化粧品およびパーソナルケア\r\n \t食品および飲料\r\n \t医薬品\r\n \tその他\r\n用途に基づいて、市場は塗料およびコーティング、印刷インキ、化粧品およびパーソナルケア、食品および飲料、医薬品、その他に分かれています。化粧品およびパーソナルケアセグメントは、予測期間中に最大の市場シェアを占めました。発展途上国における人々の可処分所得の増加とセルフグルーミング意識の高まりに起因する要因が、化粧品業界を大きく活性化させています。\r\n地域別の世界のプロピルアセテート市場\r\n地域分析に基づいて、世界のプロピルアセテート市場は、北米、ヨーロッパ、アジア太平洋、その他の地域に分類されています。北米が最大の市場シェアを占めています。プロピルアセテートの最終用途産業の急速な拡大、印刷インク、塗料およびコーティング、包装インク、およびその他の産業におけるプロピルアセテートの最終用途産業は、拡大、コラボレーション、および進行中のプロジェクトに従事しており、北米地域の市場を後押しするでしょう。\r\n"}'&gt;世界のプロピルアセテート市場の定義&lt;/span&gt;&lt;/h3&gt;&lt;p&gt;&lt;span data-sheets-userformat='{"2":12865,"3":{"1":0},"9":0,"12":0,"15":"Calibri","16":11}' data-sheets-value='{"1":2,"2":"世界のプロピルアセテート市場の規模と予測\r\nファッションステートメントとしてのネイルケア製品の使用の増加は、プロピルアセテート市場の需要を新たな高みに押し上げる可能性があります。また、塗料およびコーティング用途の溶剤としても広く使用されています。この製品は、他の多くの有機化合物を希釈する優れた能力を示すため、この業界にとって優れた溶剤である可能性があります。印刷業界では、この商品は主に特殊スクリーン印刷やフレキソ印刷に使用されています。これにより、市場の需要が促進されます。\r\n世界のプロピルアセテート市場の定義\r\nプロピルアセテートはエステルであり、プロピルエタノエートとも呼ばれます。これは、香料や香味料としてよく使用される無色透明の液体です。ノルマルプロピルアセテート（n-プロピルアセテートまたは1-プロピルアセテートとも呼ばれます）は、化学式C5H10O2の化合物です。これは、酢酸と1-プロパノールのエステル化（縮合反応として知られる）によって生成され、多くの場合、フィッシャー・シュパイアーエステル化法が使用されます。この反応では、硫酸が触媒として作用し、副産物として水が生成されます。プロピルアセテートはリンゴに含まれています。これは香味料です。これは酸エステルのファミリーに属します。これらは酸誘導体であり、そのグループの原子が酸素原子を介してアルキルまたはオアリール部分に結合します (エステル グループを形成)。プロピル アセテートは、主に液体、グラビア印刷インク、フレキソ印刷インクの溶剤として使用されます。その他の用途には、木材用ラッカー、コーティング、ネイル ケア製品、エアゾール スプレー、化粧品、香料などがあります。プロピル アセテートの溶解性と希釈性は、エチル アセテートに匹敵します。プロピル アセテートは、いくつかの天然および人工樹脂 (ニトロセルロース、アクリレート、アルキル樹脂、可塑剤、ワックス、油、脂肪など) を溶解するため、木材用ラッカーや工業用仕上げ剤に特に適した溶剤です。\r\nプロピル アセテートの世界市場の概要\r\nグラビア印刷インク (雑誌、書籍、新聞、挿入物、カタログ、金属やプラスチック フィルムへのパッケージ印刷など) の需要が大幅に増加しているため、プロピル アセテートの世界的な需要は増加すると予測されています。さらに、プロピルアセテートは、特にアジア太平洋地域で、紙、厚紙などのフレキソ印刷インクにも使用されており、世界市場で牽引力を生み出しています。さらに、プロピルアセテートの高い溶解性、マイルドな臭い、および希釈可能な性質により、コーティングおよび印刷インクの用途での採用が促進されています。パーソナルケア製品および食品香料におけるプロピルアセテートの用途は、堅調な速度で成長しています。自動車産業におけるコーティングの需要の高まりは、市場で大きな牽引力を生み出すと予測されています。車両生産の増加と高度なコーティング材料の需要により、プロピルアセテート市場全体は、予測期間中に大幅に成長すると予測されています。さらに、市場はプロピルアセテートの最適な香り特性によって推進されており、食品および飲料メーカーは、この化学物質を香料として自社製品にますます含めています。また、プロピルアセテートは、食品医薬品局（FDA）などの機関によって、直接人間が摂取する食品添加物として承認されています。これらは、世界のプロピルアセテート市場の成長を前向きに推進すると予想されています。\r\n市場全体の成長を妨げる特定の制限と困難に直面しています。プロピルアセテートの成長を阻害する世界的な主な要因は、水性塗料とコーティングの使用です。さらに、乾燥後、溶剤ベースの塗料は膜を形成し、炭化水素溶剤は蒸発します。したがって、有害な揮発性有機化合物が大気中に放出されます。これらの要因は、世界のプロピルアセテート市場の全体的な成長を妨げる潜在的な制約です。それにもかかわらず、技術の進歩、塗料およびコーティング業界からの需要の増加、新興市場の未開発の可能性は、好ましい成長の機会を提供します。\r\n製品別の世界のプロピルアセテート市場\r\n \t純度≥99.5%\r\n \t純度≥99.0%\r\n製品に基づいて、市場は純度≥99.5%と純度≥99.0%に分かれています。純度 99.0% 以上のセグメントは、予測期間中に最大の市場シェアを占めます。化学業界に起因する要因としては、プロピルアセテートの主要消費者であり続けること、これらの化合物を天然樹脂や合成樹脂を製造するための中間体として化学的に使用することで、このセグメントの需要が加速していることが挙げられます。\r\n用途別プロピルアセテートの世界市場\r\n \t塗料およびコーティング\r\n \t印刷インキ\r\n \t化粧品およびパーソナルケア\r\n \t食品および飲料\r\n \t医薬品\r\n \tその他\r\n用途に基づいて、市場は塗料およびコーティング、印刷インキ、化粧品およびパーソナルケア、食品および飲料、医薬品、その他に分かれています。化粧品およびパーソナルケアセグメントは、予測期間中に最大の市場シェアを占めました。発展途上国における人々の可処分所得の増加とセルフグルーミング意識の高まりに起因する要因が、化粧品業界を大きく活性化させています。\r\n地域別の世界のプロピルアセテート市場\r\n地域分析に基づいて、世界のプロピルアセテート市場は、北米、ヨーロッパ、アジア太平洋、その他の地域に分類されています。北米が最大の市場シェアを占めています。プロピルアセテートの最終用途産業の急速な拡大、印刷インク、塗料およびコーティング、包装インク、およびその他の産業におけるプロピルアセテートの最終用途産業は、拡大、コラボレーション、および進行中のプロジェクトに従事しており、北米地域の市場を後押しするでしょう。\r\n"}'&gt;プロピルアセテートはエステルであり、プロピルエタノエートとも呼ばれます。これは、香料や香味料として一般的に使用される無色の透明な液体です。通常のプロピルアセテート（n-プロピルアセテートまたは1-プロピルアセテートとも呼ばれます）は、式C5H10O2の化合物です。これは、酢酸と1-プロパノールのエステル化（縮合反応として知られる）によって形成され、多くの場合、フィッシャー・シュパイアーエステル化プロセスが使用されます。この反応では、硫酸が触媒として作用し、副産物として水が生成されます。プロピルアセテートはリンゴに含まれています。これは香味料です。&lt;/span&gt;&lt;/p&gt;&lt;p&gt;&lt;span data-sheets-userformat='{"2":12865,"3":{"1":0},"9":0,"12":0,"15":"Calibri","16":11}' data-sheets-value='{"1":2,"2":"プロピルアセテートの世界市場規模と予測\r\nファッション ステートメントとしてのネイル ケア製品の使用増加により、プロピルアセテート市場の需要が新たな高みに押し上げられる可能性があります。また、塗料およびコーティング用途の溶剤としても広く使用されています。この製品は、他の多くの有機化合物を薄める優れた能力を示すため、この業界に適した溶剤である可能性があります。印刷業界では、この製品は主に特殊スクリーニング印刷およびフレキソ印刷に使用されています。これにより、市場の需要が促進されます。\r\nプロピルアセテートの世界市場の定義\r\nプロピルアセテートはエステルであり、プロピルエタノエートとも呼ばれます。これは、香水や香料添加物としてよく使用される無色透明の液体です。ノルマルプロピルアセテート（n-プロピルアセテートまたは1-プロピルアセテートとも呼ばれる）は、化学式C5H10O2の化合物です。酢酸と1-プロパノールのエステル化（縮合反応として知られる）によって生成され、多くの場合、フィッシャー・シュパイアーエステル化法が使用されます。この反応では、硫酸が触媒として作用し、副産物として水が生成されます。プロピルアセテートはリンゴに含まれています。これは香料です。酸エステルのファミリーに属します。これらは酸誘導体であり、その間にグループの原子が酸素原子を介してアルキルまたはオアリール部分に結合します（エステル基を形成）。プロピルアセテートは、主に液体、グラビア印刷インク、フレキソ印刷インクの溶剤として使用されます。その他の用途には、木材用ラッカー、コーティング、ネイルケア製品、エアゾールスプレー、化粧品、香料などがあります。プロピルアセテートの溶解性と希釈性は、酢酸エチルに匹敵します。これは、いくつかの天然および人工樹脂（ニトロセルロース、アクリレート、アルキル樹脂、可塑剤、ワックス、油、脂肪など）を溶解するため、木材ラッカーや工業用仕上げに特に適した溶剤です。\r\n世界のプロピルアセテート市場の概要\r\n雑誌、書籍、新聞、挿入物、カタログ、金属やプラスチックフィルムへのパッケージ印刷などのグラビア印刷インクの需要が大幅に増加しているため、プロピルアセテートの世界的な需要は増加すると予想されています。さらに、プロピルアセテートは、特にアジア太平洋地域で、紙、ボール紙などのフレキソ印刷インクにも使用されており、世界市場で牽引力を生み出しています。さらに、プロピルアセテートの高い溶解性、マイルドな臭い、および希釈可能な性質により、コーティングおよび印刷インクの用途での採用が促進されています。パーソナルケア製品および食品香料へのプロピルアセテートの適用は、堅調な速度で成長しています。自動車産業におけるコーティングの需要の高まりは、市場を大きく牽引すると予測されています。自動車生産の増加と高度なコーティング材料の需要により、プロピルアセテート市場全体は予測期間中に大幅に成長すると予測されています。さらに、市場はプロピルアセテートの最適な芳香特性によって推進されており、食品および飲料メーカーは、この化学物質を香味料として自社製品にますます含めています。また、プロピルアセテートは、食品医薬品局 (FDA) などの機関によって、直接人間が消費する食品添加物として承認されています。これらは、世界のプロピルアセテート市場の成長を促進する上で前向きに期待されています。\r\n市場全体の成長を妨げる特定の制限と困難に直面しています。プロピルアセテートの成長を阻害する世界的な主な要因は、水性塗料とコーティングの使用です。さらに、乾燥後、溶剤ベースの塗料はフィルムを形成し、炭化水素溶剤は蒸発します。その結果、有害な揮発性有機化合物が大気中に放出されます。これらの要因は、世界のプロピルアセテート市場の全体的な成長を妨げる潜在的な制約です。それにもかかわらず、技術の進歩、塗料およびコーティング業界からの需要の増加、新興市場の未開発の可能性は、好ましい成長の機会を提供します。\r\n製品別の世界のプロピルアセテート市場\r\n \t純度≥99.5%\r\n \t純度≥ 99.0%\r\n製品に基づいて、市場は純度≥99.5%と純度≥ 99.0%に分かれています。純度≥ 99.0%セグメントは、予測期間中に最大の市場シェアを保持します。化学業界に起因する要因は、プロピルアセテートの重要な消費者であり、天然樹脂と合成樹脂を製造するための中間体としてこれらの化合物を化学的に使用することで、このセグメントの需要が加速していることです。\r\n用途別の世界のプロピルアセテート市場\r\n \t塗料およびコーティング業界コーティング\r\n \t印刷インキ\r\n \t化粧品およびパーソナルケア\r\n \t食品および飲料\r\n \t医薬品\r\n \tその他\r\n用途に基づいて、市場は塗料およびコーティング、印刷インキ、化粧品およびパーソナルケア、食品および飲料、医薬品、その他に分かれています。化粧品およびパーソナルケア部門は、予測期間中に最大の市場シェアを占めました。発展途上国における人々の可処分所得の増加とセルフグルーミング意識の高まりに起因する要因が、化粧品業界を大きく牽引しています。\r\n地域別の世界のプロピルアセテート市場\r\n地域分析に基づいて、世界のプロピルアセテート市場は、北米、ヨーロッパ、アジア太平洋、その他の地域に分類されています。北米が最大の市場シェアを占めています。プロピルアセテートの最終用途産業の急速な拡大、印刷インク、塗料およびコーティング、包装インク、およびその他の産業におけるプロピルアセテートの最終ユーザーは、拡張、コラボレーション、進行中のプロジェクトに従事しており、北米地域の市場を押し上げるでしょう。\r\n"}'&gt;これは酸エステルのファミリーに属します。これらは酸誘導体であり、その間にグループの原子が酸素原子を介してアルキルまたはオアリール部分に結合します（エステル基を形成）。プロピルアセテートは、主に液体、グラビア印刷インク、フレキソ印刷インクの溶剤として使用されます。その他の用途には、木材ラッカー、コーティング、ネイルケア製品、エアゾールスプレー、化粧品、香料が含まれます。プロピルアセテートの溶解性と無力性は、エチルアセテートに匹敵します。いくつかの天然および人工樹脂（たとえば、ニトロセルロース、アクリレート、アルキル樹脂、可塑剤、ワックス、油、脂肪）を溶解するため、木材ラッカーや工業用仕上げ。&lt;/span&gt;&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mt-md-0"&gt;&lt;noscript&gt;&lt;/noscript&gt;&lt;/div&gt;&lt;/div&gt;&lt;/div&gt;&lt;/section&gt;&lt;h3&gt;&amp;lt;span data-sheets-userformat='{"2":12865,"3":{"1":0},"9":0,"12":0,"15":"Calibri","16":11}' data-sheets-value='{"1":2,"2":"世界のプロピルアセテート市場規模と予測\r\nネイルケア製品がファッションとして使用される機会が増えているため、プロピルアセテート市場の需要が新たな高みに達する可能性があります。また、塗料やコーティング用途の溶剤としても広く使用されています。この製品は、この業界にとって優れた溶剤となる可能性があります&lt;/h3&gt;&lt;/div&gt;</t>
  </si>
  <si>
    <t>&lt;div class=""&gt;&lt;h2&gt;プロテック テキスタイル市場の規模と予測&lt;/h2&gt;&lt;p&gt;プロテック テキスタイル市場の規模は 2020 年に 1,596 億米ドルと評価され、&lt;span style="color: #993300;"&gt;&lt;strong&gt;2028 年までに 2,584 億米ドル&lt;/strong&gt;&lt;/span&gt;に達すると予測されており、2021 年から 2028 年にかけて &lt;span style="color: #993300;"&gt;&lt;strong&gt;CAGR 6.2% で成長します。&lt;/strong&gt;&lt;/span&gt;&lt;/p&gt;&lt;p&gt;プロテック テキスタイルは、性能の点で従来のテキスタイルを上回る商品です。製造プロセスで使用される材料には、合成繊維と天然繊維があります。これらの用途で使用される合成繊維は、天然繊維にさまざまな化学処理を組み合わせて新しい品質を与えることで作成されます。これらの繊維は、強度の向上など、人工繊維よりも優れた特性を備えています。その結果、医療、自動車、その他を含むさまざまな用途で広く採用されています。グローバルプロテックテキスタイル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プロテックテキスタイル市場の定義&lt;/h3&gt;&lt;p&gt;プロテックは、危険な環境で作業する人々のためのさまざまな防護服を作るために使用される繊維および関連材料のコレクションです。防護服には、危険な化学条件、厳しい気温、視界の悪さ、防弾、その他の危険から身を守る衣類やアクセサリーが含まれます。防弾服 – 防弾ジャケット、難燃性衣類、難燃性生地 (家具用)、放射線防護テキスタイル/NBC スーツ、高視認性衣類/悪天候用衣類、化学防護衣類、工業用手袋/カット。&lt;/p&gt;&lt;p&gt;切り傷防止、高高度用衣類は、Protech が取り扱うテクニカル テキスタイル製品の一部です。陸軍、海軍、空軍を含むインド国防軍は、総勢 150 万人を超え、防護生地の最大の購入者の 1 つです。部隊の約 25～30% が、対反乱活動や超高高度地帯での特殊作戦など、防護装備を必要とする高リスクの任務に参加しています。さらに、準軍事組織やその他の治安部隊には 120 万人以上の人々が所属しています。&lt;/p&gt;&lt;p&gt;工業用手袋は、工場の従業員が着用する防護服の一種です。これらは、切断保護と熱保護の 2 つのカテゴリに分けられます。手袋は、鋭利なもの、火花、熱から保護するだけでなく、過酷な産業環境での打撃に対するクッションとしても最適です。手袋には、さまざまな素材 (革、ニット、ニトリル) とサイズ (さまざまなゲージ) があります。手袋の製造に使用される素材は、綿織物やアスベストから、さまざまな革、パラアラミド、その他の素材まで多岐にわたります。&lt;/p&gt;&lt;h3&gt;世界のプロテック テキスタイル市場の概要&lt;/h3&gt;&lt;p&gt;プロテック テキスタイルと関連アイテムは、その機能と用途の向上が認識されるにつれて、より頻繁に消費されています。伝統的な製造業は、テキスタイルの型破りな価値の適応性の向上の影響を受け、プロテック テキスタイルの開発に貢献することで、イノベーションのスピードを加速し、伝統的な繊維を強化しています。この変化は、柔軟性、耐久性、個人の安全性、高強度、軽量などの優れた機能を備えた製品の需要の増加によるものです。COVID-19の発生は、需要だけでなく供給地域の製造にも影響を及ぼしています。COVID-19の状況は化学産業のサプライチェーンに大きな影響を与え、原材料調達に大きな影響を与えています。プロテックテキスタイル市場の拡大は、上記の変数の影響を受けています。&lt;/p&gt;&lt;p&gt;一方、この流行は、ガウン、マスク、その他のアイテムなどの医療用具の需要の急増をもたらし、プロテックファブリックの需要を押し上げました。その結果、プロテックテキスタイル市場はCOVID 19中に大幅に増加すると予測されています。COVID-19の流行に対応して、世界中のプロテックテキスタイル生産者は生産能力を増強し、医療ニーズを満たす機械に投資しています。予測期間中、世界中で感染者数が増加し、医療従事者に対する需要が高まるため、使い捨ての病院用品や不織布の需要が高まると予想されます。&lt;/p&gt;&lt;p&gt;テクニカルテキスタイルを製造する複雑なプロセスは、価格に敏感な特殊なインフラストラクチャを必要とするため、市場参加者にとって障壁となっています。さらに、原材料の調達コストが高いため、最終製品の総コストが必然的に上昇し、生産者の利益率の見通しは限られてしまいます。一方、プロテックテキスタイルの高コストは、最終製品を購入者に提供する中間セクターの価格設定構造に影響を与えます。テキスタイルセクターは、技術の進歩により、ほとんどの製品セグメント、特にプロテックテキスタイルで急速な拡大を遂げています。&lt;/p&gt;&lt;p&gt;新技術により生産コストが下がると予測されており、プロテックテキスタイルの商業生産が可能になります。溶融紡糸、熱成形、3次元織り、湿式紡糸などの紡糸、織り、編みの技術の向上により、Protech テキスタイルに必要な機能品質を備えた Protech テキスタイル ファイバーの製造が可能になりました。高性能繊維の生産は、主に米国、日本、カナダ、およびいくつかのヨーロッパ諸国などの技術的に高度な国で行われており、インド、中国、韓国などの発展途上国でも進歩が見られます。&lt;/p&gt;&lt;h3&gt;世界の Protech テキスタイル市場: セグメンテーション分析&lt;/h3&gt;&lt;p&gt;世界の Protech テキスタイル市場は、製品、アプリケーション、および地理に基づいてセグメント化されています。&lt;/p&gt;&lt;p&gt;&lt;/p&gt;&lt;h3&gt;Protech テキスタイル市場、製品別&lt;/h3&gt;&lt;p&gt;• 織物• 不織布• ニット生地• その他&lt;/p&gt;&lt;p&gt;製品に基づいて、市場は織物、不織布、ニット生地、およびその他に分割されています。織物セグメントは、世界のプロテックテキスタイル市場を支配しました。織布で作られたソファー生地も良い選択肢です。固定式と固定式の両方の室内装飾に使用できます。必要に応じて、耐火性に加工することもできます。織物は主に男性のシャツ、ジャケット、ズボンに使用されますが、女性のブラウスにも使用されています。これらの生地は、高い安定性と滑らかで均一な表面を備えています。&lt;/p&gt;&lt;h3&gt;プロテックテキスタイル市場、用途別&lt;/h3&gt;&lt;p&gt;• 静電気防止• 電磁放射線• 熱保護• ウイルス対策&lt;/p&gt;&lt;p&gt;用途に基づいて、市場は静電気防止、電磁放射線、熱保護、およびウイルス対策に分類されます。ウイルス対策セグメントが市場で最大のシェアを占めています。優れた吸収性、柔らかさ、滑らかさ、強度、快適さとフィット感、伸縮性、および費用対効果のため、不織布は衛生用品の従来の繊維の代替品として使用されています。 COVID-19パンデミックの拡大により、衛生用途のプロテックテキスタイルのニーズが高まっており、不織布衛生製品メーカーにとって大きな展望が開かれています。&lt;/p&gt;&lt;h3&gt;プロテックテキスタイル市場、地域別&lt;/h3&gt;&lt;p&gt;• 北米• ヨーロッパ• アジア太平洋• その他の地域&lt;/p&gt;&lt;p&gt;地域に基づいて、プロテックテキスタイル市場は、北米、ヨーロッパ、アジア太平洋、その他の地域に分類されています。プロテックテキスタイル市場は、世界経済の改善、労働人口の増加、衛生用品の国内需要の増加に伴い、成長すると予測されています。プロテックテキスタイルは、衛生と安全、コスト効率、耐久性、強度、軽量、多用途性、使いやすさ、環境への配慮、物流の利便性など、独自の機能特性を備えているため、APAC のプロテックテキスタイル市場は、自動車、農業、ジオテキスタイル、工業/軍事、医療/ヘルスケア、建設業界で成長しています。&lt;/p&gt;&lt;h3&gt;主要プレーヤー&lt;/h3&gt;&lt;p&gt;「世界のプロテックテキスタイル市場」調査レポートは、主要なプレーヤーである &lt;em&gt;&lt;strong&gt;デュポン、アールストローム・ムンクショー、3M、SKAP、キンバリークラーク、東レ、旭化成、暁星、山東衛橋パイオニア、如意、サンシャイン、上海テキスタイル&lt;/strong&gt;&lt;/em&gt;&lt;/p&gt;&lt;p&gt;当社の市場分析には、このような主要なプレーヤー専用のセクションもあり、アナリストが洞察を提供します。主要プレーヤーすべての財務諸表、製品ベンチマーク、SWOT分析を詳しく調査しています。競争環境セクションには、上記のプレーヤーの主要な開発戦略、市場シェア、および市場ランキング分析も含まれています。&lt;/p&gt;&lt;h3&gt;主な動向&lt;/h3&gt;&lt;p&gt;&lt;/p&gt;&lt;p&gt;• 2018年5月、キンバリークラークはクリネックスブランドで現代の生活に適した2つの新しいクリネックス製品を発売しました。ティッシュペーパーのカテゴリーでは、Kleenex Ultra Soft Go-Anywhere ティッシュと Kleenex Multicare ティッシュは、より大きくて丈夫なティッシュです。&lt;/p&gt;&lt;h3&gt;レポートの範囲&lt;/h3&gt;&lt;div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年&lt;/p&gt;&lt;/td&gt;&lt;/tr&gt;&lt;tr&gt;&lt;td&gt;単位&lt;/td&gt;&lt;td&gt;&lt;p&gt;価値（10億米ドル）&lt;/p&gt;&lt;/td&gt;&lt;/tr&gt;&lt;tr&gt;&lt;td&gt;主な企業&lt;/td&gt;&lt;td&gt;&lt;p&gt;Dupont、Ahlstrom-Munksjö、3M、SKAP、Kimberly-Clark、TORAY、旭化成、Hyosung Corporation、Shandong Weiqiao Pioneering。&lt;/p&gt;&lt;/td&gt;&lt;/tr&gt;&lt;tr&gt;&lt;td&gt;対象分野&lt;/td&gt;&lt;td&gt;&lt;p&gt;• 製品別&lt;br/&gt;• 用途別&lt;br/&gt;• 地域別&lt;/p&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</si>
  <si>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class=""&gt;&lt;h2&gt;保護コーティング樹脂市場の規模と予測&lt;/h2&gt;&lt;p&gt;保護コーティング樹脂市場の規模は、2022年に223.8億米ドルと評価され、2030年までに&lt;span style="color: #993300;"&gt;&lt;strong&gt;295.3億米ドル&lt;/strong&gt;&lt;/span&gt;に達すると予測されており、2024年から2030年にかけて&lt;span style="color: #993300;"&gt;&lt;strong&gt;CAGR 3.52%で成長します。&lt;/strong&gt;&lt;/span&gt;&lt;/p&gt;&lt;p&gt;効率的なプロセスと機器やデバイスの長寿命化に対するニーズの高まりは、保護コーティング樹脂の市場収益の増加と、市場の成長を促進するインフラストラクチャおよび建設業界からの需要の高まりの重要な側面です。グローバル保護コーティング樹脂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保護コーティング樹脂市場の定義&lt;/h3&gt;&lt;p&gt;コーティング樹脂は、硬度、耐腐食性、耐候性、および耐汚染性を実現するために物体の表面に塗布されるカバーです。樹脂は、コーティングよりも光沢保持、速乾性、および優れた耐候性を提供します。保護コーティング用の樹脂は、表面または基板を保護するために使用される物質です。自動車、航空宇宙、海事、建設、石油およびガス産業など、多くの分野で頻繁に使用されています。保護コーティング樹脂には、エポキシ、ポリウレタン、ポリエステル、アクリルなど、さまざまな形態があります。それぞれの種類には、特定の用途に適した独特の特性と特徴があります。優れた耐薬品性、耐久性、接着性のため、エポキシ樹脂は頻繁に使用されます。&lt;/p&gt;&lt;p&gt;コンクリート、金属、木材は、エポキシ樹脂を塗布できる表面のほんの一部です。建設分野では、エポキシコーティングは、コンクリートの壁、床、構造物を化学薬品や湿気による損傷から保護するためによく使用されます。保護コーティング樹脂は、産業機器、インフラストラクチャおよび建設の機械、自動車産業を保護するために使用されます。高い接着性、耐摩耗性、耐薬品性など、いくつかの独特の特性があります。これらのコーティング樹脂により、基材の寿命は3〜5年延びます。保護コーティング樹脂は揮発性有機化合物を含まず、本質的に環境に優しいため、さまざまな業界で広く使用されてい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保護コーティング樹脂市場の概要&lt;/h3&gt;&lt;p&gt;市場は、新興市場での保護コーティングの需要の増加と、自動車、インフラ、建設業界の産業機器や機械からの需要の高さによって牽引されています。保護コーティング樹脂は、優れた接着性、摩耗、衝撃、化学薬品に対する耐性など、独自の特性を備えています。それらは基材の寿命を3〜5年延ばします。新興経済、特にアジア太平洋地域での急速な工業化と都市化により、建設、自動車、海洋、航空宇宙など、さまざまな業界で保護コーティングの需要が高まっています。&lt;/p&gt;&lt;p&gt;消費者支出の増加、建設活動の増加、工業化の拡大は、新興地域での保護コーティングの需要増加を促進する要因の一部です。保護コーティング樹脂は、建設、インフラ、自動車部門でも多用されています。これらの部門では、腐食、風化、その他の損傷から機器や構造物を保護する保護コーティングが必要です。インフラ開発、建設活動、自動車部門の成長により、保護コーティングの必要性はさらに高まると予想されます。&lt;/p&gt;&lt;p&gt;開発およびインフラ業界からの保護コーティング樹脂の需要の大幅な増加は、世界中の保護コーティング樹脂市場の拡大を促進します。デバイスの長寿命化と効率的なプロセスに対するニーズの高まりは、市場の成長を促進すると予想されます。最新の製品アプリケーションベースの出現により、保護コーティング樹脂の利用が増加し、既存の基板のメンテナンスに対する需要の増加も含まれているため、保護コーティング樹脂市場の成長を促進すると予測されています。しかし、政府によって設定された厳しい規制、費用対効果の高い製品の開発、エネルギーと原材料の価格の高騰が市場の成長を妨げています。&lt;/p&gt;&lt;h3&gt;世界の保護コーティング樹脂市場のセグメンテーション分析&lt;/h3&gt;&lt;p&gt;世界の保護コーティング樹脂市場は、製品、アプリケーション、および地域に基づいてセグメント化されています。&lt;/p&gt;&lt;h3&gt;保護コーティング樹脂市場、製品別&lt;/h3&gt;&lt;ul&gt;&lt;li&gt;アクリル&lt;/li&gt;&lt;li&gt;エポキシ&lt;/li&gt;&lt;li&gt;ポリウレタン&lt;/li&gt;&lt;li&gt;その他&lt;/li&gt;&lt;/ul&gt;&lt;p&gt;製品に基づいて、市場はアクリル、エポキシ、ポリウレタン、その他に分かれています。エポキシセグメントが最も重要な市場シェアを占め、アルキドがそれに続きました。エポキシ保護コーティング樹脂は、その低い揮発性と比類のない腐食保護特性により、最大のシェアを占めました。ドイツやフランスなどの国では、環境に優しい、または揮発性有機化合物 (VOC) を含まない保護コーティング樹脂の需要が高まっており、これがこの市場を牽引すると予想されています。&lt;/p&gt;&lt;h3&gt;保護コーティング樹脂市場、用途別&lt;/h3&gt;&lt;ul&gt;&lt;li&gt;インフラストラクチャおよび建設&lt;/li&gt;&lt;li&gt;石油およびガス&lt;/li&gt;&lt;li&gt;航空宇宙&lt;/li&gt;&lt;li&gt;その他&lt;/li&gt;&lt;/ul&gt;&lt;p&gt;用途に基づいて、市場はインフラストラクチャおよび建設、石油およびガス、航空宇宙、およびその他の産業に分かれています。インフラストラクチャおよび建設業界は、保護コーティングの最大の最終用途産業であると推定されています。成長を続ける建設業界と、機器を摩耗から保護し、脆弱な環境でのパフォーマンスを向上させるための保護コーティングの必要性が、インフラストラクチャおよび建設市場の優位性の主な要因となっています。 &lt;/p&gt;&lt;h3&gt;保護コーティング樹脂市場、地域別&lt;/h3&gt;&lt;ul&gt;&lt;li&gt;北米&lt;/li&gt;&lt;li&gt;ヨーロッパ&lt;/li&gt;&lt;li&gt;アジア太平洋&lt;/li&gt;&lt;li&gt;中東およびアフリカ&lt;/li&gt;&lt;li&gt;ラテンアメリカ&lt;/li&gt;&lt;/ul&gt;&lt;p&gt;地域分析に基づいて、世界の保護コーティング樹脂市場は、北米、ヨーロッパ、アジア太平洋、ラテンアメリカ、中東およびアフリカに分類されます。経済の改善と、インフラストラクチャおよび建設、石油およびガス、海洋、自動車からの需要の増加により、アジア太平洋地域の保護コーティング樹脂市場が拡大しています。この地域は、世界の保護コーティング樹脂市場で最も重要なシェアを占めています。北米は2番目に大きな市場シェアを占めました。&lt;/p&gt;&lt;h3&gt;主要企業&lt;/h3&gt;&lt;p&gt;「世界の保護コーティング樹脂市場」調査レポートは、世界市場に重点を置いた貴重な洞察を提供します。市場の主要プレーヤーは、&lt;em&gt;&lt;strong&gt;Akzo Nobel、Axalta Coatings systems、RPM International、Dow Chemical Company、Sherwin-Williams Company、Arkema Group、allnex Group、Hempel、Jotun、Sika、PPG Industries、Wacker Chemie などです。&lt;/strong&gt;&lt;/em&gt; このセクションでは、企業の概要、ランキング分析、企業の地域および業界のフットプリント、および ACE マトリックスを提供します。&lt;/p&gt;&lt;h3&gt;Ace マトリックス分析&lt;/h3&gt;&lt;p&gt;レポートで提供される Ace 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保護コーティング樹脂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つの力&lt;/h3&gt;&lt;p&gt;提供されたイメージは、競合他社の行動とそれぞれの業界におけるプレーヤーの戦略的ポジショニングを理解するための青写真を提供するポーターの 5 つの力のフレームワークに関する情報を取得するのにさらに役立ちます。ポーターの5つの力モデルは、世界の保護コーティング樹脂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年&lt;/p&gt;&lt;/td&gt;&lt;/tr&gt;&lt;tr&gt;&lt;td&gt;単位&lt;/td&gt;&lt;td&gt;&lt;p&gt;金額（10 億米ドル）&lt;/p&gt;&lt;/td&gt;&lt;/tr&gt;&lt;tr&gt;&lt;td&gt;主要企業&lt;/td&gt;&lt;td&gt;&lt;p&gt;Akzo Nobel、Axalta Coatings systems、RPM International、Dow Chemical Company、Sherwin-Williams Company、Arkema Group、allnex Group、Hempel、Jotun、Sika、PPG Industries、Wacker Chemie&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ページで行うことができます。セグメント範囲&lt;/p&gt;&lt;/td&gt;&lt;/tr&gt;&lt;/tbody&gt;&lt;/table&gt;&lt;/div&gt;&lt;/div&gt;&lt;h4 style="display: none;"&gt;トップトレンドレポート:&lt;/h4&gt;&lt;p class="-report-title" style="display: none;"&gt;&lt;/p&gt;&lt;p class="-report-title" style="display: none;"&gt;&lt;strong&gt;&lt;/strong&gt;&lt;/p&gt;&lt;h4&gt;保護コーティング樹脂市場: 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col-md-12"&gt;&lt;h2クラス="text-left -color-blue-dark"&gt;</t>
  </si>
  <si>
    <t>&lt;div class=""&gt;&lt;h2&gt;ボート用保護カバーの市場規模と予測&lt;/h2&gt;&lt;p&gt;ボート用保護カバーの市場規模は、過去数年間で大幅な成長率で急速に成長しており、予測期間である2021年から2028年に市場が大幅に成長すると予測されています。&lt;/p&gt;&lt;p&gt;ボート用保護カバー市場は、可処分所得の増加とボートの保護に関する意識の高まりによって推進されると予想されています。グローバルボート用保護カバ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ボート用保護カバー市場の定義&lt;/h3&gt;&lt;p&gt;ボートカバーは、ボートを上から下まで、船首から船尾まで覆うように作られています。生地は、見た目が良く長持ちするように、お手入れが簡単で軽量で色落ちしないものでなければなりません。作業に適したボートカバーを選択することの重要性は、いくら強調してもし過ぎることはありません。ボートカバーには 3 種類あり、それぞれに独自の機能があります。まずはこの 3 つのタイプから始めて、次にさまざまなサブタイプについて説明します。係留カバーは夏季保管カバーとも呼ばれ、夏の間ボートを使用していないときに使用するように設計されています。&lt;/p&gt;&lt;p&gt;ボートはドックに放置されることが多く、夏の嵐、野生動物、漁師から保護する必要があります。効果的に水をはじくために急勾配になっているため、旅行には適していません。係留カバーの大部分は通気性のある布でできており、通気システムによりボートから湿気を逃がします。旅行用カバー - ボートが移動中に安全を保つように設計されています。より滑らかな形状で勾配が低いため、高速道路を走行しながらボートをカバーできます。&lt;/p&gt;&lt;p&gt;それでも水をはじきますが、勾配が低いため、特にポンツーンカバーを使用する場合に水たまりができることがあります。係留カバーと同様に、ボートから湿気を逃がすために透水性の生地でできています。冬季保管カバー – これらのカバーは、厳しい冬の条件に耐え、冬の間ボートを安全に保つために作られています。夏の保管カバーや旅行カバーよりも大幅に大きなピッチが特徴で、氷や雪が滑り落ちやすいラミネート素材で作られています。フレームも冬の風や雪の荷重に耐えられるように大幅に頑丈になっています。&lt;/p&gt;&lt;h3&gt;世界のボート用保護カバー市場の概要&lt;/h3&gt;&lt;p&gt;ボートカバーは、ボートを覆い、ほこり、泥、水などの不純物から保護するために使用される布の一種です。ボートカバーには、さまざまなボートタイプに合うように、さまざまなサイズと素材があります。パンデミックの結果、人々は共同の集まりではなくプライベートな集まりに参加することを余儀なくされ、それがボートの販売を促進しました。予測期間中、ボート用保護カバー市場は、可処分所得の増加とボート保護に関する意識の高まりによって推進されると予想されます。ボートカバーは、ボートを安全に保つために必須のアクセサリーです。太陽、動物、腐食、その他の要因による損傷からボートを保護します。&lt;/p&gt;&lt;p&gt;流行中、ボート業界では需要が増加し、需要と供給のバランスが崩れました。ボートのスペアパーツが長期間入手できなかったため、購入者は適切なボートのメンテナンスがボートの正常な操作に不可欠であることを学びました。予測期間中、これがボート用保護カバー市場の牽引役になると予想されます。ボートビジネスは、技術の向上と管理しやすい新しい魅力的なボートの発売、および消費者にボートの購入を促すボートクラブ、サブスクリプション、その他のサービスの新しいモデルの結果として成長しています。&lt;/p&gt;&lt;p&gt;多くの人が水上で自由時間を過ごすことを好むため、観光ビジネスが拡大するにつれてボートの数が増加すると予想されます。釣りビジネスは、ウォータースポーツ活動と同様に成長し、ボート業界を推進し、予測期間を通じてボート用保護カバー市場の成長を牽引すると予想されます。顧客を引き付けるために、市場のメーカーは生地とスタイルの革新的な組み合わせを提示しています。予測期間中、オーダーメイドのサービスとカスタムメイドのカバーが注目を集める可能性があります。予測期間中、合理化されたサプライチェーンを維持し、地域に浸透することで、ボート用保護カバー市場のメーカーに大きな可能性がもたらされると予想されます。&lt;/p&gt;&lt;h3&gt;世界のボート用保護カバー市場：セグメンテーション分析&lt;/h3&gt;&lt;p&gt;世界のボート用保護カバー市場は、製品、アプリケーション、および地理に基づいてセグメント化されています。&lt;/p&gt;&lt;h3&gt;&lt;/h3&gt;&lt;h3&gt;ボート用保護カバー市場、製品別&lt;/h3&gt;&lt;p&gt;• ナイロン• プラスチック• その他&lt;/p&gt;&lt;p&gt;製品に基づいて、市場はナイロン、プラスチック、およびその他に分割されています。ナイロンセグメントは、世界のボート用保護カバー市場を支配しました。ボートカバーはナイロンでできています。それらは通常、天然繊維よりもはるかに耐久性があります。また、適切に処理すれば、伸縮性、防水性、防汚性、UV および UVB 耐性も提供できます。合成繊維で構成されたボートの素材は常に強化されており、今日の生地は厳しい海洋環境で以前の生地よりも優れています。&lt;/p&gt;&lt;h3&gt;ボート用保護カバー市場、アプリケーション別&lt;/h3&gt;&lt;p&gt;• オンライン• 店舗内&lt;/p&gt;&lt;p&gt;アプリケーションに基づいて、市場はオンラインと店舗内に分割されます。オンラインセグメントは、世界のボート用保護カバー市場で最大のシェアを占めていました。ボート保護の意識の高まりと、ソーシャルメディアでマーケティングされている市場で利用可能なさまざまなカバーにより、オンラインショッピングが市場の成長を増加させます。&lt;/p&gt;&lt;h3&gt;ボート用保護カバー市場、地域別&lt;/h3&gt;&lt;p&gt;• 北米• ヨーロッパ• アジア太平洋地域• その他の地域&lt;/p&gt;&lt;p&gt;地域分析に基づいて、世界のボート用保護カバー市場は、北米、ヨーロッパ、アジア太平洋地域、その他の地域に分類されます。予測期間中、アジア太平洋地域が最大のシェアを占めました。&lt;/p&gt;&lt;h3&gt;主要企業&lt;/h3&gt;&lt;p&gt;「世界のボート用保護カバー市場」調査レポートは、世界市場に重点を置いた貴重な洞察を提供します。市場の主要企業は、&lt;em&gt;&lt;strong&gt;Adventure Inflatable boats、ATN、Bimini Top Nautica、Burke、Davis、Doyle、Eval、Fender-Design、Fender Covers Worldwide、FJORDSTAR LTD、Fluid sign、Forwater、Ixel Marine、KIRTON KAYAKS LTD、Lingalaid Boats&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主な動向&lt;/h3&gt;&lt;p&gt;&lt;/p&gt;&lt;p&gt;• 2021 年 11 月、Davis-Standard は Gamut Capital Management に買収されました。&lt;/p&gt;&lt;h3&gt;レポートの範囲&lt;/h3&gt;&lt;div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年&lt;/p&gt;&lt;/td&gt;&lt;/tr&gt;&lt;tr&gt;&lt;td&gt;過去期間&lt;/td&gt;&lt;td&gt;&lt;p&gt;2017～2019 年&lt;/p&gt;&lt;/td&gt;&lt;/tr&gt;&lt;tr&gt;&lt;td&gt;主な企業紹介&lt;/td&gt;&lt;td&gt;&lt;p&gt;Adventure Inflatable boats、ATN、Bimini Top Nautica、Burke、Davis、Doyle、Eval。&lt;/p&gt;&lt;/td&gt;&lt;/tr&gt;&lt;tr&gt;&lt;td&gt;対象分野&lt;/td&gt;&lt;td&gt;&lt;p&gt;• 製品別&lt;br/&gt;• 用途別&lt;br/&gt;• 地域別&lt;/p&gt;&lt;/td&gt;&lt;/tr&gt;&lt;tr&gt;&lt;td&gt;カスタマイズ範囲&lt;/td&gt;&lt;td&gt;&lt;p&gt;購入時にレポートのカスタマイズ（アナリストの最大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</si>
  <si>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class=""&gt;&lt;h2&gt;&lt;u&gt;防護布市場の評価 – 2024～2031 年&lt;/u&gt;&lt;/h2&gt;&lt;p&gt;製造、建設、医療、石油・ガスなどのさまざまな業界で職場の安全規制や個人用保護具 (PPE) の必要性に関する意識が高まっていることから、市場規模は 2023 年の 41 億 4,000 万米ドルを超え、2031 年までに &lt;span style="color: #993300;"&gt;&lt;strong&gt;58 億 9,000 万米ドル&lt;/strong&gt;&lt;/span&gt;&lt;/p&gt;&lt;p&gt;これに加えて、軍事および防衛用途における防護布の需要の高まりが、防護布の採用を促進しています。労働者の健康と安全に対する懸念の高まりと、防護服の使用を義務付ける厳格な政府規制により、市場は 2024 年から 2031 年にかけて &lt;strong&gt;&lt;span style="color: #993300;"&gt;CAGR 4.5%&lt;/span&gt;&lt;/strong&gt; で成長する見込みです。&lt;/p&gt;&lt;p&gt;&lt;/p&gt;&lt;p style="text-align: center;"&gt; &lt;/p&gt;&lt;div class="btn-wrap text-center" id="bnthid"&gt;&lt;label style="padding-right:5px;margin-bottom: 10px;"&gt;&lt;b&gt;詳細な分析を取得するには: &lt;noscript&gt;&lt;/noscript&gt; &lt;/b&gt;&lt;/label&gt;&lt;/div&gt;&lt;p&gt;&lt;/p&gt;&lt;h3&gt;防護布市場の定義/概要&lt;/h3&gt;&lt;p&gt;防護布は、熱、化学物質、電気アーク、生物学的汚染物質などのさまざまな危険に対する耐性と保護を提供するように設計された特殊な繊維です。これらの布は、厳しい環境でも耐久性、快適性、高性能を確保するために、高度な材料と技術を使用して設計されています。製造、建設、医療、消防、軍事用途など、危険への暴露が懸念される業界では、作業員の安全を確保する上で、この生地が重要な役割を果たしています。&lt;/p&gt;&lt;p&gt;この生地は、さまざまな分野で多様な用途があります。産業現場では、作業員を化学物質、炎、電気アークなどの職業上の危険から守るために、つなぎ服、手袋、エプロン、ジャケットなどの防護服の製造に使用されています。医療分野では、生物学的危険や感染から身を守るために、医療用ガウン、マスク、その他の個人用保護具に防護生地が使用されています。さらに、消防士は消火活動中の安全性を高めるために、特殊な耐火生地を使用しています。軍事および防衛部門では、戦闘や過酷な環境条件での人員保護を確実にするために、制服や装備に防護生地を使用しています。防護生地の汎用性は、耐久性と快適性が不可欠なスポーツウェアやアウトドア用品などの消費者向け用途にも及びます。&lt;/p&gt;&lt;p&gt;繊維工学と材料科学の継続的な進歩により、防護生地の将来は有望です。イノベーションは、保護性能が高いだけでなく、軽量で通気性があり、環境的に持続可能な生地の開発に焦点が当てられています。ナノテクノロジーやスマートテキスタイルなどの技術開発は、セルフクリーニング、環境条件の感知、電子部品の統合による性能向上などの生地機能の強化により、市場に革命を起こすことが期待されています。&lt;/p&gt;&lt;h3&gt;業界全体にわたる厳格な安全規制と基準により、防護生地の採用はどのように増加するのでしょうか?&lt;/h3&gt;&lt;p&gt;製造、建設、医療などの業界全体にわたる厳格な安全規制と基準は、防護生地市場の主な推進力です。これらの規制では、コンプライアンスを確保し、職場の危険に関連するリスクを軽減するために、高品質の防護服と防護具の使用が義務付けられています。企業は、生産性を高め、職場での怪我を減らすために労働者の安全をますます優先しており、化学物質への曝露、火災の危険、電気アークに対する信頼性の高い保護を提供する防護生地の採用が増えています。&lt;/p&gt;&lt;p&gt;世界的に職場での事故の発生が増加しているため、防護生地を含む効果的な個人用保護具 (PPE) の需要が高まっています。組織は、従業員を保護し、職業上の事故による業務の中断を最小限に抑えるために、PPE ソリューションに積極的に投資しています。さらに、COVID-19 パンデミックは、医療現場での防護布の必要性を増大させ、市場の成長を加速させました。医療用ガウン、マスク、その他の PPE の需要の急増は、感染制御と医療従事者の安全における防護布の重要な役割を強調しています。&lt;/p&gt;&lt;p&gt;労働安全衛生の問題に対する意識の高まりも、市場の拡大を促進しています。企業や政府は、さまざまな危険にさらされる労働者に適切な保護を提供することの重要性を認識しています。この認識により、身体的な保護だけでなく快適性と耐久性も提供する防護布への投資が増加し、労働者の安全プロトコルの遵守が向上しています。&lt;/p&gt;&lt;p&gt;さらに、石油・ガス、鉱業、化学処理などの産業の拡大により、防護布の需要がさらに高まっています。これらのセクターでは、化学物質の飛散、炎、感電などの特定の職場の危険から労働者を保護するために、特殊な防護服が必要です。これらの産業が成長を続ける中、材料科学の継続的な進歩と多様な産業分野での用途の増加に牽引され、高度な保護布地の市場は拡大すると予想されます。&lt;/p&gt;&lt;h3&gt;保護布地の代替材料との競争により、その用途は制限されるでしょうか?&lt;/h3&gt;&lt;p&gt;保護布地市場は、その拡大に影響を与えるいくつかの制約に直面しています。COVID-19パンデミックは、世界のサプライチェーンと製造業務を混乱させ、保護布地の需要の増加を引き起こしました。しかし、サプライチェーンの回復力と製造能力の脆弱性も露呈しました。市場が回復し、パンデミック後の課題に適応する中で、これらの制約に対処することは、保護布地セクターの長期的な成長と回復力にとって非常に重要です。&lt;/p&gt;&lt;p&gt;もう1つの制約は、規制遵守と認証プロセスの複雑さです。保護布地は、安全基準と規制を満たしていることを確認するために、厳格なテストと認証を受ける必要があります。長くて費用のかかる認証手続きは、製品の発売や市場参入を遅らせ、新しい防護布ソリューションの導入を目指すメーカーにとって障壁となる可能性があります。&lt;/p&gt;&lt;p&gt;さらに、代替材料や技術との競争も防護布市場にとって課題となっています。先進ポリマー、セラミック、複合材などの新興材料は、防護用途に革新的なソリューションを提供します。これらの材料は、従来の繊維ベースの防護布と比較して優れた性能特性やコスト上の利点を提供する可能性があり、それによって従来の市場プレーヤーから需要が逸れてしまう可能性があります。&lt;/p&gt;&lt;p&gt;世界的な経済の不確実性と原材料価格の変動も防護布市場に影響を与えます。生地の生産に使用される合成繊維や化学添加物などの商品価格の変動は、防護布サプライヤーの製造コストと利益率に影響を及ぼす可能性があります。景気低迷や地政学的要因によりサプライチェーンが混乱すると、これらの課題がさらに悪化し、市場の安定性と成長に影響を及ぼす可能性があります。&lt;/p&gt;&lt;h2&gt;&lt;u&gt;カテゴリ別の洞察力&lt;/u&gt;&lt;/h2&gt;&lt;h3&gt;PBI（ポリベンズイミダゾール）の採用増加が防護布市場を牽引するか？&lt;/h3&gt;&lt;p&gt;ポリベンズイミダゾール（PBI）繊維は、その優れた耐熱性と難燃性により、主に布市場を支配しています。PBI繊維は、溶融または劣化することなく1093°C（2000°F）までの高温に耐えられることで知られており、消防服、航空宇宙断熱材、産業用防護服などの用途に最適です。その固有の難燃性と熱安定性により、さまざまな業界で極度の熱や火災の危険にさらされる労働者に信頼性の高い保護が保証されます。&lt;/p&gt;&lt;p&gt;布市場におけるPBI繊維のもう1つの重要な推進力は、優れた耐薬品性です。 PBI 生地は、酸、塩基、有機溶剤、およびほとんどの工業用化学薬品に対して優れた耐性を示します。この化学的不活性により、PBI 繊維で作られた防護服の耐久性と寿命が向上し、危険物質への暴露が懸念される過酷で腐食性の高い環境でも信頼性の高いパフォーマンスが保証されます。&lt;/p&gt;&lt;p&gt;また、PBI 繊維の軽量で柔軟な性質は、防護生地での人気に貢献しています。PBI 生地は堅牢性と高い耐熱性を備えているにもかかわらず、軽量で着用者に快適であり、動きやすく、長時間使用しても疲労を軽減します。この特性は、消防、軍事作戦、産業メンテナンス作業など、機動性と敏捷性が求められる用途で特に有利です。&lt;/p&gt;&lt;p&gt;再生可能エネルギーや電気自動車製造などの新興産業における高性能防護生地の需要の高まりにより、PBI 繊維の採用がさらに促進されています。これらの業界では、再生可能エネルギー インフラストラクチャと電気自動車の製造とメンテナンス中に遭遇する熱的および化学的危険に対して優れた保護を提供できる高度な材料が必要です。 PBI 繊維は、厳格な安全基準と規制要件を満たすことができるため、信頼性が高く耐久性のある保護ソリューションを求めるメーカーやエンドユーザーにとって好ましい選択肢となっています。&lt;/p&gt;&lt;h3&gt;石油・ガス業界で防護布の使用を促進する要因は何か?&lt;/h3&gt;&lt;p&gt;石油・ガス業界は、厳格な安全要件と厳しい作業環境により、布地市場の主要な推進力となっています。防護布地は、探査、掘削、精製、石油化学処理作業で発生する火災、化学物質、機械的摩耗などのさまざまな危険から作業員の安全を確保する上で重要な役割を果たします。業界ではリスクを最小限に抑え、厳格な安全規制を順守することに重点を置いているため、過酷な条件に耐え、作業員に信頼性の高い保護を提供できる高性能布地の需要が高まっています。&lt;/p&gt;&lt;p&gt;また、石油・ガスの探査および生産活動の世界的な拡大も、市場の成長に大きく貢献しています。企業が沖合のより深い埋蔵量を探索し、従来とは異なる掘削技術を採用するにつれて、高度な保護布地の必要性が高まっています。油、グリース、炭化水素に耐性のある布地は、日常的なメンテナンス、修理、および運用タスク中に作業員を潜在的に危険な物質への曝露から保護するために不可欠です。&lt;/p&gt;&lt;p&gt;個人用保護具 (PPE) に加えて、保護布地は石油およびガス施設の運用効率と生産性に不可欠です。断熱材や保温ブランケットなどの布地ベースのソリューションは、機器やパイプラインを最適な温度に保ち、運用の信頼性を確保し、エネルギー損失を最小限に抑えるのに役立ちます。これらの布地は耐久性と寿命が長いため、メンテナンスコストとダウンタイムが削減され、石油およびガスのような資産集約型産業にとって費用対効果の高い投資となります。&lt;/p&gt;&lt;p&gt;さらに、布地技術の進歩により、石油およびガス部門の独自の課題に合わせて調整された特殊な材料が開発されました。難燃性、高引張強度、紫外線および極端な温度に対する耐性を備えた布地は、業界の厳しい性能要件を満たしています。生地のコーティングと処理の革新により、生地の性能が向上し、耐用年数が延び、着用者の快適性が向上し、それによって石油とガスのバリュー チェーン内のさまざまなアプリケーションでの採用が促進されます。&lt;/p&gt;&lt;p&gt;&lt;span style="color: #993300;"&gt;&lt;strong&gt;保護生地市場レポートの方法論へのアクセス&lt;/strong&gt;&lt;/span&gt;&lt;/p&gt;&lt;p&gt;&lt;/p&gt;&lt;h2&gt;&lt;u&gt;国/地域別の洞察力&lt;/u&gt;&lt;/h2&gt;&lt;h3&gt;北米の強力な産業基盤により、保護生地市場が成熟するか?&lt;/h3&gt;&lt;p&gt;北米は、自動車、航空宇宙、ヘルスケア、建設などの強力な産業基盤と多様な製造部門を牽引し、幅広いテクニカル テキスタイルと産業用生地に対する大きな需要を生み出す、世界の生地市場で支配的な勢力となっています。これらの材料は、自動車の内装、医療用繊維、建築用メンブレン、ジオテキスタイルなどの用途に不可欠であり、市場の成長に大きく貢献しています。&lt;/p&gt;&lt;p&gt;北米の厳格な規制環境と職場の安全に対する強い重点により、さまざまな業界で保護用ファブリックの需要が高まっています。石油・ガス、鉱業、製造などのセクターの厳格な安全基準では、火災、化学物質、その他の職場の危険から保護できる高性能ファブリックの使用が必要です。この規制環境により、進化する安全要件を満たし、労働者の保護を強化するための高度な繊維技術への革新と投資が促進されています。&lt;/p&gt;&lt;p&gt;さらに、この地域はファブリック市場における技術革新と研究開発をリードしています。この地域には、新しい材料、ファブリック処理、製造プロセスの開発に投資している多数の繊維研究機関、学術センター、業界リーダーが拠点を置いています。これらのイノベーションは、製品の差別化を促進し、生地の性能を向上させ、業界全体での応用の可能性を広げ、それによって世界の生地市場における北米の競争力を維持します。&lt;/p&gt;&lt;h3&gt;繊維製造技術への投資の増加は、アジア太平洋地域での保護生地の採用を促進するでしょうか?&lt;/h3&gt;&lt;p&gt;アジア太平洋地域では、技術の進歩と繊維製造技術への投資により、生地市場が急速に成長しています。高度な機械、デジタル印刷、持続可能な生産方法により、製品の品質が向上し、リードタイムが短縮され、コストが削減されます。抗菌性、吸湿発散性、スマートテキスタイルなどの機能的な繊維は、進化する消費者の好みに応えます。&lt;/p&gt;&lt;p&gt;アジア太平洋地域では、急増する人口と可処分所得の増加により、繊維とアパレルに対する消費者の需要が高まっています。この地域の活気あるファッションおよび繊維産業は、この需要を活用して、綿や絹などの天然繊維、ポリエステルやナイロンなどの合成繊維を含む多様な生地を生産しています。このダイナミックな消費者市場はイノベーションと製品の多様化を促進し、地域全体の織物市場の成長を支えています。&lt;/p&gt;&lt;p&gt;アジア太平洋地域は、生産コストの低さと労働力の豊富さから、繊維と織物の製造拠点として台頭しています。中国、インド、ベトナム、バングラデシュなどの国は、規模の経済と競争力のある価格の恩恵を受けている繊維と衣料品の主要生産国です。この製造力により、アジア太平洋地域は国内需要だけでなく世界市場にも対応でき、世界の繊維と織物貿易の主要プレーヤーとしての地位を確立しています。&lt;/p&gt;&lt;h3&gt;競争環境&lt;/h3&gt;&lt;p&gt;防護布市場の競争環境は、世界中のさまざまなメーカーとサプライヤー間の激しい競争が特徴です。企業は、製品のイノベーション、技術の進歩、厳格な規制基準と顧客の仕様を満たす能力に基づいて競争しています。競争に影響を与える主な要因には、火災、化学物質、生物兵器などの危険に対する優れた保護特性を備えた軽量で耐久性のある生地の開発が含まれます。さらに、生地のコーティング、処理、持続可能な材料の進歩は、差別化において重要な役割を果たします。戦略的パートナーシップ、合併、買収は、市場での存在感を拡大し、製品ポートフォリオを強化するために採用される一般的な戦略です。石油・ガス、ヘルスケア、軍事・防衛、製造などの業界で需要が高まるにつれて、企業は競争力を維持し、信頼性が高く効果的な保護ソリューションを求める進化する顧客ニーズに対応するために、研究開発への投資を続けています。保護生地市場で活動している著名な企業には、次のものがあります。&lt;/p&gt;&lt;ul&gt;&lt;li&gt;DuPont de Nemours, Inc.&lt;/li&gt;&lt;li&gt;Teijin Limited&lt;/li&gt;&lt;li&gt;Milliken &amp; Company&lt;/li&gt;&lt;li&gt;Kimberly-Clark Corporation&lt;/li&gt;&lt;li&gt;Royal Ten Cate&lt;/li&gt;&lt;li&gt;Lakeland Industries, Inc.&lt;/li&gt;&lt;li&gt;L. Gore &amp;アソシエイツ社&lt;/li&gt;&lt;li&gt;グレン・レイヴン社&lt;/li&gt;&lt;li&gt;クロップマン・インターナショナル&lt;/li&gt;&lt;li&gt;コーロン・インダストリーズ社&lt;/li&gt;&lt;li&gt;ソルベイSA&lt;/li&gt;&lt;li&gt;ハネウェル・インターナショナル社&lt;/li&gt;&lt;li&gt;3M社&lt;/li&gt;&lt;li&gt;シオエン・インダストリーズNV&lt;/li&gt;&lt;li&gt;PBIパフォーマンス・プロダクツ社&lt;/li&gt;&lt;li&gt;アンセル・リミテッド&lt;/li&gt;&lt;li&gt;テンケイト・ファブリックス&lt;/li&gt;&lt;li&gt;バーリントン・インダストリーズLLC&lt;/li&gt;&lt;li&gt;ニューテックス・インダストリーズ社&lt;/li&gt;&lt;li&gt;ブルワークFR&lt;/li&gt;&lt;/ul&gt;&lt;h3&gt;最新の開発状況&lt;/h3&gt;&lt;p&gt;&lt;/p&gt;&lt;ul&gt;&lt;li&gt;2023年10月、デュポン社と3M社は、産業安全とヘルスケアの用途をターゲットに、耐久性と快適性を強化した高度な保護生地を開発するためのコラボレーションを発表しました。&lt;/li&gt;&lt;li&gt;2023年9月、テイジン・アラミド社は、耐熱性と耐薬品性を向上させた、ケータリング用の難燃性生地の新ラインを発売しました。自動車および航空宇宙部門に。&lt;/li&gt;&lt;li&gt;2023 年 11 月、Milliken &amp;amp;同社は、繊維産業における持続可能性の懸念に対処し、リサイクル素材から作られた環境に優しい保護生地を導入しました。&lt;/li&gt;&lt;li&gt;2023年12月、キンバリークラークプロフェッショナルは、細菌やウイルスの増殖を抑制するように設計された個人用保護具（PPE）用の抗菌生地シリーズを発表しました。&lt;/li&gt;&lt;li&gt;2024年1月、グレンレイブンテクニカルファブリックは、屋外用保護衣用の耐候性生地でポートフォリオを拡大し、過酷な条件での耐久性と性能を強化しました。&lt;/li&gt;&lt;/ul&gt;&lt;h3&gt;&lt;span style="font-size: 16px;"&gt;レポートの範囲&lt;/span&gt;&lt;/h3&gt;&lt;div class="row"&gt;&lt;div class="col-sm-12"&gt;&lt;table border="1"&gt;&lt;tbody&gt;&lt;tr&gt;&lt;th&gt;レポートの属性&lt;/th&gt;&lt;th&gt;詳細&lt;/th&gt;&lt;/tr&gt;&lt;tr&gt;&lt;td&gt;調査期間&lt;/td&gt;&lt;td&gt;&lt;p&gt;2018〜2031年&lt;/p&gt;&lt;/td&gt;&lt;/tr&gt;&lt;tr&gt;&lt;td&gt;成長レート&lt;/td&gt;&lt;td&gt;&lt;p&gt;2024年から2031年までのCAGRは約4.5％&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分野&lt;/td&gt;&lt;td&gt;&lt;ul&gt;&lt;li&gt;材料タイプ&lt;/li&gt;&lt;li&gt;用途&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DuPont de Nemours, Inc.&lt;/li&gt;&lt;li&gt;帝人株式会社&lt;/li&gt;&lt;li&gt;Milliken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カスタマイズ&lt;/td&gt;&lt;td&gt;&lt;p&gt;レポートのカスタマイズと購入はリクエストに応じて利用可能&lt;/p&gt;&lt;/td&gt;&lt;/tr&gt;&lt;/tbody&gt;&lt;/table&gt;&lt;/div&gt;&lt;/div&gt;&lt;h2&gt;保護ファブリック市場、カテゴリ別&lt;/h2&gt;&lt;h3&gt;素材タイプ:&lt;/h3&gt;&lt;ul&gt;&lt;li&gt;アラミド繊維&lt;/li&gt;&lt;li&gt;ポリアミド&lt;/li&gt;&lt;li&gt;ポリエステル&lt;/li&gt;&lt;li&gt;ポリエチレン&lt;/li&gt;&lt;li&gt;ポリベンズイミダゾール (PBI)&lt;/li&gt;&lt;/ul&gt;&lt;h3&gt;用途:&lt;/h3&gt;&lt;ul&gt;&lt;li&gt;熱保護&lt;/li&gt;&lt;li&gt;化学的保護&lt;/li&gt;&lt;li&gt;防弾&lt;/li&gt;&lt;li&gt;紫外線保護&lt;/li&gt;&lt;/ul&gt;&lt;h3&gt;エンドユーザー:&lt;/h3&gt;&lt;ul&gt;&lt;li&gt;石油とガス&lt;/li&gt;&lt;li&gt;建設&lt;/li&gt;&lt;li&gt;製造&lt;/li&gt;&lt;li&gt;ヘルスケア&lt;/li&gt;&lt;/ul&gt;&lt;h3&gt;地域:&lt;/h3&gt;&lt;ul&gt;&lt;li&gt;北アメリカ&lt;/li&gt;&lt;li&gt;ヨーロッパ&lt;/li&gt;&lt;li&gt;アジア太平洋&lt;/li&gt;&lt;li&gt;南アメリカ&lt;/li&gt;&lt;li&gt;中東および地域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現在および将来の市場最近の動向に関する業界の見通し（新興地域と先進地域の両方における成長機会と推進要因、課題と制約を含む）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col-md-12"&gt;&amp;lt;h2 clas&lt;/div&gt;&lt;/div&gt;&lt;/div&gt;</t>
  </si>
  <si>
    <t>&lt;div class=""&gt;&lt;h2&gt;分度器市場の規模と予測&lt;/h2&gt;&lt;p&gt;分度器市場の規模は、過去数年間で大幅な成長率で急速に成長しており、予測期間である2021年から2028年に市場が大幅に成長すると予測されています。&lt;/p&gt;&lt;p&gt;教育における分度器の需要の増加は、世界中の分度器市場の成長を促進しています。建築、建設、工業、その他の業界で分度器の使用が増えていることが、分度器市場の成長を後押ししています。グローバル分度器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&lt;/b&gt;&lt;/label&gt;&lt;/div&gt;&lt;p&gt;&lt;/p&gt;&lt;h3&gt;世界の分度器市場の定義&lt;/h3&gt;&lt;p&gt;分度器は、角度を測定するための基本的な測定機器です。一般的な分度器は、0 から 180 までの目盛りが付いた内側と外側の目盛りが付いた半円のような形をしています。建築家や設計者は、より正確な測定を提供するより正確な分度器である角度分度器ツールを使用します。17 世紀以来、分度器が使用されてきました。 18 世紀までに、分度器は幾何学や数学で広く使用されていました。分度器は、数学で使用される半円形の測定器具です。分度器は、角度を度数で測定するために使用される透明なツールです。ラジアン目盛り付きの分度器は、角度をラジアンで測定します。&lt;/p&gt;&lt;p&gt;一般的な分度器には、外側の目盛りに時計回りに 0° から 180° まで、内側の目盛りに反時計回りに 0° から 180° まで度数が刻まれています。分度器は、通常、透明なプラスチックまたはガラスで作られた角度を測定する器具です。分度器としては、単純な半円または完全な円が使用されます。ベベル分度器などの高度な分度器には、角度の測定に使用できる 1 つまたは 2 つのスイング アームがあります。ベベル分度器は、角度の測定とマーク付けに使用される 1 つの回転アームを備えた目盛り付きの円形分度器です。より正確な読み取りを行うために、バーニヤ目盛りが使用されることがあります。&lt;/p&gt;&lt;p&gt;バーニヤ目盛りは、建築や機械の図面で幅広く使用されていますが、コンピュータ支援設計 (CAD) などの現在の描画ソフトウェアが広く利用されるようになるにつれて、その使用は減少しています。工具メーカーは、機械的な接触によって角度を測定するため、機械式分度器に分類されるユニバーサルベベルプロトラクターも使用しています。ベベルプロトラクターは、非常に厳密な許容誤差で角度を確立およびテストするために使用されます。0° から 360° の角度を測定でき、5 アーク分 (5′ または 1/12°) まで読み取ることができます。&lt;/p&gt;&lt;h3&gt;世界の分度器市場の概要&lt;/h3&gt;&lt;p&gt;教育における分度器の需要の高まりが、世界中の分度器市場の成長を牽引しています。教育コースでは、特に形状の特性を学習するときに、学生はこれらのツールの使用方法を学びます。分度器は、学生が知識を実践できるようにするため、数学教育にも使用されています。たとえば、学生は理論上のさまざまな角度だけでなく、直角、鋭角、鈍角、直線角、反射角の測定と描画の方法も学びます。建築、建設、工業、その他の業界で分度器の使用が増えていることが、分度器市場の成長を後押ししています。ベベル分度器は、建築および機械製図で幅広く使用されています。&lt;/p&gt;&lt;p&gt;ビーム、目盛り付きダイヤル、ブレードで構成され、サムナットとクランプでスイベルプレート（バーニヤスケール付き）に接続されています。ビームとブレードのエッジが平行になると、スイベルプレートの小さなマークが目盛り付きダイヤルのゼロラインと一致します。スイベルプレートのマークが示すダイヤルの目盛り番号から直接読み取り値を取得し、ビームとブレード間の角度が90°以下であるかどうかを測定できます。ダイヤルは反対側のゼロマークから各方向に 90° まで目盛りが付いているため、90° より大きい角度を測定するには、ダイヤルに表示されている度数を 180° から減算します。ただし、オンライン分度器アプリの採用の増加と最新の描画ソフトウェアまたは CAD の可用性。分度器市場の成長を抑制しています。&lt;/p&gt;&lt;p&gt;このアプリは、すべての学生に角度を測定する代替方法を提供します。学生は、携帯電話またはタブレットの画面に指先またはスタイラスを置いて、角度の側面に沿ってトレースできます。アプリは側面がどこにあるかを記録し、角度を計算します。学生は、デバイス自体を回転させることによって、画面に収まらないオブジェクトの測定値を取得できます。デバイスは、内蔵のジャイロスコープセンサーを使用して角度を検出します。さらに、アジア太平洋などの開発途上地域では、分度器の需要が高まっており、市場に有利な成長機会を提供しています。これは、教育、建築、建設、工業、その他の業界での分度器の大幅な成長と需要の増加によるものです。&lt;/p&gt;&lt;h3&gt;世界の分度器市場：セグメンテーション分析&lt;/h3&gt;&lt;p&gt;世界の分度器市場は、製品、アプリケーション、および地理に基づいてセグメント化されています。&lt;/p&gt;&lt;h3&gt;&lt;/h3&gt;&lt;h3&gt;分度器市場、製品別&lt;/h3&gt;&lt;p&gt;• プラスチック• 金属• 木材• その他&lt;/p&gt;&lt;p&gt;製品に基づいて、市場はプラスチック、金属、木材、その他に分類されます。 2021年には、プラスチックセグメントが価値の点で最大の市場シェアを占め、2028年末までにプラスチックが市場シェアを支配すると予想されています。金属分度器では、スチール分度器は、ベベルの設定、角度の転送、およびその他の多くの用途に非常に便利で正確なツールです。分度器は、0〜180度の目盛りが付いた本体（またはベース）と、ロックナットでどの角度でもしっかりとロックできるブレードで構成されています。&lt;/p&gt;&lt;h3&gt;分度器市場、アプリケーション別&lt;/h3&gt;&lt;p&gt;• 教育• 建設• 工業• その他&lt;/p&gt;&lt;p&gt;アプリケーションに基づいて、市場は教育、建設、工業、その他に分類されます。教育セグメントは、2028年末までに最大の市場シェアを占めると予想されています。教育セグメントは、予測期間中に最も速いペースで成長すると予想されています。&lt;/p&gt;&lt;h3&gt;分度器市場、地域別&lt;/h3&gt;&lt;p&gt;• 北米• ヨーロッパ• アジア太平洋地域• その他の地域&lt;/p&gt;&lt;p&gt;地域分析に基づいて、世界の分度器市場は、北米、ヨーロッパ、アジア太平洋地域、その他の地域に分類されます。北米は、分度器市場で2021年に最大の市場シェアを占め、予測期間中に力強い成長を記録しています。ただし、アジア太平洋地域は、教育、建築、建設、工業、その他の業界で分度器の需要が高まっているため、大幅に成長すると予想されています。&lt;/p&gt;&lt;h3&gt;主要企業&lt;/h3&gt;&lt;p&gt;「世界の分度器市場」調査レポートは、世界市場に重点を置いた貴重な洞察を提供します。市場の主要企業は、&lt;em&gt;&lt;strong&gt;Starrett、Tesa、Moore &amp; Wright、Sherborne sensors、Winton machine company、Bocchi、Craftsman、Heinz fiege、Mahr、Mitutoyo、Sam outillage、Sylvac&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Starrett、Tesa、Moore &amp; Wright、Sherborne sensors、Winton machine company、Bocchi、Craftsman。&lt;/p&gt;&lt;/td&gt;&lt;/tr&gt;&lt;tr&gt;&lt;td&gt;対象分野&lt;/td&gt;&lt;td&gt;&lt;p&gt;• 製品別&lt;br/&gt;• 用途別&lt;br/&gt;• 地域別&lt;/p&gt;&lt;/td&gt;&lt;/tr&gt;&lt;tr&gt;&lt;td&gt;カスタマイズの範囲&lt;/td&gt;&lt;td&gt;&lt;p&gt;購入すると、レポートのカスタマイズが無料になります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</si>
  <si>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class=""&gt;&lt;h2&gt;緑膿菌感染症治療の市場規模と予測&lt;/h2&gt;&lt;p&gt;緑膿菌感染症治療の市場規模は、2023 年に 17 億米ドルと評価され、&lt;span style="color: #993300;"&gt;&lt;strong&gt;2031 年までに 32 億米ドル&lt;/strong&gt;&lt;/span&gt;に達し、&lt;span style="color: #993300;"&gt;&lt;strong&gt;2024 年から 2031 年にかけて 6.6% の CAGR で成長すると予測されています。&lt;/strong&gt;&lt;/span&gt;&lt;/p&gt;&lt;ul&gt;&lt;li&gt;緑膿菌は、特にすでに病気になっている人や免疫力が弱まっている人に感染症を引き起こす可能性のある細菌の一種です。この細菌が原因の感染症の治療は、多くの一般的な抗生物質に耐性があるため、困難な場合があります。これを治療するために、医師は、この特定の細菌に効果があることが知られている抗生物質を組み合わせて使用することがよくあります。 感染症を引き起こしている特定の菌株の緑膿菌に最もよく効く抗生物質を調べるために、検査を行うこともあります。&lt;/li&gt;&lt;li&gt;緑膿菌は、特に病院にいる人など免疫力が弱っている人に感染症を引き起こす細菌の一種です。 この細菌は多くの薬剤に耐性があるため、これらの感染症の治療は困難な場合があります。 これを治療するために、医師は細菌を殺す可能性を最大限にするために、強力な抗生物質を組み合わせることがよくあります。&lt;/li&gt;&lt;li&gt;緑膿菌は、特に免疫力が弱い人に感染症を引き起こす可能性がある細菌です。 この細菌による感染症の治療は、一般的に使用されている多くの薬剤に耐性があるため困難な場合があります。 今後、専門家はこれらの病気と闘うための新しい戦略を研究する予定です。 1 つの可能性は、細菌を殺すことができるウイルスであるバクテリオファージと呼ばれる特定のタンパク質を使用することです。&lt;/li&gt;&lt;/ul&gt;&lt;p&gt;&lt;/p&gt;&lt;p style="text-align: center;"&gt; &lt;/p&gt;&lt;div class="btn-wrap text-center" id="bnthid"&gt;&lt;label style="padding-right:5px;margin-bottom: 10px;"&gt;&lt;b&gt;詳細な分析を取得するには: &lt;noscript&gt;&lt;/noscript&gt; &lt;/b&gt;&lt;/label&gt;&lt;/div&gt;&lt;p&gt;&lt;/p&gt;&lt;h2&gt;世界の Pseudomonas Aeruginosa 感染症治療市場のダイナミクス&lt;/h2&gt;&lt;p&gt;世界の Pseudomonas Aeruginosa 感染症治療市場を形成する主要な市場ダイナミクスは次のとおりです。&lt;/p&gt;&lt;h3&gt;主要な市場推進要因:&lt;/h3&gt;&lt;ul&gt;&lt;li&gt;&lt;strong&gt;感染症の蔓延率の上昇:&lt;/strong&gt; Pseudomonas aeruginosa 感染症は蔓延しつつあります。これは、糖尿病や癌などの慢性疾患の増加によるところが大きく、これらの疾患は免疫系を弱め、感染症にかかりやすくしています。さらに、高齢者はこれらの疾患にかかりやすくなっています。&lt;/li&gt;&lt;li&gt;&lt;strong&gt;抗生物質耐性&lt;/strong&gt;: 緑膿菌は、さまざまな一般的な抗生物質に耐性があることが知られています。この耐性により、感染症の治療が困難になり、より強力な新しい抗生物質の開発が必要になります。抗生物質耐性は、細菌が適応して、感染症の治療や予防に使用される抗生物質の効力を低下させたり、なくしたりした場合に発生します。&lt;/li&gt;&lt;li&gt;&lt;strong&gt;医療技術の進歩&lt;/strong&gt;: 新しい医療技術と研究により、緑膿菌感染症の診断と治療の能力が絶えず向上しています。たとえば、遺伝子研究の進歩により、科学者はこれらの細菌の機能とその阻止方法を理解できるようになりました。さらに、感染部位に直接薬剤を送達する標的療法などの薬剤送達システムの革新により、治療効果が向上します。&lt;/li&gt;&lt;/ul&gt;&lt;h3&gt;主な課題:&lt;/h3&gt;&lt;ul&gt;&lt;li&gt;&lt;strong&gt;抗生物質耐性&lt;/strong&gt;: 緑膿菌は、さまざまな抗生物質に耐性があることが知られています。つまり、従来の抗生物質は細菌に対して効果がないことが多いのです。抗生物質が存在する場合でも、細菌はさまざまな生存戦略を進化させています。細菌は、抗生物質を分解する酵素を開発したり、細胞から薬剤を排出したり、抗生物質が細菌に害を及ぼさないように細胞の働きを変えたりすることができます。&lt;/li&gt;&lt;li&gt;&lt;strong&gt;バイオフィルムの形成&lt;/strong&gt;: 緑膿菌は、表面に付着して保護カバーに囲まれた細菌集団であるバイオフィルムを生成することがあります。このバイオフィルムにより、抗生物質が細菌に到達して殺すことが難しくなります。また、細菌は、感染に対する身体の自然な防御である免疫システムから身を隠すことができます。バイオフィルムは、カテーテルや人工呼吸器などの医療機器だけでなく、人間の組織にも形成されることがあります。&lt;/li&gt;&lt;li&gt;&lt;strong&gt;毒性因子:&lt;/strong&gt; 緑膿菌は、病気の伝染を助けるいくつかの化合物を生成します。毒性因子として知られるこれらの化合物には、組織を傷つける毒物、体の防御を破壊する酵素、細菌が表面に付着して細胞に侵入するのを助ける分子が含まれます。&lt;/li&gt;&lt;/ul&gt;&lt;h3&gt;重要な傾向:&lt;/h3&gt;&lt;ul&gt;&lt;li&gt;&lt;strong&gt;新しい抗生物質の開発&lt;/strong&gt;: 緑膿菌感染症の治療における最も重要な傾向の 1 つは、新しい抗生物質の継続的な開発です。この細菌は急速に耐性を持つため、従来の抗生物質では治療できないことがよくあります。研究者たちは、緑膿菌を効果的に標的にして殺すことができる新しい抗生物質の開発を常に試みています。&lt;/li&gt;&lt;li&gt;&lt;strong&gt;併用療法:&lt;/strong&gt; もう一つの重要な傾向は、複数の抗生物質を同時に投与する併用療法の使用です。この技術は、複数の観点から細菌と戦う多数の抗生物質の使用に基づいています。これにより、細菌が使用されているすべての薬剤に対する耐性を獲得することがより困難になります。&lt;/li&gt;&lt;li&gt;&lt;strong&gt;ファージ療法:&lt;/strong&gt; ファージ療法は、緑膿菌などの抗生物質耐性微生物との戦いで人気が高まっている非常に新しい戦略です。このアプローチでは、特定の細菌に感染して破壊するウイルスであるバクテリオファージを使用し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緑膿菌感染症治療市場の地域分析&lt;/h2&gt;&lt;p&gt;世界の緑膿菌感染症治療市場のより詳細な地域分析は次のとおりです。&lt;/p&gt;&lt;h3&gt;北米:&lt;/h3&gt;&lt;ul&gt;&lt;li&gt;北米は緑膿菌感染症治療市場を支配しています。緑膿菌感染症は、特に医療施設において北米で大きな健康上の懸念事項です。米国疾病管理予防センター (CDC) によると、緑膿菌は米国だけで毎年入院患者の感染者 32,600 人と死亡者 2,700 人を引き起こしていると推定されています。これらの疾患の蔓延と多剤耐性菌の増加により、この地域では効果的な治療法の需要が高まっています。CDC はまた、緑膿菌感染症の約 13% が多剤耐性であると報告しており、新しい治療法の必要性を強調しています。&lt;/li&gt;&lt;li&gt;北米での市場の拡大は、抗菌研究に対する政府の好ましいプログラムと資金提供によって後押しされています。国立衛生研究所 (NIH) は、緑膿菌などの抗生物質耐性微生物と戦うために多大なリソースを投入しています。2020 会計年度に、NIH は抗菌薬耐性研究に約 5 億ドルを費やし、その一部は緑膿菌などの耐性菌に対する新しい治療法の開発に充てられました。さらに、生物医学先端研究発見局（BARDA）は、新しい抗生物質の発見に多額の資金を提供してきました。&lt;/li&gt;&lt;/ul&gt;&lt;h3&gt;アジア太平洋地域：&lt;/h3&gt;&lt;ul&gt;&lt;li&gt;アジア太平洋地域は、緑膿菌感染症治療業界で最も急速に拡大している地域です。アジア太平洋地域の緑膿菌感染症治療市場の急速な拡大には、いくつかの要因が寄与しています。世界保健機関（WHO）によると、医療関連感染症（HAI）は、緑膿菌が主な原因の1つであるこの地域の大きな懸念事項です。WHOによると、一部のアジア諸国のHAI率は、入院患者の最大20％を占める可能性があります。この高い発生率により、効果的な治療の需要が高まっています。&lt;/li&gt;&lt;li&gt;アジア太平洋地域では、急速な経済拡大と医療インフラの発展が見られ、緑膿菌感染症治療市場を後押ししています。アジア開発銀行（ADB）によると、この地域の医療費は2025年までに2.4兆ドルに達すると予想されており、2020年から2025年までの年平均成長率（CAGR）は6.7％です。この医療投資の増加により、緑膿菌感染症の先進的治療法へのアクセスが向上することが期待されています。さらに、抗生物質耐性と革新的な医薬品の必要性に対する認識の高まりにより、この地域の研究開発活動が活発化しています。 WHO 東南アジア地域によると、抗生物質耐性は深刻な公衆衛生問題であり、緑膿菌は主要な感染症の 1 つです。&lt;/li&gt;&lt;/ul&gt;&lt;h2&gt;世界の緑膿菌感染症治療市場: セグメンテーション分析&lt;/h2&gt;&lt;p&gt;世界の緑膿菌感染症治療市場は、感染症の種類、治療法、患者人口、および地理に基づいてセグメント化されています。&lt;/p&gt;&lt;p&gt;&lt;/p&gt;&lt;h3&gt;緑膿菌感染症治療市場、感染症の種類別&lt;/h3&gt;&lt;ul&gt;&lt;li&gt;呼吸器感染症&lt;/li&gt;&lt;li&gt;尿路感染症&lt;/li&gt;&lt;li&gt;皮膚および軟部組織感染症&lt;/li&gt;&lt;li&gt;血流感染症&lt;/li&gt;&lt;li&gt;創傷感染症&lt;/li&gt;&lt;li&gt;耳および目の感染症&lt;/li&gt;&lt;/ul&gt;&lt;p&gt;感染症の種類に基づいて、市場は、呼吸器感染症、尿路感染症、皮膚および軟部組織感染症、血流感染症、創傷感染症、耳および眼感染症に分類されます。世界の緑膿菌感染症治療市場では、呼吸器感染症が主要なタイプです。この優位性は、特に嚢胞性線維症や慢性閉塞性肺疾患（COPD）などの慢性肺疾患の患者において、緑膿菌によって引き起こされる呼吸器感染症の有病率と重症度が高いためです。これらの感染症は、しばしば重大な罹患率および死亡率につながるため、効果的な治療法に対する大きな需要が高まっています。&lt;/p&gt;&lt;h3&gt;治療様式別の緑膿菌感染症治療市場&lt;/h3&gt;&lt;ul&gt;&lt;li&gt;抗生物質&lt;/li&gt;&lt;li&gt;併用療法&lt;/li&gt;&lt;li&gt;局所治療&lt;/li&gt;&lt;li&gt;静脈内（IV）療法&lt;/li&gt;&lt;/ul&gt;&lt;p&gt;治療様式に基づいて、市場は抗生物質、併用療法、局所治療、および静脈内（IV）療法に分類されます。緑膿菌感染症の治療では、抗生物質が依然として主要な治療法です。この優位性は、抗生物質が細菌感染を直接標的にして排除する上で重要な役割を果たしているためです。しかし、緑膿菌の抗生物質耐性が高まっているため、市場では、複数の抗生物質を併用して有効性を高め、耐性の発達を抑える併用療法も大幅に成長しています。&lt;/p&gt;&lt;h3&gt;緑膿菌感染症治療市場、患者人口別&lt;/h3&gt;&lt;ul&gt;&lt;li&gt;成人&lt;/li&gt;&lt;li&gt;小児科&lt;/li&gt;&lt;/ul&gt;&lt;p&gt;患者人口に基づき、市場は成人と小児科に分類されます。世界の緑膿菌感染症治療市場では、成人が患者人口の大部分を占めています。この優位性は、いくつかの要因に起因します。成人は一般に、慢性肺疾患（COPDなど）や加齢や基礎疾患による免疫力の低下など、緑膿菌感染症にかかりやすい状態の発生率が高くなります。成人は侵襲的な医療処置や入院を受けることが多く、これらの感染症にかかるリスクが高くなります。したがって、治療市場は、医薬品開発、臨床管理戦略、医療介入の面で、成人患者層を優先し、より広範囲に対応する傾向があります。&lt;/p&gt;&lt;h3&gt;緑膿菌感染症治療市場、地域別&lt;/h3&gt;&lt;ul&gt;&lt;li&gt;北米&lt;/li&gt;&lt;li&gt;ヨーロッパ&lt;/li&gt;&lt;li&gt;アジア太平洋&lt;/li&gt;&lt;li&gt;その他の地域&lt;/li&gt;&lt;/ul&gt;&lt;p&gt;地域に基づいて、世界の緑膿菌感染症治療市場は、北米、ヨーロッパ、アジア太平洋、その他の地域に分割されています。北米が優位に立っています。この優位性は、主にいくつかの要因によるものです。北米、特に米国には、高度な診断機能と革新的な治療オプションへのアクセスを備えた堅牢な医療インフラストラクチャがあります。製薬セクター内での研究開発への多額の投資は、緑膿菌の耐性株を標的とした新しい抗生物質と治療法の利用可能性に貢献しています。これらの要因により、北米は緑膿菌感染症の治療における世界の市場をリードする地域としての地位を確立しています。&lt;/p&gt;&lt;h3&gt;主要プレーヤー&lt;/h3&gt;&lt;p&gt;「世界の緑膿菌感染症治療市場」調査レポートは、世界市場に重点を置いた貴重な洞察を提供します。市場の主要プレーヤーは、&lt;strong&gt;&lt;em&gt;Teva Pharmaceutical Industries Ltd.、Johnson &amp;amp; Johnson、Pfizer、Inc.、Merck &amp;amp; Co, Inc.、AbbVie, Inc.（Allergan）、AstraZeneca、Lupin Pharmaceuticals, Inc.、Bristol-Myers Squibb Co、およびJanssen Pharmaceuticals, Inc.です。&lt;/em&gt;&lt;/strong&gt;&lt;/p&gt;&lt;p&gt;当社の市場分析には、このような主要企業だけを対象としたセクションも含まれており、アナリストがすべての主要企業の財務諸表に関する洞察を提供するほか、製品のベンチマークやSWOT分析も行っています。&lt;/p&gt;&lt;h3&gt;緑膿菌感染症治療市場の主な動向&lt;/h3&gt;&lt;p&gt;&lt;/p&gt;&lt;ul&gt;&lt;li&gt;2023年9月、Orchid Pharma LtdとGlobal Antibiotic Research &amp; Development Partnership（GARDP）は、特定のグラム陰性菌感染症を標的とする抗生物質であるセフィデロコルを作成するためのライセンス契約を締結しました。このコラボレーションは、GARDP、Shionogi &amp; &lt;/li&gt;&lt;li&gt;2022年11月、クララメティクス・バイオサイエンス社は、塩野義製薬とクリントン・ヘルス・アクセス・イニシアチブ（CHAI）の協力のもと、主に低・中所得国におけるセフィデロコールのアクセス改善に取り組んでいます。ただし、現地での認可または規制当局の承認が必要です。&lt;/li&gt;&lt;li&gt;（「クララメティクス」）は、バイオフィルムによって引き起こされる重篤な感染症と闘うための標的免疫増強生物製剤の開発に注力するバイオテクノロジー企業であり、CMTX-101の臨床開発プログラムを正式に開始しました。この新しい免疫増強抗体治療は、重篤な細菌感染症の治療を目的としています。使用される方法により、細菌バイオフィルムに見られる基本構造を正確かつ迅速に除去し、細菌の防御を弱め、抗生物質および免疫療法の有効性を高めることができ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年&lt;/p&gt;&lt;/td&gt;&lt;/tr&gt;&lt;tr&gt;&lt;td&gt;単位&lt;/td&gt;&lt;td&gt;&lt;p&gt;価値（10億米ドル）&lt;/p&gt;&lt;/td&gt;&lt;/tr&gt;&lt;tr&gt;&lt;td&gt;主要企業&lt;/td&gt;&lt;td&gt;&lt;p&gt;Teva Pharmaceutical Industries Ltd.、Johnson &amp;amp; Johnson、Pfizer、Inc.、Merck &amp;amp; Co、Inc.、AbbVie、Inc.（Allergan）、AstraZeneca、Lupin Pharmaceuticals、Inc.、Bristol-Myers Squibb Co.&lt;/p&gt;&lt;/td&gt;&lt;/tr&gt;&lt;tr&gt;&lt;td&gt;対象セグメント&lt;/td&gt;&lt;td&gt;&lt;p&gt;感染タイプ別、治療法別、患者層別、地域別。&lt;/p&gt;&lt;/td&gt;&lt;/tr&gt;&lt;tr&gt;&lt;td&gt;カスタマイズ範囲&lt;/td&gt;&lt;td&gt;&lt;p&gt;購入すると、レポートのカスタマイズ（アナリストの営業日最大4日間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企業概要、企業の洞察、製品ベンチマーク、主要な市場プレーヤーのSWOT分析業界の現在の市場見通しと将来の市場見通し&lt;/p&gt;&lt;/div&gt;</t>
  </si>
  <si>
    <t>&lt;div class=""&gt;&lt;h2&gt;引き出し式およびダウン式キッチン蛇口の市場規模と予測&lt;/h2&gt;&lt;p&gt;引き出し式およびダウン式キッチン蛇口の市場規模は、過去数年間で大幅な成長率で急速に成長しており、予測期間である2024年から2031年に市場が大幅に成長すると予測されています。&lt;/p&gt;&lt;p&gt;&lt;span data-sheets-userformat='{"2":12865,"3":{"1":0},"9":0,"12":0,"15":"Calibri","16":12}' data-sheets-value="{&amp;quot;1&amp;quot;:2,&amp;quot;2&amp;quot;:&amp;quot;世界の引き出し式およびダウン式キッチン蛇口の市場規模と予測\r\n製造およびプロセスコストの削減の必要性は、引き出し式およびダウン式キッチン蛇口の市場収益の増加の重要な側面であり、持続可能な環境への取り組みは市場の成長を促進します。\r\nグローバル引き出し式キッチン蛇口市場の定義\r\n引き出し式キッチン蛇口は、スプレーヘッドをシンクに下げることで機能します。通常どおり、単一のハンドルを使用して水をオンにします。同時に、同じハンドルを使用して温水と冷水を混ぜることができます。ハンドルからの水は、シンクの下にある最もコントローラーユニットに戻ります。引き出し式キッチン蛇口のすべてのモデルには、使用していないときに注ぎ口の内側にぴったりと収まるスプリングホースが含まれています。これらのホースは伸縮可能で、顧客の要件に応じて引き出したり、下に引き下げたりして手動スプレーとして使用できます。\r\n引き出し式蛇口は通常、注ぎ口が高くなるため、頭上のスペースが限られている場合は、これを検討する必要があります。一方、引き出し式蛇口は、通常、スプレーヘッドに対応するために短い吐水口を備えており、そのためホースがはるかに長く、さまざまな方向に動かされることがよくあります。\r\nどちらも、シンクの横に別のスプレーが付いているのとは異なり、蛇口に高圧スプレーが組み込まれていますが、引き出し式蛇口は、シンクにまっすぐ引き下げられる背の高い蛇口ヘッド/スプレー（通常は短いホースが付いていますが、常にそうとは限りません）を備えています。\r\n引き出し式およびダウン式キッチン蛇口の世界市場の概要\r\n現代的な引き出し式およびダウン式キッチン蛇口に対する消費者の需要の高まりにより、主要企業は、より広い作業領域をカバーし、顧客の特定の要件にも対応できる蛇口の開発に特化するよう促されています。さらに、高度なセンサー技術を含むハンズフリーの引き出し式およびダウン式キッチン蛇口の導入も、エンドユーザーに広く採用されると予想されています。\r\n世界中で多数のスマートホームが登場することで、大きな変化が生まれることも予想されています。市場の需要たとえば、米国では、予測期間中に 3,000 万世帯以上がスマート ホーム テクノロジーを導入すると予測されており、これがプルアウトおよびダウン キッチン 蛇口市場の成長に直接貢献するでしょう。\r\n製品別の世界のプルアウトおよびダウン キッチン 蛇口市場\r\n \tシングル ハンドル 蛇口\r\n \tダブル ハンドル 蛇口\r\n \tその他\r\n製品に基づいて、市場はシングル ハンドル 蛇口、ダブル ハンドル 蛇口、およびその他に分かれています。シングル ハンドル 蛇口セグメントは、最も高い市場規模を占めています。\r\nアプリケーション別の世界のプルアウトおよびダウン キッチン 蛇口市場\r\n \t商業用\r\n \t住宅用\r\n \tその他\r\nアプリケーションに基づいて、市場は商業用、住宅用、およびその他に分かれています。住宅用途セグメントは、最も高い市場規模を占めているとされています。\r\n地域別の世界の引き出し式およびダウン式キッチン蛇口市場\r\n地域分析に基づいて、世界の引き出し式およびダウン式キッチン蛇口市場は、北米、ヨーロッパ、アジア太平洋、およびその他の地域に分類されています。北米は、予測期間を通じて市場を支配すると予測されています。これは、先進的でモダンなキッチンの早期導入により発生する可能性があります。一方、アジア太平洋地域は、予測期間中に最高のCAGRを示すことが予想されています。\r&amp;quot;}"&gt;製造およびプロセスコストの削減の必要性は、プルアウトおよびダウンキッチン蛇口の市場収益の増加の重要な側面であり、持続可能な環境への取り組みは市場の成長を促進します。 &lt;/span&gt;グローバルプルアウトおよびダウンキッチン蛇口市場レポートは、市場の総合的な評価を提供します。レポートは、主要なセグメント、傾向、推進要因、制約、競争環境、および市場で重要な役割を果たしている要因の包括的な分析を提供します。&lt;/p&gt;&lt;p style="text-align: center;"&gt;&lt;span data-sheets-userformat='{"2":12865,"3":{"1":0},"9":0,"12":0,"15":"Calibri","16":12}' data-sheets-value="{&amp;quot;1&amp;quot;:2,&amp;quot;2&amp;quot;:&amp;quot;グローバルプルアウトおよびダウンキッチン蛇口市場規模と予測\r\n製造およびプロセスコストの削減の必要性は、プルアウトおよびダウンキッチン蛇口の市場収益の増加の重要な側面であり、持続可能な環境への取り組みが市場の成長を促進します。\r\nグローバルプルアウトおよびダウンキッチン蛇口市場の定義\r\nプルダウンキッチン蛇口は、スプレーヘッドをシンクに下げることで機能します。通常どおり、単一のハンドルを使用して水をオンにします。同時に、同じハンドルを使用して温水と冷水を混ぜることができます。ハンドルからの水は、シンクの下にある最もコントローラーユニットに戻ります。プルアウトおよびダウンキッチン蛇口のすべてのモデルには、使用していないときに注ぎ口内に正確に取り付けられたスプリングホースが含まれています。これらのホースは伸縮可能で、顧客の要件に合わせて引き出したり、下に引き下げたりして手動スプレーとして使用できます。\r\nプルダウン蛇口は通常、より高い注ぎ口を備えているため、頭上のスペースの量が限られている場合は、これを考慮する必要があります。一方、引き出し式蛇口は、通常、スプレーヘッドに対応するために短い吐水口を備えており、そのためホースがはるかに長く、さまざまな方向に動かされることがよくあります。\r\nどちらも、シンクの横に別のスプレーが付いているのとは異なり、蛇口に高圧スプレーが組み込まれていますが、引き出し式蛇口は、シンクにまっすぐ引き下げられる背の高い蛇口ヘッド/スプレー（通常は短いホースが付いていますが、常にそうとは限りません）を備えています。\r\n引き出し式およびダウン式キッチン蛇口の世界市場の概要\r\n現代的な引き出し式およびダウン式キッチン蛇口に対する消費者の需要の高まりにより、主要企業は、より広い作業領域をカバーし、顧客の特定の要件にも対応できる蛇口の開発に特化するよう促されています。さらに、高度なセンサー技術を含むハンズフリーの引き出し式およびダウン式キッチン蛇口の導入も、エンドユーザーに広く採用されると予想されています。\r\n世界中で多数のスマートホームが登場することで、大きな変化が生まれることも予想されています。市場の需要たとえば、米国では、予測期間中に 3,000 万世帯以上がスマート ホーム テクノロジーを導入すると予測されており、これがプルアウトおよびダウン キッチン 蛇口市場の成長に直接貢献するでしょう。\r\n製品別の世界のプルアウトおよびダウン キッチン 蛇口市場\r\n \tシングル ハンドル 蛇口\r\n \tダブル ハンドル 蛇口\r\n \tその他\r\n製品に基づいて、市場はシングル ハンドル 蛇口、ダブル ハンドル 蛇口、およびその他に分かれています。シングル ハンドル 蛇口セグメントは、最も高い市場規模を占めています。\r\nアプリケーション別の世界のプルアウトおよびダウン キッチン 蛇口市場\r\n \t商業用\r\n \t住宅用\r\n \tその他\r\nアプリケーションに基づいて、市場は商業用、住宅用、およびその他に分かれています。住宅用途セグメントは、最も高い市場規模を占めているとされています。\r\n地域別の世界の引き出し式およびダウン式キッチン蛇口市場\r\n地域分析に基づいて、世界の引き出し式およびダウン式キッチン蛇口市場は、北米、ヨーロッパ、アジア太平洋、およびその他の地域に分類されています。北米は、予測期間を通じて市場を支配すると予測されています。これは、先進的でモダンなキッチンの早期導入により発生する可能性があります。一方、アジア太平洋地域は、予測期間中に最高の CAGR を示すことが予想されます。\r&amp;quot;}"&gt; &lt;/span&gt;&lt;/p&gt;&lt;div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世界の引き出し式および下向きのキッチン用蛇口の市場規模と予測\r\n製造および設置の削減の必要性プロセスコストは、プルアウト式およびダウン式キッチン蛇口の市場収益の増加の重要な側面であり、持続可能な環境への取り組みが市場の成長を促進します。\r\nグローバルプルアウト式およびダウン式キッチン蛇口市場の定義\r\nプルダウン式キッチン蛇口は、スプレーヘッドをシンクに下げることで機能します。通常どおり、単一のハンドルを使用して水をオンにします。同時に、同じハンドルを使用して温水と冷水を混ぜることができます。ハンドルからの水は、シンクの下にある最もコントローラーユニットに戻ります。プルアウト式およびダウン式キッチン蛇口のすべてのモデルには、使用していないときに注ぎ口内に正確に取り付けられたスプリングホースが含まれています。これらのホースは伸縮可能で、顧客の要件に合わせて引き出したり、下に引き下げたりして、手動スプレーとして使用できます。\r\nプルダウン式蛇口は通常、注ぎ口が高くなるため、頭上のスペースが限られている場合は、この点に注意してください。一方、引き出し式蛇口は、通常、スプレーヘッドに対応するために短い吐水口を備えており、そのためホースがはるかに長く、さまざまな方向に動かされることがよくあります。\r\nどちらも、シンクの横に別のスプレーが付いているのとは異なり、蛇口に高圧スプレーが組み込まれていますが、引き出し式蛇口は、シンクにまっすぐ引き下げられる背の高い蛇口ヘッド/スプレー（通常は短いホースが付いていますが、常にそうとは限りません）を備えています。\r\n引き出し式およびダウン式キッチン蛇口の世界市場の概要\r\n現代的な引き出し式およびダウン式キッチン蛇口に対する消費者の需要の高まりにより、主要企業は、より広い作業領域をカバーし、顧客の特定の要件にも対応できる蛇口の開発に特化するよう促されています。さらに、高度なセンサー技術を含むハンズフリーの引き出し式およびダウン式キッチン蛇口の導入も、エンドユーザーに広く採用されると予想されています。\r\n世界中で多数のスマートホームが登場することで、大きな変化が生まれることも予想されています。市場の需要たとえば、米国では、予測期間中に 3,000 万世帯以上がスマート ホーム テクノロジーを導入すると予測されており、これがプルアウトおよびダウン キッチン 蛇口市場の成長に直接貢献するでしょう。\r\n製品別の世界のプルアウトおよびダウン キッチン 蛇口市場\r\n \tシングル ハンドル 蛇口\r\n \tダブル ハンドル 蛇口\r\n \tその他\r\n製品に基づいて、市場はシングル ハンドル 蛇口、ダブル ハンドル 蛇口、およびその他に分かれています。シングル ハンドル 蛇口セグメントは、最も高い市場規模を占めています。\r\nアプリケーション別の世界のプルアウトおよびダウン キッチン 蛇口市場\r\n \t商業用\r\n \t住宅用\r\n \tその他\r\nアプリケーションに基づいて、市場は商業用、住宅用、およびその他に分かれています。住宅用途セグメントは、最も高い市場規模を占めているとされています。\r\n地域別の世界の引き出し式およびダウン式キッチン蛇口市場\r\n地域分析に基づいて、世界の引き出し式およびダウン式キッチン蛇口市場は、北米、ヨーロッパ、アジア太平洋、およびその他の地域に分類されています。北米は、予測期間を通じて市場を支配すると予測されています。これは、先進的でモダンなキッチンの早期導入により発生する可能性があります。一方、アジア太平洋地域は、予測期間中に最高の CAGR を示すことが予想されています。\r&amp;quot;}"&gt;グローバル プルアウトおよびダウン キッチン蛇口市場の定義&lt;/span&gt;&lt;/h3&gt;&lt;p&gt;&lt;span data-sheets-userformat='{"2":12865,"3":{"1":0},"9":0,"12":0,"15":"Calibri","16":12}' data-sheets-value="{&amp;quot;1&amp;quot;:2,&amp;quot;2&amp;quot;:&amp;quot;グローバル プルアウトおよびダウン キッチン蛇口市場規模と予測\r\n製造およびプロセス コストの削減の必要性は、プルアウトおよびダウン キッチン蛇口の市場収益の増加の重要な側面であり、持続可能な環境への取り組みは市場の成長を促進します。\r\nグローバル プルアウトおよびダウン キッチン蛇口市場の定義\r\nプルダウン キッチン蛇口は、スプレー ヘッドをシンクまで下げることで機能します。通常どおり、シングル ハンドルを使用して水をオンにします。同時に、同じハンドルを使用して温水と冷水を混合できます。ハンドルから出た水は、シンクの下にある最もコントローラー ユニットに戻ります。引き出し式およびダウン式のキッチン 蛇口のすべてのモデルには、使用していないときに吐水口の内側にぴったりと収まるスプリング ホースが含まれています。これらのホースは延長可能で、引き出したり、下に引き下げたりして、顧客の要件に合わせて手動スプレーとして使用できます。\r\nプルダウン式の蛇口は通常、吐水口が高くなるため、頭上のスペースが限られている場合は、この点に注意してください。一方、引き出し式蛇口は、通常、スプレーヘッドに対応するために短い吐水口を備えており、そのためホースがはるかに長く、さまざまな方向に動かされることがよくあります。\r\nどちらも、シンクの横に別のスプレーが付いているのとは異なり、蛇口に高圧スプレーが組み込まれていますが、引き出し式蛇口は、シンクにまっすぐ引き下げられる背の高い蛇口ヘッド/スプレー（通常は短いホースが付いていますが、常にそうとは限りません）を備えています。\r\n引き出し式およびダウン式キッチン蛇口の世界市場の概要\r\n現代的な引き出し式およびダウン式キッチン蛇口に対する消費者の需要の高まりにより、主要企業は、より広い作業領域をカバーし、顧客の特定の要件にも対応できる蛇口の開発に特化するよう促されています。さらに、高度なセンサー技術を含むハンズフリーの引き出し式およびダウン式キッチン蛇口の導入も、エンドユーザーに広く採用されると予想されています。\r\n世界中で多数のスマートホームが登場することで、大きな変化が生まれることも予想されています。市場の需要たとえば、米国では、予測期間中に 3,000 万世帯以上がスマート ホーム テクノロジーを導入すると予測されており、これがプルアウトおよびダウン キッチン 蛇口市場の成長に直接貢献するでしょう。\r\n製品別の世界のプルアウトおよびダウン キッチン 蛇口市場\r\n \tシングル ハンドル 蛇口\r\n \tダブル ハンドル 蛇口\r\n \tその他\r\n製品に基づいて、市場はシングル ハンドル 蛇口、ダブル ハンドル 蛇口、およびその他に分かれています。シングル ハンドル 蛇口セグメントは、最も高い市場規模を占めています。\r\nアプリケーション別の世界のプルアウトおよびダウン キッチン 蛇口市場\r\n \t商業用\r\n \t住宅用\r\n \tその他\r\nアプリケーションに基づいて、市場は商業用、住宅用、およびその他に分かれています。住宅用途セグメントは、最も高い市場規模を占めているとされています。\r\n地域別の世界の引き出し式およびダウン式キッチン蛇口市場\r\n地域分析に基づいて、世界の引き出し式およびダウン式キッチン蛇口市場は、北米、ヨーロッパ、アジア太平洋、およびその他の地域に分類されています。予測期間を通じて、北米が市場を支配すると予測されています。これは、先進的でモダンなキッチンが早期に導入されたために起こる可能性が高いです。一方、アジア太平洋地域は、予測期間中に最も高い CAGR を示すと予想されています。\r&amp;quot;}"&gt;プルダウン キッチン 蛇口は、スプレー ヘッドをシンクに下げることで機能します。通常どおり、単一のハンドルを使用して水をオンにします。同時に、同じハンドルを使用して温水と冷水を混合できます。ハンドルから出た水は、シンクの下にある最上位のコントローラー ユニットに戻ります。プル アウトおよびダウン キッチン 蛇口のすべてのモデルには、使用していないときに蛇口内に正確に取り付けられたスプリング ホースが含まれています。これらのホースは伸縮可能で、顧客の要件に応じて引き出したり、引き下げたりして、手動スプレーとして使用したりできます。プルダウン 蛇口は通常、より高い蛇口を備えているため、頭上のスペースが限られている場合は、この点に注意してください。一方、プル アウト 蛇口は通常、スプレー ヘッドに対応するために短い蛇口を備えているため、ホースははるかに長くなり、さまざまな方法で移動できます。 &lt;/span&gt;&lt;/p&gt;&lt;p&gt;&lt;span data-sheets-userformat='{"2":12865,"3":{"1":0},"9":0,"12":0,"15":"Calibri","16":12}' data-sheets-value="{&amp;quot;1&amp;quot;:2,&amp;quot;2&amp;quot;:&amp;quot;世界の引き出し式および下降式キッチン蛇口の市場規模と予測\r\n製造およびプロセスコストの削減の必要性は、引き出し式および下降式キッチン蛇口の市場収益の増加の重要な側面であり、持続可能な環境への取り組みは市場の成長を促進します。\r\n世界の引き出し式および下降式キッチン蛇口市場の定義\r\n引き出し式キッチン蛇口は、スプレーヘッドをシンクに下げることで機能します。通常どおり、単一のハンドルを使用して水をオンにします。同時に、同じハンドルを使用して温水と冷水を混ぜることができます。ハンドルからの水は、シンクの下にある最もコントローラーユニットに戻ります。引き出し式およびダウン式のキッチン用蛇口のすべてのモデルには、使用していないときに蛇口の内側にぴったりと収まるスプリング ホースが含まれています。これらのホースは伸縮可能で、顧客の要件に応じて引き出したり、下に引き下げたりして、手動スプレーとして使用できます。\r\n引き出し式蛇口は通常、蛇口が高くなるため、頭上のスペースが限られている場合は、この点に注意してください。一方、引き出し式蛇口は、通常、スプレーヘッドに対応するために短い吐水口を備えており、そのためホースがはるかに長く、さまざまな方向に動かされることがよくあります。\r\nどちらも、シンクの横に別のスプレーが付いているのとは異なり、蛇口に高圧スプレーが組み込まれていますが、引き出し式蛇口は、シンクにまっすぐ引き下げられる背の高い蛇口ヘッド/スプレー（通常は短いホースが付いていますが、常にそうとは限りません）を備えています。\r\n引き出し式およびダウン式キッチン蛇口の世界市場の概要\r\n現代的な引き出し式およびダウン式キッチン蛇口に対する消費者の需要の高まりにより、主要企業は、より広い作業領域をカバーし、顧客の特定の要件にも対応できる蛇口の開発に特化するよう促されています。さらに、高度なセンサー技術を含むハンズフリーの引き出し式およびダウン式キッチン蛇口の導入も、エンドユーザーに広く採用されると予想されています。\r\n世界中で多数のスマートホームが登場することで、大きな変化が生まれることも予想されています。市場の需要たとえば、米国では、予測期間中に 3,000 万世帯以上がスマート ホーム テクノロジーを導入すると予測されており、これがプルアウトおよびダウン キッチン 蛇口市場の成長に直接貢献するでしょう。\r\n製品別の世界のプルアウトおよびダウン キッチン 蛇口市場\r\n \tシングル ハンドル 蛇口\r\n \tダブル ハンドル 蛇口\r\n \tその他\r\n製品に基づいて、市場はシングル ハンドル 蛇口、ダブル ハンドル 蛇口、およびその他に分かれています。シングル ハンドル 蛇口セグメントは、最も高い市場規模を占めています。\r\nアプリケーション別の世界のプルアウトおよびダウン キッチン 蛇口市場\r\n \t商業用\r\n \t住宅用\r\n \tその他\r\nアプリケーションに基づいて、市場は商業用、住宅用、およびその他に分かれています。住宅用途セグメントは、最も高い市場規模を占めているとされています。\r\n地域別の世界の引き出し式およびダウン式キッチン蛇口市場\r\n地域分析に基づいて、世界の引き出し式およびダウン式キッチン蛇口市場は、北米、ヨーロッパ、アジア太平洋、およびその他の地域に分類されています。北米は、予測期間を通じて市場を支配すると予測されています。これは、先進的でモダンなキッチンの早期導入により発生する可能性があります。一方、アジア太平洋地域は、予測期間中に最も高い CAGR を示すことが予想されています。\r&amp;quot;}"&gt;どちらも、シンクの横に別のスプレーが付いているのとは異なり、高圧スプレーが蛇口に統合されていますが、プルダウン式の蛇口には、シンクにまっすぐ引き下げられる背の高い蛇口ヘッド/スプレー (通常は短いホースが付いていますが、必ずしもそうではありません) が付いています。&lt;/span&gt;&lt;/p&gt;&lt;section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text-18"&gt;当社のレポートには、プレゼンテーションの作成、ビジネス プランの作成、プレゼンテーションの作成に役立つ実用的なデータと将来を見据えた分析が含まれています。 &lt;/p&gt;&lt;/div&gt;&lt;div class="col-12 col-md-4 mt-4 mt-md-0"&gt;&lt;noscript&gt;&lt;/noscript&gt;&lt;/div&gt;&lt;/div&gt;&lt;/div&gt;&lt;/section&gt;&lt;h3&gt;&lt;span data-sheets-userformat='{"2":12865,"3":{"1":0},"9":0,"12":0,"15":"Calibri","16":12}' data-sheets-value="{&amp;quot;1&amp;quot;:2,&amp;quot;2&amp;quot;:&amp;quot;世界のプルアウト式およびダウン式キッチン蛇口の市場規模と予測\r\n製造およびプロセスコストの削減の必要性は、プルアウト式およびダウン式キッチン蛇口の市場収益の増加の重要な側面であり、持続可能な環境への取り組みは市場の成長を促進します。\r\n世界のプルアウト式およびダウン式キッチン蛇口市場の定義\r\nプルダウン式キッチン蛇口は、スプレーヘッドをシンクまで下げることで機能します。通常どおり、シングル ハンドルを使用して水をオンにします。同時に、同じハンドルを使用して温水と冷水を混合できます。ハンドルから出た水は、シンクの下にある最もコントローラー ユニットに戻ります。引き出し式およびダウン式のキッチン 蛇口のすべてのモデルには、使用していないときに吐水口の内側にぴったりと収まるスプリング ホースが含まれています。これらのホースは延長可能で、引き出したり、下に引き下げたりして、顧客の要件に合わせて手動スプレーとして使用できます。\r\nプルダウン式の蛇口は通常、吐水口が高くなるため、頭上のスペースが限られている場合は、この点に注意してください。一方、引き出し式蛇口は、通常、スプレーヘッドに対応するために短い吐水口を備えており、そのためホースがはるかに長く、さまざまな方向に動かされることがよくあります。\r\nどちらも、シンクの横に別のスプレーが付いているのとは異なり、蛇口に高圧スプレーが組み込まれていますが、引き出し式蛇口は、シンクにまっすぐ引き下げられる背の高い蛇口ヘッド/スプレー（通常は短いホースが付いていますが、常にそうとは限りません）を備えています。\r\n引き出し式およびダウン式キッチン蛇口の世界市場の概要\r\n現代的な引き出し式およびダウン式キッチン蛇口に対する消費者の需要の高まりにより、主要企業は、より広い作業領域をカバーし、顧客の特定の要件にも対応できる蛇口の開発に特化するよう促されています。さらに、高度なセンサー技術を含むハンズフリーの引き出し式およびダウン式キッチン蛇口の導入も、エンドユーザーに広く採用されると予想されています。\r\n世界中で多数のスマートホームが登場することで、大きな変化が生まれることも予想されています。市場の需要たとえば、米国では、予測期間中に 3,000 万世帯以上がスマート ホーム テクノロジーを導入すると予測されており、これがプルアウトおよびダウン キッチン 蛇口市場の成長に直接貢献するでしょう。\r\n製品別の世界のプルアウトおよびダウン キッチン 蛇口市場\r\n \tシングル ハンドル 蛇口\r\n \tダブル ハンドル 蛇口\r\n \tその他\r\n製品に基づいて、市場はシングル ハンドル 蛇口、ダブル ハンドル 蛇口、およびその他に分かれています。シングル ハンドル 蛇口セグメントは、最も高い市場規模を占めています。\r\nアプリケーション別の世界のプルアウトおよびダウン キッチン 蛇口市場\r\n \t商業用\r\n \t住宅用\r\n \tその他\r\nアプリケーションに基づいて、市場は商業用、住宅用、およびその他に分かれています。住宅用途セグメントは、最も高い市場規模を占めているとされています。\r\n地域別の世界の引き出し式およびダウン式キッチン蛇口市場\r\n地域分析に基づいて、世界の引き出し式およびダウン式キッチン蛇口市場は、北米、ヨーロッパ、アジア太平洋、およびその他の地域に分類されています。北米は、予測期間を通じて市場を支配すると予測されています。これは、先進的でモダンなキッチンの早期導入により発生する可能性があります。一方、アジア太平洋地域は、予測期間中に最高の CAGR を示すことが予想されます。\r&amp;quot;}"&gt;グローバル プルアウトおよびダウン キッチン 蛇口市場の概要&lt;/span&gt;&lt;/h3&gt;&lt;p&gt;&amp;lt;span data-sheets-userformat='{"2":12865,"3":{"1":0},"9":0,"12":0,"15":"Calibri","16":12}' data-sheets-value="{"1":2,"2":"グローバル プルアウトおよびダウン キッチン 蛇口市場の規模と予測\r\n製造およびプロセス コストの削減の必要性は、プルアウトおよびダウン キッチン 蛇口の市場収益の増加の重要な側面であり、持続可能な環境への取り組みは市場の成長を促進します。\r\nグローバル プルアウトおよびダウン キッチン 蛇口市場の定義\r\nプルダウン キッチン 蛇口は、スプレー ヘッドをシンクに下げることで機能します。通常どおり、シングル ハンドルを使用して水をオンにします。同時に、同じハンドルを使用して温水と冷水を混合できます。ハンドルから出た水は、シンクの下にある最もコントローラー ユニットに戻ります。引き出し式およびダウン式のキッチン蛇口のすべてのモデルには、使用していないときに蛇口の内側にぴったりと取り付けられたスプリング ホースが含まれています。これらのホースは伸縮可能で、引き出したり、引き下げたりして、お客様の要件に合わせて手動スプレーとして使用することもできます。\r\nプルダウン式の蛇口は通常、背の高い蛇口を備えているため、頭上のスペースが限られている場合は、この点に注意してください。一方、引き出し式の蛇口は、スプレー ヘッドに対応するために通常、短い蛇口を備えているため、ホースがはるかに長くなり、さまざまな方向に動かされることがよくあります。\r\nどちらも高圧スプレーを蛇口に統合していますが、シンクの側面に別のスプレーが付いているのとは異なり、プルダウン式の蛇口には、背の高い蛇口ヘッド/スプレー (通常は短いホースですが、常にではありません) が付いており、シンクにまっすぐに流します。\r\nグローバル引き出し式およびダウン式キッチン蛇口市場の概要\r\n消費者の現代的な引き出し式およびダウン式キッチン蛇口に対する需要の高まりにより、主要プレーヤーは専門化を迫られています&lt;/p&gt;&lt;/div&gt;</t>
  </si>
  <si>
    <t>&lt;div class=""&gt;&lt;h2&gt;パルパー市場の規模と予測&lt;/h2&gt;&lt;p&gt;パルパー市場の規模は、過去数年間で大幅な成長率で急速に成長しており、予測期間である2021年から2028年に市場が大幅に成長すると予測されています。&lt;/p&gt;&lt;p&gt;製紙業界からのパルパーの需要の高まりが、パルパー市場の成長を後押ししています。低消費電力パルパーの需要の増加が市場拡大を牽引しています。農業におけるパルパーの採用の増加がパルパー市場の成長を後押ししています。グローバルパルパー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ルプ製造市場の定義&lt;/h3&gt;&lt;p&gt;パルプは製紙プロセスの重要な要素であり、植物、通常は木または再生紙の繊維部分を分解することによって作成されます。製紙用の繊維の最も一般的な供給源は、多くの紙や木製品のベースとなる木のパルプ（木材繊維）です。紙や段ボールの製造に使用するために、特に木材からパルプを作るプロセスは、パルプ化として知られています。パルプ化とは、パルプを製造するために繊維を分離して処理することです。その後、湿ったパルプは、統合パルプ・製紙工場で紙に加工されるか、乾燥されてパルプ工場から製紙工場に運ばれます。&lt;/p&gt;&lt;p&gt;繊維の種類と目的の最終製品に応じて、さまざまなパルプ化プロセスが使用されます。繊維材料の大部分は、バージン繊維または廃棄繊維で構成されています。バージン繊維を作るには、木材チップや丸太などのパルプ材が使用されます。バージン繊維から作られるパルプには、化学パルプ（主なプロセスはクラフトパルプ化と呼ばれます）、半化学パルプ、機械パルプなどがあります。パルプ工場では、木材以外の植物材料である非木材からパルプを製造することもあります。パルパーは、セルロース繊維からパルプを作る機械で、その後、製紙機械で直接使用できます。&lt;/p&gt;&lt;p&gt;この機械は、発酵したキャッサバをパルプ化して繊維を取り除き、フフパウダーの製造で沈殿させるために使用されます。リサイクル プロセスの 1 つに、使用済み廃棄物の再パルプ化があります。パルパーは水平または垂直に設置でき、水平パルパーと垂直パルパーとして知られています。水平パルパーの設計により、構造の高さが低くなり、エネルギー消費が削減されます。垂直パルパーでは、バッチ操作と連続操作の両方が可能です。連続操作では、操作の一貫性がわずかに低くなりますが、保持時間が短くなるため、同じ容量で容量が大幅に増加します。&lt;/p&gt;&lt;h3&gt;世界のパルパー市場の概要&lt;/h3&gt;&lt;p&gt;製紙業界からのパルパーの需要の高まりが、パルパー市場の成長を後押ししています。パルプは、木から得られる生分解性の再生可能な原材料です。パルプは、最も用途の広い利用可能な材料の 1 つであり、用途は日常的なもの (ティッシュ、本、ベビーワイプ) から、車のフィルター、LCD 画面、再生可能燃料、ステッカーなどのより革新的なものまで多岐にわたります。パルプ製品は、持続可能な方法で管理された森林の木材や再生紙などの再生可能な原材料から作られているため、持続可能な選択肢です。パルプ製品は広くリサイクル可能で生分解性があり、プラスチックなどの再生不可能な材料を効果的に置き換えることができます。製紙業者にとって、製紙プロセス全体を通じて、裏技用の良好なスラリーを生成することが不可欠です。&lt;/p&gt;&lt;p&gt;パルプ製造機は、パルプおよび製紙業界で一般的なツールです。低消費電力パルプ製造機の需要の増加が市場拡大を牽引しています。エネルギー消費量が少ないと、高濃度で動作することで容量が増加します。繊維間の摩擦が高くなる最適化されたフローパターンにより、パルプ化時間が短縮されます。特定のパルプ寸法による柔軟なレイアウトにより、エネルギー効率が最大化されます。農業におけるパルプ製造機の採用が増え、パルプ製造機市場の成長を促進。パルプ製造機は、農産物からパルプ（柔らかい果肉）を取り除くために農業で使用される機械です。たとえば、熟した赤いチェリーはコーヒーの木から採取され、柔らかい果肉は発酵とその後の乾燥の前に取り除く必要があります。&lt;/p&gt;&lt;p&gt;コーヒー豆のパルプ製造は、通常、手回し式またはエンジン駆動式のパルプ製造機で行われます。豆は高くなったホッパーに空けられ、その後狭いスロットから落とされ、回転するスパイク付きドラムに接触して果肉が取り除かれます。このプロセスでできた粘り気のある豆は、コーヒーの場合と同様に、洗浄、発酵、再度洗浄、乾燥されてから、さらに加工（パーチメントを取り除くための製粉）および焙煎される必要があります。ただし、初期資本投資額が高いことが市場の抑制要因となっています。さらに、アジア太平洋地域などの発展途上国におけるパルパーの採用の増加は、パルパー市場の拡大にとって有利な成長機会を提供します。&lt;/p&gt;&lt;h3&gt;世界のパルパー市場：セグメンテーション分析&lt;/h3&gt;&lt;p&gt;世界のパルパー市場は、製品、アプリケーション、および地理に基づいてセグメント化されています。&lt;/p&gt;&lt;h3&gt;&lt;/h3&gt;&lt;h3&gt;パルパー市場、製品別&lt;/h3&gt;&lt;p&gt;• 低消費電力タイプ• 中消費電力タイプ• 高消費電力タイプ&lt;/p&gt;&lt;p&gt;製品に基づいて、市場は低消費電力タイプ、中消費電力タイプ、および高消費電力タイプに分類されます。低消費電力パルパーは、予測期間中に速いペースで成長すると予想されます。&lt;/p&gt;&lt;h3&gt;パルパー市場、アプリケーション別&lt;/h3&gt;&lt;p&gt;• 製紙業界• 農業• その他&lt;/p&gt;&lt;p&gt;アプリケーションに基づいて、市場は製紙業界、農業、その他に分類されます。製紙業界は、予測期間中に成長すると予想されます。パルプは、紙のプリントアウト、領収書、ポストイット、封筒、紙コップ、ナプキン、トイレットペーパーの芯、ティッシュ、段ボール、おむつやベビーワイプ、LCD 画面、靴やハンドバッグ、食品ケーシング、フィルター、食品や医薬品の結合剤、ラベルやステッカーなど、さまざまな消費者製品や特殊製品に使用されています。&lt;/p&gt;&lt;h3&gt;パルパー市場、地域別&lt;/h3&gt;&lt;p&gt;• 北米• ヨーロッパ• アジア太平洋地域• その他の地域&lt;/p&gt;&lt;p&gt;地域分析に基づいて、世界のパルパー市場は、北米、ヨーロッパ、アジア太平洋地域、その他の地域に分類されています。アジア太平洋地域は、この地域での工業化の進展により、予測期間中に大幅な成長が見込まれています。&lt;/p&gt;&lt;h3&gt;主要プレーヤー&lt;/h3&gt;&lt;p&gt;「世界のパルパー市場」調査レポートは、世界市場に重点を置いた貴重な洞察を提供します。市場の主要プレーヤーは、&lt;em&gt;&lt;strong&gt;BELLMER、SLPaper Machines LLP、Martco、SSI Shredding Systems、Weifang Greatland Machinery、JMC Paper Tech Pvt Ltd、ANDRITZ Plants、Triowin、JAS Enterprise、Shree Ganesh Engg Works、Tnau Agritech Portal&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BELLMER、SLPaper Machines LLP、Martco、SSI Shredding Systems、Weifang Greatland Machinery、JMC Paper Tech Pvt Ltd、ANDRITZ Plants。&lt;/p&gt;&lt;/td&gt;&lt;/tr&gt;&lt;tr&gt;&lt;td&gt;対象分野&lt;/td&gt;&lt;td&gt;&lt;p&gt;• 製品別&lt;br/&gt;• 用途別&lt;br/&gt;• 地域別&lt;/p&gt;&lt;/td&gt;&lt;/tr&gt;&lt;tr&gt;&lt;td&gt;カスタマイズの範囲&lt;/td&gt;&lt;td&gt;&lt;p&gt;購入するとレポートのカスタマイズが無料（アナリストの最大 4 営業日に相当）。国、地域、およびその他の国への追加または変更は、レポートのカスタマイズ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</si>
  <si>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class=""&gt;&lt;h2&gt;ポンプジャックの市場規模と予測&lt;/h2&gt;&lt;p&gt;ポンプジャックの市場規模は 2024 年に 36 億 3,000 万米ドルと評価され、2024 年から 2031 年にかけて &lt;span style="color: #993300;"&gt;&lt;strong&gt;4.90% の CAGR で成長し、2031 年までに &lt;span style="color: #993300;"&gt;&lt;strong&gt;52 億 3,000 万米ドル&lt;/strong&gt;に達すると予測されています。&lt;/strong&gt;&lt;/span&gt;&lt;/p&gt;&lt;ul&gt;&lt;li&gt;ポンプジャックは、地下の井戸から原油を抽出する機械装置です。通常はロッドとピストンのシステムを介して、モーターの回転運動を、石油を地表に持ち上げるために必要な垂直方向の往復運動に変換することによって機能します。&lt;/li&gt;&lt;li&gt;ポンプジャックは、地下の貯留層から原油を抽出するために石油業界で使用される機械装置です。これは、モーターの回転運動を、ダウンホールポンプの駆動に必要な垂直往復運動に変換することで機能し、石油を効率的に地表まで輸送します。&lt;/li&gt;&lt;li&gt;特に石油・ガス業界におけるポンプジャックの将来の用途は、効率性の向上、運用コストの削減、安全性の向上を目的とした自動化とリモート監視に重点が置かれる可能性が最も高いでしょう。技術の進歩により、より正確な抽出とメンテナンスが可能になり、機器の寿命が長くなり、環境の持続可能性が高まります。&lt;/li&gt;&lt;/ul&gt;&lt;p style="text-align: center;"&gt; &lt;/p&gt;&lt;div class="btn-wrap text-center" id="bnthid"&gt;&lt;label style="padding-right:5px;margin-bottom: 10px;"&gt;&lt;b&gt;詳細な分析を取得するには: &lt;noscript&gt;&lt;/noscript&gt; &lt;/b&gt;&lt;/label&gt;&lt;/div&gt;&lt;p&gt;&lt;/p&gt;&lt;h2&gt;世界のポンプジャック市場のダイナミクス&lt;/h2&gt;&lt;p&gt;世界のポンプジャック市場を形成する主要な市場ダイナミクスは次のとおりです。&lt;/p&gt;&lt;h3&gt;主要な市場推進要因:&lt;/h3&gt;&lt;ul&gt;&lt;li&gt;&lt;strong&gt;石油およびガス開発活動の増加:&lt;/strong&gt; 世界的なエネルギー需要の増加と新しい石油およびガス源の開発により、油井から石油を抽出するために使用されるポンプジャックの需要が高まっています。&lt;/li&gt;&lt;li&gt;&lt;strong&gt;技術の進歩:&lt;/strong&gt; 自動化や増加などのポンプジャック技術の革新&lt;/li&gt;&lt;/ul&gt;&lt;h3&gt;主な課題:&lt;/h3&gt;&lt;ul&gt;&lt;li&gt;&lt;strong&gt;石油価格の変動:&lt;/strong&gt; 世界的な石油価格の変動は、ポンプジャック設備の収益性と運用に直接影響を及ぼします。価格が下がると、石油会社は新しい設備やメンテナンスへの投資を減らす可能性があります。&lt;/li&gt;&lt;li&gt;&lt;strong&gt;環境規制:&lt;/strong&gt; 炭素排出量の削減を目的とした環境規制や政策が厳しくなると、運用コストが上昇し、ポンプジャックの使用が制限される可能性があります。&lt;/li&gt;&lt;li&gt;&lt;strong&gt;技術の進歩:&lt;/strong&gt; より高度で効率的な抽出技術の使用により、従来のポンプジャック システムの競争力が低下し、コストのかかるアップグレードや交換が必要になる場合があります。&lt;/li&gt;&lt;li&gt;&lt;strong&gt;メンテナンスと運用コスト:&lt;/strong&gt; ポンプジャックは機械的な性質上、定期的にメンテナンスと修理を行う必要があります。人件費と材料費の上昇は、特に生産率が低下している古い地域では、事業者にとって財政的に困難になる可能性があります。&lt;/li&gt;&lt;/ul&gt;&lt;h3&gt;主な傾向:&lt;/h3&gt;&lt;ul&gt;&lt;li&gt;&lt;strong&gt;シェール オイル生産の増加:&lt;/strong&gt; 特に北米でのシェール オイル生産の増加により、ポンプジャックの需要が高まっています。米国とカナダはシェールオイル生産のリーダーであり、市場の拡大に大きく貢献しています。&lt;/li&gt;&lt;li&gt;&lt;strong&gt;エネルギー効率に重点を置く:&lt;/strong&gt; 運用コストと環境への影響を削減するために、エネルギー効率はますます重要になっています。新しいポンプジャックの設計と改造により、パフォーマンスを向上させながらエネルギー使用量を削減しようとしています。&lt;/li&gt;&lt;li&gt;環境規則: 厳格な環境規則により、企業はより環境に優しい技術と慣行を採用するよう奨励されています。この傾向により、より環境に優しいポンプジャックの開発が促進され、石油抽出手順による環境への影響が低減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text-18"&gt;当社のレポートには、実用的な情報が含まれています。 &lt;/p&gt;&lt;/div&gt;&lt;div class="col-12 col-md-4 mt-4 mt-md-0"&gt;&lt;noscript&gt;&lt;/noscript&gt;&lt;/div&gt;&lt;/div&gt;&lt;/div&gt;&lt;/section&gt;&lt;p&gt;&lt;/p&gt;&lt;h2&gt;世界のポンプ ジャック市場の地域分析&lt;/h2&gt;&lt;p&gt;世界のポンプ ジャック市場のより詳細な地域分析は次のとおりです。&lt;/p&gt;&lt;h3&gt;北米:&lt;/h3&gt;&lt;ul&gt;&lt;li&gt;市場調査によると、北米が世界のポンプ ジャック市場を支配すると予想されています。&lt;/li&gt;&lt;li&gt;北米は、特に米国とカナダでのシェール オイルの生産量が多いため、ポンプ ジャック業界を支配しています。&lt;/li&gt;&lt;li&gt;この地域の優れた石油抽出技術と、石油およびガス部門への多額の投資が、市場の優位性に貢献しています。米国はシェール埋蔵量が多く、ポンプジャックの需要を牽引しています。&lt;/li&gt;&lt;li&gt;さらに、大手石油会社の存在と有利な規制枠組みが業界の拡大を促進しています。&lt;/li&gt;&lt;li&gt;この優位性は、自動化とリモート監視技術の継続的な改善によって強化されており、北米全域でのポンプジャック操作の効率と生産性が向上しています。&lt;/li&gt;&lt;/ul&gt;&lt;h3&gt;アジア太平洋:&lt;/h3&gt;&lt;ul&gt;&lt;li&gt;市場調査によると、アジア太平洋地域は世界のポンプジャック市場で最も急速に成長している地域です。&lt;/li&gt;&lt;li&gt;アジア太平洋地域は、いくつかの要因により、ポンプジャック市場で最も急速に成長している地域として浮上しています。この地域の拡大するエネルギー需要は、石油とガスの探査への投資の増加と相まって、市場拡大を推進しています。&lt;/li&gt;&lt;li&gt;中国やインドなどの国は、エネルギー需要を満たすために新しい石油備蓄を建設しており、ポンプジャックの需要を押し上げています。&lt;/li&gt;&lt;li&gt;さらに、技術の改善と国内の石油生産を増やす政府の試みは、アジア太平洋地域のポンプジャック市場の成長を加速させています。これらの要因が組み合わさって、この地域は世界のポンプジャック市場の重要な開発分野としての地位を確立しています。&lt;/li&gt;&lt;/ul&gt;&lt;h2&gt;世界のポンプジャック市場：セグメンテーション分析&lt;/h2&gt;&lt;p&gt;世界のポンプジャック市場は、井戸の種類、重量、用途、および地理に基づいてセグメント化されています。&lt;/p&gt;&lt;p&gt;&lt;/p&gt;&lt;h3&gt;世界のポンプジャック市場、井戸の種類別&lt;/h3&gt;&lt;ul&gt;&lt;li&gt;垂直井戸&lt;/li&gt;&lt;li&gt;水平井戸&lt;/li&gt;&lt;/ul&gt;&lt;p&gt;井戸の種類に基づいて、世界のポンプジャック市場は垂直井戸と水平井戸に分けられます。世界のポンプ ジャック市場では、垂直井戸が現在主流となっています。垂直井戸は一般的に人気が高く、設計もシンプルなため、水平井戸よりも掘削や運用が簡単でコストもかかりません。しかし、シェール オイルとガスの抽出技術が発達するにつれて、水平井戸でのポンプ ジャックの需要が高まっています。&lt;/p&gt;&lt;h3&gt;重量別、世界のポンプ ジャック市場&lt;/h3&gt;&lt;ul&gt;&lt;li&gt;100,000 ポンド未満&lt;/li&gt;&lt;li&gt;100,000 ポンドから 300,000 ポンド&lt;/li&gt;&lt;li&gt;300,000 ポンド以上&lt;/li&gt;&lt;/ul&gt;&lt;p&gt;重量に基づいて、世界のポンプ ジャック市場は、100,000 ポンド未満、100,000 ポンドから 300,000 ポンド、300,000 ポンド以上に分けられます。 100,000～300,000 ポンドの重量のポンプ ジャックが、世界市場で最も一般的です。これらの中価格帯のポンプ ジャックは、容量と効率のバランスを保ちながら、幅広い石油抽出作業に対応できるほど適応性が高く、世界中の多くの油田で好まれています。&lt;/p&gt;&lt;h3&gt;世界のポンプ ジャック市場、用途別&lt;/h3&gt;&lt;ul&gt;&lt;li&gt;オフショア&lt;/li&gt;&lt;li&gt;オンショア&lt;/li&gt;&lt;/ul&gt;&lt;p&gt;用途に基づいて、世界のポンプ ジャック市場は、オフショアとオンショアに分かれています。世界のポンプ ジャック市場では、オンショア セグメントが主流です。この優位性は、陸上の石油資源が広く存在していることに起因しています。陸上の石油資源は、オフショア掘削作業よりもアクセスしやすく、運用コストも少なくて済みます。&lt;/p&gt;&lt;h3&gt;世界のポンプジャック市場、地域別&lt;/h3&gt;&lt;ul&gt;&lt;li&gt;北米&lt;/li&gt;&lt;li&gt;ヨーロッパ&lt;/li&gt;&lt;li&gt;アジア太平洋&lt;/li&gt;&lt;li&gt;その他の地域&lt;/li&gt;&lt;/ul&gt;&lt;p&gt;地理に基づいて、世界のポンプジャック市場は、北米、ヨーロッパ、アジア太平洋、その他の地域に分かれています。北米は、主に米国での大規模な石油およびガス生産活動により、世界のポンプジャック市場を支配しています。この地域の優れた技術力と油田インフラへの大規模な投資により、主導的な地位を維持しています。大手石油会社の存在と政府の有利な政策が、北米の優位性を強化しています。ヨーロッパとアジア太平洋地域にも重要な市場がありますが、北米ほどの規模ではありません。&lt;/p&gt;&lt;h3&gt;主要企業&lt;/h3&gt;&lt;p&gt;世界のポンプジャック市場の調査レポートは、世界市場に重点を置いた貴重な洞察を提供します。市場の主要企業は、&lt;strong&gt;&lt;em&gt;Schlumberger Limited、Weatherford International、Dover Corporation、Tenaris SA、Hess Corporation、Dansco Manufacturing、Inc.、LS Petrochem Equipment Corporation、Pentag Gears &amp; Oilfield Equipment、Ltd、Star Hydraulics&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世界のポンプジャック市場の最近の動向&lt;/h3&gt;&lt;p&gt;&lt;/p&gt;&lt;ul&gt;&lt;li&gt;2019年4月、ペンタグはドーセットのウォッチフォーム油田に35番目のビームポンプを供給する契約を獲得し、石油生産能力を増強しました。&lt;/li&gt;&lt;li&gt;2019年2月、シュルンベルジェとロックウェルオートメーションは、石油およびガス業界向けの最初の完全にデジタル化された統合オートメーションソリューションを作成するための合弁会社を設立し、ポンプジャックの世界市場を加速させ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 年&lt;/p&gt;&lt;/td&gt;&lt;/tr&gt;&lt;tr&gt;&lt;td&gt;単位&lt;/td&gt;&lt;td&gt;&lt;p&gt;金額 (10 億米ドル)&lt;/p&gt;&lt;/td&gt;&lt;/tr&gt;&lt;tr&gt;&lt;td&gt;主要企業&lt;/td&gt;&lt;td&gt;&lt;p&gt;Schlumberger Limited、Weatherford International、Dover Corporation、Tenaris SA、Hess Corporation、Dansco Manufacturing, Inc.、LS Petrochem Equipment Corporation、Pentag Gears &amp;amp; Oilfield Equipment、Ltd、Star Hydraulics。&lt;/p&gt;&lt;div id="gtx-trans" style="position: absolute; left: 42px; top: 86px;"&gt;&lt;div class="gtx-trans-icon"&gt;&lt;/div&gt;&lt;/div&gt;&lt;/td&gt;&lt;/tr&gt;&lt;tr&gt;&lt;td&gt;対象セグメント&lt;/td&gt;&lt;td&gt;&lt;p&gt;井戸タイプ、重量、用途、地理。&lt;/p&gt;&lt;/td&gt;&lt;/tr&gt;&lt;tr&gt;&lt;td&gt;カスタマイズ範囲&lt;/td&gt;&lt;td&gt;&lt;p&gt;購入するとレポートのカスタマイズが無料（アナリストの最大4営業日に相当）。国、地域、セグメント範囲の追加または変更&lt;/p&gt;&lt;/td&gt;&lt;/tr&gt;&lt;/tbody&gt;&lt;/table&gt;&lt;/div&gt;&lt;/div&gt;&lt;h3&gt;アナリストの見解：&lt;/h3&gt;&lt;p&gt;結論として、ポンプジャック市場は、原油と天然ガスの世界的な需要の増加、油田の探査と生産活動への投資の増加、ポンプジャックの設計と自動化における技術的進歩などの要因により、今後数年間で緩やかな成長が見込まれます。さらに、水圧破砕法（フラッキング）や石油増進回収法（EOR）などの非在来型の石油・ガス抽出技術の拡大と、生産効率の最適化および運用コストの削減の必要性が相まって、市場のさらなる拡大が見込まれています。ポンプジャック操作における製品革新、効率改善、環境持続可能性に重点を置く市場プレーヤーは、ポンプジャック市場で拡大するチャンスを活かすのに有利な立場にあります。さらに、石油・ガス会社、機器サプライヤー、サービスプロバイダーとの戦略的パートナーシップ、および高度なポンプ技術とデジタルソリューションの研究開発への投資は、企業が市場での存在感を高め、油田機器業界のダイナミックで競争の激しい環境において進化する顧客ニーズに対応するのに役立ちま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紹介されている企業の過去5年間のサービス/製品の発売、提携、事業拡大、買収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ポーターの5つの力の分析を通じて、さまざまな観点からの市場の詳細な分析が含まれています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</si>
  <si>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class=""&gt;&lt;h2&gt;&lt;u&gt;カボチャの種の市場評価 – 2024-2031&lt;/u&gt;&lt;/h2&gt;&lt;p&gt;Market Researchのアナリストによると、カボチャの種の市場は、2024年に約23億8000万米ドルに抑え、&lt;span style="color: #993300;"&gt;&lt;strong&gt;予測期間中に42億2000万米ドル&lt;/strong&gt;&lt;/span&gt;の評価額に達すると推定されています。カボチャの種の市場は、カボチャの種に関連する健康上の利点の認識の高まりによって推進されています。消費者は、栄養価が高く、機能的な利点があると認識されている食品にますます惹かれています。カボチャの種はこの傾向に完全に一致しており、タンパク質、繊維、健康的な脂肪などの必須栄養素の豊富なプロファイルを誇っています。この認識により、ベーカリー製品、トレイルミックス、さらには植物ベースのタンパク質代替品など、さまざまな食品や飲料製品に組み込まれるようになりました。さらに、カボチャの種子抽出物は、ビタミンやミネラルの天然源として栄養補助食品に使用されています。機能性食品成分としてのカボチャの種子の需要の高まりは、市場を前進させ続けると予想されます。&lt;/p&gt;&lt;p&gt;市場の拡大に貢献しているもう 1 つの重要な要因は、便利で健康的なスナック オプションとしてのカボチャの種子の人気が高まっていることです。市場では、特に砂糖や加工食品の代替品を求める健康志向の人々の間で、ロースト カボチャの種子の消費が急増しています。持ち運びが簡単で保存期間が長いため、忙しい消費者にとってさらに魅力的です。さらに、オーガニック食品への関心の高まりは、オーガニック カボチャの種子セグメントに利益をもたらし、市場内でさらなる成長の機会を生み出すと予想されます。消費者がカボチャの種子の潜在的な健康上の利点とさまざまな用途での汎用性についてより多くの情報を得るにつれて、世界のカボチャの種子市場は近い将来に持続的な成長を遂げる態勢が整っています。この需要の急増により、市場は &lt;span style="color: #993300;"&gt;&lt;strong&gt;2024 年から 2031 年にかけて CAGR 8.20% で成長すると予想されます。&lt;/strong&gt;&lt;/span&gt;&lt;/p&gt;&lt;p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&lt;/b&gt;&lt;/label&gt;&lt;/div&gt;&lt;p&gt;&lt;/p&gt;&lt;h3&gt;カボチャの種市場: 定義/概要&lt;/h3&gt;&lt;p&gt;北米ではペピタとしても知られるカボチャの種は、カボチャの肉厚な中心部にある食用の種です。これらの平らで楕円形の種は、白い殻に包まれており、食べる前に取り除く必要があります。カボチャの品種によっては、殻が自然に種子自体の一部になっているものもありますが、これはあまり一般的ではありません。むき出しになった種子自体は通常、薄緑色で、心地よいナッツの風味を誇ります。&lt;/p&gt;&lt;p&gt;カボチャの種は、そのおいしい味だけでなく、栄養の宝庫です。タンパク質、リノール酸やオレイン酸などの健康的な脂肪、食物繊維など、必須栄養素が豊富に含まれています。さらに、カボチャの種は、マグネシウム、亜鉛、鉄などの微量栄養素の豊富な供給源でもあり、これらはすべてさまざまな身体機能に重要な役割を果たします。この優れた栄養プロファイルにより、カボチャの種は貴重なスーパーフードとして認識され、人気が高まっています。&lt;/p&gt;&lt;p&gt;カボチャの種は、さまざまな方法で楽しむことができます。人気のスナック食品で、塩やスパイスを加えても加えなくても、ローストして食べることがよくあります。スナックとしてだけでなく、さまざまな料理に組み込むことができるため、汎用性があります。サラダ、スープ、ヨーグルト パフェに心地よい歯ごたえとナッツの風味を加えます。パンプキン シードは、ベーキング用の小麦粉代替品として挽くことも、グラノーラ ミックスやトレイル ミックスにタンパク質と健康的な脂肪を加えるために丸ごと使用することもできます。栄養価が高く料理に応用しやすいため、パンプキン シードはバランスの取れた食事に歓迎される食材です。&lt;/p&gt;&lt;section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カボチャの種の採用を促進する要因は何か?&lt;/h3&gt;&lt;p&gt;カボチャの種が主食として人気を集めているのは、さまざまな要因が重なった結果です。まず第一に、カボチャの種が持つ健康上の利点に対する認識が高まっていることが挙げられます。消費者は、栄養価が高いだけでなく機能的であると認識され、基本的な栄養補給を超えた健康上の利点を提供する食品をますます求めています。カボチャの種は、この傾向に完全に合致しています。カボチャの種には、全体的な健康を維持するために不可欠なタンパク質、繊維、健康的な脂肪などの必須栄養素が豊富に含まれています。この認識により、さまざまな食品や飲料製品にカボチャの種が取り入れられるようになりました。マフィンやグラノーラバーなどのベーカリー製品からトレイルミックス、さらには植物由来のタンパク質代替品まで、カボチャの種はますます幅広い料理に取り入れられています。さらに、カボチャの種の抽出物は、ビタミンやミネラルの天然源として評価され、栄養補助食品市場で注目を集めています。機能性食品成分としてのカボチャの種の需要の高まりは、市場の継続的な成長の重要な原動力になると予想されています。&lt;/p&gt;&lt;p&gt;カボチャの種の採用を推進するもう1つの重要な要因は、便利で健康的なスナックの選択肢としての登場です。市場では、特に砂糖や加工スナックの代替品を求める健康志向の人々の間で、ローストしたカボチャの種の消費が大幅に増加しています。持ち運びが簡単で保存期間が長いため、忙しい外出中の消費者にとってさらに魅力的です。さらに、オーガニック食品への関心の高まりは、オーガニックカボチャの種のセグメントに利益をもたらし、市場拡大のさらなる道を開くと予想されます。消費者がカボチャの種の潜在的な健康上の利点と多用途性についてより詳しく知るようになるにつれて、主食としてのカボチャの種の採用は上昇傾向を続けると見込まれます。&lt;/p&gt;&lt;p&gt;最後に、植物ベースの食事の人気の高まりが、カボチャの種にとってさらなる追い風となっています。タンパク質含有量が高く、健康的な脂肪と十分な量の繊維を含むカボチャの種は、ベジタリアンやビーガンのライフスタイルを実践する人にとって、必須栄養素の貴重な供給源となります。この成長を続ける消費者層は、従来の動物性タンパク質源に代わる植物ベースの代替品を求める傾向が強まっており、カボチャの種は、こうした食事のニーズを満たす現実的な選択肢として浮上しています。この傾向により、今後数年間でカボチャの種の採用がさらに進むと予想されます。&lt;/p&gt;&lt;h3&gt;他の種子やナッツとの競争は、カボチャの種市場の成長に影響しますか?&lt;/h3&gt;&lt;p&gt;健康的で便利なスナックを求める消費者には、幅広い選択肢があります。ヒマワリの種、アーモンド、クルミなどの人気商品は、タンパク質、健康的な脂肪、必須ビタミンやミネラルを豊富に含み、カボチャの種と同様の栄養プロファイルを備えています。市場でのこうした確立された存在により、特に価格に敏感な消費者の間で、カボチャの種が大きな地位を獲得することが難しくなる可能性があります。これらの既存の選択肢に対する馴染みも役割を果たす可能性があります。たとえば、ヒマワリの種は多くの人が好むよく知られたスナックであるため、一部の人にとってカボチャの種に対する最初の魅力が制限される可能性があります。&lt;/p&gt;&lt;p&gt;さらに、他の選択肢と比較したカボチャの種の価格も決定要因となる可能性があります。カボチャの種の加工と殻むきは、一部の競合他社と比較して労働集約的である可能性があり、生産コストが高くなり、それが小売価格に反映される可能性があります。これは、特に消費者がさまざまな価格帯の健康的なスナックの選択肢に直面している場合は不利になる可能性があります。この価格のハードルを乗り越え、カボチャの種の独自の利点を効果的に伝えることは、市場が上昇軌道を維持する上で非常に重要です。&lt;/p&gt;&lt;p&gt;競争環境は、同様の栄養プロファイルを提供するだけにとどまりません。一部の定評のあるナッツや種子には、それらを異なる位置に配置するための追加の機能や認識された健康上の利点がある場合があります。たとえば、アーモンドは心臓の健康に関連付けられることが多く、クルミは脳を活性化する特性で賞賛されています。これらの確立された関連性により、健康志向の消費者の心の中でこれらの選択肢がカボチャの種よりも優位に立つ可能性があり、カボチャの種がより広範なナッツおよび種子市場内で明確なニッチを切り開くことが困難になっています。&lt;/p&gt;&lt;h2&gt;&lt;u&gt;カテゴリごとの洞察力&lt;/u&gt;&lt;/h2&gt;&lt;h3&gt;ローストカボチャの種がカボチャの種市場で大きなシェアを維持できる要因は何ですか?&lt;/h3&gt;&lt;p&gt;分析によると、ローストカボチャの種セグメントは現在、カボチャの種市場で支配的なシェアを占めています。ロースト パンプキン シードは現在、便利で健康的なスナック オプションとしての本来の魅力が大きな原動力となっているなど、いくつかの重要な理由から、パンプキン シード市場を独占しています。今日の消費者は、満足感と栄養価の両方を備えた手軽に食べられるスナックをますます求めています。ロースト パンプキン シードはまさにこの要件を満たしています。自然に持ち運び可能で、保存期間が長いため、忙しいライフスタイルに最適です。さらに、ロースト プロセスによって自然なナッツの風味が強化され、おいしく満足できるスナック体験が生まれます。&lt;/p&gt;&lt;p&gt;ロースト パンプキン シードの汎用性は、市場での優位性に貢献しています。プレーンのままでも、さまざまなスパイスや調味料で味付けしても楽しめ、多様な味覚の好みに対応できます。これにより、メーカーは幅広い消費者のニーズに応えることができます。クラシックな塩コショウのロースト シードから、チリ ライムやバーベキューなどのより冒険的なフレーバーまで、ほとんどの味覚を満足させるロースト パンプキン シードのオプションがあります。さらに、ローストしたパンプキンシードは、さまざまなトレイルミックスやグラノーラバーに簡単に組み込むことができるため、健康志向の消費者へのリーチと魅力がさらに広がります。&lt;/p&gt;&lt;p&gt;さらに、ローストしたパンプキンシードは他の健康的なスナックに比べて手頃な価格であることも、市場シェアに大きく影響しています。抽出物や粉末などのパンプキンシード製品の中には、集中した健康効果をもたらすものもありますが、価格が高めであることが多いです。一方、ローストしたパンプキンシードは、タンパク質、繊維、健康的な脂肪の優れた供給源を食事に取り入れる費用対効果の高い方法です。この手頃な価格は、健康的な選択を日常生活に取り入れたいと考えている予算重視の消費者にとって魅力的な選択肢となっています。結論として、利便性、味の多様性、手頃な価格の組み合わせにより、ローストパンプキンシードはパンプキンシード市場の現在のリーダーとしての地位を固めています。&lt;/p&gt;&lt;p&gt;&lt;span style="color: #993300;"&gt;&lt;strong&gt;パンプキンシード市場レポートの方法論にアクセス&lt;/strong&gt;&lt;/span&gt;&lt;/p&gt;&lt;p&gt;&lt;/p&gt;&lt;h2&gt;&lt;u&gt;国/地域別の洞察力&lt;/u&gt;&lt;/h2&gt;&lt;h3&gt;植物ベースの食事の人気の高まりは、北米でのパンプキンシードの需要にどのような影響を与えるでしょうか?&lt;/h3&gt;&lt;p&gt;分析によると、北米地域ではパンプキンシード市場が急速に成長しています。植物ベースの食事をしている人々が直面する主な課題の1つは、タンパク質の必要量を満たすことです。パンプキンシードは、1食分あたりに十分な量を誇り、植物ベースのタンパク質の貴重な供給源として浮上しています。このタンパク質含有量により、バーやトレイルミックスなどのベジタリアンやビーガンのスナック製品に最適な材料になります。さらに、挽いたカボチャの種の粉はマフィンやパンなどの焼き菓子に混ぜることができ、グルテンフリーの選択肢を維持しながらタンパク質と食物繊維を増やすことができます。従来の肉製品の植物由来の代替品の需要が高まるにつれて、カボチャの種は北米で大きな注目を集める立場にあります。&lt;/p&gt;&lt;p&gt;タンパク質以外にも、カボチャの種は植物由来の食事をしている人にとって特に価値のある他の必須栄養素を豊富に含んでいます。心臓の健康維持に不可欠なリノール酸やオレイン酸など、健康的な脂肪の優れた供給源です。さらに、カボチャの種は食物繊維が豊富で、腸の健康を促進し、消化を助けます。また、鉄、亜鉛、マグネシウムなどの必須ミネラルも豊富で、これらはすべて植物由来の食事では摂取しにくいものです。消費者がカボチャの種の栄養プロファイルについてより詳しく知るようになるにつれて、北米の植物由来コミュニティ内での需要は急増する可能性があります。植物由来食品の製造業者は、すでにこのトレンドを利用して、さまざまな製品にカボチャの種を取り入れ、北米市場での人気をさらに高めています。&lt;/p&gt;&lt;h3&gt;アジア太平洋地域がカボチャの種市場で大きなシェアを占めることができる要因とは?&lt;/h3&gt;&lt;p&gt;分析によると、アジア太平洋地域はカボチャの種市場の支配的な地域になると予測されています。この地域は、種子の生産に影響を与える重要な要素であるカボチャの栽培に理想的な気象パターンを誇っています。地理的に見ると、アジア太平洋地域の広大な地域では、生育期に温暖な気温と十分な降雨量があり、大規模なカボチャ栽培に適した土壌となっています。これは、種子生産のための原材料が容易に入手できることを意味します。さらに、この地域は大規模で比較的安価な労働力の恩恵を受けています。カボチャの種の加工、特に食用種子を外殻から分離することは、労働集約的になる可能性があります。アジア太平洋地域の豊富な労働力により、コスト効率の高い加工が可能になり、一部の地域と比較して生産コストが低く抑えられます。このコスト上の優位性は、最終的には世界市場でのカボチャの種の競争力のある価格設定につながります。&lt;/p&gt;&lt;p&gt;中国やインドなどの国は、アジア太平洋のカボチャの種市場における主要なプレーヤーです。これらの確立された農業大国は、カボチャの種の世界的な供給に大きく貢献しています。長年にわたり、これらの国は、カボチャの栽培と種子の加工に特化した堅牢な農業インフラと効率的なサプライ チェーンを開発してきました。この確立されたインフラにより、世界市場の需要を満たすカボチャの種の一貫した信頼性の高い供給が保証されます。さらに、地域内によく発達した輸送ネットワークが存在するため、カボチャの種を国際的なバイヤーに効率的に配送できます。&lt;/p&gt;&lt;p&gt;主要な輸出国としての役割を超えて、アジア太平洋地域自体もカボチャの種の国内消費の増加を経験しています。可処分所得が増加し、消費者の健康意識が高まるにつれて、カボチャの種のような栄養価が高く便利なスナック オプションの需要が地域内で高まっています。この傾向は、消費者が従来のスナックのより健康的な代替品を積極的に求めているアジア太平洋の都市部で特に顕著です。この国内需要と、この地域のすでに確立された生産能力が相まって、世界のカボチャ種子市場における同地域の優位な地位がさらに強固なものになっています。アジア太平洋市場には、まだかなりの未開発の可能性があることに留意することが重要です。カボチャの種の健康効果に対する認識が、この地域の農村地域や発展途上国に広がり続けているため、国内消費はさらに伸びると見込まれ、今後何年にもわたってこの地域の市場におけるリーダーシップを強固にする可能性があります。&lt;/p&gt;&lt;h3&gt;競争環境&lt;/h3&gt;&lt;p&gt;カボチャの種の市場では、さまざまな企業が存在感を増しています。中国やインドなどの主要生産者がサプライチェーンを支配している一方で、市場は細分化されており、既存のナッツや種子の企業と、小麦粉やエキスなどのカボチャの種の派生品を発売する革新的な企業との競争が繰り広げられています。このダイナミックな環境は、オーガニック認証、独自のフレーバー プロファイル、特定の健康効果への重点などの要素を通じてブランドが差別化を図るための課題と機会の両方をもたらします。&lt;/p&gt;&lt;p&gt;カボチャの種市場で活動している主な企業には、次のものがあります。&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&amp;amp;オイル&lt;/li&gt;&lt;li&gt;Nature's Harvest&lt;/li&gt;&lt;li&gt;シュタイアーマルク州パンプキンシード製品&lt;/li&gt;&lt;li&gt;オーストラリアのパンプキンシード&lt;/li&gt;&lt;li&gt;Meridian Foods&lt;/li&gt;&lt;li&gt;日照ゴールデンナッツ&lt;/li&gt;&lt;li&gt;True Elements&lt;/li&gt;&lt;li&gt;ジャイアントスナック&lt;/li&gt;&lt;li&gt;BonNuts&lt;/li&gt;&lt;/ul&gt;&lt;h3&gt;最新の開発&lt;/h3&gt;&lt;p&gt;&lt;/p&gt;&lt;ul&gt;&lt;li&gt;2020年3月、インドの「Cornitos」ブランドの親会社であるGreendot Health Foods Pvt. Ltd.は、ローストパンプキンシード30gパックを発売しました。このターゲットを絞ったスナック形式は、便利で分量を制御できるオプションを求める健康志向の消費者のニーズに応えます。&lt;/li&gt;&lt;li&gt;2020年2月、Thomas'ブランド製品の製造元であるBimbo Bakeries USAは、新しいソフトベイクドオートミールスクエアを発表しました。これらのスクエアには、オートミール、チョコレートチップ、クランベリー、ヒマワリの種などの他の健康的な材料と一緒にカボチャの種が組み込まれています。これは、ベーカリー製品の追加材料としてカボチャの種の使用が増えていることを浮き彫りにしています。&lt;/li&gt;&lt;li&gt;2023年10月、飲料およびスナックの大手であるペプシコは、植物ベースのスナック製品を拡大するために、大手カボチャの種のサプライヤーとの戦略的提携を発表しました。これは、特に植物ベースのスナックセクター内でのカボチャの種市場の可能性を大手企業が認識していることを示しています。&lt;/li&gt;&lt;li&gt;2024年5月、「Journal of Agricultural and Food Chemistry」に掲載された研究では、カボチャの種の繊維の潜在的なプレバイオティクス特性を調査しています。この研究は、健康とウェルネス業界で関心が高まっている腸の健康をターゲットにした、新しいカボチャの種ベースの機能性食品の開発につながる可能性があり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8.20％です。&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ntonio Foods、AKS-NEV、Natural World、ONLY NATURAL、CB's Nuts、Pepo Farms、Harris Seeds、Conagra Brands、Qiaqia Food、Pumpkin Seeds India、GreenFinity、Seeds for Africa、Shandong Jinsheng Cereals &amp;amp; Oils、Nature's Harvest、Styrian Pumpkin Seed Products、Pumpkin Seeds Australia、Meridian Foods、Rizhao Golden Nut、True Elements、Giant Snacks、BonNuts&lt;/p&gt;&lt;/td&gt;&lt;/tr&gt;&lt;tr&gt;&lt;td&gt;カスタマイズ&lt;/td&gt;&lt;td&gt;&lt;p&gt;レポートのカスタマイズと購入はリクエストに応じて利用可能&lt;/p&gt;&lt;/td&gt;&lt;/tr&gt;&lt;/tbody&gt;&lt;/table&gt;&lt;/div&gt;&lt;/div&gt;&lt;h2&gt;カテゴリ別カボチャ種子市場&lt;/h2&gt;&lt;h3&gt;製品:&lt;/h3&gt;&lt;ul&gt;&lt;li&gt;カボチャ種子オイル&lt;/li&gt;&lt;li&gt;カボチャ種子エキス&lt;/li&gt;&lt;li&gt;カボチャ種子パウダー&lt;/li&gt;&lt;/ul&gt;&lt;h3&gt;用途:&lt;/h3&gt;&lt;ul&gt;&lt;li&gt;食品および飲料&lt;/li&gt;&lt;li&gt;医薬品&lt;/li&gt;&lt;li&gt;動物飼料および飼料ペットフード&lt;/li&gt;&lt;/ul&gt;&lt;h3&gt;地域:&lt;/h3&gt;&lt;ul&gt;&lt;li&gt;北米&lt;/li&gt;&lt;li&gt;ヨーロッパ&lt;/li&gt;&lt;li&gt;アジア太平洋&lt;/li&gt;&lt;li&gt;ラテンアメリカ&lt;/li&gt;&lt;li&gt;中東およびその他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現在と将来新興地域と先進地域の両方における成長機会と推進要因、課題と制約を含む最近の動向に関する業界の市場見通し ポーターの 5 つの力の分析を通じて、さまざまな観点から市場を詳細に分析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サポート&lt;/p&gt;&lt;h4&gt;レポートのカスタマイズ&lt;/h4&gt;&lt;p&gt;ご要望がある場合は、当社のセールスにご連絡ください&lt;/p&gt;&lt;/div&gt;</t>
  </si>
  <si>
    <t>&lt;div class=""&gt;&lt;h2&gt;パンチおよびダイ収納キャビネット市場の規模と予測&lt;/h2&gt;&lt;p&gt;パンチおよびダイ収納キャビネット市場の規模は、過去数年間で大幅な成長率で急速に成長しており、市場は予測期間、つまり2021年から2028年に大幅に成長すると予測されています。&lt;/p&gt;&lt;p&gt;製薬業界におけるパンチおよびダイ収納キャビネットの需要の増加が、パンチおよびダイ収納キャビネット市場の成長を後押ししています。非製薬業界でのパンチおよびダイ収納キャビネットの採用の増加が、市場の拡大を牽引しています。グローバルパンチおよびダイ収納キャビネッ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ンチとダイの収納キャビネット市場の定義&lt;/h3&gt;&lt;p&gt;パンチは、パンチプレスによってワークピース（通常は板金）に打ち込まれ、すばやく正確な穴を開けるシンプルなツールです。パンチを作るのに一般的に使用されるのは超硬合金または工具鋼です。ほとんどのプレスは機械的に操作されますが、シンプルなハンドパンチも使用されます。パンチは、材料をパンチしてダイに打ち込むために広く使用されています。ワークピースはダイによって所定の位置に保持され、これによってパンチによって生成される形状が決まります。ダイ セットは通常、製造される特定のアイテムに合わせて調整されます。タブレット ツール、パンチおよびダイ ツール、および圧縮ツールはすべて、タブレット パンチおよびダイを表すために使用される用語です。優れたパフォーマンス、高い生産性、および長いツール寿命を得るには、高品質のタブレット ツールが必要です。&lt;/p&gt;&lt;p&gt;タブレットのサイズ、形状、刻印、および重量の均一性は、タブレット ツールによって決まります。タブレット プレス機はダイを取り、それをパンチします。顆粒化された材料は、2 つのパンチ (下部パンチと上部パンチ) とダイによって形成されたキャビティに計量されて入れられ、粉末からタブレットが作成されます。次に、パンチは、中央のダイの材料を反対方向に圧縮するのに十分な力で一緒にプレスされます。中央のダイの材料は、上下のパンチの外圧によってしっかりと圧縮されます。タブレット製造の心臓部は、パンチとダイであると考えられています。腐食を防ぐために、工具は慎重に保管する必要があります。&lt;/p&gt;&lt;p&gt;工具をキャビネットに保管する方法は、多くの利用可能な実践的な保管方法の中で最も好まれ、推奨される方法です。打錠機で使用されていないパンチとダイのセットは、保管キャビネットに保管されます。打錠機では通常、パンチとダイのセットが 1 つ使用されます。多くの水平トレイには、パンチを保管キャビネットに水平に保管するための複数の水平ネストが用意されています。また、パンチに一致するダイを保管するための水平引き出しも多数あります。垂直方向のパンチを保管するための、ドアで運ばれる少数の垂直方向のパンチ ネストもキャビネットに含まれている場合があります。&lt;/p&gt;&lt;p&gt;パンチはすべて、その動作面が金属物にぶつからないように保管され、傷、引っかき傷、へこみができたり修理が必要になったりするのを防ぎます。キャビネットは、工具メーカーのモジュラー保管用のスチール棚にぴったりのサイズです。キャビネットは、SS304、SS316、SS304L、SS316L などの高級鋼を使用して製造されています。耐久性、寸法精度、スムーズで静かなドアのスライド、占有床面積が少ないコンパクトで頑丈なデザイン、中央ロック配置などの魅力的な機能を備えています。キャビネットでは耐腐食性が重要です。&lt;/p&gt;&lt;h3&gt;世界のパンチおよびダイ保管キャビネット市場の概要&lt;/h3&gt;&lt;p&gt;製薬業界でパンチおよびダイ保管キャビネットの需要が高まり、パンチおよびダイ保管キャビネット市場の成長を後押ししています。スペースは製薬工場で最も重要な制約の 1 つであるため、保管キャビネットは必須となっています。保管キャビネットは、取り扱い中 (ツールの損傷の 80% を占める) および輸送中の損傷からツールを保護するように設計されています。これらの保管キャビネットは、タブレット プレス オペレーターがツールを系統的に分類するのに役立ち、ツールの識別を容易にし、時間を無駄にすることなく必要に応じて正しいツールを入手できます。タブレットの処理および製造エリアでは粉塵が発生するため、適切に設計された保管キャビネットに保管すると、ツールは粉塵汚染から保護されます。&lt;/p&gt;&lt;p&gt;非医薬品業界でのパンチ アンド ダイ保管キャビネットの採用の増加は、市場の拡大を促進しています。ただし、初期資本投資が高いため、パンチ アンド ダイ保管キャビネット市場の成長は抑制されています。さらに、製薬業界は世界中でタブレットの発明、改良、製造に多額の費用を費やしています。高い生産率、許容できる保存期間を備えた乾燥した安定した製品、簡単に変更できる放出特性と性能特性、正確な投与量、および両側にユニークな形状とエンボス識別を備えたタブレットの製造を可能にする圧縮ツールは、すべてよく知られている業界の要件です。これにより、パンチやダイなどのタブレット製造ツールの需要が高まり、保管キャビネットが必要になります。これは、市場にとって有利な成長の機会です。&lt;/p&gt;&lt;h3&gt;世界のパンチおよびダイ収納キャビネット市場：セグメンテーション分析&lt;/h3&gt;&lt;p&gt;世界のパンチおよびダイ収納キャビネット市場は、製品、アプリケーション、および地域に基づいてセグメント化されています。&lt;/p&gt;&lt;h3&gt;&lt;/h3&gt;&lt;h3&gt;パンチおよびダイ収納キャビネット市場、製品別&lt;/h3&gt;&lt;p&gt;• 水平パンチおよびダイ収納キャビネット• 垂直パンチおよびダイ収納キャビネット&lt;/p&gt;&lt;p&gt;製品に基づいて、市場は水平パンチおよびダイ収納キャビネットと垂直パンチおよびダイ収納キャビネットに分類されます。水平パンチおよびダイ収納キャビネットは、高品質の原材料で作られています。これらは、さまざまなサイズと形状で利用できます。錠剤処方者の要求を満たすように特別に作成されています。これらは国内市場で非常に人気があり、製薬業界で広く使用されています。垂直パンチおよびダイ収納キャビネットダイ保管キャビネットは、洗練されたデザインと高品質の製品で、大量のダイとパンチを体系的かつ安全に保管でき、パンチの先端すべてに細心の注意が払われます。&lt;/p&gt;&lt;h3&gt;パンチおよびダイ保管キャビネット市場、アプリケーション別&lt;/h3&gt;&lt;p&gt;• 製薬業界• 非製薬業界&lt;/p&gt;&lt;p&gt;アプリケーションに基づいて、市場は製薬業界と非製薬業界に分割されます。製薬業界は、パンチおよびダイ保管キャビネット市場を支配すると予想されます。キャビネットは耐腐食性、防錆性、衛生性を備えており、錆びない環境が求められる医薬品錠剤製造ツール室での使用に適しています。高品質の錠剤圧縮ツールは、消耗品ではありますが、高価です。タブレットを製造するすべての人、および規制検査当局は、タブレットの製造、輸送、保管中にツールが損傷するリスクがあるため、ツールの洗浄、修理、検証、保管の適切な方法を持っている必要があります。&lt;/p&gt;&lt;h3&gt;パンチおよびダイ収納キャビネット市場、地域別&lt;/h3&gt;&lt;p&gt;• 北米• ヨーロッパ• アジア太平洋地域• その他の地域&lt;/p&gt;&lt;p&gt;地域分析に基づいて、世界のパンチおよびダイ収納キャビネット市場は、北米、ヨーロッパ、アジア太平洋地域、その他の地域に分類されています。アジア太平洋地域は、予測期間中に速いペースで成長すると予想されています。これは、インドや中国などの新興国での急速な工業化によるものです。これにより、この地域のパンチおよびダイ収納キャビネット市場は、予測期間中に成長する可能性があります。&lt;/p&gt;&lt;h3&gt;主要企業&lt;/h3&gt;&lt;p&gt;「世界のパンチおよびダイ収納キャビネット市場」調査レポートは、世界市場に重点を置いた貴重な洞察を提供します。市場の主要プレーヤーは、&lt;em&gt;&lt;strong&gt;Allied、Pankaj Industries、Adamus、Kaizen International、Proton Engineers、Sanitt Equipment &amp; Machines、Sunmac Machinery&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llied、Pankaj Industries、Adamus、Kaizen International、Proton Engineers、Sanitt Equipment &amp;amp; Machines、Sunmac Machinery。&lt;/p&gt;&lt;/td&gt;&lt;/tr&gt;&lt;tr&gt;&lt;td&gt;対象分野&lt;/td&gt;&lt;td&gt;&lt;p&gt;• 製品別&lt;br/&gt;• 用途別&lt;br/&gt;• 地域別&lt;/p&gt;&lt;/td&gt;&lt;/tr&gt;&lt;tr&gt;&lt;td&gt;カスタマイズの範囲&lt;/td&gt;&lt;td&gt;&lt;p&gt;購入すると、レポートのカスタマイズが無料になります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</si>
  <si>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プッシュカメラ市場の規模と予測&lt;/h2&gt;&lt;p&gt;プッシュカメラ市場は、過去数年間で大幅な成長率で緩やかなペースで成長しており、予測期間である2021年から2028年に市場が大幅に成長すると予測されています。&lt;/p&gt;&lt;p&gt;建物の下の下水道側溝と排水管の漏れ、詰まり、位置特定、配管設置前後の検査の必要性が、予測期間にわたってプッシュカメラ市場を牽引すると予想されます。グローバルプッシュカメラ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プッシュカメラ市場の定義&lt;/h3&gt;&lt;p&gt;プッシュカメラは、検査エリアに挿入する方法からその名前が付けられたローエンドの検査カメラです。これらのカメラは関節がなく、現代のビデオボアスコープやビデオスコープに固有の基本機能が欠けていることがよくあります。プッシュカメラは、コーナー、ターン、フォーク、FOD（異物破片）が関係しないアプリケーション専用です。製品に基づいて、市場はライン容量0〜100 mm、ライン容量100〜200 mm、ライン容量200〜300 mm、その他に分類されます。アプリケーションに基づいて、市場は自治体、産業、住宅、その他に分かれています。&lt;/p&gt;&lt;h3&gt;世界のプッシュカメラ市場の概要&lt;/h3&gt;&lt;p&gt;建物の下の下水道側溝と排水管の漏れ、詰まり、位置特定、配管設置前後の検査の必要性が、予測される年数にわたってプッシュカメラ市場を牽引すると予想されます。さらに、定期的な清掃や日常の摩耗チェックにプッシュカメラを使用することで、今後数年間で市場が拡大すると予想されます。その並外れた需要にもかかわらず、市場の成長に関しては依然としていくつかの制約があります。&lt;/p&gt;&lt;p&gt;主な市場の制約は、HD解像度よりも多くの帯域幅を必要とする4Kテクノロジーと、カメラテクノロジーに関連するメンテナンスの負担と高コストに分類できます。カメラ技術における屋内ナビゲーション用の 3D モーション検出の実装は、プッシュ カメラ市場にとって大きなチャンスになる可能性があります。&lt;/p&gt;&lt;h3&gt;世界のプッシュ カメラ市場のセグメンテーション分析&lt;/h3&gt;&lt;p&gt;世界のプッシュ カメラ市場は、製品、アプリケーション、および地域に基づいてセグメント化されています。&lt;/p&gt;&lt;h3&gt;プッシュ カメラ市場、製品別&lt;/h3&gt;&lt;p&gt;• ライン容量 0-100 mm• ライン容量 100-200 mm• ライン容量 200-300 mm• その他&lt;/p&gt;&lt;p&gt;製品に基づいて、市場はライン容量 0-100 mm、ライン容量 100-200 mm、ライン容量 200-300 mm、およびその他に分割されます。プッシュカメラを配管前後の設置に使用することで、今後数年間で市場が活性化する可能性があります。&lt;/p&gt;&lt;h3&gt;プッシュカメラ市場、アプリケーション別&lt;/h3&gt;&lt;p&gt;• 自治体• 工業• 住宅• その他&lt;/p&gt;&lt;p&gt;アプリケーションに基づいて、市場は自治体、工業、住宅、その他に分かれています。自治体セグメントは、予測期間中に最高のCAGRを示すことが予想されます。その要因は、自治体による排水システムの頻繁な検査に起因する可能性があります。&lt;/p&gt;&lt;h3&gt;プッシュカメラ市場、地域別&lt;/h3&gt;&lt;p&gt;• 北米• ヨーロッパ• アジア太平洋• その他の地域&lt;/p&gt;&lt;p&gt;地理に基づいて、世界のプッシュカメラ市場は、北米、ヨーロッパ、アジア太平洋、その他の地域に分類されています。市場で最大のシェアを占めるのは、商業ビルや住宅ビルの数が多く、都市化が進み、インドなどの国ではスマートシティの取り組みが進んでいるアジア太平洋地域です。&lt;/p&gt;&lt;h3&gt;プッシュカメラ市場の主要企業&lt;/h3&gt;&lt;p&gt;「世界のプッシュカメラ市場」調査レポートは、世界市場に重点を置いた貴重な洞察を提供します。市場の主要企業は、&lt;em&gt;&lt;strong&gt;Rothenberger (Real AG) (ドイツ)、Ridgid Tools (Emerson)(米国)、CUES (ELXSI)(米国)、Hokuryo (日本)、Spartan Tool(米国)、Rausch(米国)、Pearpoint (Radiodetection) (英国)、Insight | Vision(米国)、HammerHead Trenchless(米国)、General Wire Spring(米国)、Envirosight(米国)、TvbTech(中国)、Camtronics(オランダ)、GooQee Technology(中国)&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グローバルプッシュカメラ市場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年&lt;/p&gt;&lt;/td&gt;&lt;/tr&gt;&lt;tr&gt;&lt;td&gt;主要企業プロファイル&lt;/td&gt;&lt;td&gt;&lt;p&gt;Rothenberger (Real AG) (ドイツ)、Ridgid Tools (Emerson)(米国)、CUES (ELXSI)(米国)、Hokuryo (日本)、Spartan Tool(米国)、Rausch(米国)、Pearpoint (Radiodetection) (英国)、Insight | Vision(米国)、HammerHead Trenchless(米国)、General Wire Spring(米国)&lt;/p&gt;&lt;/td&gt;&lt;/tr&gt;&lt;tr&gt;&lt;td&gt;対象セグメント&lt;/td&gt;&lt;td&gt;&lt;ul&gt;&lt;li&gt;製品別&lt;/li&gt;&lt;li&gt;アプリケーション別&lt;/li&gt;&lt;li&gt;地域別&lt;/li&gt;&lt;/ul&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</si>
  <si>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class=""&gt;&lt;h2&gt;PV ウォーターポンプ市場の評価 – 2024-2031&lt;/h2&gt;&lt;p&gt;PV ウォーターポンプ業界は、環境と経済の懸念の組み合わせにより、需要が増加しています。主な理由の 1 つは、持続可能な灌漑方法の需要の高まりです。農家は、化石燃料で稼働する従来のポンプに代わる環境に優しい代替品を求める傾向が高まっており、PV ウォーターポンプは環境への影響を最小限に抑えたソリューションを提供します。市場規模は 2023 年に 8 億 8,500 万米ドルを超え、2031 年までに &lt;span style="color: #993300;"&gt;&lt;strong&gt;20 億 3,952 万米ドル&lt;/strong&gt;&lt;/span&gt;&lt;/p&gt;&lt;p&gt;さらに、再生可能エネルギー資源への注目の高まりと発展途上国におけるインフラ投資の拡大により、世界の PV ウォーターポンプ市場が拡大すると予想されます。PV ウォーターポンプ市場調査では、市場の包括的な評価を示しています。費用対効果が高く効率的な PV 水ポンプの需要の高まりにより、市場は &lt;span style="color: #993300;"&gt;&lt;strong&gt;2024 年から 2031 年にかけて 11% の CAGR で成長する見込みです。&lt;/strong&gt;&lt;/span&gt;&lt;/p&gt;&lt;h3&gt;&lt;/h3&gt;&lt;p style="text-align: center;"&gt; &lt;/p&gt;&lt;div class="btn-wrap text-center" id="bnthid"&gt;&lt;label style="padding-right:5px;margin-bottom: 10px;"&gt;&lt;b&gt;詳細な分析を取得するには: &lt;noscript&gt;&lt;/noscript&gt; &lt;/b&gt;&lt;/label&gt;&lt;/div&gt;&lt;p&gt;&lt;/p&gt;&lt;h3&gt;PV 水ポンプ市場: 定義/概要&lt;/h3&gt;&lt;p&gt;PV 水ポンプ、または太陽光発電水ポンプは、太陽エネルギーを使用して水ポンプ機構に電力を供給する革新的な技術です。これらのポンプは、太陽光発電パネル (ソーラーパネルとも呼ばれます) を使用して太陽光を直接電気に変換します。発電された電気は、井戸、川、貯水池などの水源から水を汲み上げるポンプに動力として利用され、灌漑、家畜の給水、家庭用給水、地域の給水プロジェクトなど、さまざまな用途に水を配給します。&lt;/p&gt;&lt;p&gt;PV 給水ポンプは、ディーゼルやグリッドベースの電力などの従来の化石燃料を必要とせず、炭素排出量と再生不可能なエネルギー資源への依存を減らすことで、持続可能で環境に優しい給水ニーズへの答えを提供します。&lt;/p&gt;&lt;p&gt;PV 給水ポンプは、その多様性、効率性、遠隔地やオフグリッド地域での運用能力により、水へのアクセス問題の解決、農業生産量の増加、よりクリーンで持続可能なエネルギー システムへの世界的な移行を支援する上で重要な役割を果たします。&lt;/p&gt;&lt;section class="-world-sec"&gt;&lt;div class="-container"&gt;&lt;div class="row -world-row gy-4 mb-4"&gt;&lt;div class="col-12 col-md-8 mb-2"&gt;&lt;h2 class="mt-2 mb-4 heading-42"&gt;&lt;span class="span-1"&gt;業界レポートには何が含まれていますか?&lt;/span&gt;&lt;/h2&gt;&lt;p class="mb-4 text-18"&gt; 当社のレポートには、実用的なデータと将来を見据えた分析が含まれており、売り込み、ビジネス プランの作成、プレゼンテーションの作成、提案の作成に役立ちます。&lt;/p&gt;&lt;/div&gt;&lt;div class="col-12 col-md-4 mt-4 mt-md-0"&gt;&lt;noscript&gt;&lt;/noscript&gt;&lt;/div&gt;&lt;/div&gt;&lt;/div&gt;&lt;/section&gt;&lt;h3&gt;PV ウォーター ポンプ市場は、主要な推進要因とともに需要をどのように経験していますか?&lt;/h3&gt;&lt;p&gt;PV ウォーター ポンプ市場では、灌漑ソリューションの需要が高まっています。農業では世界中で大量の水が消費されており、効率的な灌漑ソリューションに対するニーズが高まっています。 PV 給水ポンプは、一般的なディーゼル ポンプや電動ポンプに代わる持続可能な選択肢であるため、特に太陽光や水に制約がある地域では灌漑用として人気が高まっています。&lt;/p&gt;&lt;p&gt;世界中の政府のインセンティブや政策では、太陽光発電式給水ポンプなどの再生可能エネルギー技術の使用を促進するためのインセンティブや補助金を提供しています。これらのインセンティブにより、PV 給水ポンプの初期設置コストが大幅に削減され、PV 給水ポンプの採用と市場の成長が促進されます。&lt;/p&gt;&lt;p&gt;費用対効果と長期的な節約 PV 給水ポンプは、一般的なポンプ システムよりも初期投資額が大きくなりますが、長期的には大幅なコスト削減をもたらします。PV 給水ポンプは、無料で豊富な資源である太陽光で稼働するため、設置後の運用コストが低く抑えられます。低コストであるため、個人農家と大手農業企業の両方にとって魅力的です。&lt;/p&gt;&lt;p&gt;ソーラー パネル技術、バッテリー ストレージ システム、ポンプ効率の継続的な改善により、PV 給水ポンプの性能と信頼性が向上しています。これらの技術の進歩により、PV ウォーターポンプはより効率的で堅牢かつ手頃な価格になり、市場の成長と採用が加速しています。&lt;/p&gt;&lt;p&gt;全体として、PV ウォーターポンプ市場は、環境問題、技術革新、農業や農村地域における持続可能なウォーターポンプソリューションの需要が交差する状況によって推進されています。&lt;/p&gt;&lt;h3&gt;PV ウォーターポンプ市場はどのように課題を克服できるか?&lt;/h3&gt;&lt;p&gt;PV ウォーターポンプ市場は、標準的なディーゼル ポンプや電動ポンプと比較した場合の初期投資費用など、特定の課題に直面しています。PV ウォーターポンプの購入と設置の初期費用はかなり高額になる可能性があります。この初期投資は、特に資金が限られている小規模農家や農業会社など、一部の見込み購入者を遠ざける可能性があります。&lt;/p&gt;&lt;p&gt;最高のパフォーマンスと寿命を保証するためのメンテナンスと技術的専門知識。PV ウォーターポンプは定期的にメンテナンスする必要があります。これには、ソーラーパネルの清掃、コンポーネントの検査と交換、技術的な問題の診断が含まれます。遠隔地や田舎では、訓練を受けた技術者やスペアパーツへのアクセスが困難な場合があり、その結果、大幅なダウンタイムとメンテナンス費用の増加につながります。&lt;/p&gt;&lt;p&gt;水質と水源の持続可能性水源の可用性と品質は、その場所と環境条件によって大きく異なる場合があります。一部の地域では、水へのアクセスが制限されたり断続的になったりするため、PV ウォーターポンプの設置が実行可能になりません。さらに、持続可能な水管理戦略は、水源の長期的な実行可能性を確保し、過剰抽出や枯渇を回避するために重要です。&lt;/p&gt;&lt;h2&gt;カテゴリ別の洞察力&lt;/h2&gt;&lt;h3&gt;表面吸引セグメントが PV ウォーターポンプ市場内で支配的な勢力となっているのはなぜですか?&lt;/h3&gt;&lt;p&gt;PV ウォーターポンプ市場では、表面吸引セグメントが 2031 年に主導的な勢力として浮上し、最大の市場シェアを獲得しました。これらのポンプは一般に農業目的で使用され、池や浅い水源から効率的に水を抽出する能力を活用しています。表面吸引ポンプは、表面水域に簡単にアクセスでき、灌漑や家畜の給水に安定した水供給を提供できるため、農業分野で非常に人気があります。&lt;/p&gt;&lt;p&gt;表面吸引ポンプは通常、水中ポンプよりも流量と圧力が低くなりますが、浅い水源から水を抽出する汎用性と有効性により、太陽光発電農業用水管理システムの不可欠なコンポーネントになります。&lt;/p&gt;&lt;p&gt;表面吸引セクターの重要性は、農業の生産性と持続可能性の向上における PV 水ポンプの重要性を強調しています。農家は、太陽エネルギーを使用して表面吸引ポンプを稼働させることで、水資源へのより容易で効率的なアクセスを獲得し、農業生産量の増加と動物管理の改善を実現できます。&lt;/p&gt;&lt;p&gt;さらに、表面吸引ポンプの使用は、再生可能エネルギーの使用を促進し、化石燃料への依存を減らし、農村地域やオフグリッドコミュニティの水アクセス問題に対処するなど、PV 水ポンプ市場の最終目標と一致しています。農業方法が発展し、変化する環境条件に適応するにつれて、太陽光発電式表面吸引ポンプは、農業の革新と効率を促進しながら、現代の農業システムの重要なコンポーネントであり続けると位置付けられています。&lt;/p&gt;&lt;h3&gt;農業セグメントはPVウォーターポンプ市場を支配するでしょうか？&lt;/h3&gt;&lt;p&gt;農業部門は、市場シェアの大部分を占め、PVウォーターポンプ市場を支配し、支配すると予想されています。この優位性は、農業部門でさまざまな用途にPVウォーターポンプが広く使用されていることに起因しています。農家や農業企業は、灌漑、作物生産、家畜の給水などの作業にこれらのポンプに大きく依存しています。PVウォーターポンプは、その多様性と効率性により、現代の農業慣行に不可欠な機器であり、農家は太陽エネルギーを使用して水ポンプシステムに電力を供給し、さまざまな農業活動にわたって生産性を向上させることができます。&lt;/p&gt;&lt;p&gt;PVウォーターポンプは、従来のエネルギー源への依存を減らしながら水資源への一貫したアクセスを確保することで、持続可能な農業を促進する上で重要な役割を果たします。太陽光発電を利用して水ポンプを稼働させる農家は、長期的には環境への影響と運用コストを削減できます。&lt;/p&gt;&lt;p&gt;さらに、PV 水ポンプの柔軟性により、小規模な家族経営の農場から大規模な商業企業まで、幅広い農業環境での使用が可能になり、農業の回復力と食糧安全保障が向上します。人口増加と食生活の変化により農産物の世界的な需要が高まる中、PV ウォーター ポンプ市場の農業部門は継続的な成長と革新に向けて位置付けられ、世界中の現代農業方法の基礎として機能しています。&lt;/p&gt;&lt;p&gt;&lt;span style="color: #993300;"&gt;&lt;strong&gt;PV ウォーター ポンプ市場レポートの方法論へのアクセス&lt;/strong&gt;&lt;/span&gt;&lt;/p&gt;&lt;p&gt;&lt;span style="text-decoration: underline;"&gt;&lt;/span&gt;&lt;/p&gt;&lt;h2&gt;国/地域別の洞察力&lt;/h2&gt;&lt;h3&gt;北米は PV ウォーター ポンプ市場にとって好機となるか?&lt;/h3&gt;&lt;p&gt;北米は、この地域での農業および飲料水用途でのこれらのポンプの広範な使用により、世界の PV ウォーター ポンプ市場の主要な市場リーダーとして浮上しています。北米が世界市場で優位に立っているのは、さまざまな産業、特に農業で PV 水ポンプが広く採用されているためです。農業では、灌漑、農業生産、家畜の給水で重要な役割を果たしています。さらに、PV 水ポンプは飲料水用途で急速に使用されており、北米は世界の PV 水ポンプ市場における主要参加者としての地位を拡大しています。&lt;/p&gt;&lt;p&gt;北米で PV 水ポンプが広く使用されていることは、この地域が持続可能な水管理方法と再生可能エネルギーの採用に注力していることを示しています。太陽光発電を使用して水ポンプ システムに電力を供給することで、北米の消費者は従来のエネルギー源への依存を減らし、運用コストを削減しています。&lt;/p&gt;&lt;p&gt;さらに、PV 水ポンプの汎用性と信頼性により、PV 水ポンプは大陸全体の農業および給水インフラの不可欠な要素となり、農業生産、環境の持続可能性、安全な飲料水へのアクセスの改善に役立ちます。北米は持続可能性と革新を優先しているため、この地域は世界の PV ウォーターポンプ市場で主導権を維持し、再生可能エネルギー技術の成長と発展を促進するのに有利な立場にあります。&lt;/p&gt;&lt;h3&gt;アジア太平洋地域は PV ウォーターポンプ市場で成長を示すでしょうか?&lt;/h3&gt;&lt;p&gt;アジア太平洋地域は、著しい経済拡大、技術進歩、都市化を特徴とする多様でダイナミックな地域です。この地域には、中国やインドなど、数多くのビジネスの可能性を秘めた世界で最も急速に成長している経済圏があります。&lt;/p&gt;&lt;p&gt;日本や韓国などの国での技術革新により、この地域は世界的な技術の中心地としての地位を確立しました。都市化により、インフラ開発の需要が高まっています。この地域の文化的多様性により、さまざまな企業にとって強力な市場が生まれています。&lt;/p&gt;&lt;p&gt;ただし、開発の拡大により環境問題が発生します。地政学的紛争や領土紛争により、企業環境が複雑化しています。これらの洞察を理解することは、アジア太平洋地域で機会と課題を乗り越える企業や政治家にとって重要です。&lt;/p&gt;&lt;h3&gt;競争環境&lt;/h3&gt;&lt;p&gt;PV ウォーターポンプ市場は、市場シェアを競う多様なプレーヤーによって特徴付けられる、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PV ウォーターポンプ市場で活動している著名なプレーヤーには、次のものがあります。&lt;/p&gt;&lt;p&gt;&lt;em&gt;&lt;strong&gt;太陽光発電とPump、MNE、Tata Power Solar、Grundfos、JNTech、JISL、CRI Group、ADA、Hanergy、Lorentz、Shakti Pumps、Symtech Solar、Dankoff Solar、Greenmax&lt;/strong&gt;&lt;/em&gt;&lt;/p&gt;&lt;h3&gt;最新の開発状況&lt;/h3&gt;&lt;p&gt;&lt;/p&gt;&lt;ul&gt;&lt;li&gt;2023年3月、Tata PowerとISS Indiaはクリーンエネルギーの推進に合意しました。この提携は、ISS Indiaのすべての拠点を再生可能エネルギーに移行し、持続可能なソリューションを実装することを目指しています。これには、スマートホームオートメーションソリューションを使用してエネルギー消費をリモートで制御し、環境に優しい生活を促進することが含まれます。&lt;/li&gt;&lt;li&gt;2023年5月、世界的な水技術企業であるXylem Inc.は、Evoqua Water Technologies Corp.の買収を完了したことを発表しました。（「Evoqua」）を、約75億ドル相当の株式交換取引で買収しました。&lt;/li&gt;&lt;/ul&gt;&lt;h3&gt;レポートの範囲&lt;/h3&gt;&lt;div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11％&lt;/p&gt;&lt;/td&gt;&lt;/tr&gt;&lt;tr&gt;&lt;td&gt;評価の基準年&lt;/td&gt;&lt;td&gt;&lt;p&gt;2023年&lt;/p&gt;&lt;/td&gt;&lt;/tr&gt;&lt;tr&gt;&lt;td&gt;過去の期間&lt;/td&gt;&lt;td&gt;&lt;p&gt;2018-2022&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li&gt;業種別&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太陽光発電およびポンプ&lt;/li&gt;&lt;li&gt;MNE&lt;/li&gt;&lt;li&gt;タタ・パワー・ソーラー&lt;/li&gt;&lt;li&gt;グルンドフォス&lt;/li&gt;&lt;li&gt;JNテック&lt;/li&gt;&lt;li&gt;JISL&lt;/li&gt;&lt;li&gt;CRIグループ&lt;/li&gt;&lt;li&gt;ADA&lt;/li&gt;&lt;li&gt;ハナジー&lt;/li&gt;&lt;li&gt;ローレンツ&lt;/li&gt;&lt;li&gt;CRIグループ&lt;/li&gt;&lt;li&gt;ローレンツ&lt;/li&gt;&lt;li&gt;シャクティ・ポンプ&lt;/li&gt;&lt;li&gt;シムテック・ソーラー&lt;/li&gt;&lt;li&gt; &gt;ダンコフ ソーラー&lt;/li&gt;&lt;li&gt;グリーンマックス&lt;/li&gt;&lt;/ul&gt;&lt;/td&gt;&lt;/tr&gt;&lt;tr&gt;&lt;td&gt;カスタマイズ&lt;/td&gt;&lt;td&gt;&lt;p&gt;リクエストに応じてレポートのカスタマイズと購入が可能&lt;/p&gt;&lt;/td&gt;&lt;/tr&gt;&lt;/tbody&gt;&lt;/table&gt;&lt;/div&gt;&lt;/div&gt;&lt;h2&gt;PV ウォーター ポンプ市場、カテゴリ別&lt;/h2&gt;&lt;h3&gt;タイプ:&lt;/h3&gt;&lt;ul&gt;&lt;li&gt;表面吸引式&lt;/li&gt;&lt;li&gt;水中&lt;/li&gt;&lt;/ul&gt;&lt;h3&gt;用途:&lt;/h3&gt;&lt;ul&gt;&lt;li&gt;農業&lt;/li&gt;&lt;li&gt;飲料水&lt;/li&gt;&lt;/ul&gt;&lt;h3&gt;業種:&lt;/h3&gt;&lt;ul&gt;&lt;li&gt;住宅&lt;/li&gt;&lt;li&gt;エネルギーと電力&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</si>
  <si>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class=""&gt;&lt;h2&gt;キヌア市場規模と予測&lt;/h2&gt;&lt;p&gt;キヌア市場規模は2023年に1110.3億米ドルと評価され、&lt;span style="color: #993300;"&gt;&lt;strong&gt;2031年までに2689.5億米ドル&lt;/strong&gt;&lt;/span&gt;に達すると予測されており、2024年から2031年にかけて&lt;span style="color: #993300;"&gt;&lt;strong&gt;年平均成長率（CAGR）12.90%で成長します。&lt;/strong&gt;&lt;/span&gt;&lt;/p&gt;&lt;ul&gt;&lt;li&gt;キヌアは、学名をChenopodium quinoaといい、南米の山岳地帯を原産とする栄養価の高い擬似穀物です。キヌアはホウレンソウやビートと同じ科に属し、その優れた栄養価と料理の多様性から世界的に高く評価されています。&lt;/li&gt;&lt;li&gt;この古代穀物のような種子には、高品質のタンパク質、食物繊維、ビタミン、ミネラルなど、重要な栄養素が優れたバランスで含まれています。一般的な穀物とは異なり、キヌアはグルテンフリーであるため、グルテンに敏感な人やグルテンフリーの食事をしている人にとっては優れた代替品となります。キヌアにはフラボノイドやケルセチンなどの抗酸化物質も多く含まれており、炎症の軽減や心臓の健康の改善など、健康上の利点につながる可能性があります。&lt;/li&gt;&lt;li&gt;何百年もの間、アンデスの先住民族にとって文化的に不可欠な存在であったキヌアは、その多様な健康上の利点と料理の柔軟性により、世界中で再び人気を集めています。繊細なナッツの風味とふわふわした食感は、サラダ、スープ、ピラフ、朝食ボウルなど、さまざまな食事の万能な要素となります。&lt;/li&gt;&lt;li&gt;キヌアは、水をほとんど必要とせず、さまざまな気候で栽培できる持続可能な作物として、環境問題や世界的な食糧安全保障の懸念に直面しても、回復力のある食糧供給とな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キヌア市場のダイナミクス&lt;/h2&gt;&lt;p&gt;世界のキヌア市場を形成する主要な市場ダイナミクスは次のとおりです。&lt;/p&gt;&lt;h3&gt;主要な市場推進要因:&lt;/h3&gt;&lt;ul&gt;&lt;li&gt;&lt;strong&gt;健康意識の高まり: &lt;/strong&gt;高タンパク質、グルテンフリー、多様な栄養プロファイルなど、キヌアの健康上の利点に対する人々の認識が高まるにつれて、需要が増加しています。消費者は従来の穀物に代わる健康的な代替品を求めており、これがキヌア市場の成長を牽引しています。&lt;/li&gt;&lt;li&gt;&lt;strong&gt;植物性タンパク質の需要増加:&lt;/strong&gt;ベジタリアン、ビーガン、フレキシタリアニズムの人気が高まるにつれて、植物性タンパク質源の需要が高まっています。キヌアは完全なタンパク質源として、健康志向の顧客の間で肉の代替品としてますます人気が高まっており、市場の成長を牽引しています。&lt;/li&gt;&lt;li&gt;&lt;strong&gt;グローバル化と文化交流の増加:&lt;/strong&gt;グローバル化が進むにつれて、人々は世界中のより多様な料理や食材に触れるようになります。アンデス地方の伝統食品であるキヌアは、その栄養価と料理の多様性により、西洋市場で人気が高まり、市場拡大を後押ししています。&lt;/li&gt;&lt;li&gt;&lt;strong&gt;政府の支援と推進:&lt;/strong&gt; キヌアの経済的可能性を最大限に引き出すため、生産国の政府はキヌアの栽培と輸出を積極的に推進しています。キヌアの生産と貿易を促進することを目的とした支援法、補助金、マーケティング活動が、市場の成長を後押ししています。&lt;/li&gt;&lt;/ul&gt;&lt;h3&gt;主な課題:&lt;/h3&gt;&lt;ul&gt;&lt;li&gt;&lt;strong&gt;代替製品との競争:&lt;/strong&gt; キヌアは、米、小麦、大麦、アマランサス、レンズ豆などの他の擬似穀物、穀類、植物性タンパク質源と競合しています。同等の栄養特性を持つ安価な代替品の開発は、キヌアの市場シェアを脅かす可能性があります。&lt;/li&gt;&lt;li&gt;&lt;strong&gt;品質管理と標準化:&lt;/strong&gt; さまざまな種類や産地のキヌアで同様の品質と基準を維持することは困難な場合があります。栽培環境、加工プロセス、保管方法の変動により、味、食感、栄養成分にばらつきが生じ、顧客満足度や市場での受け入れに影響する可能性があります。&lt;/li&gt;&lt;li&gt;&lt;strong&gt;持続可能性の懸念:&lt;/strong&gt; キヌアは持続可能性の高い作物と考えられていますが、水の利用、土地管理、農薬の投入など、栽培に関連する特定の慣行は持続可能性の懸念を引き起こします。製造効率を維持しながらこれらの問題に対処することは、キヌア事業にとって課題です。&lt;/li&gt;&lt;li&gt;&lt;strong&gt;気候変動リスク:&lt;/strong&gt; 気候変動は、気温や降水パターンの変化、害虫や病気の蔓延の増加、水不足など、キヌアの生産に大きな脅威をもたらします。キヌア栽培戦略を適応させてこれらの危険を回避し、生産量と品質を維持することは、キヌア栽培者と業界パートナーにとって課題です。&lt;/li&gt;&lt;/ul&gt;&lt;h3&gt;主な傾向:&lt;/h3&gt;&lt;ul&gt;&lt;li&gt;&lt;strong&gt;オーガニックで機能性のあるキヌアの需要の高まり: &lt;/strong&gt;消費者はオーガニック食品や機能性食品にますます興味を持つようになっており、キヌアは両方のカテゴリに当てはまります。市場ではオーガニックキヌアの選択肢が増えており、健康上の利点と環境への責任をより意識した食品を求める人々の関心を集めています。さらに、グルテンフリー小麦粉への使用やプレバイオティクスの供給源としての使用など、キヌアの機能的利点の研究への関心が高まっています。&lt;/li&gt;&lt;li&gt;&lt;strong&gt;キヌア料理のグローバル化:&lt;/strong&gt;キヌアは、原産地のアンデス地域以外でも人気が高まっており、世界中の料理に取り入れられています。シェフや料理ファンは、サラダ、炒め物、寿司、焼き菓子など、さまざまな料理の傑作にキヌアを組み合わせており、それによってキヌアの主流の魅力と市場拡大が高まっています。&lt;/li&gt;&lt;li&gt;&lt;strong&gt;持続可能な調達と公正な取引慣行:&lt;/strong&gt;持続可能な調達と公正な取引方法は、キヌア部門でますます重要になっています。企業は農業協同組合と協力し、公正な給与、コミュニティ開発、環境保護を促進するプログラムを実施して、社会的意識の高い顧客を引き付けています。&lt;/li&gt;&lt;li&gt;&lt;strong&gt;オンライン小売と消費者への直接販売:&lt;/strong&gt;電子商取引プラットフォームと消費者への直接販売チャネルの急増により、キヌアの流通と販売方法が変わりつつあります。オンライン販売業者は、専門的なものやオーガニックのオプションを含む幅広いキヌア製品を簡単に入手できる方法を消費者に提供し、デジタル領域での市場拡大につながっ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キヌア市場の地域分析&lt;/h2&gt;&lt;p&gt;世界のキヌア市場のより詳細な地域分析は次のとおりです。&lt;/p&gt;&lt;h3&gt;北米:&lt;/h3&gt;&lt;ul&gt;&lt;li&gt;北米のキヌア市場は、さまざまな要因により、今後数年間で大幅に成長すると予想されています。重要な要素の 1 つは、健康的なグルテンフリー食品を食事に取り入れることによるメリットに対する消費者の認識が高まっていることです。より健康的な食事の選択肢を求める人が増えるにつれて、キヌアの需要は地域全体で継続的に増加する可能性があります。&lt;/li&gt;&lt;li&gt;さらに、北米の消費者の購買力の高まりが、この需要を促進する上で重要な役割を果たしています。消費者は、高級食品に投資できるお金が増えたため、キヌアの健康効果と料理への応用の多様性が主張されていることから、キヌアへの関心が高まっています。&lt;/li&gt;&lt;li&gt;さらに、北米では、米国がキヌア拡大の特に有望な市場として際立っています。国の強力な経済と、より健康的で多様な食品オプションを求める食の嗜好の変化が相まって、大きな市場成長の道をリードしています。食事の傾向がグルテンフリーのオプションと植物ベースのタンパク質にシフトするにつれて、キヌアは健康志向の顧客の間で人気のある選択肢として浮上しています。&lt;/li&gt;&lt;li&gt;さらに、米国には確立された食品流通および小売インフラストラクチャがあり、キヌア製品はさまざまなチャネルを通じて広く入手できます。これらの特徴により、米国は北米で拡大しているキヌア部門の発展と可能性を促進する上で強力な立場にあります。&lt;/li&gt;&lt;/ul&gt;&lt;h3&gt; ヨーロッパ:&lt;/h3&gt;&lt;ul&gt;&lt;li&gt;ヨーロッパは、今後数年間で世界のキヌア産業に大きな影響を与えると予想されています。ヨーロッパ諸国におけるキヌア種子の生産量の急増は、市場の動向に大きな変化をもたらしました。この現地生産量の急増は、キヌア価格の低下に貢献しただけでなく、ヨーロッパの顧客がより健康的な食習慣を採用するきっかけにもなりました。その結果、キヌアは、健康的なグルテンフリーの選択肢を求める健康志向の人々の間で人気のある選択肢となりました。&lt;/li&gt;&lt;li&gt;さらに、ヨーロッパでのキヌア生産量の増加は、市場の成長と拡大の明るい未来を示しています。より手頃な価格とキヌアの健康上の利点に対する認識の高まりにより、ヨーロッパの消費者はキヌアを毎日の食事に取り入れています。より健康的な栄養オプションへの移行は、顧客が栄養と健康に重点を置くようになっている食品ビジネスの幅広い展開と一致しています。&lt;/li&gt;&lt;li&gt;ヨーロッパが世界の消費パターンを形成し続ける中、キヌア市場への貢献の拡大は、この適応性の高い疑似シリアルの世界的な重要性を浮き彫りにしています。&lt;/li&gt;&lt;/ul&gt;&lt;h2&gt;世界のキヌア市場：セグメンテーション分析&lt;/h2&gt;&lt;p&gt;世界のキヌア市場は、製品、用途、および地理に基づいてセグメント化されています。&lt;/p&gt;&lt;p&gt;&lt;/p&gt;&lt;h3&gt;キヌア市場、製品別&lt;/h3&gt;&lt;ul&gt;&lt;li&gt;黒キヌア種子&lt;/li&gt;&lt;li&gt;赤キヌア種子&lt;/li&gt;&lt;li&gt;白キヌア種子&lt;/li&gt;&lt;/ul&gt;&lt;p&gt;製品に基づいて、市場は黒キヌア種子、赤キヌア種子、白キヌア種子に分かれています。赤キヌアが市場を支配しています。キヌア市場は健康志向のトレンドに乗って成長しています。消費者はキヌアのタンパク質含有量、グルテンフリー、調理時間の短さを高く評価しています。市場は、植物由来のソリューションと利便性に対する需要の高まりによって牽引されています。オーガニック、フェアトレード、パスタやスナックなどの斬新な製品形態が人気を集めており、他の市場への拡大も計画されています。&lt;/p&gt;&lt;h3&gt;用途別キヌア市場&lt;/h3&gt;&lt;ul&gt;&lt;li&gt;直接食用&lt;/li&gt;&lt;li&gt;再加工製品&lt;/li&gt;&lt;/ul&gt;&lt;p&gt;用途に基づいて、市場は直接食用と再加工製品に分割されています。キヌア市場では、現在、再加工製品が主流です。生の食用キヌアは大きな市場シェアを占めていますが、洗浄済みの穀物、小麦粉、さらには飲料などの再加工製品は、忙しい生活に応え、利便性を提供します。ただし、最も急速に成長しているセグメントは、直接食用キヌアです。健康意識の高まりと植物由来の食生活への移行により、本来の全粒穀物の需要が高まっています。&lt;/p&gt;&lt;h3&gt;主要企業&lt;/h3&gt;&lt;p&gt;「世界のキヌア市場」調査レポートは、世界市場に重点を置いた貴重な洞察を提供します。市場の主要企業は、&lt;strong&gt;&lt;em&gt; Alter Eco、Andean Valley Corp、Quinoa Foods Company、COMRURAL XXI SRL、NorQuin、Adaptive Seeds、Territorial Seed Company、Victory Seed Company、Hancock Seed Company、The Real Seed Collection Ltd&lt;/em&gt;&lt;/strong&gt;&lt;strong&gt;&lt;em&gt; &lt;/em&gt;&lt;/strong&gt;です。&lt;/p&gt;&lt;p&gt;当社の市場分析には、このような主要企業専用のセクションもあ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キヌア市場の最近の動向&lt;/h3&gt;&lt;p&gt;&lt;/p&gt;&lt;ul&gt;&lt;li&gt;2023年3月、アメリカの食品・飲料メーカーであるJMスマッカー社は、黒キヌアフレーク、黒キヌアパスタ、グラノーラなど、黒キヌア製品の新ラインを立ち上げました。&lt;/li&gt;&lt;li&gt;2023年6月、ワシントン州立大学とブリガムヤング大学の科学者によると、新しいタイプのキヌアであるクーガー、シーシャ、ギクングが発売される予定です。&lt;/li&gt;&lt;li&gt;2020年10月、イングレディオン社は、米国とカナダでホームクラフトキヌア112小麦粉を導入し、植物性タンパク質ポートフォリオを拡大し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Alter Eco、Andean Valley Corp、Quinoa Foods Company、COMRURAL XXI SRL、NorQuin、 Adaptive Seeds、Territorial Seed Company&lt;/p&gt;&lt;/td&gt;&lt;/tr&gt;&lt;tr&gt;&lt;td&gt;対象セグメント&lt;/td&gt;&lt;td&gt;&lt;ul&gt;&lt;li&gt;製品別&lt;/li&gt;&lt;li&gt;用途別&lt;/li&gt;&lt;li&gt;地域別&lt;/li&gt;&lt;/ul&gt;&lt;/td&gt;&lt;/tr&gt;&lt;tr&gt;&lt;td&gt;カスタマイズ範囲&lt;/td&gt;&lt;td&gt;&lt;p&gt;購入時にレポートのカスタマイズが無料（アナリストの最大 4 営業日に相当）。国、地域、およびその他の国への追加または変更。 &lt;/p&gt;&lt;/td&gt;&lt;/tr&gt;&lt;/tbody&gt;&lt;/table&gt;&lt;/div&gt;&lt;/div&gt;&lt;h4&gt;市場調査の研究方法:&lt;/h4&gt;&lt;h4&gt;&lt;/h4&gt;&lt;p&gt;研究方法と調査研究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における成長の機会と推進要因、および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</si>
  <si>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class=""&gt;&lt;h2&gt;レーシング ウィンドサーフィン セイルの市場規模と予測&lt;/h2&gt;&lt;p&gt;&lt;span data-sheets-userformat='{"2":513,"3":{"1":0},"12":0}' data-sheets-value='{"1":2,"2":"XXXX 市場は、過去数年間で大幅な成長率で緩やかなペースで成長しており、予測期間である 2021 年から 2028 年に市場が大幅に成長すると予測されています。"}'&gt;レーシング ウィンドサーフィン セイルの市場規模は、過去数年間で大幅な成長率で緩やかなペースで成長しており、予測期間である 2021 年から 2028 年に市場が大幅に成長すると予測されています。&lt;/span&gt;&lt;/p&gt;&lt;p&gt;軽いボードは重いボードよりも使いやすいです。軽風でのウィンドサーフィンに最適です。軽いボードは一般的に持ち運びやすく、使いやすく、パフォーマンスが向上します。世界のレーシング ウィンドサーフィン セイル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&lt;/b&gt;&lt;/label&gt;&lt;/div&gt;&lt;p&gt;&lt;/p&gt;&lt;h3&gt;世界のレーシング ウィンドサーフィン セイル市場の定義&lt;/h3&gt;&lt;p&gt;ウィンドサーフィンは、サーフィンとセーリングの最高の組み合わせの 1 つである水上スポーツです。セイルボーディングやボードセーリングとも呼ばれ、1960 年代後半にカリフォルニアのサーフィン文化から生まれました。ウィンドサーフィンは、1970 年代後半までに北米全土で人気を博し、1980 年代までには世界的に大きな人気を博しました。セイルは、マイラー、モノフィルム、ダクロン、フィーチャー バテンでできています。新しいリグを購入する場合は、ニーズに合ったセイルを入手してください。ほとんどの場合、ウィンドサーファーは、風の状態に応じて 5 ～ 8 平方メートルのセイルを使用します。&lt;/p&gt;&lt;p&gt;スピード記録を目指す場合でも、空中で高くジャンプする場合でも、粒度はやや小さくする必要があります。一般的な経験則として、そして理想的には、ウィンドサーファーのクイーバーには、弱風用のセイルと強風用の別のモデルが含まれている必要があります。ウィンドサーフィンのセイルには、フリーライド セイル、スラローム/レース セイル、ウェーブ セイル、レース セイル、初心者用セイルの 5 つの基本的な種類があります。通常、ライダーは最初の数回のレッスンまたは数週間のセーリングでこのようなセイルに切り替えます。アマチュアの間で最も一般的なセイル クラスターです。これらは、風の弱い波や風の弱い波に乗るために設計されています。&lt;/p&gt;&lt;p&gt;フリーライド セイルは安定しており、突風でもうまく操作できます。このようなセイルはポリエステル フィルムで作られています。比較的風の強い水でのスポーツと高速用に設計されています。通常、バテンとマストの間に特別なインサートが使用され、セイルに凸面が追加され、牽引力が高まります。スラローム セイルは、すべてのウィンドサーフィン セイルの中で最大で、最大 13 m に達し、初心者のライダーは扱えません。&lt;/p&gt;&lt;h3&gt;世界のレーシング ウィンドサーフィン セイル市場の概要&lt;/h3&gt;&lt;p&gt;ウィンドサーフィン ボードもさまざまな重量で作られています。これは、さまざまな体重とスキル レベルの人に対応し、ボードの重量がパフォーマンスに影響を与える可能性があるためです。重いボードは、主にボリュームが大きいように設計されています。強風に逆らってうまく進むこともできます。ただし、このボードで計画を立てるのは難しい場合があります。一方、軽いボードは重いボードよりも操作が簡単です。微風でのウィンドサーフィンに最適です。軽いボードは一般的に持ち運びやすく、使いやすく、パフォーマンスが向上します。重いボードは通常、多くの容量を持つように設計されています。&lt;/p&gt;&lt;p&gt;強風に逆らってうまく進むこともできます。ただし、このボードで計画を立てるのは難しい場合があります。一方、軽いボードは重いボードよりも操作が簡単です。微風でのウィンドサーフィンにも最適です。軽量ボードは通常、持ち運びやすく、使いやすく、パフォーマンスが向上します。ウィンドサーフィンボードのサイズは通常、リットル単位の容量で表され、フィート、インチ、センチメートル単位ではありません。高容量のボードは、安定性と浮力を提供するため優れています。また、風が弱い場所でウィンドサーフィンをするときにも最適です。&lt;/p&gt;&lt;p&gt;それに加えて、セイルは伸びて変形するのを防ぎ、軽量である必要があります。これらの 2 つの要素は重要です。これらの特性を持つセイルは全体的にパフォーマンスが高く、破損に対する耐性が高く、修理費用が少なくなるためです。フリーライド セイルは、一般的なセイルとして最もよく説明できます。これにより、特定の 1 つに特化することなく、さまざまなタイプのウィンドサーフィンで勝つことができます。一般的に、フリーライド セイルは初心者のウィンドサーファーにとって賢明な選択です。ただし、いくつかの企業は、初心者用セイルと呼ばれる特別なクラスのウィンドサーフィン セイルを提供しています。&lt;/p&gt;&lt;p&gt;これらはサイズが異なりますが、通常は初心者のウィンドサーファーとさまざまな年齢の子供向けに作られています。1990 年代後半には、世界中のメディアにおけるウィンドサーフィンの人気が低下しました。これは、競技とライセンスの争い、器具が専門的になりすぎて過度の経験が必要になったこと、ウィンドサーフィンが世界中の多くのニッチなチームに分裂したこと、そして技術の絶え間ない再発明によって「ウィンドサーファー」であることがどのようなものであったかが問われ、基本が失われてしまったことなど、いくつかの潜在的な問題に起因していると考えられています。これらの内部問題に加えて、主要スポンサーのサポートを求める声も同時にありました。&lt;/p&gt;&lt;h3&gt;世界のレーシング ウィンドサーフィン セイル市場: セグメンテーション分析&lt;/h3&gt;&lt;p&gt;世界のレーシング ウィンドサーフィン セイル市場は、製品、アプリケーション、および地理に基づいてセグメント化されています。&lt;/p&gt;&lt;h3&gt;&lt;/h3&gt;&lt;h3&gt;レーシング ウィンドサーフィン セイル市場、製品別&lt;/h3&gt;&lt;p&gt;• ウェーブ• スラローム• その他&lt;/p&gt;&lt;p&gt;製品に基づいて、市場はウェーブ、スラローム、およびその他のカテゴリに分割されています。&lt;/p&gt;&lt;h3&gt;レーシング ウィンドサーフィン セイル市場、アプリケーション別&lt;/h3&gt;&lt;p&gt;• オンライン• オフライン• その他&lt;/p&gt;&lt;p&gt;アプリケーションに基づいて、市場はオンライン、オフライン、およびその他のカテゴリに分割されています。&lt;/p&gt;&lt;h3&gt;レーシング ウィンドサーフィン セイル市場、地理別&lt;/h3&gt;&lt;p&gt;• 北米• ヨーロッパ• アジア太平洋地域• その他の地域&lt;/p&gt;&lt;p&gt;地理、レーシング ウィンドサーフィン セイル市場は、北米、ヨーロッパ、アジア太平洋、その他の地域に分類されています。&lt;/p&gt;&lt;h3&gt;主要プレーヤー&lt;/h3&gt;&lt;p&gt;「レーシング ウィンドサーフィン セイル市場」調査レポートは、&lt;em&gt;&lt;strong&gt;Maui sails、Simmer、Severne Sails、Point-7 International、Naish Windsurfing、HOT SAILS MAUI、Goya、Gaastra Windsurfing、Aerotech、Exocet など、一部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Maui sails、Simmer、Severne Sails、Point-7 International、Naish Windsurfing、HOT SAILS MAUI、Goya、Gaastra Windsurfing など。&lt;/p&gt;&lt;/td&gt;&lt;/tr&gt;&lt;tr&gt;&lt;td&gt;対象分野&lt;/td&gt;&lt;td&gt;&lt;p&gt;• 製品別&lt;br/&gt;• 用途別&lt;br/&gt;• 地域別&lt;/p&gt;&lt;/td&gt;&lt;/tr&gt;&lt;tr&gt;&lt;td&gt;カスタマイズの範囲&lt;/td&gt;&lt;td&gt;&lt;p&gt;購入すると、レポートのカスタマイズが無料 (アナリストの営業日最大 4 日分に相当)。国、地域、および国の追加または変更は、レポートのカスタマイズ ツールで行うことができます。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</si>
  <si>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ラジアルヘビーデューティータイヤの市場規模と予測&lt;/h2&gt;&lt;p&gt;ラジアルヘビーデューティータイヤの市場規模は、2021年に412億1,000万米ドルと評価され、2023年から2030年にかけて&lt;strong&gt;&lt;span style="color: #993300;"&gt;5.62%のCAGRで成長し、2030年までに&lt;strong&gt;&lt;span style="color: #993300;"&gt;791億1,000万米ドル&lt;/span&gt;&lt;/strong&gt;に達すると予測されています。&lt;/span&gt; &lt;/strong&gt;&lt;/p&gt;&lt;p&gt;世界のラジアルヘビーデューティータイヤ市場は、インフラ開発の増加と建設および鉱業活動の増加により堅調な成長を遂げており、機械指向の農業慣行の増加もこの傾向に貢献しています。 &lt;span data-sheets-userformat='{"2":12865,"3":{"1":0},"9":0,"12":0,"15":"Calibri","16":12}' data-sheets-value='{"1":2,"2":"世界の農業生物製剤市場の規模と予測\r\n市場調査によると、世界の農業生物製剤市場は2019年に87億5000万米ドルと評価され、2027年には232億2000万米ドルに達すると予測されており、2020年から2027年にかけて14.0%のCAGRで成長すると予想されています。\r\n農業生物製剤市場規模の成長に寄与する主な要因は、消費者の間で栽培に有機製品を使用する利点についての認識が高まっていることであり、これにより農業業界で自然で環境に優しい製品の需要がさらに増加しました。有機食品製品に対する認識と環境安全性および有利な規制に対する懸念は、農業生物製剤市場の成長に影響を与える主な要因です。農業生物製剤市場。\r\n\r\n世界の農業生物製剤市場の定義\r\n生物製剤農業は、化学農薬や化学肥料を使用しない環境に優しい農業プロセスです。より具体的には、生物製剤農業は、輪作と動物の糞尿、緑肥、作物残渣のリサイクルに基づく生産システムとして定義できます。農業機械と生物的防除法の合理的な使用が含まれます。生物製剤農業は、作物処理に安全な製品の使用を促進する、経済的かつ生態学的に持続可能な農業生産システムです。これは、環境に有害な影響を最小限に抑え、再生不可能な天然資源を使用することで実現されます。農業生物製剤は、植物抽出物や天然微生物などの有機物から得られる独特の製品グループであり、作物の生産性を高め、作物の健康を改善するために使用されます。\r\n一般に生物製剤とも呼ばれる農業生物製剤は、作物の保護と生産に不可欠なツールであり、天然素材から得られます。これらの製品は植物を害虫から守るのに役立ち、現代の農業慣行にますます不可欠な要素になりつつあります。世界中の多くの農業コミュニティが、持続可能な農業を確立するためにこれらの製品を使用しています。農業用生物製剤は、植物、動物、微生物などの天然資源から抽出されます。これらは比較的安全であると考えられており、作物に残留物を残しません。農業者の間で生物製剤の利点に関する認識が高まったことで、農業用生物製剤の需要が高まっています。これらは有毒な殺虫剤や肥料の代替品として使用されています。\r\n\r\n世界の農業用生物製剤市場の概要\r\n作物の害虫発生の増加、農産物の最高品質の収穫に対する認識と需要の高まり、および一部の植物保護製品に対する害虫耐性の発達は、市場の成長に貢献している主な要因の一部です。農薬の過剰使用による環境の悪用は、単独で、または合成害虫耐性化学物質の補完として適用できる生物学的製品の需要を促進しており、今後数年間で農業生物製剤市場の成長をさらに促進すると予測されています。\r\n世界の農業生物製剤市場の成長は、有機製品の需要の増加、生産性と収量の向上、農薬と肥料のコスト上昇、および世界人口の増加に起因しています。市場の主な推進要因は、有機食品の需要の増加、化学的危険性の軽減、微生物種子処理製品の使用の急速な増加、および残留物管理の容易化です。市場は、政府による促進と支援の恩恵も受けています。人々の健康意識の高まりも有機食品の需要を高め、その結果、世界の農業生物製剤市場の成長につながっています。\r\nさらに、農産物規制機関および政府機関による合成または化学肥料の過剰使用に関する厳格な規制が、市場の成長を促進すると予想されます。有機製品の需要増加により、天然資源を使用した作物保護物質および作物栄養製品の開発に対する主要な国際市場プレーヤーによる投資が増加しており、今後数年間で市場に大きな利益をもたらすことが期待されています。\r\n農業生物製剤市場の成長を制限している主な課題は、生物製剤の普及率の低下につながる導入の障壁です。また、肥料や農薬の使用に関する政府の規則や基準の実施がうまくいっていないため、偽造品の脅威も高まっています。これも、普及率とともに市場の成長に大きな影響を与えます。さらに、市場で各植物タイプ向けの特定の製品が入手できないことは、近い将来、農業生物製剤市場の成長に対するさらなる脅威となる可能性があります。\r\n\r\nタイプ別の世界の農業生物製剤市場\r\n \tバイオ肥料\r\n \tバイオ農薬\r\n \tバイオ刺激剤\r\nタイプに基づいて、市場はバイオ肥料、バイオ農薬、バイオ刺激剤に分かれています。バイオ農薬は、農業生物製剤市場で最大の市場シェアを占めていますが、これは、高品質の作物の収穫量を増やすために、農作物の害虫耐性製品の開発に農家や農業従事者がますます注力しているためです。有機農業分野の強化と有機製品の需要の高まりにより、世界中で農薬の需要がさらに高まっています。農業業界の利害関係者の害虫管理への関心の高まりと、害虫の個体数を管理するためのより安全な戦略の採用は、バイオ農薬市場の成長を促進する主要な要因の一部です。バイオ肥料は、北米諸国で重要性を増し、アジア太平洋地域とヨーロッパ諸国に続いていくと予想されています。バイオ肥料には、リン酸可溶化製品と窒素固定製品という 2 つの主要な製品があります。植物は、成長と発達に不可欠な固定窒素に大気中の窒素を変換する能力がないため、窒素固定細菌がバイオ肥料として最も一般的に使用されています。さらに、生物由来の肥料添加物である農業用バイオスティミュラントも重要性を増しています。これらは、作物の生産性、成長、健康を向上させるために使用されます。バイオスティミュラントは、非生物的ストレス耐性、栄養素利用効率、サイズや外観などの物理的特性、および保存期間の延長を効果的に改善するのに役立ちます。\r\n適用モード別の世界の農業生物製剤市場\r\n \t土壌処理\r\n \t種子処理\r\n \t葉面散布\r\n適用モードに基づいて、市場は土壌処理、種子処理、および葉面散布に分かれています。2019年には、葉面散布が市場で最大のシェアを占めました。葉面散布による農業生物製剤の適用は、さまざまな農業上の利点を提供し、その利便性から最も採用されている方法です。葉面散布セグメントは、大規模および小規模の有機農家と従来型農家による採用の増加により、予測期間中に印象的なCAGRで増加すると予想されています。アゾトバクター、リゾビウム、アゾスピリルムは、種子や土壌処理用途における窒素固定に主に使用される細菌です。窒素固定リゾビウムは、マメ科植物の根と共生関係を築く能力があり、マメ科作物の栽培におけるバイオ肥料としての使用に道を開きます。アゾトバクターの好気性およびアルカリ性土壌での中性により、トウモロコシ、小麦、綿、マスタード、ジャガイモなどの作物の栽培におけるその適用範囲が拡大しています。\r\n用途別世界の農業生物製剤市場\r\n \t油糧種子および豆類\r\n \t果物および野菜\r\n \t穀類および穀物\r\n用途に基づいて、市場は油糧種子および豆類、果物および野菜、および穀類および穀物に分かれています。穀物。穀物用途は、2019年に最大シェアで市場を支配しました。これは、世界中で小麦、米、トウモロコシ、大麦、キビの需要が高まっているためです。さらに、小麦栽培に適用する農業用生物製剤の適切な組成を決定するための複数の微生物学的進歩により、生物製剤の需要が高まり、セグメントの成長が促進されました。穀物栽培には、健全な成長のために、さまざまな生物製剤、特にバイオ肥料が大量に必要です。世界中で実施された調査によると、穀物作物はアゾトバクター接種で高い発達を示しており、作物の窒素要件の削減に役立っています。さらに、小麦の健全な成長のために、リン酸可溶化細菌とアゾトバクター接種は、作物収量の点で非常に効率的なバイオ肥料であることが証明されました。いくつかの豆類の効率的な成長は、株効率と宿主遺伝子型に反映される共生性能に起因しています。共生パフォーマンスが高ければ高いほど、豆類の収穫量は高くなります。複数の農業組織が豆類や油糧種子の生産量を増やすために高い微生物株テストを確実に実施する対策を講じているため、このスペクトルのさまざまな生物学的因子の需要は、予測期間中に高い発展を反映すると予想されます。\r\n地域別の世界の農業生物製剤市場\r\n \t北米\r\n \tヨーロッパ\r\n \tアジア太平洋地域\r\n \tその他の地域\r\n地域分析に基づいて、世界の農業生物製剤市場は、北米、ヨーロッパ、アジア太平洋地域、その他の地域に分類されます。北米とヨーロッパは、農業生物製剤の2大市場であり、合計で農業生物製剤市場シェアの約60％を占めています。環境保護のためのさまざまな合成作物保護化学物質の使用に関する厳格な規制により、北米とヨーロッパの市場規模は大幅に拡大しています。ヨーロッパや北米の先進地域では、高度な農産物開発技術、設備、その他のリソースが利用可能であり、今後数年間でこれらの地域の市場成長がさらに促進されると予想されます。米国やメキシコなどの主要経済国では、有機農場の数が増えており、市場のプレーヤーにさらなる機会を提供すると予測されています。アジア太平洋地域の市場は、人口増加のニーズと環境改善を促進する政府の取り組みにより、予測期間中に大幅な成長を遂げる可能性があります。ラテンアメリカの農業生物市場も、予測期間中に急速に拡大すると予測されています。 \r"}'&gt;グローバルバーチャルイベント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グローバルラジアルヘビーデューティータイヤ市場の定義&lt;/h3&gt;&lt;p&gt;ラジアルヘビーデューティータイヤは、ビードまで伸びるプライコードがトレッドの中心線に対してほぼ直角に配置されている空気入りタイヤです。これは、タイヤの方向に対して90°に配置されたコードのいわゆるラジアル構造で構成されています。 &lt;/p&gt;&lt;p&gt;ラジアルヘビーデューティータイヤは重量が重く、強度が高いタイヤです。オフロード、農業、商用車は、効率的で途切れない輸送のためにラジアルヘビーデューティータイヤの主要なユーザーです。ラジアルヘビーデューティータイヤでは、スチールコードプライがタイヤのかかとに配置され、ベルトがケーシング全体に配置されています。&lt;/p&gt;&lt;h3&gt;世界のラジアルヘビーデューティータイヤ市場の概要&lt;/h3&gt;&lt;p&gt;グローバル化の影響により、世界中のほとんどの新興国でインフラ開発の大幅な成長が見られます。インフラには、拡大する輸送ネットワーク、通勤を容易にするための道路、橋、トンネルへの多額の投資、より良い貿易のためのサプライチェーンネットワークの改善、成長する製造業、建物の建設が含まれます。高度な機械の需要が高まっており、人件費の上昇、生産性の向上、資源の最適利用の必要性により、建設・鉱山機械の需要が促進されると予想されています。&lt;/p&gt;&lt;p&gt;中国やインドなどのアジアの新興市場では都市化が進んでおり、増加する輸送、電力、水のニーズに対応するために重要なインフラを開発する必要性が高まっています。インドでのスマートシティの開発や日本と韓国での巨大都市の出現などの政府の取り組みは、この地域のインフラ開発を後押しする可能性があります。アジア太平洋地域の建設・鉱山機械市場の成長は、アジアインフラ投資銀行（AIIB）の発展によっても推進されています。AIIBは、建設・鉱山会社に資本財投資やその他の在庫のために、限界貸付金利で資金を提供しています。&lt;/p&gt;&lt;p&gt;世界的な建設・鉱山活動の増加、および世界的なインフラ支出の増加により、建設・鉱山機械の需要が高まっています。ラジアルヘビーデューティータイヤ市場は、これらの車両の需要増加に直接影響されるため、インフラ開発の増加とともに市場が成長すると予想されます。ただし、高い研究開発費は、世界的なラジアルヘビーデューティータイヤ市場の成長を制限する可能性のある重要な要因です。&lt;/p&gt;&lt;h3&gt;世界のラジアルヘビーデューティータイヤ市場：セグメンテーション分析&lt;/h3&gt;&lt;p&gt;世界のラジアルヘビーデューティータイヤ市場は、アプリケーションと地理に基づいてセグメント化されています。&lt;/p&gt;&lt;h3&gt;&lt;/h3&gt;&lt;h3&gt;アプリケーション別のラジアルヘビーデューティータイヤ市場&lt;/h3&gt;&lt;p&gt; 大型トラックタイヤ OTRタイヤ 農業用タイヤ&lt;/p&gt;&lt;p&gt;アプリケーションに基づいて、市場は大型トラックタイヤ、OTRタイヤ、農業用タイヤに分割されています。2021年には、農業用タイヤセグメントが市場を支配し、最大の市場シェアを占めました。これは、農業活動の増加と農業用車両の使用がラジアル大型タイヤ市場を牽引しているためです。&lt;/p&gt;&lt;h3&gt;地域別のラジアル大型タイヤ市場&lt;/h3&gt;&lt;p&gt;北米、ヨーロッパ、アジア太平洋、その他の地域&lt;/p&gt;&lt;p&gt;地域分析に基づいて、世界のラジアル大型タイヤ市場は、北米、ヨーロッパ、アジア太平洋、その他の地域に分類されています。アジア太平洋地域は、先進技術の急速な導入により、世界のラジアル大型タイヤ市場の主要地域となっています。また、この地域の鉱業は、中国やインドなどの新興経済国によって牽引されています。インドと中国の鉱業は、過去数年間で大幅に成長しており、ラジアル大型タイヤの導入をいち早く開始したことで、世界市場でこの地域が優位に立つようになりました。&lt;/p&gt;&lt;h3&gt;主要プレーヤー&lt;/h3&gt;&lt;p&gt;「世界のラジアル大型タイヤ市場」調査レポートは、世界市場に重点を置いた貴重な洞察を提供します。市場の主要プレーヤーは、&lt;em&gt;&lt;strong&gt;ミシュラン、ブリヂストン、グッドイヤー、タイタン、ヨコハマタイヤ、コンチネンタル、ケムチャイナ、アライアンスタイヤグループ、BKT、貴州タイヤ&lt;/strong&gt;&lt;/em&gt;などであり、その中にはラジアルヘビーデューティータイヤ市場で事業を展開しているいくつかの主要企業があります。&lt;/p&gt;&lt;p&gt;競合状況のセクションには、上記のプレーヤーの主要な開発戦略、市場シェア、および市場ランキング分析も含まれています。&lt;/p&gt;&lt;h3&gt;主要な開発&lt;/h3&gt;&lt;p&gt;&lt;/p&gt;&lt;p&gt; 2021年5月、ミシュランは新製品TRAILXBIBで農業用OTRタイヤのラインアップを拡大しました。このタイヤは、農業機器の容量と革新的な技術を使用して設計されており、土壌を保護するだけでなく、タイヤの接地面を通じて均一な重量配分と高いレベルの土壌保護を保証します。&lt;/p&gt;&lt;p&gt; 2021年3月、グッドイヤーはEV-4Mポートハンドラーを発売しました。これらの機能により、トレッド摩耗、耐久性、快適性、安定性が向上し、効率と運用効率が向上し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単位&lt;/td&gt;&lt;td&gt;&lt;p&gt;金額(10億米ドル)&lt;/p&gt;&lt;/td&gt;&lt;/tr&gt;&lt;tr&gt;&lt;td&gt;主な企業&lt;/td&gt;&lt;td&gt;&lt;p&gt;ミシュラン、ブリヂストン、グッドイヤー、タイタン、ヨコハマタイヤ、コンチネンタル、ケムチャイナ、アライアンスタイヤグループ、BKT、貴州タイヤ&lt;/p&gt;&lt;/td&gt;&lt;/tr&gt;&lt;tr&gt;&lt;td&gt;対象分野&lt;/td&gt;&lt;td&gt;&lt;p&gt;用途別および地域別&lt;/p&gt;&lt;/td&gt;&lt;/tr&gt;&lt;tr&gt;&lt;td&gt;カスタマイズ範囲&lt;/td&gt;&lt;td&gt;&lt;p&gt;購入時にレポートのカスタマイズ(アナリストの営業日最大4日間に相当)が無料。国、地域、およびその他の国への追加または変更は、お客様の責任で行っていただきます。セグメントの範囲&lt;/p&gt;&lt;/td&gt;&lt;/tr&gt;&lt;/tbody&gt;&lt;/table&gt;&lt;/div&gt;&lt;/div&gt;&lt;h4&gt;トップトレンドレポート&lt;/h4&gt;&lt;p class="-report-title m-0"&gt;&lt;strong&gt;&lt;/strong&gt;&lt;/p&gt;&lt;p class="-report-title m-0"&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地域別の分析では、地域内の製品/サービスの消費を強調し、各地域内で市場に影響を与えている要因を示します 主要な市場のランキングを組み込んだ競争環境過去 5 年間の企業プロファイル、および新サービス/製品の発売、パートナーシップ、事業拡大、買収を含む、主要市場プレーヤーの企業概要、企業インサイト、製品ベンチマーク、SWOT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シナリオによる市場への洞察、および今後数年間の市場の成長機会の提供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</si>
  <si>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class=""&gt;&lt;h2&gt;ラジエーターサポート市場の規模と予測&lt;/h2&gt;&lt;p&gt;ラジエーターサポート市場の規模は、2020年に36億米ドルと評価され、&lt;span style="color: #993300;"&gt;&lt;strong&gt;2028年までに92億米ドル&lt;/strong&gt;&lt;/span&gt;に達すると予測されており、2021年から2028年にかけて&lt;span style="color: #993300;"&gt;&lt;strong&gt;13.2%のCAGRで成長します。&lt;/strong&gt;&lt;/span&gt;&lt;/p&gt;&lt;p&gt;自動車のラジエーターサポートには、いくつかの機能があります。その主な機能は、ラジエーターをエンジンアセンブリフレームに固定し、エンジンからの熱と振動からラジエーターを保護することです。グローバルラジエーターサポート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ラジエーターサポート市場の定義&lt;/h3&gt;&lt;p&gt;ラジエーターサポートは、ラジエーターとラジエーターカバーを所定の位置に保持するスチール、プラスチック、またはアルミニウムのフレームです。また、ラジエーターをサイドエプロンに取り付け、エンジンアセンブリフレームの上部レールと下部レールに取り付けます。ラジエーターを所定の位置に固定することで、ラジエーターコアサポートは、フェンダーとフードと一緒に残りの内部コンポーネントを揃えるのに役立ちます。自動車のラジエーター ブラケットには、いくつかの機能があります。主な機能は、ラジエーターをエンジン アセンブリ フレームに固定し、エンジンからの熱と振動から保護することです。&lt;/p&gt;&lt;p&gt;ラジエーター ブラケットは、車両のフレームの不可欠な部分です。ラジエーターは、エンジンが稼働している間、エンジン内の温度を最適に保つのに大きな役割を果たします。ラジエーターは、フロント ラジエーター ブラケット メカニズムによってサポートされ、取り付けられています。このメカニズムは、ラジエーターを車のボンネットの下に固定することで、ラジエーターが損傷するのを防ぎます。フロント ラジエーター ブラケットは、コンデンサー アセンブリと冷却ファン システムも保持し、それらが損傷するのを防ぎます。フロント ラジエーター ネットが汚れる最も一般的な原因は、他の車や壁や柱などの固定物にぶつかるのを防ぐことです。&lt;/p&gt;&lt;p&gt;追突されると、フロント ラジエーター ネットが損傷する場合があります。このような場合、ラジエーター ブラケットが曲がったり壊れたりすることがあります。ラジエーターに損傷を与え、液体の漏れも引き起こします。ブラケットを取り外すのは簡単な方法です。この分野では、スポット溶接を除去するための特別なドリルビットが開発されました。スポット溶接をドリルで穴を開けることは、金属からスポット溶接を取り除く最も簡単な方法です。ドリルで穴を開けたユニット型の穴は、古い金属を新しい金属に交換するときにガイドとして機能します。車には複数のスポット溶接が見られます。&lt;/p&gt;&lt;h3&gt;グローバルラジエーターサポート市場の概要&lt;/h3&gt;&lt;p&gt;フロントラジエーターネットが汚れる最も一般的な理由は、他の車や壁や柱などの固定物にぶつかったときの衝撃です。追突されると、フロントラジエーターネットが損傷することもあります。このような衝撃の場合、ラジエーターサポートが曲がったり壊れたりしてラジエーターに損傷を与え、漏れも引き起こします。フロントラジエーターサポートが不良であると、車にさまざまな問題が発生します。これらの影響のいくつかには、自動車のエンジンの過熱が含まれます。これは、ラジエーターが取り付けられているため冷却ファンが適切に機能しているものの、曲がったり壊れたりしたフロントラジエーターサポート機構が原因であることが多いです。&lt;/p&gt;&lt;p&gt;フロントラジエーターサポートが損傷すると、これらの部品が露出したり、さらに悪いことに、これらの部品が損傷したりして、エンジンが適切な冷却システムではなくなります。フロントラジエーターネットが破損すると、ラジエーターが破損して液体が漏れます。これは、エンジン温度が制御されず、高温になることを意味します。言うまでもなく、エンジンが過熱している状態で自動車を運転するのは危険です。そのため、できれば修理工場に運転を続行する前に、駐車してエンジンが冷えるのを待つことを強くお勧めします。自動車のラジエーターは、モーターを確実に冷却する役割を果たしています。ラジエーター サポート ブラケットは、車両のメインフレームに溶接された金属フレームです。&lt;/p&gt;&lt;p&gt;ラジエーター サポート ブラケットがない場合は、ラジエーターが適切に安定せず、車両が過熱します。ラジエーター サポート ブラケットは数インチごとにスポット溶接されているため、取り外すにはこれらの溶接を壊す必要があります。すべてのシール、ガラス、パネル関連部品を取り外してラジエーター サポートを露出させ、新しいラジエーター サポートを設置するための適切な場所を確保する必要があります。ラジエーター サポートをフレームにさらに固定するスポット溶接の数に注意する必要があります。スポット溶接は、金属内の円形のへこみのように見えることがあります。&lt;/p&gt;&lt;h3&gt;世界のラジエーターサポート市場：セグメンテーション分析&lt;/h3&gt;&lt;p&gt;世界のラジエーターサポート市場は、製品、アプリケーション、および地理に基づいてセグメント化されています。&lt;/p&gt;&lt;h3&gt;&lt;/h3&gt;&lt;h3&gt;ラジエーターサポート市場、製品別&lt;/h3&gt;&lt;p&gt;•アルミニウム•銅•その他&lt;/p&gt;&lt;p&gt;製品に基づいて、市場はアルミニウム、銅、およびその他に分類されます。&lt;/p&gt;&lt;h3&gt;ラジエーターサポート市場、アプリケーション別&lt;/h3&gt;&lt;p&gt;•OEM•アフターマーケット•その他&lt;/p&gt;&lt;p&gt;アプリケーションに基づいて、市場はOEM、アフターマーケット、およびその他に分類されます。&lt;/p&gt;&lt;h3&gt;ラジエーターサポート市場、地理別&lt;/h3&gt;&lt;p&gt;•北米•ヨーロッパ•アジア太平洋•その他の地域&lt;/p&gt;&lt;p&gt;地理に基づいて、ラジエーターサポート市場は北米、ヨーロッパ、アジア太平洋、およびその他の地域に分類されます。その他の地域。&lt;/p&gt;&lt;h3&gt;主要企業&lt;/h3&gt;&lt;p&gt;「世界のラジエーターサポート市場」調査レポートは、&lt;em&gt;&lt;strong&gt;DENSO、Valeo、Hanon Systems、Calsonic Kansei、Sanden、Delphi、Mahle、T.RAD、Modine、DANA、その他&lt;/strong&gt;&lt;/em&gt;&lt;/p&gt;&lt;p&gt;などの主要企業を含む世界市場に重点を置いた貴重な洞察を提供します。当社の市場分析には、このような主要企業専用のセクションも含まれており、アナリストは、すべての主要企業の財務諸表に関する洞察、およびその製品ベンチマークとSWOT分析を提供します。競合状況セクションには、上記の世界中の企業の主要な開発戦略、市場シェア、市場ランキング分析も含まれています。&lt;/p&gt;&lt;h3&gt;主要な動向&lt;/h3&gt;&lt;p&gt;&lt;/p&gt;&lt;p&gt;• 2019年5月：MarelliがCalsonic Kansei Corporationを買収しました。同社は、ラジエーターの製造拠点を拡大し、大規模な消費者基盤を獲得することができるようになります。&lt;/p&gt;&lt;h3&gt;レポートの範囲&lt;/h3&gt;&lt;div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年&lt;/p&gt;&lt;/td&gt;&lt;/tr&gt;&lt;tr&gt;&lt;td&gt;単位&lt;/td&gt;&lt;td&gt;&lt;p&gt;金額（10 億米ドル）&lt;/p&gt;&lt;/td&gt;&lt;/tr&gt;&lt;tr&gt;&lt;td&gt;主な企業&lt;/td&gt;&lt;td&gt;&lt;p&gt;デンソー、ヴァレオ、ハノンシステムズ、カルソニックカンセイ、サンデン、デルファイ、マーレ、ティラド、モディーン、デーナ、その他&lt;/p&gt;&lt;/td&gt;&lt;/tr&gt;&lt;tr&gt;&lt;td&gt;対象分野&lt;/td&gt;&lt;td&gt;&lt;p&gt;• 製品別&lt;br/&gt;• 用途別&lt;br/&gt;• 地域別&lt;/p&gt;&lt;/td&gt;&lt;/tr&gt;&lt;tr&gt;&lt;td&gt;カスタマイズ範囲&lt;/td&gt;&lt;td&gt;&lt;p&gt;購入時にレポートのカスタマイズ（アナリストの営業日最大 4 日分に相当）を無料でご利用いただけます。国、地域、および国の追加または変更は、お客様の責任で行っていただきます。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</si>
  <si>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class=""&gt;&lt;h2&gt;無線周波数 (RF) コンポーネント市場の規模と予測&lt;/h2&gt;&lt;p&gt;無線周波数 (RF) コンポーネント市場の規模は、2019 年に 162.6 億米ドルと評価され、2020 年から 2027 年にかけて &lt;strong&gt;&lt;span style="color: #993300;"&gt;18.3% の CAGR で成長し、2027 年には &lt;strong&gt;&lt;span style="color: #993300;"&gt;&lt;strong&gt;623.8 億米ドル&lt;/span&gt;&lt;/strong&gt;に達すると予測されています。&lt;/strong&gt;&lt;/span&gt;&lt;/p&gt;&lt;p&gt;通信機器のハイエンド要件は、無線周波数コンポーネントの市場収益の増加の重要な側面であり、未開拓地域での新技術の拡大は市場の成長を促進します。グローバル無線周波数 (RF) コンポーネント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&lt;/b&gt;&lt;/label&gt;&lt;/div&gt;&lt;p&gt;&lt;/p&gt;&lt;h3&gt;世界の無線周波数 (RF) コンポーネント市場の定義&lt;/h3&gt;&lt;p&gt;無線周波数コンポーネントは、通信デバイスが適切に機能するために必要な基本的なコンポーネントです。無線周波数とは、3 kHz (1 kHz = 10^3 ヘルツ) から 300 GHz (1 GHz = 10^9 ヘルツ) まで変化する無線信号を指します。民生用電子機器の分野では、10 MHz から 10 GHz の範囲の周波数が対象となります。民生用電子機器の RF フロント通信で使用される主なコンポーネントは、主に受信機/送信機、フィルター、電力増幅器、デュプレクサ、アンテナ スイッチ、復調器です。通信デバイスが適切に機能するために必要な基本コンポーネントは、無線周波数のコンポーネントです。 RF フロント通信で使用される主なコンポーネントは、主に、消費者向け電子製品におけるアンテナ スイッチ、受信機または送信機、デュプレクサ、パワー アンプ、フィルター、および復調器です。&lt;/p&gt;&lt;section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無線周波数（RF）コンポーネント市場の概要&lt;/h3&gt;&lt;p&gt;RFコンポーネントの技術と小型化特性（小さなサイズに適合する能力）の進歩は、この市場を前進させる要因です。さらに、ユニバーサルモバイル通信ネットワーク（3Gおよび4G）の進歩により、市場では、復調器、パワーアンプなどの他の無線周波数デバイスに正確な機能を提供するためのチューナーとスイッチャーの需要が高まっています。周波数コンポーネント市場は好調な成長を遂げていますが、周波数コンポーネントの組み立てにはベンダーからの多大な投資が必要であり、無線周波数コンポーネント市場の拡大に課題をもたらしています。&lt;/p&gt;&lt;p&gt;5Gネットワークのイベントと展開を含む、セルラーモバイルおよびワイヤレス通信の分野における技術の進歩は、ブロードバンドサービスとモバイルインターネット接続の高速化に対する需要の高まりによって推進されています。ただし、原材料費の上昇は、RF コンポーネント市場に悪影響を及ぼすと予想されます。RF コンポーネントの組み立てに使用される主な原材料には、シリコン ウェーハ、さまざまな化学薬品、フォトレジスト材料などがあります。メーカーからの需要増加によるこれらの原材料の不足により、業界全体で価格調整と納期遅延が発生しています。&lt;/p&gt;&lt;h3&gt;世界の無線周波数 (RF) コンポーネント市場: セグメンテーション分析&lt;/h3&gt;&lt;p&gt;世界の無線周波数 (RF) コンポーネント市場は、製品、アプリケーション、および地域に基づいてセグメント化されています。&lt;/p&gt;&lt;p&gt;&lt;/p&gt;&lt;h3&gt;無線周波数 (RF) コンポーネント市場、製品別&lt;/h3&gt;&lt;ul&gt;&lt;li&gt;アンテナ スイッチ&lt;/li&gt;&lt;li&gt;デュプレクサ&lt;/li&gt;&lt;li&gt;フィルター&lt;/li&gt;&lt;li&gt;パワー アンプ&lt;/li&gt;&lt;li&gt;その他&lt;/li&gt;&lt;/ul&gt;&lt;p&gt;製品に基づいて、市場はアンテナ スイッチ、デュプレクサ、フィルター、パワー アンプ、およびその他に分かれています。パワーアンプ部門は、市場全体のシェアの 30% 以上を占めています。予測期間中も大幅な成長が見込まれます。HDTV、GSM、レーダー、ポイントツーポイントマイクロ波、LTE および 5G 信号増幅などのパワーアンプの用途の増加は、予測期間中にセグメントの成長を促進すると予想されます。&lt;/p&gt;&lt;h3&gt;無線周波数 (RF) コンポーネント市場、アプリケーション別&lt;/h3&gt;&lt;ul&gt;&lt;li&gt;民生用電子機器&lt;ol&gt;&lt;li&gt;携帯電話&lt;/li&gt;&lt;li&gt;タブレット&lt;/li&gt;&lt;li&gt;その他&lt;/li&gt;&lt;/ol&gt;&lt;/li&gt;&lt;li&gt;無線通信&lt;/li&gt;&lt;li&gt;自動車&lt;/li&gt;&lt;li&gt;その他&lt;/li&gt;&lt;/ul&gt;&lt;p&gt;アプリケーションに基づいて、市場は民生用電子機器、無線通信、自動車、およびその他に分かれています。民生用電子機器部門は、市場全体の約 60% を占めています。この部門は、予測期間中に大幅な成長が見込まれます。これは、可処分所得の増加と、スマートフォン、タブレット、ラップトップやノートブック、スマート ウェアラブル、スマート ホーム アクセサリなどの消費者向け電子機器への支出の増加に起因する可能性があります。&lt;/p&gt;&lt;h3&gt;無線周波数 (RF) コンポーネント市場、地域別&lt;/h3&gt;&lt;ul&gt;&lt;li&gt;北米&lt;/li&gt;&lt;li&gt;ヨーロッパ&lt;/li&gt;&lt;li&gt;アジア太平洋&lt;/li&gt;&lt;li&gt;その他の地域&lt;/li&gt;&lt;/ul&gt;&lt;p&gt;地域分析に基づいて、世界の無線周波数 (RF) コンポーネント市場は、北米、ヨーロッパ、アジア太平洋、その他の地域に分類されます。北米は、高度なテクノロジーの迅速な導入と、この地域での確立された通信セクターにより、主要な地域市場として浮上しました。国際電気通信連合 (ITU) によると、米国とカナダでインターネットを使用する個人の割合は、それぞれ 76.17% と 91.16% でした。アジア太平洋地域の市場は、予測期間中に最も速い成長が見込まれています。&lt;/p&gt;&lt;h3&gt;主要企業&lt;/h3&gt;&lt;p&gt;「世界の無線周波数（RF）コンポーネント市場」調査レポートは、&lt;em&gt;&lt;strong&gt;村田製作所、Skyworks、RDA Microelectronics、AVAGO Technologies、Triquint Semiconductors、ANADIGICS、三菱電機、WIN Semiconductors、RF Micro Devices、Tektronix&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値（USD &lt;/p&gt;&lt;/td&gt;&lt;/tr&gt;&lt;tr&gt;&lt;td&gt;主要企業&lt;/td&gt;&lt;td&gt;&lt;p&gt;村田製作所、Skyworks、RDA Microelectronics、AVAGO Technologies、Triquint Semiconductors、ANADIGICS、三菱電機、WIN Semiconductors、RF Micro Devices、Tektronix。&lt;/p&gt;&lt;/td&gt;&lt;/tr&gt;&lt;tr&gt;&lt;td&gt;対象分野&lt;/td&gt;&lt;td&gt;&lt;ul&gt;&lt;li&gt;製品別&lt;/li&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営業日相当）が無料です。国、地域、およびその他の国への追加または変更は、こちらから行えます。セグメントの範囲&lt;/p&gt;&lt;/td&gt;&lt;/tr&gt;&lt;/tbody&gt;&lt;/table&gt;&lt;/div&gt;&lt;/div&gt;&lt;h4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</si>
  <si>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class=""&gt;&lt;h2&gt;高周波アブレーションシステム市場の評価 – 2024-2031&lt;/h2&gt;&lt;p&gt;RFAシステムの市場は、癌や慢性疼痛の増加率、RFAシステムの技術開発、低侵襲手術への要望の高まりなどの要因により、今後数年間で拡大すると予測されています。世界的な高周波アブレーションシステム市場調査は、市場の包括的な分析を示しています。さまざまな組織が市場規模を推進しており、&lt;span style="color: #993300;"&gt;&lt;strong&gt;2023年に44億2,000万米ドル&lt;/strong&gt;&lt;/span&gt;を超え、2031年までに&lt;span style="color: #993300;"&gt;&lt;strong&gt;約102億1,000万米ドル&lt;/strong&gt;&lt;/span&gt;の評価額に達します。&lt;/p&gt;&lt;p&gt;高周波アブレーションシステム市場は、さまざまな要因の合流によって成長しています。まず、残念なことに、がんや心血管疾患などの慢性疾患の発症により、治療を必要とする患者プールが大きくなっています。費用対効果が高く効率的な無線周波数アブレーションシステム市場に対する需要の高まりにより、市場は2024年から2031年にかけて&lt;strong&gt;&lt;span style="color: #993300;"&gt;11.04%のCAGRで成長する見込みです。&lt;/span&gt;&lt;/strong&gt;&lt;/p&gt;&lt;p style="text-align: center;"&gt; &lt;/p&gt;&lt;div class="btn-wrap text-center" id="bnthid"&gt;&lt;label style="padding-right:5px;margin-bottom: 10px;"&gt;&lt;b&gt;詳細な分析を取得するには: &lt;noscript&gt;&lt;/noscript&gt; &lt;/b&gt;&lt;/label&gt;&lt;/div&gt;&lt;p&gt;&lt;/p&gt;&lt;h3&gt;無線周波数アブレーションシステム市場: 定義/概要&lt;/h3&gt;&lt;p&gt;無線周波数アブレーションシステムは、低侵襲的な方法を使用してさまざまな病気を治療する医療機器です。高周波エネルギーを使用して熱を発生させ、それを特定の組織または身体の標的部位に照射します。この制御された熱エネルギーは標的組織に照射され、凝固壊死による局所的な組織損傷を引き起こします。このシステムには、通常、高周波発生器、電極、およびアブレーション プローブが正確に配置されていることを確認するための画像または誘導装置が含まれます。&lt;/p&gt;&lt;p&gt;高周波アブレーションは、悪性腫瘍、不整脈、慢性的な不快感、およびいくつかの婦人科疾患の治療によく使用されます。高周波アブレーションは、従来の外科的介入に代わる低侵襲の治療法で、異常な組織や病変組織を正確に標的にして破壊しながら、周囲の健康な組織へのダメージを最小限に抑えます。その結果、回復時間が短縮され、合併症のリスクが低くな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mt-md-0"&gt;&lt;noscript&gt;&lt;/noscript&gt;&lt;/div&gt;&lt;/div&gt;&lt;/div&gt;&lt;/section&gt;&lt;p&gt;&lt;/p&gt;&lt;h3&gt;低侵襲治療の需要の高まりは、高周波アブレーション システム市場を後押しするでしょうか?&lt;/h3&gt;&lt;p&gt;高周波アブレーション システム市場は、主に重要な要因によって推進されており、がん、不整脈、慢性疼痛問題などの慢性疾患の有病率の上昇が大きな市場推進力となっています。高周波アブレーションは、多くの疾患に対する低侵襲治療の代替手段を提供するため、その人気は高まっています。&lt;/p&gt;&lt;p&gt;低侵襲処置に対する患者の好み、患者は、回復時間の短縮、痛みの軽減、問題発生の可能性の低さなどの利点から、標準手術よりも低侵襲治療の代替手段を好む傾向が高まっています。高周波アブレーションは、さまざまな病気に対する低侵襲治療オプションを提供するため、ますます人気が高まっています。&lt;/p&gt;&lt;p&gt;世界の人口が高齢化するにつれて、高周波アブレーションを使用して治療できる加齢関連疾患の有病率も増加しています。高齢者は、がんや慢性疼痛などの病気を発症する可能性が高く、低侵襲治療の選択肢に対する需要が高まっています。&lt;/p&gt;&lt;p&gt;高周波アブレーションの用途は、腫瘍学や心臓病学を超えて、疼痛治療、産科、皮膚科にまで拡大しています。&lt;/p&gt;&lt;p&gt; RF アブレーション デバイスの用途が拡大するにつれて、市場が拡大し、需要が増加します。&lt;/p&gt;&lt;p&gt;これらの要因は、無線周波数アブレーション システム市場の成長に寄与しており、継続的な技術の改善と医療専門分野全体での使用の増加が、将来の市場拡大を促進すると予測されています。&lt;/p&gt;&lt;h3&gt;市場の成長に影響を与える抑制要因は何ですか?&lt;/h3&gt;&lt;p&gt;無線周波数アブレーション システム市場は、低侵襲治療オプションを提供しているにもかかわらず、アブレーション後の特定の病気、特に心臓病の再発率が高いなどの課題に直面しており、医療費の増加や患者の信頼の低下を招く可能性があります。&lt;/p&gt;&lt;p&gt;これらのシステムの初期コストが高いことも、より広範な採用を制限する可能性があります。さらに、医療従事者の安全な使用に関するトレーニングへの継続的な投資は、予算を圧迫する可能性があります。これらの課題にもかかわらず、慢性疾患の増加と低侵襲手術の利点により、市場は成長すると予想されています。&lt;/p&gt;&lt;p&gt;さらに、技術の進歩により、高周波アブレーション システムの価値提案がさらに強化される可能性があります。&lt;/p&gt;&lt;h2&gt;カテゴリごとの洞察力&lt;/h2&gt;&lt;h3&gt;使い捨て部品は高周波アブレーション システム市場で大きなシェアを占めるか?&lt;/h3&gt;&lt;p&gt;高周波アブレーション システム市場は、使い捨てカテゴリで大幅に増加しており、世界の市場動向の変化を示しています。この成長はさまざまな変数によって促進されていますが、特に外来患者の環境でのケア提供のシンプルさが重要な推進力となっています。使い捨て部品によって強化された高周波アブレーション技術は、治療への合理化されたアプローチを提供するため、効率と利便性が重要な外来患者環境に最適です。&lt;/p&gt;&lt;p&gt;さらに、高周波アブレーション システムで使い捨てアイテムを使用すると、罹患率と死亡率を減らすのに役立ちます。使い捨て部品を使用すると、感染のリスクが軽減され、患者の安全性と結果が向上します。この固有の利点により、使い捨てアイテムは手順を簡素化するだけでなく、感染に関連する可能性のある危険も軽減するため、有益な代替品となり、その結果、無線周波数アブレーションシステム市場での人気が高まっています。&lt;/p&gt;&lt;h3&gt;心臓病学と心拍リズムは市場で急成長を遂げるか?&lt;/h3&gt;&lt;p&gt;無線周波数アブレーションシステム市場は、心房細動 (AF) を発症するリスクの増加により、心臓病学と心拍リズム管理セグメントで急速に成長すると予想されています。予測によると、最も一般的な不整脈である AF が市場拡大で重要な役割を果たすことになります。カテーテルアブレーションは、将来、最も人気のある電気生理学的処置の 1 つになる可能性が高く、高周波アブレーション システム市場はこの傾向から恩恵を受けるでしょう。&lt;/p&gt;&lt;p&gt;AF の罹患率の増加により、効果的な治療の代替手段の必要性が高まっており、高周波アブレーションは不整脈の治療に不可欠なアプローチとして浮上しています。高周波アブレーション装置によって促進されるカテーテルアブレーションが心臓病学の分野で注目を集めるにつれて、心房細動やその他の心拍リズムの問題を治療するためのこれらの技術の使用の増加によって、市場は大幅に拡大する態勢が整っています。&lt;/p&gt;&lt;p&gt;&lt;span style="color: #993300;"&gt;&lt;strong&gt;高周波アブレーションシステム市場レポートの方法論へのアクセス&lt;/strong&gt;&lt;/span&gt;&lt;/p&gt;&lt;p&gt;&lt;span style="text-decoration: underline;"&gt;&lt;/span&gt;&lt;/p&gt;&lt;h2&gt;国/地域別の洞察力&lt;/h2&gt;&lt;h3&gt;北米は高周波アブレーションシステム市場をリードするか?&lt;/h3&gt;&lt;p&gt;北米は、いくつかの主要な要因によって、世界の高周波アブレーションシステム市場で支配的な地域として浮上しています。この地域の大きな市場シェアは、主に癌や慢性疼痛の問題の蔓延の増加によるもので、これらの問題が、実行可能な治療法としての高周波アブレーションシステムの需要を促進しています。&lt;/p&gt;&lt;p&gt;さらに、北米では高齢者人口が増加しており、高齢者は高周波アブレーション手順を必要とする病気にかかるリスクが高いため、市場を独占しています。さらに、この地域には最新の医療インフラがあり、幅広い医療専門分野にわたって高周波アブレーション技術を採用して使用することが容易になっています。これらの要因が組み合わさって、北米は高周波アブレーションシステム市場の市場リーダーとしての地位を確立しており、この地域の好ましい医療環境と低侵襲治療オプションへの需要の高まりにより、継続的な拡大が見込まれています。&lt;/p&gt;&lt;h3&gt;アジア太平洋地域の高周波アブレーションシステム市場を後押しする要因は何ですか?&lt;/h3&gt;&lt;p&gt;アジア太平洋地域は、高周波アブレーションシステムにとって有望な市場であり、大きな成長の可能性を秘めています。この上昇にはいくつかの理由があります。まず、この地域では、高齢化やライフスタイルの変化などの要因により、がんや心血管疾患などの慢性疾患の有病率が急速に増加しています。その結果、低侵襲治療の選択肢を求める患者数が極めて多く、高周波アブレーションが魅力的になっています。&lt;/p&gt;&lt;p&gt;さらに、政府の医療インフラ強化の取り組みと可処分所得の増加により、革新的な医療技術へのアクセスが増加しています。これは、医療に関する国民の知識の増加と相まって、多くのアジア太平洋諸国で高周波アブレーション装置の採用を促進しています。しかし、問題は残っています。&lt;/p&gt;&lt;p&gt;これらの手術に対する償還ポリシーは地域全体で大きく異なる可能性があり、一部の地域では訓練を受けた医療従事者が不足しているため、市場の拡大が妨げられる可能性があります。これらの課題にもかかわらず、アジア太平洋地域は、患者数が多く増加しており、医療費が増加しているため、高周波アブレーションシステム市場に大きな可能性があります。&lt;/p&gt;&lt;h3&gt;競争環境&lt;/h3&gt;&lt;p&gt;高周波アブレーションシステム市場は、市場シェアを競う多様なプレーヤーを特徴とする、ダイナミックで競争の激しい分野です。これらの企業は、コラボレーション、合併、買収、政治的支援などの戦略的計画の採用を通じて、存在感を強めようと躍起になっています。&lt;/p&gt;&lt;p&gt;これらの企業は、さまざまな地域の膨大な人口に対応するために、製品ラインの革新に注力しています。無線周波数アブレーション システム市場で活動している著名な企業には、次のようなものがあります。&lt;/p&gt;&lt;p&gt;&lt;em&gt;&lt;strong&gt;Medtronic plc、Boston Scientific Corporation、Abbott Laboratories、Stryker Corporation、Johnson &amp;amp; Johnson、Sutter Medizintechnik Gmbh、AtriCure、R. Bard、Inomed Medizintechnik GmbH、Epimed International、Arthrex。&lt;/strong&gt;&lt;/em&gt;&lt;/p&gt;&lt;h3&gt;最新の開発状況&lt;/h3&gt;&lt;p&gt;&lt;/p&gt;&lt;ul&gt;&lt;li&gt;2023年6月、医療機器メーカーの日本ライフライン株式会社は、ヘルスケア企業のヘモネティクスジャパン合同会社と、心房細動アブレーション手術の付着時に使用する大腿静脈用血管閉鎖デバイスVASCADE MVPTMの独占販売契約を締結しました。&lt;/li&gt;&lt;li&gt;2023年6月、NeuroOne Medical Technologiesは、神経疾患患者の外科的ケアと結果の向上を目的としたOneRFアブレーションシステムの510(k)申請をFDAに提出しました。この方法では、埋め込まれた SEEG 電極を使用して脳の活動を記録し、独自の RF ジェネレーターを介して神経組織を除去します。&lt;/li&gt;&lt;li&gt;2023 年 6 月、医療機器会社である Avanos Medical, Inc. は、慢性疼痛の問題に対処するための画期的な RF ソリューションの大手メーカーである Diros Technology Inc. を買収する正式契約を発表しました。&lt;/li&gt;&lt;li&gt;2023 年 4 月、大手エレクトロニクス会社である Compal Electronics は、切除不能な肝病変の部分的または完全なアブレーションを含む経皮的、術中凝固および軟部組織アブレーション用の新しい無線周波数アブレーション (RFA) システムと、中枢性および/または混合性無呼吸によって引き起こされる慢性閉塞性肺疾患および呼吸不全用の二相性人工呼吸器のリリースを発表しました。&lt;/li&gt;&lt;/ul&gt;&lt;h3&gt;レポートの範囲&lt;/h3&gt;&lt;div class="row"&gt;&lt;div class="col-sm-12"&gt;&lt;table border="1"&gt;&lt;tbody&gt;&lt;tr&gt;&lt;th&gt;レポート属性&lt;/th&gt;&lt;th&gt;詳細&lt;/th&gt;&lt;/tr&gt;&lt;tr&gt;&lt;td&gt;調査期間&lt;/td&gt;&lt;td&gt;&lt;p&gt;2018～2031年&lt;/p&gt;&lt;/td&gt;&lt;/tr&gt;&lt;tr&gt;&lt;td&gt;成長率&lt;/td&gt;&lt;td&gt;&lt;p&gt;2024～2031年のCAGRは約11.04%&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Medtronic plc、Boston Scientific Corporation、Abbott Laboratories、Stryker Corporation、Johnson &amp;amp; Johnson、Sutter Medizintechnik Gmbh、AtriCure。&lt;/p&gt;&lt;/td&gt;&lt;/tr&gt;&lt;tr&gt;&lt;td&gt;カスタマイズ&lt;/td&gt;&lt;td&gt;&lt;p&gt;レポートのカスタマイズおよび購入はリクエストに応じて利用可能&lt;/p&gt;&lt;/td&gt;&lt;/tr&gt;&lt;/tbody&gt;&lt;/table&gt;&lt;/div&gt;&lt;/div&gt;&lt;h2&gt;カテゴリ別高周波アブレーション システム市場&lt;/h2&gt;&lt;h3&gt;製品&lt;strong&gt;:&lt;/strong&gt;&lt;/h3&gt;&lt;ul&gt;&lt;li&gt;使い捨て機器&lt;/li&gt;&lt;li&gt;資本設備&lt;/li&gt;&lt;li&gt;再利用可能な機器&lt;/li&gt;&lt;/ul&gt;&lt;h3&gt;用途:&lt;/h3&gt;&lt;ul&gt;&lt;li&gt;外科腫瘍学&lt;/li&gt;&lt;li&gt;心臓病学および心拍リズム管理&lt;/li&gt;&lt;li&gt;美容&lt;/li&gt;&lt;li&gt;婦人科&lt;/li&gt;&lt;li&gt;疼痛管理&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</si>
  <si>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class=""&gt;&lt;h2&gt;雨水収集システム市場の規模と予測&lt;/h2&gt;&lt;p&gt;雨水収集システム市場の規模は、2024年に10億4,200万米ドルと評価され、&lt;span style="color: #993300;"&gt;&lt;strong&gt;2031年までに15億4,900万米ドル&lt;/strong&gt;&lt;/span&gt;に達すると予測されており、2024年から2031年にかけて&lt;span style="color: #993300;"&gt;&lt;strong&gt;5.6%のCAGR&lt;/strong&gt;&lt;/span&gt;で成長しています。&lt;/p&gt;&lt;p&gt;水消費量の増加は、世界の雨水収集システム市場の成長を加速させる主な要因です。さらに、地下水涵養のための雨水収集の使用の増加は、市場成長の主な傾向です。世界の雨水収集システ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雨水収集システム市場の定義&lt;/h3&gt;&lt;p&gt;水は、汚染、非実用的な使用、浪費、気候変動など、いくつかの要因により日々減少している重要な限られた資源の1つです。世界的に、将来の水危機を緩和するために、節水技術の需要が高まっています。雨水収集は、世界的な水供給の現在の課題を和らげることができる技術の1つです。雨水収集は新しい概念ではなく、多くの地域で多かれ少なかれ採用されています。&lt;/p&gt;&lt;p&gt;雨水は、世界中の人々が利用できる最も頻繁な淡水源の 1 つです。雨水収集とは、公園、道路、屋上、空き地などから流れ出る雨水を集めて貯蔵するシステムと定義されます。流出水は貯蔵することも、地下水に流すこともできます。雨水収集システムには、タンク、集水域、貯蔵水を運ぶ輸送システム、汚れや汚染物質を洗い流すためのさまざまなフィルターなどのコンポーネントが含まれます。水の貯蔵は、タンクなどの採用製品、および水量計、タンクゲージ、メーターなどの関連アクセサリによって異なります。&lt;/p&gt;&lt;p&gt;雨水収集システム市場は、主に水消費量の増加と、農家や大規模栽培者からの雨水収集システムの需要増加によって推進されています。農業従事者からの需要が高まっているのは、灌漑用の水需要が高いためです。灌漑用水は、作物の収穫量を維持し、干ばつなどの気候災害に対処するために不可欠です。雨水の収集は、農業分野でさまざまな用途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雨水収集システム市場の概要&lt;/h3&gt;&lt;p&gt;水消費量の増加は、世界の雨水収集システム市場の成長を加速させている主な要因です。人口の増加と、建設業者や製造業者による農業、化学、建設業界などのさまざまな業界での水の使用量の増加により、ここ数年で世界中で水消費量が増加しています。水使用量は世界中で年間約1％増加しています。さらに、世界の水需要は2050年まで同様の割合で増加し続けると予想されており、主に産業部門と家庭部門での需要の増加により、現在の水使用量より20〜30％増加すると見込まれています。&lt;/p&gt;&lt;p&gt;雨水収集は、農業分野でいくつかの用途があります。気候変動による激しい降雨や予測不可能な降雨は、農地に重大な被害をもたらします。雨水収集技術は、雨水を地下に流すために使用することができ、それによって重大な被害の問題を防ぐことができます。さらに、雨水収集は、農家の運用コストを最小限に抑える上で大きな期待を提供します。これは、通常、ポンプやスプリンクラーに蓄積する硬水からの炭酸カルシウムが詰まりを引き起こすためです。このような機器が詰まると、その経路を解放するためにお金がかかります。対照的に、このような問題は通常、農業活動における軟水の使用に関連していないため、作物を維持するためのコストが削減されます。&lt;/p&gt;&lt;p&gt;したがって、このシステムに対する農家や耕作者からの需要が高まり、それが雨水収集システム市場の成長を後押しします。これらの問題を抑制するための多大な努力が払われているにもかかわらず、水不足の拡大は世界中の複数の社会に影響を及ぼし続けています。気候変動と枯渇する地下水資源も、雨水収集システムの需要を高める要因となっています。現在の状況では、気候変動と水関連の問題の影響は都市全体で拡大し続けています。水不足に関連する問題に対処するため、多くの国が雨水収集技術に傾倒しています。水資源の不適切な管理と、個人で水を節約するためのより良い代替手段による都市部と農村部の深刻な水危機が、雨水収集システム市場を牽引しています。&lt;/p&gt;&lt;p&gt;グリーンビルディングとスマートシティの出現という観点からの都市化の進展も、この市場の成長につながっています。市場の専門家は、世界中のいくつかの政府がスマートシティの開発に取り組んでいることを確認しています。ただし、雨水収集システムは、既存の建物への設置コストが高いことがよくあります。これらのシステムのコストは、タンクの場所とサイズによって異なるため、一般化することはできません。また、これらのシステムは雨季にのみ使用できます。したがって、このシステムへの投資は、年間を通じて利益をもたらすことはありません。ただし、雨水収集システムの設置にかかるコストが高いことが、市場の成長を制限する要因となる可能性があります。&lt;/p&gt;&lt;h3&gt;市場の魅力&lt;/h3&gt;&lt;p&gt;提供される市場の魅力のイメージは、世界の雨水収集システム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雨水収集システム市場における競争環境を評価し、特定のセクターの魅力を測定し、投資の可能性を評価するために使用できます。&lt;/p&gt;&lt;p&gt;&lt;/p&gt;&lt;h3&gt;世界の雨水収集システム市場のセグメンテーション分析&lt;/h3&gt;&lt;p&gt;世界の雨水収集システム市場は、製品、アプリケーション、および地理に基づいてセグメント化されています。&lt;/p&gt;&lt;p&gt;&lt;/p&gt;&lt;h3&gt;雨水収集システム市場、製品別&lt;/h3&gt;&lt;ul&gt;&lt;li&gt;タンク&lt;/li&gt;&lt;li&gt;付属品&lt;/li&gt;&lt;li&gt;サービス&lt;/li&gt;&lt;/ul&gt;&lt;p&gt;&lt;/p&gt;&lt;p style="text-align: center;"&gt;製品別に要約された市場レポートを取得するには:- &lt;/p&gt;&lt;p&gt;製品に基づいて、市場はタンク、付属品、およびサービスに分割されています。 2020 年には、タンク セグメントが市場を支配し、最大の市場シェアを占めました。雨水タンクは、雨水樽とも呼ばれ、通常は屋根からパイプを介して雨水の流れを集めて貯蔵するために使用される水タンクです。雨水タンクは、雨水を後で使用するために利用し、経済的または環境的理由から水道水の使用を減らし、自給自足を助けるために取り付けられています。&lt;/p&gt;&lt;h3&gt;雨水収集システム市場、用途別&lt;/h3&gt;&lt;ul&gt;&lt;li&gt;商業&lt;/li&gt;&lt;li&gt;住宅&lt;/li&gt;&lt;li&gt;工業&lt;/li&gt;&lt;li&gt;農業&lt;/li&gt;&lt;/ul&gt;&lt;p&gt;&lt;/p&gt;&lt;p style="text-align: center;"&gt;アプリケーション別に要約された市場レポートを取得するには：- &lt;/p&gt;&lt;p&gt;アプリケーションに基づいて、市場は商業、住宅、工業、および農業に分類されます。2020年には、商業セグメントが市場を支配し、最大の市場シェアを占めました。商業用雨水システムは、商業ビルから大量の雨水を収集し、幅広い用途に再利用することで、企業のコスト削減と、最終的には数百万ガロンの節水に役立ちます。&lt;/p&gt;&lt;h3&gt;雨水収集システム市場、地域別&lt;/h3&gt;&lt;ul&gt;&lt;li&gt;北米&lt;/li&gt;&lt;li&gt;ヨーロッパ&lt;/li&gt;&lt;li&gt;アジア太平洋&lt;/li&gt;&lt;li&gt;中東およびアフリカ&lt;/li&gt;&lt;li&gt;ラテンアメリカ&lt;/li&gt;&lt;/ul&gt;&lt;p&gt;地理に基づいて、世界の雨水収集システム市場は、北米、ヨーロッパ、アジア太平洋、およびその他の地域に分類されます。北米は、雨水収集会社と関連サプライヤーの存在の増加と、この地域での規制改革の促進により、20202年に最大の市場シェアを占めました。米国には、都市部と農村部の両方の住民に水を提供する強力な公共給水システムがあります。&lt;/p&gt;&lt;p&gt;近年、農業や工業における水資源の過剰使用と地球温暖化により、淡水供給の可用性がますます制限されるようになりました。米国環境保護庁の報告書によると、米国の家庭内の一人当たりの平均水使用量は、1日あたり約265リットルになると予測されています。このうち、家庭で消費される水全体の約 25 ～ 58 % が、景観灌漑やその他の屋外活動に利用されています。&lt;/p&gt;&lt;h3&gt;主要企業&lt;/h3&gt;&lt;p&gt;「世界の雨水収集システム市場」調査レポートでは、世界市場に重点を置いて貴重な洞察を提供します。主要な企業には、&lt;em&gt;&lt;strong&gt;Snyder Industries、CST Industries、Caldwell Tanks、Wahaso、Norwesco、Bushman USA などがあります。&lt;/strong&gt;&lt;/em&gt;&lt;/p&gt;&lt;p&gt;当社の市場分析には、このような主要企業専用のセクションもあり、アナリストは、製品のベンチマークと SWOT 分析に加えて、すべての主要企業の財務諸表に関する洞察を提供します。競合状況セクションには、上記の世界中の企業の主要な開発戦略、市場シェア、市場ランキング分析も含まれています。&lt;/p&gt;&lt;h3&gt;主要な開発&lt;/h3&gt;&lt;p&gt;&lt;/p&gt;&lt;/div&gt;</t>
  </si>
  <si>
    <t>&lt;div class=""&gt;&lt;h2&gt;ランダムオービタルサンダー市場の規模と予測&lt;/h2&gt;&lt;p&gt;ランダムオービタルサンダー市場の規模は、2023年に15億米ドルと評価され、&lt;span style="color: #993300;"&gt;&lt;strong&gt;2030年までに28.2億米ドル&lt;/strong&gt;&lt;/span&gt;に達すると予測されており、2024年から2030年にかけて&lt;span style="color: #993300;"&gt;&lt;strong&gt;年平均成長率7.2%&lt;/strong&gt;&lt;/span&gt;で成長します。&lt;/p&gt;&lt;p&gt;塗装前後の表面処理、材料除去の優れた装置、滑らかな仕上げの必要性の高まりが、世界的なランダムオービタルサンダー市場の需要を牽引しています。世界のランダムオービタルサンダ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ランダムオービタルサンダー市場の定義&lt;/h3&gt;&lt;p&gt;ランダムオービタルサンダーは、サンディングブレードがランダムオービタルアクションを提供する、サンディングに不可欠な手持ち式電動工具です。しかし、それはテーブルトップや本棚の側面を滑らかにするだけではありません。塗料化学者は、それを使用して塗装面をこすり、次の塗料がよりしっかりと付着するようにすることができます。サンダーは乾式壁を滑らかにしたり、軽い錆を取り除いたり、金属片の端のバリを取り除いたり、木製の柱の角を丸くしたり、古いボートのボディフィラーを滑らかにしたり、春に進水させる前にボートの底に付着した汚れた乾燥したものを除去したりすることもできます。ランダムオービタルサンダーには、一般的に電動式、空気式、オービタルフロアサンダーの 3 種類があります。電動式および空気圧式のオービタルサンダーは手持ち式ですが、フロアオービタルサンダーは回転する大型の機械です。&lt;/p&gt;&lt;section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ランダムオービタルサンダー市場の概要&lt;/h3&gt;&lt;p&gt;ランダムオービタルサンダーの最大の特徴は、角や端に届く四角い形状です。また、専用のランダムオービットサンディングディスクではなく、通常のサンドペーパーとして使用できます。ランダムオービタルサンダーには、標準的なオービタルサンダーと共通する点がいくつかあります。どちらも手持ち式で、どちらも周回動作で動作します。ただし、ランダムオービタルサンダーには四角いパッドの代わりに丸いディスクがあり、オービタルパッドの動きに関しては、ディスクも周回しながら回転します。ランダムオービタルサンダーは、スピードとアグレッシブさを兼ね備えているため、標準的な低速オービタル仕上げサンダーよりも細かい仕上げを実現できます。&lt;/p&gt;&lt;p&gt;オービタルサンダーはそれほどアグレッシブではないため、材料を除去しすぎることはほとんどありません。手作業やベルトサンダーで木目に対して研磨する場合と比べて、木目に対して横方向に目立たない跡が残るため、作品を台無しにしにくくなります。性能と傷のパターンはブランドによって異なるため、目に見える木目に対して横方向に傷が付かないと決めつける前に、必ず研磨設計をテストしてください。これらの利点により、標準的なサンダーではなくランダムオービタルサンダーが使用または採用され、世界的なランダムオービタルサンダー市場の需要が高まっています。ランダムオービタルサンダーの最大の欠点は、研磨面が丸いため、角に入り込めないことです。&lt;/p&gt;&lt;p&gt;また、長時間保持された材料を除去しすぎることもあります。平均して、ランダムオービタルサンダーの価格はオービタルサンダーの約2倍ですが、その向上した性能は価格以上の価値があります。パームシートサンダーやその他のハンドヘルドサンダーと比較すると、ランダムオービタルサンダーは購入価格が高くなります。サンディングディスクは見つけにくい場合があります。サンディングパッドは、時間の経過とともに部品や部分の点で損傷し、サンディング品質が低下する可能性があります。また、パッドのフックとループが汚れてディスクを保持できなくなり、ディスクを所定の位置に保持する能力が失われることがあります。&lt;/p&gt;&lt;h3&gt;世界のランダムオービタルサンダー市場：セグメンテーション分析&lt;/h3&gt;&lt;p&gt;世界のランダムオービタルサンダー市場は、タイプ、アプリケーション、および地域に基づいてセグメント化されています。&lt;/p&gt;&lt;p&gt;&lt;/p&gt;&lt;h3&gt;ランダムオービタルサンダー市場、タイプ別&lt;/h3&gt;&lt;p&gt;• コードレス• コード&lt;/p&gt;&lt;p&gt;タイプに基づいて、市場はコードレスとコードに分かれています。コードレスランダムオービタルサンダーがこのセグメントを支配しています。コード付きランダムオービタルサンダーの重量は、コードレスとほぼ同じです。また、電源コンセントにアクセスできない屋外で作業する場合は、コードレスランダムオービタルサンダーが適しています。一方、ベンチで長時間サンディングする場合は、コード付きランダムオービタルサンダーが適しています。そうでない場合は、作業を続けるために大量のバッテリーストックが必要になります。&lt;/p&gt;&lt;h3&gt;ランダムオービタルサンダー市場、用途別&lt;/h3&gt;&lt;p&gt;• 金属• プラスチック• 木材• その他&lt;/p&gt;&lt;p&gt;用途に基づいて、市場は金属、プラスチック、木材、その他に分かれています。木材セグメントが最大のシェアを占めると推定され、金属セグメントがそれに続き、最近では幅広い用途があるため、引き続き優位に立つ可能性があります。木材のサンディングは、退屈で時間のかかる作業です。幸いなことに、優れた電動工具があれば、サンディング作業を素早く、簡単に、そして楽しく行うことができます。&lt;/p&gt;&lt;h3&gt;ランダムオービタルサンダー市場、地域別&lt;/h3&gt;&lt;p&gt;• 北米• ヨーロッパ• アジア太平洋地域• その他の地域&lt;/p&gt;&lt;p&gt;地域に基づいて、世界のランダムオービタルサンダー市場は、北米、ヨーロッパ、アジア太平洋地域、その他の地域に分かれています。北米は、テクノロジーの大幅な変化と業界の家庭用品からの需要の高さにより、世界のランダムオービタルサンダー市場を支配しており、この地域ではより効率的で信頼性の高いツールが必要になっています。APACは、さまざまなアプリケーションで大きな範囲を占めているため、重要な世界のランダムオービタルサンダー市場の1つです。&lt;/p&gt;&lt;h3&gt;主要企業&lt;/h3&gt;&lt;p&gt;「世界のランダムオービタルサンダー市場」調査レポートは、世界市場を強調した貴重な洞察を提供します。市場の主要プレーヤーは、&lt;em&gt;&lt;strong&gt;Bosch、Stanley、Makita、Ingersoll Rand、3M、Gison Machinery、Dynabrade、Hutchins、Porter Cable、および Festool&lt;/strong&gt;&lt;/em&gt;です。競合状況の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年&lt;/p&gt;&lt;/td&gt;&lt;/tr&gt;&lt;tr&gt;&lt;td&gt;単位&lt;/td&gt;&lt;td&gt;&lt;p&gt;金額（10 億米ドル）&lt;/p&gt;&lt;/td&gt;&lt;/tr&gt;&lt;tr&gt;&lt;td&gt;主な企業紹介&lt;/td&gt;&lt;td&gt;&lt;p&gt;Bosch、Stanley、Makita、Ingersoll Rand、3M、Gison Machinery、Dynabrade、Hutchins。&lt;/p&gt;&lt;/td&gt;&lt;/tr&gt;&lt;tr&gt;&lt;td&gt;対象分野&lt;/td&gt;&lt;td&gt;&lt;ul&gt;&lt;li&gt;タイプ別&lt;/li&gt;&lt;li&gt;アプリケーション別&lt;/li&gt;&lt;li&gt;地域別&lt;/li&gt;&lt;/ul&gt;&lt;/td&gt;&lt;/tr&gt;&lt;tr&gt;&lt;td&gt;カスタマイズ範囲&lt;/td&gt;&lt;td&gt;&lt;p&gt;購入時にレポートのカスタマイズ（アナリストの営業日最大 4 日分に相当）を無料でご利用いただけま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</si>
  <si>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class=""&gt;&lt;h2&gt;レンジファインダー市場の規模と予測&lt;/h2&gt;&lt;p&gt;レンジファインダー市場の規模は、2023年に41億6,000万米ドルと評価され、2030年までに&lt;span style="color: #993300;"&gt;&lt;strong&gt;181億1,000万米ドル&lt;/strong&gt;に達すると予測されており、2024年から2030年にかけて&lt;span style="color: #993300;"&gt;&lt;strong&gt;年平均成長率（CAGR）19.81%で成長します。&lt;/strong&gt;&lt;/span&gt;&lt;/p&gt;&lt;p&gt;測量、ナビゲーション、写真撮影アプリケーションでのこのデバイスの採用の増加と、さまざまな産業セグメントでの高度で高精度な機器の需要の高まりにより、予測される数年間にわたってレンジファインダー市場が牽引されると予想されます。グローバルレンジファインダー市場レポートは、市場の総合的な評価を提供します。この調査では、市場の主要セグメント、トレンド、推進要因、制約、競争環境、その他の重要な要素を徹底的に分析しています。&lt;/p&gt;&lt;p&gt;&lt;/p&gt;&lt;p style="text-align: center;"&gt;&lt;/p&gt;&lt;p style="text-align: center;"&gt; &lt;/p&gt;&lt;div class="btn-wrap text-center" id="bnthid"&gt;&lt;label style="padding-right:5px;margin-bottom: 10px;"&gt;&lt;b&gt;詳細については、&lt;noscript&gt;&lt;/noscript&gt; &lt;/b&gt;&lt;/label&gt;&lt;/div&gt;&lt;p&gt;&lt;/p&gt;&lt;h3&gt;グローバル レンジファインダー市場の定義&lt;/h3&gt;&lt;p&gt;レンジファインダーは、観察者からターゲットまでの距離を測定するために使用されるデバイスです。これは、光学、レーザー ビーム、および機械原理を使用して距離を測定するハンドヘルド デバイスです。狩猟、アーチェリー、ゴルフに役立ちます。レンジファインダーは、ボタンを押すとすぐにレーザー ビームを発します。ビームは遠くの物体から跳ね返り、距離計は高速クロックを使用して、ビームがユニットから出てから戻ってくるまでの合計時間を測定します。多くの距離計にはデジタル加速度計が組み込まれています。一部の距離計には視覚ディスプレイが装備されており、速度が速く、測定距離がはるかに長いものもあります。製品に基づいて、レーザーと超音波に分類されます。レンジファインダーのさまざまな用途には、軍事、建設業界、産業アプリケーション、スポーツ、林業など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text-18"&gt;当社のレポートには、実用的なデータと将来を見据えた分析が含まれています。ピッチの作成、ビジネス プランの作成、プレゼンテーションの作成、提案書の作成に役立つツールです。 &lt;/p&gt;&lt;/div&gt;&lt;div class="col-12 col-md-4 mt-4 mt-md-0"&gt;&lt;noscript&gt;&lt;/noscript&gt;&lt;/div&gt;&lt;/div&gt;&lt;/div&gt;&lt;/section&gt;&lt;p&gt;&lt;/p&gt;&lt;h3&gt;世界レンジファインダー市場の概要&lt;/h3&gt;&lt;p&gt;測量、ナビゲーション、写真撮影アプリケーションでのこのデバイスの採用の増加と、さまざまな産業セグメントでの高度で高精度な機器のニーズの高まりにより、予測される年数にわたってレンジファインダー市場が拡大すると予想されます。また、湾岸などのスポーツでのこのデバイスの採用の増加と、防衛機器の近代化への注目の高まりにより、今後数年間で市場が拡大すると予想されます。さらに、電気光学の技術進歩により、予測期間中に市場が活性化すると予測されています。 &lt;/p&gt;&lt;p&gt;市場の成長を妨げる可能性のある特定の制約と課題があります。距離計に関連する莫大なコストは、市場の抑制として機能する可能性があります。&lt;/p&gt;&lt;h3&gt;世界の距離計市場：セグメンテーション分析&lt;/h3&gt;&lt;p&gt;世界の距離計市場は、製品、アプリケーション、および地域に基づいてセグメント化されています。&lt;/p&gt;&lt;h3&gt;&lt;/h3&gt;&lt;h3&gt;距離計市場、製品別&lt;/h3&gt;&lt;p&gt;• レーザー• 超音波&lt;/p&gt;&lt;p&gt;&lt;/p&gt;&lt;p&gt;製品に基づいて、市場はレーザーと超音波に分かれています。レーザーセグメントは、最大の市場シェアを占めると予想されています。その要因は、商用アプリケーションでの距離計の使用の急増に起因する可能性があります。&lt;/p&gt;&lt;h3&gt;距離計市場、アプリケーション別&lt;/h3&gt;&lt;p&gt;• 軍事• 建設業界• 産業アプリケーション• スポーツ• 林業&lt;/p&gt;&lt;p&gt;&lt;/p&gt;&lt;p&gt;アプリケーションに基づいて、市場は軍事、建設業界、産業アプリケーション、スポーツ、林業に分かれています。軍事部門は、予測期間中に最高の CAGR を達成すると予想されています。その要因は、地上、海洋、空中プラットフォーム上のターゲットまでの距離に関する正確で精密な情報に対する需要に起因すると考えられます。&lt;/p&gt;&lt;h3&gt;距離計市場（地域別）&lt;/h3&gt;&lt;p&gt;• 北米• ヨーロッパ• アジア太平洋地域• その他の地域&lt;/p&gt;&lt;p&gt;地域分析に基づき、世界の距離計市場は、北米、ヨーロッパ、アジア太平洋地域、その他の地域に分類されます。カナダと米国からの距離計の需要の高まりにより、市場で最大のシェアは北米が占めることになります&lt;/p&gt;&lt;h3&gt;主要企業&lt;/h3&gt;&lt;p&gt;「世界の距離計市場」調査レポートは、世界市場に重点を置いた貴重な洞察を提供します。市場の主要プレーヤーは次のとおりです&lt;/p&gt;&lt;p&gt;• Trueyard• Vista Outdoor• ORPHA• NIKON• ZEISS• Leica Camera• LTI• HILTI• Bosch• FLUKE• Mileseey• Newcon Optik• Leupold• OPTi－LOGIC• BOSMA• Flir Systems• Kongsberg Gruppen&lt;/p&gt;&lt;p&gt;競争環境セクションには、上記のプレーヤーの主要な開発戦略、市場シェア、および市場ランキング分析も含まれています。&lt;/p&gt;&lt;h3&gt;レポートの範囲&lt;/h3&gt;&lt;div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Trueyard、Vista Outdoor、ORPHA、NIKON、ZEISS、Leica Camera、LTI、HILTI、Bosch、FLUKE、Mileseey、Newcon Optik、Leupold、OPTi－LOGIC、BOSMA、Flir Systems、Kongsberg Gruppen&lt;/p&gt;&lt;/td&gt;&lt;/tr&gt;&lt;tr&gt;&lt;td&gt;対象セグメント&lt;/td&gt;&lt;td&gt;&lt;ul&gt;&lt;li&gt;By製品&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</si>
  <si>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class=""&gt;&lt;h2&gt;&lt;u&gt;レディ トゥ ドリンク コーヒー市場&lt;/u&gt;&lt;u&gt;評価 – 2024-2031&lt;/u&gt;&lt;/h2&gt;&lt;p&gt;レディ トゥ ドリンク コーヒーの市場での人気は、その利便性と世界中で入手できる幅広いフレーバーに起因しています。ライフスタイルが忙しくなるにつれて、外出先での消費が急増しており、レディ トゥ ドリンク コーヒーはこのトレンドに完全に応えています。その魅力は利便性にとどまらないため、市場規模は 2024 年に 305.2 億米ドルを超え、2031 年までに &lt;span style="color: #993300;"&gt;&lt;strong&gt;556.7 億米ドル&lt;/strong&gt;&lt;/span&gt;&lt;/p&gt;&lt;p&gt;市場は、忙しいライフスタイル、コーヒー消費の増加、製品の革新、流通チャネルの拡大などの要因によって推進されています。レディ トゥ ドリンク コーヒー ブランドは、フレーバーの多様性、利便性、健康志向の消費者の好みへの対応に重点を置くことがよくあります。コスト効率が高く効率的なすぐに飲めるコーヒーの需要の高まりにより、市場は &lt;span style="color: #993300;"&gt;&lt;strong&gt;2024 年から 2031 年にかけて CAGR 7.80%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&lt;/b&gt;&lt;/label&gt;&lt;/div&gt;&lt;p&gt;&lt;/p&gt;&lt;h3&gt;&lt;u&gt;すぐに飲めるコーヒー市場&lt;/u&gt;&lt;u&gt;: 定義/概要&lt;/u&gt;&lt;/h3&gt;&lt;p&gt;すぐに飲める (RTD) コーヒー市場とは、コーヒーが含まれ、すでに飲めるように準備された飲料を指します。これには、チルドコーヒードリンクから常温保存可能な缶入りコーヒーまで、さまざまなオプションが含まれます。多忙なライフスタイルやコーヒー文化の人気の高まりなどの要因により、すぐに飲めるコーヒー市場は大幅な成長を遂げています。&lt;/p&gt;&lt;p&gt;外出先での食事への移行と、食事を少量の栄養価の高いスナックに置き換える傾向の高まりにより、すぐに飲めるコーヒーの採用が拡大しています。さらに、慢性的な健康問題の管理に対する積極的なアプローチにより、抗酸化物質やその他の必須成分を含むこれらの飲料の需要が大幅に高まっています。世界的な傾向も、パーソナライズされた栄養へと向かっています。&lt;/p&gt;&lt;p&gt;すぐに飲めるコーヒーセグメントは、予測期間中に大幅な成長を遂げると予想されています。新しいフレーバーの発売とカフェイン入り飲料の需要の高まりが、この需要を後押しすると予想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消費者の嗜好の変化は、そのまま飲めるコーヒー市場の成長を促進するか?&lt;/h3&gt;&lt;p&gt;そのまま飲めるコーヒー市場では、消費者の嗜好がより健康的な飲料の選択へと大きくシフトしており、この傾向は顕著な影響を与えています。健康意識が高まるにつれて、消費者は健康目標に合致する選択肢を求めるようになり、無糖、低カロリー、オーガニックの飲料の需要が急増しています。&lt;/p&gt;&lt;p&gt;これに対応して、そのまま飲めるコーヒーブランドは、顧客の変化する嗜好に応えて、これらのより健康的なバリエーションを含むように戦略的に製品ラインを拡大しています。無糖のオプションを導入することで、添加糖とそれに伴う健康リスクへの懸念に対処しています。&lt;/p&gt;&lt;p&gt;低カロリーバージョンは、カロリー摂取量を気にする人々の要望に応え、オーガニックバージョンは、天然で持続可能な方法で調達された原材料を求める消費者にアピールします。この積極的な適応は、現在の需要を満たすだけでなく、健康と幸福への重点が高まり続けている競争の激しい市場でこれらのブランドを有利に位置付けます。&lt;/p&gt;&lt;h3&gt;コーヒーの品質向上の認識は、RTDコーヒー市場の成長に影響を与えるでしょうか?&lt;/h3&gt;&lt;p&gt;RTDコーヒーの配合が大幅に進歩したにもかかわらず、多くの消費者は、淹れたてのコーヒーやカフェのコーヒーが品質が優れていると認識し続けています。この根強い認識は、従来のコーヒー消費に関連する感覚的および経験的側面に深く根ざしているため、RTD コーヒー ブランドにとってかなりの課題となります。&lt;/p&gt;&lt;p&gt;淹れたてのコーヒーは、香り、風味の複雑さ、カフェで淹れたり飲み物を選んだりするパーソナライズされた体験が評価されることが多く、これらの要素は、事前にパッケージ化された形式では再現するのが困難です。さらに、カフェは職人技と専門知識のイメージの恩恵を受け、高品質という認識をさらに高めます。&lt;/p&gt;&lt;p&gt;この認識の壁を克服するために、RTD コーヒー ブランドは、製品の実際の品質の向上に重点を置くだけでなく、これらの改善を効果的に伝える強力なマーケティング戦略に投資する必要があります。これには、高級原料の使用、高度な抽出技術、厳格な品質管理を強調することが含まれます。&lt;/p&gt;&lt;p&gt;ストーリーテリングを通じて消費者を魅了し、製造プロセスに関連する専門知識と配慮を紹介し、試飲の機会を提供することも、認識を変えるのに役立ちます。最終的に、この障壁を突破するには、製品の卓越性と戦略的な消費者教育および関与を組み合わせた多面的なアプローチが必要です。&lt;/p&gt;&lt;h2&gt;&lt;u&gt;カテゴリごとの洞察力&lt;/u&gt;&lt;/h2&gt;&lt;h3&gt;サプライ チェーンは、RTD コーヒー市場のハイパーマーケットおよびスーパーマーケット セグメントの成長を加速させるか?&lt;/h3&gt;&lt;p&gt;ハイパーマーケットおよびスーパーマーケット セグメントは、これらの製品の幅広い入手可能性とアクセス性を保証する確立されたサプライ チェーンによって牽引され、世界の RTD コーヒー市場を支配する態勢が整っています。これらの小売大手は、流通を合理化し、消費者にさまざまな RTD コーヒー オプションへの便利なアクセスを提供する広範なネットワークの恩恵を受けています。&lt;/p&gt;&lt;p&gt;その結果、これらの企業は市場の大きなシェアを獲得し、予測期間を通じて健全な速度で拡大し続けることが期待されます。この成長は、大規模な顧客ベースに対応し、競争力のある価格を提供し、衝動買いを促す魅力的な製品ディスプレイを作成する能力によって支えられています。&lt;/p&gt;&lt;h3&gt;ユニークなフレーバープロファイルは、すぐに飲めるコーヒー市場でコールドブリューセグメントを推進するか？&lt;/h3&gt;&lt;p&gt;コールドブリューのすぐに飲める（RTD）コーヒーセグメントは、世界のRTDコーヒー市場で支配的な勢力として浮上し、市場総収益の3分の2以上を占めています。この傾向は継続すると予想され、コールドブリューRTDコーヒーは予測期間を通じて主導的地位を維持します。&lt;/p&gt;&lt;p&gt;このセグメントの優位性は、ユニークなフレーバープロファイル、より滑らかな味、従来のホットブリューコーヒーと比較して酸味が少ないというコールドブリューコーヒーの独特の特徴に起因しています。コールドブリュー法では、コーヒーの粉を長時間冷水に浸すため、苦味が少なく、より濃厚な飲み物になり、幅広いコーヒー愛好家に好まれています。&lt;/p&gt;&lt;p&gt;この抽出方法は、さっぱりして酸味の少ない飲み物を求める現代の消費者の好みによく合致しており、コールドブリューRTDコーヒーは特に魅力的です。さらに、低カロリーで低糖質の代替品を求める健康志向の消費者の急増により、コールドブリューRTDコーヒーの人気がさらに高まっています。&lt;/p&gt;&lt;p&gt;コールドブリューRTDコーヒーは自然な甘さと滑らかな風味のため、砂糖の添加量が少なくて済むことが多く、食事摂取量を気にする人に好まれています。これらの要因の組み合わせにより、コールド ブリュー RTD コーヒーは、急速に拡大する RTD コーヒー市場において、今日の消費者の変化する嗜好と健康への配慮に応える市場リーダーとしての地位を固めています。&lt;/p&gt;&lt;p&gt;&lt;span style="color: #993300;"&gt;&lt;strong&gt;すぐに飲めるコーヒー市場レポートの方法論へのアクセス&lt;/strong&gt;&lt;/span&gt;&lt;/p&gt;&lt;p&gt;&lt;span style="text-decoration: underline;"&gt;&lt;/span&gt;&lt;/p&gt;&lt;h2&gt;&lt;u&gt;国/地域別の洞察力&lt;/u&gt;&lt;/h2&gt;&lt;h3&gt;すぐに飲める (RTD) コーヒー市場は北米地域で出現するか?&lt;/h3&gt;&lt;p&gt;北米では、すぐに飲める (RTD) コーヒー市場は、いくつかの主要なトレンドに牽引されて大幅な成長を遂げています。1 つの顕著なトレンドは、より高品質でより洗練された製品に対する消費者の支払意欲を反映した、プレミアムで職人技の RTD コーヒー製品の出現です。プレミアム化へのこのシフトは、目の肥えたコーヒー愛好家の要求に応える高級ブランドやスペシャルティ ブレンドが増えていることからも明らかです。&lt;/p&gt;&lt;p&gt;さらに、健康上の利点が追加された機能性 RTD コーヒー飲料が、北米の消費者の間で人気を集めています。これらの製品には、抗酸化物質、ビタミン、アダプトゲンなどの成分が含まれていることが多く、健康をサポートする便利な方法を探している健康志向の人々に人気があります。食事と健康のつながりに対する認識が高まり続ける中、機能性 RTD コーヒー飲料は、市場拡大の重要な原動力であり続けると予想されます。&lt;/p&gt;&lt;p&gt;全体として、これらのトレンドが北米の RTD コーヒー市場を形成し、成長を促進し、ダイナミックで進化する業界環境を育んでいます。&lt;/p&gt;&lt;h3&gt;RTD コーヒー市場の人気が高まることで、アジア太平洋地域が推進されるでしょうか?&lt;/h3&gt;&lt;p&gt;アジア太平洋地域では、RTD (Ready-to-Drink) コーヒー市場がいくつかの主要なトレンドに牽引されて急速に拡大しています。この成長に貢献している重要な傾向の 1 つは、若年層の間で RTD コーヒーの人気が高まっていることです。若い消費者は都市化を受け入れ、より忙しいライフスタイルを採用するにつれて、便利で外出先でも飲める飲み物の選択肢を求めており、RTD コーヒーは魅力的な選択肢となっています。&lt;/p&gt;&lt;p&gt;アジア太平洋地域では、e コマース プラットフォームが RTD コーヒーの売上を伸ばす上で重要な役割を果たしています。スマートフォンとインターネット接続の普及により、都市部と農村部の消費者は同様に、オンライン チャネルを通じて幅広い RTD コーヒー製品にアクセスできるようになりました。e コマース プラットフォームは、利便性、アクセス性、シームレスなショッピング体験を提供し、多くのアジア諸国に広がるハイテクに精通した消費者層にアピールしています。&lt;/p&gt;&lt;p&gt;アジア太平洋地域の都市部でカフェ文化が広まっていることで、RTD コーヒー製品への関心が高まっています。メーカーは、淹れたてのカフェ飲料に匹敵する高級 RTD コーヒー製品を導入することで、このトレンドを活用しています。&lt;/p&gt;&lt;p&gt;全体的に、アジア太平洋地域の RTD コーヒー市場は、消費者の嗜好の変化、都市化、技術の進歩によって推進されるダイナミックな成長を特徴としています。革新、利便性、ローカリゼーションに重点を置くことで、市場は今後数年間にわたって継続的な拡大を見込んでいます。&lt;/p&gt;&lt;h3&gt;競争環境&lt;/h3&gt;&lt;p&gt;RTD コーヒー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この市場で活動している著名な企業には、以下の企業が含まれます。&lt;/p&gt;&lt;ul&gt;&lt;li&gt;スターバックス コーポレーション&lt;/li&gt;&lt;li&gt;ネスレ SA&lt;/li&gt;&lt;li&gt;コカコーラ カンパニー&lt;/li&gt;&lt;li&gt;キューリグ ドクターペッパー&lt;/li&gt;&lt;li&gt;ペプシコ&lt;/li&gt;&lt;li&gt;アサヒグループホールディングス&lt;/li&gt;&lt;li&gt;ダノン SA&lt;/li&gt;&lt;li&gt;ユニリーバ PLC&lt;/li&gt;&lt;li&gt;イリー カフェ SpA&lt;/li&gt;&lt;li&gt;シュトラウス グループ&lt;/li&gt;&lt;/ul&gt;&lt;h3&gt;最新の動向&lt;/h3&gt;&lt;p&gt;&lt;/p&gt;&lt;ul&gt;&lt;li&gt;2024 年 2 月、飲料スタートアップの Salud は、新しい RTD (すぐに飲める) 製品シリーズである Salud Viking を導入する計画を発表しました。この新製品である Salud Viking は、純粋な蜂蜜と天然成分をブレンドし、消費者にユニークな炭酸入りパイントワインを提供します。現在、この飲料はインドの一部の市場、つまりゴア州とケララ州でのみ販売されています。&lt;/li&gt;&lt;li&gt;2023年12月、コカ・コーラは、市場での新たな機会を探るという戦略的アプローチに沿って、インドでアルコール入りのすぐに飲める飲料のラインのパイロットテストを開始しました。&lt;/li&gt;&lt;li&gt;2024年3月、健康とウェルネスのブランド「Beam be Amazing」は、すぐに飲める栄養飲料である最新の製品、Greens on The Goを発表しました。10 種類のオーガニック野菜と果物を配合したこの製品は、必須栄養素を食事に取り入れる便利な方法を求める健康志向の消費者をターゲットにしています。&lt;/li&gt;&lt;/ul&gt;&lt;h3&gt;レポートの範囲&lt;/h3&gt;&lt;div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7.80%&lt;/p&gt;&lt;/td&gt;&lt;/tr&gt;&lt;tr&gt;&lt;td&gt;評価の基準年&lt;/td&gt;&lt;td&gt;&lt;p&gt;2024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パッケージタイプ&lt;/li&gt;&lt;li&gt;製品タイプ&lt;/li&gt;&lt;li&gt;流通チャネルタイプ&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&amp;amp;アフリカ&lt;/li&gt;&lt;/ul&gt;&lt;/td&gt;&lt;/tr&gt;&lt;tr&gt;&lt;td&gt;主要企業&lt;/td&gt;&lt;td&gt;&lt;p&gt;スターバックス コーポレーション、ネスレ SA、コカコーラ カンパニー、キューリグ ドクターペッパー Inc.、ペプシコ Inc.、アサヒグループホールディングス、ダノン SA、ユニリーバ PLC、イリー カフェ SpA、シュトラウス グループ Ltd&lt;/p&gt;&lt;/td&gt;&lt;/tr&gt;&lt;tr&gt;&lt;td&gt;カスタマイズ&lt;/td&gt;&lt;td&gt;&lt;p&gt;レポートのカスタマイズと購入はリクエストに応じて利用可能&lt;/p&gt;&lt;/td&gt;&lt;/tr&gt;&lt;/tbody&gt;&lt;/table&gt;&lt;/div&gt;&lt;/div&gt;&lt;h2&gt;レディ トゥ ドリンク コーヒー市場、カテゴリ別&lt;/h2&gt;&lt;h3&gt;パッケージ タイプ&lt;/h3&gt;&lt;ul&gt;&lt;li&gt;ボトル&lt;/li&gt;&lt;li&gt;缶&lt;/li&gt;&lt;li&gt;その他のパッケージ&lt;/li&gt;&lt;/ul&gt;&lt;h3&gt;製品タイプ&lt;/h3&gt;&lt;ul&gt;&lt;li&gt;コールド ブリュー コーヒー&lt;/li&gt;&lt;li&gt;その他の RTD コーヒー&lt;/li&gt;&lt;/ul&gt;&lt;h3&gt;流通チャネルタイプ&lt;/h3&gt;&lt;ul&gt;&lt;li&gt;スーパーマーケット/ハイパーマーケット専門店&lt;/li&gt;&lt;li&gt;オンラインストア&lt;/li&gt;&lt;li&gt;その他の流通チャネル&lt;/li&gt;&lt;/ul&gt;&lt;h3&gt;地域:&lt;/h3&gt;&lt;ul&gt;&lt;li&gt;北米&lt;/li&gt;&lt;li&gt;ヨーロッパ&lt;/li&gt;&lt;li&gt;アジア太平洋&lt;/li&gt;&lt;li&gt;その他の地域&lt;/li&gt;&lt;/ul&gt;&lt;h4&gt;市場調査の調査方法:&lt;/h4&gt;&lt;p&gt;&lt;/p&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市場をリードする主要企業には、スターバックス、ネスレ、コカコーラ、キューリグ、ドクターペッパー、ペプシコ、アサヒグループホールディングス、ダノンなどがある。 SA、Unilever PLC、Illy Caffe SpA、Strauss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 消費者の嗜好の変化に伴うフレーバーと種類の革新により、すぐに飲めるコーヒー市場の採用の需要が高まっています。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予測期間中、すぐに飲めるコーヒー市場は 7.80%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RTDコーヒー市場は2024年に約305.2億米ドルと評価されました。&lt;/div&gt;&lt;/div&gt;&lt;/div&gt;&lt;div class="panel panel-default"&gt;&lt;div class="panel-heading bg-primary text-white" id="heading4" role="tab"&gt;&lt;h4 class="panel-title mb-2 mt-2"&gt;&lt;/h4&gt;&lt;/div&gt;&lt;/div&gt;&lt;/div&gt;&lt;/div&gt;&lt;/div&gt;&lt;/div&gt;</t>
  </si>
  <si>
    <t>&lt;div class=""&gt;&lt;h2&gt;鉄筋接合市場の規模と予測&lt;/h2&gt;&lt;p&gt;鉄筋接合市場は、過去数年間で大幅な成長率で急速に成長しており、予測期間である2020年から2027年に市場が大幅に成長すると予測されています。&lt;/p&gt;&lt;p&gt;鉄筋接合市場の成長を牽引しているさまざまな要因として、新興国でのインフラ開発の拡大と、高層ビルを建設するための接合の必要性の高まりが挙げられます。また、鉄筋接合の進歩により、鉄筋接合市場の成長が促進されると予想されます。グローバル鉄筋接合市場レポートは、市場の総合的な評価を提供します。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鉄筋接合市場の定義&lt;/h3&gt;&lt;p&gt;製造、加工、輸送の制限により、鉄筋コンクリート構造に全長にわたる連続バーを提供することはほとんど不可能です。鉄筋の適切な接合は、鉄筋コンクリートの完全性にとって非常に重要です。通常、ラップ接合、溶接接合、機械接合の 3 種類の異なる接合を使用して準備されます。重ね継ぎは最も頻繁に使用される継ぎ手で、最も経済的な継ぎ手として一般的に使用されています。一方、溶接継ぎ手は通常、最も高価な現場労働力を必要とします。ただし、重ね継ぎは、継ぎ手の位置が混雑して使用できなくなることがあり、重要な応力点で鉄筋を継ぎ、鉄筋が混雑してコンクリートが通過しにくくなるほか、重ね継ぎの長さが不十分になるなど、施工中に問題が発生する可能性があります。継ぎ手の長さは、さまざまな種類の鉄筋を使用して決定できます。また、重ね継ぎは #11 以下の鉄筋にのみ使用が許可されており、#14 および #18 には使用できません。&lt;/p&gt;&lt;p&gt;このような問題を克服するために、業界では鉄筋継ぎ手を作成するために機械装置の使用を開始しました。通常、機械継ぎ手では、鉄筋のピースを結合または接続するために金属装置を使用します。その鉄筋を接続するには、カップリングに収まるように鉄筋の端にねじ山が付いていて、次にスプライスが鉄筋に締め付けられる必要があります。機械的な鉄筋接合の別の方法では、手工具を使用して鉄筋を掴みます。したがって、さまざまなアプリケーションに応じて方法が使用され、手動溶接は、検査と労働に伴う直接的および間接的なコストのために最もコストのかかる方法です。&lt;/p&gt;&lt;h3&gt;世界の鉄筋接合市場の概要&lt;/h3&gt;&lt;p&gt;世界のさまざまな地域でインフラ開発が進んでいることが、鉄筋接合市場の成長を牽引する主な要因です。プレキャスト部門の建設ジョイントでの鉄筋接合の使用が増え、最先端の技術と高品質の原材料が導入されることで、新しい顧客の注目を集める可能性があります。世界中で工業化が進むことで、鉄筋接合市場の需要が高まっています。また、大型ビルの開発における平行ねじカプラの需要の増加も、鉄筋接合市場の成長を後押ししています。&lt;/p&gt;&lt;p&gt;さらに、空港、橋梁、高層ビル、タワー、トンネル、原子力発電所、地下鉄での鉄筋接合の幅広い用途が、鉄筋接合市場の成長を牽引しています。さらに、さまざまな鉄筋接合で費用対効果の高い製品が利用可能であり、高強度で迅速に設置できるカップリングシステムの開発への重点が高まっていることで、鉄筋接合の需要が加速しています。さらに、カプラの進歩と人件費の削減に関する意識の高まりが、鉄筋接合市場の成長を促進しています。国家基準と複雑な地域の好みを満たす必要性は、現在業界が直面している主な課題であり、鉄筋接合市場の抑制要因と考えられています。また、COVID-19の発生は、サプライチェーンの破壊と、各政府が提供するCOVID-19ガイドラインに従うための建設現場作業の制限により、最近、建設および製造業界に悪影響を及ぼしています。それにもかかわらず、新興国におけるインフラ開発のための政府の取り組みは、鉄筋接合市場に有利な機会を生み出すと予想されています。&lt;/p&gt;&lt;h3&gt;世界の鉄筋接合市場：セグメンテーション分析&lt;/h3&gt;&lt;p&gt;世界の鉄筋接合市場は、製品、アプリケーション、および地理に基づいてセグメント化されています。&lt;/p&gt;&lt;h3&gt;鉄筋接合市場、製品別&lt;/h3&gt;&lt;p&gt;• テーパースレッドバーカップラー• 平行スレッド標準バーカップラー• MBTカップラー• グラウトスリーブカップラー&lt;/p&gt;&lt;p&gt;製品に基づいて、世界の鉄筋接合市場は、テーパースレッドバーカップラー、平行スレッド標準バーカップラー、MBTカップラー、グラウトスリーブカップラーに分類されます。テーパースレッドバーカップラーは、内部のテーパースレッドで軸方向の力と水平方向の力に同時に耐えることができる一種の機械ジョイントです。広く、タワー、トンネル、原子力発電所、地下鉄、空港に適用されます。グラウト スリーブ カプラーは、半グラウト充填スリーブ カプラーと全グラウト充填スリーブ カプラーに分類され、あらゆる方向で使用できます。平行ねじ標準バー カプラーは、鉄筋ケージ杭や橋梁などの建設工学に適用されます。&lt;/p&gt;&lt;h3&gt;鉄筋接合市場、用途別&lt;/h3&gt;&lt;p&gt;• 建築建設• その他&lt;/p&gt;&lt;p&gt;用途に基づいて、世界の鉄筋接合市場は、建築建設とその他に分かれています。建築および建設セグメントは、建物の建設における鉄筋スパイスとカプラーの使用の増加により、予測期間中に最大のシェアを占め、最速のペースで成長すると予想されます。都市化と工業化の進展が、鉄筋接合市場の成長を牽引しています。&lt;/p&gt;&lt;h3&gt;鉄筋接合市場、地域別&lt;/h3&gt;&lt;p&gt;• 北米• ヨーロッパ• アジア太平洋地域• その他の地域&lt;/p&gt;&lt;p&gt;地域分析に基づいて、世界の鉄筋接合市場は、北米、ヨーロッパ、アジア太平洋地域、その他の地域に分類されています。アジア太平洋地域は、鉄筋接合市場で最大のシェアを占めると予想されています。この成長は、この地域に存在する新興国における工業化の進展と建設および製造部門の増加に起因しています。北米市場は、予測期間中に最高のCAGRで成長すると予想されています。&lt;/p&gt;&lt;h3&gt;鉄筋接合市場の主要企業&lt;/h3&gt;&lt;p&gt;「世界の鉄筋接合市場」調査レポートは、世界市場に重点を置いた貴重な洞察を提供します。市場の主要プレーヤーは、&lt;em&gt;&lt;strong&gt;nVent（英国）、Dextra Group（日本）、東京鉄工（フィンランド）、Peikko Group（オランダ）、Terwa（アイルランド）、CRH（タイ）、Sida Jianmao（中国）、Glus（中国）、Henglian（中国）、BARUS（米国）、Iron Man（シンガポール）&lt;/strong&gt;&lt;/em&gt;&lt;/p&gt;&lt;p&gt;当社の市場分析には、このような主要プレーヤー専用のセクションも含まれており、アナリストは、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世界の鉄筋接合市場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nVent（英国）、Dextra Group（日本）、東京鉄工（フィンランド）、Peikko Group（オランダ）、Terwa（アイルランド）、CRH（タイ）、Sida Jianmao（中国）&lt;/p&gt;&lt;/td&gt;&lt;/tr&gt;&lt;tr&gt;&lt;td&gt;対象セグメント&lt;/td&gt;&lt;td&gt;&lt;ul&gt;&lt;li&gt;製品別&lt;/li&gt;&lt;li&gt;アプリケーション別&lt;/li&gt;&lt;li&gt;地域別&lt;/li&gt;&lt;/ul&gt;&lt;div id="gtx-trans" style="position: absolute; left: 159px; top: 14.2461px;"&gt;&lt;div class="gtx-trans-icon"&gt; &lt;/div&gt;&lt;/div&gt;&lt;/td&gt;&lt;/tr&gt;&lt;tr&gt;&lt;td&gt;カスタマイズ範囲&lt;/td&gt;&lt;td&gt;&lt;p&gt;購入時にレポートのカスタマイズ（アナリストの営業日最大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</si>
  <si>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ダイビング用リブリーザー市場の規模と予測&lt;/h2&gt;&lt;p&gt;ダイビング用リブリーザー市場は、過去数年間で大幅な成長率で急速に成長しており、予測期間である2020年から2027年に市場が大幅に成長すると予測されています。&lt;/p&gt;&lt;p&gt;水へのアクセスの人気の高まり、世界中の海洋における多様な動植物の存在、このセグメントの技術進歩は、今後数年間でリブリーザーダイビング市場を牽引すると予想されます。グローバルダイビング用リブリーザー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&lt;/b&gt;&lt;/label&gt;&lt;/div&gt;&lt;p&gt;&lt;/p&gt;&lt;h3&gt;ダイビング用リブリーザーの世界市場の定義&lt;/h3&gt;&lt;p&gt;リブリーザーは、ダイビング中に使用される装置で、ダイバーが使用した酸素を置き換えて CO2 を除去した後、ダイバーがすでに使用した呼吸ガスを再循環させます。これにより、ガスの持続時間が長くなり、気泡が少なくなります。リブリーザーは、オープン サーキット スキューバに比べて使用が複雑です。リブリーザーを安全に使用するには、より高いレベルの注意、スキル、状況認識が必要です。製品に基づいて、それらはクローズドサーキットとセミクローズドに分類されます。リブリーザーダイビングのさまざまな用途には、商業、研究、個人、その他があります。&lt;/p&gt;&lt;h3&gt;ダイビング用リブリーザーの世界市場の概要&lt;/h3&gt;&lt;p&gt;水へのアクセスの人気の高まりと、世界中の海洋の多様な動植物の存在は、今後数年間でリブリーザーダイビング市場を牽引すると予想されています。また、このセグメントの技術進歩とアドベンチャースポーツのトレンドの増加により、今後数年間で市場が活性化すると予想されています。さらに、山岳トレッキング、病院の麻酔呼吸システム、鉱山救助、およびその他の産業用途でのリブリーザーの採用の増加は、予測期間中に市場を活性化すると予測されています。&lt;/p&gt;&lt;p&gt;市場の成長を妨げる可能性のある特定の制約と課題に直面しています。 O2センサー、バッテリー、スクラバー材料などの消耗品のコスト高やサービスコストなどの要因が、市場の制約として機能する可能性があります。&lt;/p&gt;&lt;h3&gt;世界のダイビング用リブリーザー市場：セグメンテーション分析&lt;/h3&gt;&lt;p&gt;世界のダイビング用リブリーザー市場は、製品、アプリケーション、および地域に基づいてセグメント化されています。&lt;/p&gt;&lt;h3&gt;製品別のダイビング用リブリーザー市場&lt;/h3&gt;&lt;p&gt;• クローズドサーキット• セミクローズド&lt;/p&gt;&lt;p&gt;製品に基づいて、市場はクローズドサーキットとセミクローズドに分かれています。セミクローズドセグメントが最大の市場シェアを占めると予想されています。&lt;/p&gt;&lt;h3&gt;アプリケーション別のダイビング用リブリーザー市場&lt;/h3&gt;&lt;p&gt;• 商用• 研究• 個人• その他&lt;/p&gt;&lt;p&gt;アプリケーションに基づいて、市場は商用、研究、個人、その他に分かれています。商業セグメントは、予測期間中に最高の CAGR を示すことが予想されます。その要因は、アドベンチャー スポーツを選択する人々の数の増加に起因すると考えられます。&lt;/p&gt;&lt;h3&gt;ダイビング用リブリーザー市場（地域別）&lt;/h3&gt;&lt;p&gt;• 北米• ヨーロッパ• アジア太平洋地域• その他の地域&lt;/p&gt;&lt;p&gt;地域分析に基づいて、世界のダイビング用リブリーザー市場は、北米、ヨーロッパ、アジア太平洋地域、その他の地域に分類されます。この地域でのダイビング活動の増加により、市場で最大のシェアを占めるのは北米です。&lt;/p&gt;&lt;h3&gt;ダイビング用リブリーザー市場の主要企業&lt;/h3&gt;&lt;p&gt;「ダイビング用リブリーザーの世界市場」調査レポートは、世界市場に重点を置いた貴重な洞察を提供します。この市場の主要プレーヤーは次のとおりです&lt;/p&gt;&lt;p&gt;• Hollis• Poseidon• rEvo Rebreathers• JJ-CCR• KISS Rebreather• Halcyon• Vobster Marine Systems• AP Valves• Canepa &amp;amp; Campi• Drager• Interspiro&lt;/p&gt;&lt;p&gt;競争環境のセクションには、上記のプレーヤーの主要開発戦略、市場シェア、および市場ランキング分析も含まれています。&lt;/p&gt;&lt;h4&gt;ダイビング用リブリーザー市場レポートの範囲&lt;/h4&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 年&lt;/p&gt;&lt;/td&gt;&lt;/tr&gt;&lt;tr&gt;&lt;td&gt;主要企業&lt;/td&gt;&lt;td&gt;&lt;p&gt;Hollis、Poseidon、rEvo Rebreathers、JJ-CCR、KISS Rebreather、Halcyon、Vobster Marine Systems、AP Valves、Canepa &amp;amp; Campi、Drager、Interspiro&lt;/p&gt;&lt;/td&gt;&lt;/tr&gt;&lt;tr&gt;&lt;td&gt;対象分野&lt;/td&gt;&lt;td&gt;&lt;ul&gt;&lt;li&gt;製品&lt;/li&gt;&lt;li&gt;用途&lt;/li&gt;&lt;li&gt;地理&lt;/li&gt;&lt;/ul&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ページで行うことができます。セグメント範囲&lt;/p&gt;&lt;/td&gt;&lt;/tr&gt;&lt;/tbody&gt;&lt;/table&gt;&lt;/div&gt;&lt;/div&gt;&lt;h4 style="display: none;"&gt;トップトレンドレポート:&lt;/h4&gt;&lt;p style="display: none;"&gt;&lt;/p&gt;&lt;p style="display: none;"&gt;&lt;/p&gt;&lt;h4&gt;世界のダイビング用リブリーザー市場: 調査方法&lt;/h4&gt;&lt;p&gt;調査方法は、一次調査、二次調査、専門家パネルレビューを組み合わせたものです。二次調査には、プレスリリース、会社の年次報告書、業界に関連する調査論文などの情報源が含まれます。その他の情報源には、業界誌、業界誌、政府のウェブサイト、協会などがあり、世界のダイビング用リブリーザー市場でのビジネス拡大の機会に関する正確なデータを収集するために確認することもできます。&lt;/p&gt;&lt;p&gt;一次調査には、電話インタビューの実施の承諾に関するさまざまな業界の専門家との電話インタビュー、電子メールによるアンケートの送信 (電子メールによるやり取り)、場合によっては対面でのやり取りが含まれ、さまざまな地域にわたる世界のダイビング用リブリーザー市場に関するより詳細で公平なレビューが行われます。通常、一次インタビューは、市場に関する最新の理解を得て、データの既存の分析を検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年間の新しいサービス/製品の発売、パートナーシップ、事業拡大、買収を組み込んだ競合状況• 企業概要、企業洞察、製品ベンチマーク、SWOT 分析を含む広範な企業プロファイル主要な市場プレーヤー• 最近の動向に関する業界の現在および将来の市場見通し（新興地域と先進地域の両方における成長機会と推進要因、課題と制約を含む）•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</si>
  <si>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レシピピーカンの市場規模と予測&lt;/h2&gt;&lt;p&gt;レシピピーカンの市場規模は、過去数年間で大幅な成長率で急速に成長しており、予測期間である2021年から2028年に市場が大幅に成長すると予測されています。&lt;/p&gt;&lt;p&gt;ピーカンナッツには、エラジ酸、ビタミンA、ビタミンEなどの抗酸化物質が豊富に含まれており、早期の皮膚老化を引き起こすフリーラジカルと戦って除去するため、予測期間中に世界のレシピピーカン市場の成長が促進されます。世界のレシピピーカ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&lt;/b&gt;&lt;/label&gt;&lt;/div&gt;&lt;p&gt;&lt;/p&gt;&lt;h3&gt;世界のレシピ ピーカン市場の定義&lt;/h3&gt;&lt;p&gt;ピーカンは高カロリーで、甘い風味とバターのような連続性があり、甘い焼き菓子に最適です。ピーカンは、パイ、ファッジ、マフィン、バクラバ、焼き菓子、ペストリーなどによく焼き込まれています。また、さまざまなデザートのおいしいトッピングにもなります。ピーカンナッツは油分が多いため、風味が独特でおいしいです。ナッツのサクサクとした食感と栄養価の高さが相まって、おやつとして最適です。ピーカンナッツは、ベーキングや料理の材料としても人気があります。&lt;/p&gt;&lt;p&gt;サツマイモのレシピ、サラダ、アイスクリームにもよく合います。種を搾ってミルクを作り、スープを濃くしたり、コーンケーキに味付けしたりするのに使います。グローバルレシピピーカンは、殻付きピーカンナッツとシェルに分類されます。ピーカンナッツは、木の外側にある中空の殻または外皮で殻に包まれています。この外皮は緑色で、木の枝の間に密集しています。ピーカンナッツの殻はセルロースとリグニンで構成されており、どちらにもスクレレイドと呼ばれる細胞が含まれています。ピーカンナッツはパイのほか、キャンディー、ビスケット、焼き菓子などの甘いお菓子にも使われています。&lt;/p&gt;&lt;h3&gt;世界のレシピピーカン市場の概要&lt;/h3&gt;&lt;p&gt;ピーカンナッツには食物繊維が豊富に含まれており、結腸の健康を促進し、正常な排便を可能にします。消化器系をきれいにすることで、ピーカンナッツは便秘を防ぎ、痔や大腸炎のリスクを減らします。さらに、ピーカンナッツには抗炎症作用のあるマグネシウムが豊富に含まれています。ピーカンナッツは食物繊維が豊富で、体内の毒素や老廃物の除去を助け、肌の見た目を良くします。ピーカンナッツにはビタミンAと亜鉛も含まれており、肌の透明感を保ち、感染症のリスクを軽減するのに役立ちます。&lt;/p&gt;&lt;p&gt;マグネシウムの摂取量が増えると、体内の炎症マーカーと動脈壁の炎症が軽減され、関節炎、アルツハイマー病、心臓病、その他の炎症性慢性疾患のリスクが減少します。 抜け毛を抑制します 抜け毛の最も可能性の高い原因の1つである貧血は、体内の鉄分不足によって引き起こされます。一方、ピーカンナッツは鉄分を多く含み、抜け毛を防ぐ働きがあります。ピーカンナッツには、エラジ酸、ビタミンA、ビタミンEなどの抗酸化物質が豊富に含まれており、肌の早期老化の原因となるフリーラジカルと戦って除去するため、予測期間中に世界のレシピピーカン市場の成長が促進されます。&lt;/p&gt;&lt;p&gt;ピーカンは健康的な脂肪の優れた供給源ですが、カロリーが高いため、1食分は1オンス、つまり約14カップまたは19個のピーカン半分です。包装済みのローストピーカンは、通常、不健康な油と砂糖でコーティングされており、カロリーの無駄になります。さらに、ピーカンナッツは一般的に安全で、使用に伴う有害事象はありませんが、ピーカンナッツにアレルギー反応を起こす人もいます。ピーカンアレルギーの場合、免疫系がピーカンのタンパク質に反応し、じんましん、嘔吐、喉の腫れ、息切れ、眠気などの吐き気を引き起こし、世界的に市場の成長を妨げます。&lt;/p&gt;&lt;h3&gt;世界のレシピピーカン市場のセグメンテーション分析&lt;/h3&gt;&lt;p&gt;世界のレシピピーカン市場は、製品、アプリケーション、および地理に基づいてセグメント化されています。&lt;/p&gt;&lt;h3&gt;&lt;/h3&gt;&lt;p&gt;&lt;/p&gt;&lt;h3&gt;レシピピーカン市場、製品別&lt;/h3&gt;&lt;p&gt;• 殻付きピーカン• 殻付きピーカン&lt;/p&gt;&lt;p&gt;製品に基づいて、市場は殻付きピーカンと殻付きピーカンに分類されます。ピーカンの殻は消費に適していません。ピーカンナッツの殻はセルロースとリグニンで構成されており、どちらにもスクレレイドとして認識される細胞が含まれています。これにより、予測期間全体にわたって世界のレシピピーカン市場の成長が加速します。&lt;/p&gt;&lt;h3&gt;レシピピーカン市場、アプリケーション別&lt;/h3&gt;&lt;p&gt;• 直接食べる• 菓子・ベーカリー• その他&lt;/p&gt;&lt;p&gt;アプリケーションに基づいて、市場は直接食べる、菓子・ベーカリー、その他に分類されます。 菓子・ベーカリーは、世界のレシピピーカン市場で最も成長しているセグメントです。 さまざまなデザートのおいしいトッピングになります。 ピーカンの油分が多いため、予測期間中、他のアプリケーションと比較して、風味は非常に独特でおいしいです。&lt;/p&gt;&lt;h3&gt;レシピピーカン市場、地域別&lt;/h3&gt;&lt;p&gt;• 北米• ヨーロッパ• アジア太平洋地域• その他の地域&lt;/p&gt;&lt;p&gt;地域分析に基づいて、世界のレシピピーカン市場は、北米、ヨーロッパ、アジア太平洋地域、その他の地域に分類されます。 北米は、世界のレシピピーカン市場で最大のシェアセグメントです。ベーカリーおよび菓子業界の爆発的な成長、特に焼き菓子におけるピーカンナッツの使用増加は、予測期間全体を通じて地域市場の成長を促進すると予測されています。&lt;/p&gt;&lt;h3&gt;主要企業&lt;/h3&gt;&lt;p&gt;「世界のレシピピーカン市場」調査レポートは、世界市場に重点を置いた貴重な洞察を提供します。市場の主要企業は、&lt;strong&gt;&lt;em&gt;Oliver Pecan Co.、&lt;/em&gt;&lt;em&gt;Whaley Pecan Company、Hudson Pecan Co.、ADM、MACO、Navarro Pecan Company、San Saba、La Nogalera Group、John B. Sanfilippo &amp;amp;息子、グリーンバレー。&lt;/em&gt;&lt;/strong&gt;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年&lt;/p&gt;&lt;/td&gt;&lt;/tr&gt;&lt;tr&gt;&lt;td&gt;主な企業紹介&lt;/td&gt;&lt;td&gt;&lt;p&gt;Oliver Pecan Co.、Whaley Pecan Company、Hudson Pecan Co.、ADM、MACO、Navarro Pecan Company、San Saba。&lt;/p&gt;&lt;/td&gt;&lt;/tr&gt;&lt;tr&gt;&lt;td&gt;対象分野&lt;/td&gt;&lt;td&gt;&lt;p&gt;• 製品別&lt;br/&gt;• 用途別&lt;br/&gt;• 地域別&lt;/p&gt;&lt;/td&gt;&lt;/tr&gt;&lt;tr&gt;&lt;td&gt;カスタマイズ範囲&lt;/td&gt;&lt;td&gt;&lt;p&gt;購入時にレポートのカスタマイズ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</si>
  <si>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整流器モジュール市場の規模と予測&lt;/h2&gt;&lt;p&gt;整流器モジュール市場は、過去数年間で大幅な成長率で急速に成長しており、予測期間である2020年から2027年に市場が大幅に成長すると予測されています。&lt;/p&gt;&lt;p&gt;&lt;span data-sheets-userformat='{"2":12865,"3":{"1":0},"9":0,"12":0,"15":"Calibri","16":11}' data-sheets-value="{&amp;quot;1&amp;quot;:2,&amp;quot;2&amp;quot;:&amp;quot;世界の整流器モジュール市場の規模と予測\n整流器モジュールには、無線信号や検出器、ラップトップやノートブック、テレビ、ビデオゲームシステムなどのさまざまな家庭用電化製品など、多くの用途があります。したがって、急速に進む都市化による住宅用電化製品の需要の高まりは、世界の整流器モジュールの需要を促進しています。市場\n整流器モジュールの世界市場の定義\n整流器モジュールは、AC (AC) を DC (DC) に変換するダイオードまたは複数のダイオードで構成されるすべての電気機器の不可欠な部分です。これは、電流が一方向にのみ流れることを許可するダイオードによって監視され、通常は整流器の設計に使用されます。整流器ダイオードは整流器として機能し、AC を DC に調整する主な機能を備えており、電力整流器回路で広く使用されています。整流器モジュールには、ソリッドステートダイオード、チューブダイオード、シリコン制御整流器、水銀アークバルブ、シリコンベースの半導体スイッチなど、さまざまな物理的形態があります。整流器モジュールは、有効電流と電圧を含む DC を生成します。これは、電流の最終用途によって異なりますが、一定の電圧 DC に調整されます。電流の流れは一方向に途切れることなく、他の方向には電流が流れません。\n整流器モジュールには、制御の性質、電源の種類、使用されるコンポーネントなどのコンポーネントに応じて、さまざまなタイプの構成があります。整流器モジュールは、主に半波、全波、三相、単相整流器モジュール、および半制御非制御整流器と全制御整流器に分類されます。整流器モジュールには、電波や検出器、DC電源、電流を生成する代わりに影響源、DCおよび高電圧電力伝送など、多くの用途があります。ラップトップやノートブック、テレビ、ビデオゲームシステムなどのさまざまな家庭用電化製品では、電力を生成するために電力整流器が必要です。\n世界の整流器モジュール市場の概要\n理想的な電力コンバーターは、負荷に最も望ましい電流を供給するものです。整流器モジュールの需要が世界的に急増しているのは、電子産業の拡大によるものです。整流器モジュールの最新の動向は、水銀アークコンバータが可逆ドライバや広範囲のグリッド制御に使用されていることです。最近導入されたもう1つの組み合わせは、変圧器と整流器モジュールの組み合わせであり、市場をプラスに振る可能性を秘めています。溶接機や高電圧電力制御アプリケーションで使用されるパワーサイリスタの使用が増えるにつれて、シリコン制御整流器の整流器モジュールも売上を押し上げ、世界の整流器モジュール市場を牽引しています。さらに、回転機械のフィールド励起で指数関数的に使用されており、産業オートメーションおよび機器、UPS（無停電電源装置）/電源バックアップからの需要の増加は、世界の整流器モジュール市場の成長を促進すると予想されています。\n全体的な市場の成長を妨げる特定の制限と障害に直面しています。熟練した労働力の不足や複雑な統合システムなどの要因が市場の成長を狭めています。さらに、整流器モジュールを効果的かつ最小限のコストで製造することが、整流器モジュール市場の成長を阻害する主な要因であると考えられています。整流器モジュール市場は、すでに市場に確立されているいくつかの主要プレーヤーが存在するため競争が激しくなっており、これが市場の新規プレーヤーにとっての障壁となっています。しかし、技術の向上と新興市場の未開発の可能性は、有益な成長の機会を提供します。\n製品別の世界の整流器モジュール市場\n三相\n単相\n製品に基づいて、市場は三相と単相に分かれています。三相セグメントは、予測期間中に最大の市場シェアを占めています。 3 相整流回路の使用が増えている要因は、モーター制御やバッテリー充電など、単相整流回路が供給できるよりも高い電力要件を必要とする多くの産業用アプリケーションに電力を供給するためです。\nアプリケーション別の世界の整流モジュール市場\n住宅用電化製品\n通信およびデータ通信\n自動車および輸送\n産業用オートメーションおよび機器\nUPS (無停電電源装置)/電源バックアップ\nその他\nアプリケーションに基づいて、市場は住宅用電化製品、通信およびデータ通信、自動車および輸送、産業用オートメーションおよび機器、UPS (無停電電源装置)/電源バックアップ、その他に分かれています。通信およびデータ通信セグメントは最大の市場シェアを占めており、予測期間中に最高の CAGR を記録すると予測されています。通信と通信の成長と依存度の高まりに起因する要因が、このセグメントの需要を刺激しています。\n地域別の世界の整流器モジュール市場\n地域分析に基づいて、世界の整流器モジュール市場は、北米、ヨーロッパ、アジア太平洋、その他の地域に分類されています。アジア太平洋地域が最大の市場シェアを占めています。工業化と都市化の進展により、電力および電力関連変換システムの需要が大幅に増加し、エネルギー効率の高いバッテリー駆動のポータブル機器の需要が増加し、電力インフラが改善され、進行中のプロジェクトが APAC 地域の市場を押し上げます。\n&amp;quot;}"&gt;整流器モジュールには、無線信号や検出器、ラップトップやノートブック、テレビ、ビデオゲーム システムなどのさまざまな家庭用機器など、多くの用途があります。したがって、急速に進む都市化による住宅用機器の需要の高まりは、世界の整流器モジュール市場の需要を促進しています。&lt;/span&gt;世界の整流器モジュール市場レポートは、市場の総合的な評価を提供します。レポートは、主要なセグメント、トレンド、推進要因、制約、競争環境、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data-sheets-userformat='{"2":12865,"3":{"1":0},"9":0,"12":0,"15":"Calibri","16":11}' data-sheets-value="{&amp;quot;1&amp;quot;:2,&amp;quot;2&amp;quot;:&amp;quot;世界の整流器モジュール市場の規模と予測\n整流器モジュールには、無線信号や検出器、ラップトップやノートブック、テレビ、ビデオゲームシステムなどのさまざまな家庭用機器など、多くの用途があります。したがって、急速に進む都市化による住宅用機器の需要の高まりは、世界の整流器モジュール市場の需要を促進しています。\n世界の整流器モジュール市場の定義\n整流器モジュールは、AC (AC) を DC (DC) に変換するダイオードで構成されるすべての電気機器の不可欠な部分です。これは、電流が一方向にのみ流れるダイオードを通じて監視され、通常は整流器の設計に使用されます。整流ダイオードは整流器として機能し、主な機能は AC を DC に調整することであり、電力整流回路で広く使用されています。整流器モジュールには、ソリッドステートダイオード、チューブダイオード、シリコン制御整流器、水銀アークバルブ、シリコンベースの半導体スイッチなど、さまざまな物理的形態があります。整流器モジュールは、有効電流と電圧を含む DC を生成します。これは、電流の最終用途によって異なりますが、一定の電圧 DC に調整されます。電流の流れは一方向に中断されず、他の方向には電流が流れません。\n整流器モジュールには、制御の性質、電源の種類、使用されるコンポーネントなどのコンポーネントに応じて、さまざまなタイプの構成があります。整流器モジュールは、主に半波、全波、三相、単相の整流器モジュール、および半制御非制御、全制御の整流器に分類されます。整流器モジュールには、電波や検出器、DC電源、電流を生成する代わりに影響源、DCおよび高電圧電力伝送など、多くの用途があります。ラップトップやノートブック、テレビ、ビデオゲームシステムなどのさまざまな家庭用機器は、電力を生成するために電力整流器を必要とします。\n世界の整流器モジュール市場の概要\n理想的な電力コンバーターは、負荷に最も望ましい電流を供給するものです。整流器モジュールの需要が世界中で急増しているのは、電子産業の拡大によるものです。整流器モジュールの最新の傾向は、水銀アークコンバーターが可逆ドライバーと広範囲のグリッド制御に使用されていることです。最近導入されたもう1つの組み合わせは、変圧器と整流器モジュールの組み合わせであり、市場をプラスに振る可能性を秘めています。溶接機や高電圧電力制御アプリケーションで使用されるパワーサイリスタの使用が増えるにつれて、シリコン制御整流器の整流器モジュールも売上を押し上げ、世界の整流器モジュール市場を牽引しています。さらに、回転機械のフィールド励起で指数関数的に使用されており、産業オートメーションおよび機器、UPS（無停電電源装置）/電源バックアップからの需要の増加は、世界の整流器モジュール市場の成長を促進すると予想されています。\n全体的な市場の成長を妨げる特定の制限と障害に直面しています。熟練した労働力の不足や複雑な統合システムなどの要因により、市場の成長が狭まっています。さらに、整流器モジュールを効果的かつ最小限のコストで製造することが、整流器モジュール市場の成長を阻害する主な要因であると考えられています。整流器モジュール市場は、すでに市場に確立されているいくつかの主要プレーヤーが存在するため競争が激しくなっており、これが市場の新規プレーヤーにとっての障壁となっています。それにもかかわらず、技術の向上と新興市場の未開発の可能性は、有益な成長の機会を提供します。\n製品別の世界の整流器モジュール市場\n三相\n単相\n製品に基づいて、市場は三相と単相に分かれています。三相セグメントは、予測期間中に最大の市場シェアを占めています。モーター制御やバッテリー充電など、単相整流回路が供給できるよりも高い電力要件を必要とする多くの産業用アプリケーションに電力を供給するために、三相整流回路の使用が増えていることに起因する要因。\nアプリケーション別の世界の整流器モジュール市場\n住宅用電化製品\n通信およびデータ通信\n自動車および輸送\n産業用オートメーションおよび機器\nUPS（無停電電源装置）/電源バックアップ\nその他\nアプリケーションに基づいて、市場は住宅用電化製品、通信およびデータ通信、自動車および輸送、産業用オートメーションおよび機器、UPS（無停電電源装置）/電源バックアップ、その他に分かれています。通信およびデータ通信セグメントは最大の市場シェアを占めており、予測期間中に最高の CAGR を記録すると予測されています。通信および通信の成長と依存度の高まりに起因する要因が、このセグメントの需要を刺激しています。\n地域別の世界の整流器モジュール市場\n地域分析に基づいて、世界の整流器モジュール市場は、北米、ヨーロッパ、アジア太平洋、その他の地域に分類されています。アジア太平洋地域が最大の市場シェアを占めています。工業化と都市化の進展により、電力および電力関連変換システムの需要が大幅に増加し、エネルギー効率の高いバッテリー駆動のポータブル機器の需要が増加し、電力インフラが改善され、進行中のプロジェクトが APAC 地域の市場を押し上げるでしょう。\n&amp;quot;}"&gt;世界の整流器モジュール市場の定義&lt;/span&gt;&lt;/h3&gt;&lt;p&gt;&lt;span data-sheets-userformat='{"2":12865,"3":{"1":0},"9":0,"12":0,"15":"Calibri","16":11}' data-sheets-value="{&amp;quot;1&amp;quot;:2,&amp;quot;2&amp;quot;:&amp;quot;世界の整流器モジュール市場の規模と予測\n整流器モジュールには、無線信号や検出器、ラップトップやノートブック、テレビ、ビデオゲーム システムなどのさまざまな家庭用電化製品など、多くの用途があります。このように、急速に進む都市化による住宅用電化製品の需要の高まりは、世界の整流器モジュール市場の需要を促進しています。\n世界の整流器モジュール市場の定義\n整流器モジュールは、AC (AC) を DC (DC) に変換するダイオードまたは複数のダイオードで構成されるすべての電気機器の不可欠な部分です。これは、電流が一方向にのみ流れることを許可するダイオードによって監視され、通常は整流器の設計に使用されます。整流器ダイオードは整流器として機能し、AC を DC に調整する主な機能を備えており、電力整流器回路で広く使用されています。整流器モジュールには、ソリッドステートダイオード、チューブダイオード、シリコン制御整流器、水銀アークバルブ、シリコンベースの半導体スイッチなど、さまざまな物理的形態があります。整流器モジュールは、有効電流と電圧を含む DC を生成します。これは、電流の最終用途によって異なりますが、一種の定電圧 DC に調整されます。電流の流れは一方向に途切れることなく、他の方向には電流が流れません。\n整流器モジュールには、制御の性質、電源の種類、使用されるコンポーネントなどのコンポーネントに応じて、さまざまなタイプの構成があります。整流器モジュールは、主に半波、全波、三相、単相整流器モジュール、および半制御非制御整流器と全制御整流器に分類されます。整流器モジュールには、電波や検出器、DC電源、電流を生成する代わりに影響源、DCおよび高電圧電力伝送など、多くの用途があります。ラップトップやノートブック、テレビ、ビデオゲームシステムなどのさまざまな家庭用電化製品では、電力を生成するために電力整流器が必要です。\n世界の整流器モジュール市場の概要\n理想的な電力コンバーターは、負荷に最も望ましい電流を供給するものです。整流器モジュールの需要が世界的に急増しているのは、電子産業の拡大によるものです。整流器モジュールの最新の動向は、水銀アークコンバータが可逆ドライバや広範囲のグリッド制御に使用されていることです。最近導入されたもう1つの組み合わせは、変圧器と整流器モジュールの組み合わせであり、市場をプラスに動かす可能性があります。溶接機や高電圧電力制御アプリケーションで使用されるパワーサイリスタの使用が増えるにつれて、シリコン制御整流器の整流器モジュールも売上を押し上げ、世界の整流器モジュール市場を牽引しています。さらに、回転機械の励起現場で指数関数的に使用されており、産業オートメーションおよび機器、UPS（無停電電源装置）/電源バックアップからの需要の増加は、世界の整流器モジュール市場の成長を促進すると予想されています。\n市場全体の成長を妨げる特定の制限と障害に直面しています。熟練した労働力の不足や複雑な統合システムなどの要因が市場の成長を狭めています。さらに、整流器モジュールを効果的かつ最小限のコストで製造することが、整流器モジュール市場の成長を阻害する主な要因であると考えられています。整流器モジュール市場は、市場にすでに確立されているいくつかの主要なプレーヤーがあるため、競争が激しくなっています。これは、市場の新しいプレーヤーにとって障壁となっています。それにもかかわらず、技術の向上と新興市場の未開発の可能性は、有益な成長の機会を提供します。\n製品別の世界の整流器モジュール市場\n三相\n単相\n製品に基づいて、市場は三相と単相に分かれています。三相セグメントは、予測期間中に最大の市場シェアを保持します。 3 相整流回路の使用が増えている要因は、モーター制御やバッテリー充電など、単相整流回路が供給できるよりも高い電力要件を必要とする多くの産業用アプリケーションに電力を供給するためです。\nアプリケーション別の世界の整流モジュール市場\n住宅用電化製品\n通信およびデータ通信\n自動車および輸送\n産業用オートメーションおよび機器\nUPS (無停電電源装置)/電源バックアップ\nその他\nアプリケーションに基づいて、市場は住宅用電化製品、通信およびデータ通信、自動車および輸送、産業用オートメーションおよび機器、UPS (無停電電源装置)/電源バックアップ、その他に分かれています。通信およびデータ通信セグメントは最大の市場シェアを占めており、予測期間中に最高の CAGR を記録すると予測されています。通信と通信の成長と依存度の高まりに起因する要因が、このセグメントの需要を刺激しています。\n地域別の世界の整流器モジュール市場\n地域分析に基づいて、世界の整流器モジュール市場は、北米、ヨーロッパ、アジア太平洋、その他の地域に分類されています。アジア太平洋地域が最大の市場シェアを占めています。工業化と都市化の進展により、電力および電力関連の変換システムの需要が大幅に増加し、エネルギー効率の高いバッテリー駆動のポータブル機器の需要が増加し、電力インフラが改善され、進行中のプロジェクトが APAC 地域の市場を押し上げるでしょう。\n&amp;quot;}"&gt;整流器モジュールは、ダイオードまたはダイオードで構成され、AC (AC) を DC (DC) に変換するすべての電気機器の不可欠な部分です。これは、電流が一方向にのみ流れるダイオードによって監視され、通常は整流器の設計に使用されます。整流ダイオードは整流器として機能し、AC を DC に調整する機能が最も大きく、電力整流回路で広く使用されています。整流器モジュールには、ソリッドステートダイオード、チューブダイオード、シリコン制御整流器、水銀アークバルブ、シリコンベースの半導体スイッチなど、さまざまな物理的形態があります。整流器モジュールは、アクティブな電流と電圧を含む DC を生成し、その後、一種の定電圧 DC に調整されますが、これは状況によって異なります。現在の最終用途。電流の流れは一方向に途切れることなく、他の方向には電流が流れません。&lt;/span&gt;&lt;/p&gt;&lt;p&gt;&lt;span data-sheets-userformat='{"2":12865,"3":{"1":0},"9":0,"12":0,"15":"Calibri","16":11}' data-sheets-value="{&amp;quot;1&amp;quot;:2,&amp;quot;2&amp;quot;:&amp;quot;整流器モジュールの世界市場規模と予測\n整流器モジュールには、無線信号や検出器、ラップトップやノートブック、テレビ、ビデオゲームシステムなどのさまざまな家庭用機器など、多くの用途があります。したがって、急速に進む都市化による住宅用機器の需要の高まりが、整流器モジュールの世界市場への需要を促進しています。\n整流器モジュールの世界市場の定義\n整流器モジュールは、ダイオードまたはダイオードで構成されるすべての電気機器の不可欠な部分であり、AC（AC）をDC（DC）に変換します。これはダイオードを通じて監視されます。ダイオードは、電流が一方向にのみ流れるようにするダイオードで、通常は整流器の設計に使用されます。整流ダイオードは整流器として機能し、主な機能は交流を直流に変換することであり、電力整流回路で広く使用されています。整流器モジュールには、固体ダイオード、真空管ダイオード、シリコン制御整流器、水銀アークのバルブ、シリコンベースの半導体スイッチなど、さまざまな物理的形態があります。整流器モジュールは、有効電流と電圧を含む直流を生成し、その後、電流の最終用途に応じて調整され、一定の電圧直流の一種になります。電流の流れは一方向に中断されず、他の方向には電流が流れません。\n整流器モジュールには、制御の性質、電源の種類、使用されるコンポーネントなどのコンポーネントに応じて、さまざまなタイプの構成があります。整流器モジュールは、主に半波、全波、三相、単相の整流器モジュール、および半制御非制御、全制御の整流器に分類されます。整流器モジュールには、電波や検出器、DC電源、電流を生成する代わりに影響源、DCおよび高電圧電力伝送など、多くの用途があります。ラップトップやノートブック、テレビ、ビデオゲームシステムなどのさまざまな家庭用機器は、電力を生成するために電力整流器を必要とします。\n世界の整流器モジュール市場の概要\n理想的な電力コンバーターは、負荷に最も望ましい電流を供給するものです。整流器モジュールの需要が世界中で急増しているのは、電子産業の拡大によるものです。整流器モジュールの最新の傾向は、水銀アークコンバーターが可逆ドライバーと広範囲のグリッド制御に使用されていることです。最近導入されたもう1つの組み合わせは、変圧器と整流器モジュールの組み合わせであり、市場をプラスに振る可能性を秘めています。溶接機や高電圧電力制御アプリケーションで使用されるパワーサイリスタの使用が増えるにつれて、シリコン制御整流器の整流器モジュールも売上を押し上げ、世界の整流器モジュール市場を牽引しています。さらに、回転機械のフィールド励起で指数関数的に使用されており、産業オートメーションおよび機器、UPS（無停電電源装置）/電源バックアップからの需要の増加は、世界の整流器モジュール市場の成長を促進すると予想されています。\n全体的な市場の成長を妨げる特定の制限と障害に直面しています。熟練した労働力の不足や複雑な統合システムなどの要因により、市場の成長が狭まっています。さらに、整流器モジュールを効果的かつ最小限のコストで製造することが、整流器モジュール市場の成長を阻害する主な要因であると考えられています。整流器モジュール市場は、すでに市場に確立されているいくつかの主要プレーヤーが存在するため競争が激しくなっており、これが市場の新規プレーヤーにとっての障壁となっています。それにもかかわらず、技術の向上と新興市場の未開発の可能性は、有益な成長の機会を提供します。\n製品別の世界の整流器モジュール市場\n三相\n単相\n製品に基づいて、市場は三相と単相に分かれています。三相セグメントは、予測期間中に最大の市場シェアを占めています。モーター制御やバッテリー充電など、単相整流回路が供給できるよりも高い電力要件を必要とする多くの産業用アプリケーションに電力を供給するために、三相整流回路の使用が増えていることに起因する要因。\nアプリケーション別の世界の整流器モジュール市場\n住宅用電化製品\n通信およびデータ通信\n自動車および輸送\n産業用オートメーションおよび機器\nUPS（無停電電源装置）/電源バックアップ\nその他\nアプリケーションに基づいて、市場は住宅用電化製品、通信およびデータ通信、自動車および輸送、産業用オートメーションおよび機器、UPS（無停電電源装置）/電源バックアップ、その他に分かれています。通信およびデータ通信セグメントは最大の市場シェアを占めており、予測期間中に最高の CAGR を記録すると予測されています。通信および通信の成長と依存度の高まりに起因する要因が、このセグメントの需要を刺激しています。\n地域別の世界の整流器モジュール市場\n地域分析に基づいて、世界の整流器モジュール市場は、北米、ヨーロッパ、アジア太平洋、その他の地域に分類されています。アジア太平洋地域が最大の市場シェアを占めています。工業化と都市化の進展により、電力および電力関連の変換システムの需要が大幅に増加し、エネルギー効率の高いバッテリー駆動のポータブル機器の需要が増加し、電力インフラが改善され、進行中のプロジェクトが APAC 地域の市場を押し上げます。\n&amp;quot;}"&gt;整流器モジュールには、制御の性質、電源の種類、使用されるコンポーネントなどのコンポーネントに応じて、さまざまなタイプの構成があります。主に整流器モジュールは、半波、全波、三相、単相整流器モジュール、および半制御非制御整流器と全制御整流器に分類されます。整流器モジュールには、電波や検出器、DC 電源、電流を生成する代わりに影響源、DC および高電圧電力伝送など、多くの用途があります。ラップトップやノートブック、テレビ、ビデオゲームシステムなどのさまざまな家庭用電化製品では、電力を生成するために電力整流器が必要です。&lt;/span&gt;&lt;/p&gt;&lt;h3&gt;&amp;lt;span data-sheets-userformat='{"2":12865,"3":{"1":0},"9":0,"12":0,"15":"Calibri","16":11}' data-sheets-value="{"1":2,"2":"世界の整流器モジュール市場の規模と予測\n整流器モジュールには、無線信号や検出器、ラップトップやノートブック、テレビ、ビデオゲームシステムなどのさまざまな家庭用機器など、多くの用途があります。したがって、急速に進む都市化による住宅用機器の需要の高まりが、世界の整流器モジュール市場の需要を促進しています。\n世界の整流器モジュール市場の定義\n整流器モジュールは、AC（AC）をDC（DC）に変換するダイオードで構成されるすべての電気機器の不可欠な部分です。これは、電流が一方向にのみ流れるダイオードを通じて監視され、通常は整流器の設計に使用されます。整流ダイオードは整流器として機能し、主な機能はACをDCに調整することであり、電力整流回路で広く使用されています。整流器モジュールには、ソリッドステートダイオード、チューブダイオード、シリコン制御整流器、水銀アークバルブ、シリコンベースの半導体スイッチなど、さまざまな物理的形態があります。整流器モジュールは、アクティブな電流と電圧を含むDCを生成し、その後、電流の最終用途に応じて変化しますが、定電圧DCに調整されます。電流の流れは一方向に中断されず、他の方向には電流が流れません。\n整流器モジュールには、制御の性質、電源の種類、使用されるコンポーネントなどのコンポーネントに応じて、さまざまなタイプの構成があります。主に、整流器モジュールは、半波、全波、および全波に分類されます。&lt;/h3&gt;&lt;/div&gt;</t>
  </si>
  <si>
    <t>&lt;div class=""&gt;&lt;h2&gt;精製グリセリンの市場規模と予測&lt;/h2&gt;&lt;p&gt;精製グリセリンの市場規模は、2023 年に 20 億 4,000 万米ドルと評価され、&lt;span style="color: #993300;"&gt;&lt;strong&gt;2031 年までに 29 億 6,000 万米ドル&lt;/strong&gt;&lt;/span&gt;に達し、2024 年から 2031 年にかけて &lt;span style="color: #993300;"&gt;&lt;strong&gt;CAGR 5.25% で成長すると予測されています。&lt;/strong&gt;&lt;/span&gt;&lt;/p&gt;&lt;ul&gt;&lt;li&gt;天然の脂肪と油を加工して、純粋で透明な液体である精製グリセリンを生成します。これは、多くの一般的な製品に共通する要素です。グリセリンは、動物性脂肪と植物性油の両方に含まれています。これらの脂肪と油を処理すると、グリセリンが分離され、汚染物質を除去するために精製されます。これにより、さまざまな業界での使用が安全かつ適切になります。&lt;/li&gt;&lt;li&gt;食品および飲料部門では、精製グリセリンが使用されています。さまざまな食品の甘味料、増粘剤、防腐剤として一般的に使用されています。たとえば、焼き菓子、お菓子、アイシングの水分を保ち、保存期間を延ばすのに役立ちます。精製グリセリンは、低カロリーの食品や飲料の砂糖代替品としても使用され、ダイエットや健康志向の製品の重要な成分となっています。&lt;/li&gt;&lt;li&gt;精製グリセリンの将来の用途には、食品および飲料部門とバイオ燃料が含まれます。グリセリンは、食品や飲料で甘味料、防腐剤、保湿剤として使用され、水分を保持するのに役立ちます。焼き菓子、キャンディー、飲料に広く使用されています。より健康的で低糖質の自然食品へのニーズにより、合成添加物のより安全な代替品としてのグリセリンの需要が高まっています。&lt;/li&gt;&lt;/ul&gt;&lt;p&gt;&lt;/p&gt;&lt;p style="text-align: center;"&gt; &lt;/p&gt;&lt;div class="btn-wrap text-center" id="bnthid"&gt;&lt;label style="padding-right:5px;margin-bottom: 10px;"&gt;&lt;b&gt;詳細な分析を取得するには: &lt;noscript&gt;&lt;/noscript&gt; &lt;/b&gt;&lt;/label&gt;&lt;/div&gt;&lt;p&gt;&lt;/p&gt;&lt;h2&gt;世界の精製グリセリン市場の動向&lt;/h2&gt;&lt;p&gt;世界の精製グリセリン市場を形成する主要な市場動向は次のとおりです。&lt;/p&gt;&lt;h3&gt;主要な市場推進要因:&lt;/h3&gt;&lt;ul&gt;&lt;li&gt;&lt;strong&gt;パーソナルケア製品の需要:&lt;/strong&gt; 精製グリセリンの需要は、パーソナルケア製品や化粧品での幅広い使用によって主に推進されています。グリセリンは保湿性と水分補給性があるため、石鹸、ローション、クリーム、シャンプーの重要な要素です。肌の水分バランスを保つのに役立つため、スキンケア製品やヘアケア製品の一般的な成分となっています。アメリカ化学協会によると、世界中のパーソナルケア事業は着実に拡大しており、年間成長率は4.5％と予想されています。&lt;/li&gt;&lt;li&gt;&lt;strong&gt;製薬業界の成長：&lt;/strong&gt; もう一つの重要な原動力は、製薬業界の拡大です。精製グリセリンは、溶剤、保湿剤、防腐剤として医薬品の処方に使用されています。国際製薬団体連合会（IFPMA）は、世界の製薬ビジネスは2023年までに1.5兆米ドルに達すると予測しています。医薬品やヘルスケア製品の需要が高まるにつれて、精製グリセリンの需要も高まります。&lt;/li&gt;&lt;li&gt;&lt;strong&gt;バイオディーゼル生産の増加&lt;/strong&gt;：バイオディーゼル業界の拡大により、精製グリセリン市場が大幅に拡大しています。グリセリンは、エステル交換反応によって植物油または動物性脂肪をバイオディーゼルに変換するバイオディーゼル製造の副産物です。環境への懸念の高まりと代替エネルギー源の推進により、バイオディーゼルの生産は増加しています。国際エネルギー機関 (IEA) によると、世界のバイオディーゼル生産量は年間 5% 増加すると予測されています。&lt;/li&gt;&lt;/ul&gt;&lt;h3&gt;主な課題:&lt;/h3&gt;&lt;ul&gt;&lt;li&gt;&lt;strong&gt;品質の一貫性と純度に関する懸念&lt;/strong&gt;: 精製グリセリンは、医薬品、化粧品、食品、バイオディーゼル製造などの業界で広く使用されています。ただし、最も困難な問題の 1 つは、品質と純度の一貫性を維持することです。グリセリンはバイオディーゼル合成の副産物として頻繁に生成され、その品質は使用される原料と製造手順によって異なります。&lt;/li&gt;&lt;li&gt;&lt;strong&gt;規制とコンプライアンスの問題:&lt;/strong&gt;複雑な規制環境を乗り越えることは、もう 1 つの重要なハードルとなります。精製グリセリンの製造、表示、使用に関する規則は国によって異なります。たとえば、米国の食品医薬品局 (FDA) とヨーロッパの欧州医薬品庁 (EMA) は、食品や医薬品に使用されるグリセリンの純度と品質について厳しい要件を定めています。&lt;/li&gt;&lt;li&gt;&lt;strong&gt;サプライ チェーンの混乱: &lt;/strong&gt;サプライ チェーンの混乱は、精製グリセリンの入手可能性と価格に影響を与える可能性があります。グリセリンは、植物油または動物性脂肪から生成されることが多く、その供給の変動が問題を引き起こす可能性があります。季節変動、作物の不作、農業規制の変更はすべて、植物油の供給に影響を与える可能性があります。同様に、食肉加工業界の変化は、動物性脂肪の供給に影響を与える可能性があります。&lt;/li&gt;&lt;/ul&gt;&lt;h3&gt;主な傾向:&lt;/h3&gt;&lt;ul&gt;&lt;li&gt;&lt;strong&gt;パーソナル ケア業界の需要増加&lt;/strong&gt;: 精製グリセリン業界の最も重要な傾向の 1 つは、パーソナル ケア製品での使用の増加です。多くのスキンケア製品や化粧品には、肌に潤いを与えて滑らかに保つグリセリンが含まれています。これは、保湿剤、ローション、クリームで特に重要です。世界の美容およびパーソナルケア事業は、より優れた効果的な製品を求める顧客の要望に牽引されて急速に拡大しています。&lt;/li&gt;&lt;li&gt;&lt;strong&gt;医薬品部門の拡大&lt;/strong&gt;: 精製グリセリンは、医薬品業界でますます人気が高まっています。安全性と有効性から、さまざまな医薬品、シロップ、軟膏の溶剤および甘味料として使用されています。グリセリンは、カプセルや錠剤の配合にも使用されています。医療ニーズの高まりと医学研究の進歩が、医薬品業界の成長を牽引しています。&lt;/li&gt;&lt;li&gt;&lt;strong&gt;食品および飲料部門の成長&lt;/strong&gt;: もう一つの注目すべき発展は、食品および飲料部門での精製グリセリンの使用です。グリセリンは甘味料、保存料、保湿剤として機能し、食事の水分を保つのに役立ちます。焼き菓子、お菓子、飲料など、幅広い製品に使用されています。人々の健康意識が高まるにつれ、天然で安全な食品原料に対するニーズが高まってい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2&gt;世界の精製グリセリン市場の地域分析&lt;/h2&gt;&lt;p&gt;世界の精製グリセリン市場のより詳細な地域分析は次のとおりです。&lt;/p&gt;&lt;h3&gt;アジア太平洋:&lt;/h3&gt;&lt;ul&gt;&lt;li&gt;アジア太平洋地域は、2021年に世界の精製グリセリン市場を支配し、30％以上を占めています。この優位性は、インド、中国、韓国などの国で特にパーソナルケア用品向けのグリセリンの使用が急速に増加していることに支えられています。アジア太平洋地域のグリセリンの大きな需要は、特にヘアケアとオーラルケアセグメントでのパーソナルケアビジネスの拡大と、カラーコスメ部門からの需要の増加によって推進されています。&lt;/li&gt;&lt;li&gt;この地域の巨大で増加する人口、増加する可処分所得、急速な都市化はすべて&lt;/li&gt;&lt;li&gt;その結果、アジア太平洋地域は、パーソナルケア製品に対する需要の増加に寄与し、精製グリセリンの使用を促進しました。アジア太平洋地域は、原材料へのアクセスが容易で、世界の他の地域よりも製造価格が低いため、グリセリン生産の魅力的な拠点となっています。特に中国は、豊富な資源と費用対効果の高い製造能力を活用して、医薬品、食品および飲料、化粧品、繊維など、さまざまな最終用途産業からの高まる需要に対応し、精製グリセリンの地域最大の生産国および使用国の1つとして浮上しました。&lt;/li&gt;&lt;/ul&gt;&lt;h3&gt;ヨーロッパ:&lt;/h3&gt;&lt;ul&gt;&lt;li&gt;ヨーロッパは、毎年精製グリセリン総生産量の約28%を占める世界最大の粗グリセリンの顧客です。この高い需要は、この地域のよく発達したパーソナルケア、製薬、工業産業と関連しており、これらすべての産業で精製グリセリンが大量に必要とされています。たとえば、ヨーロッパのパーソナルケア産業だけで、2023年には世界の消費量の30％以上を占めることになります。&lt;/li&gt;&lt;li&gt;ヨーロッパでの精製グリセリンの強い需要は、この地域でよく発達したセクター、特にパーソナルケア、製薬、工業用途によって推進されています。たとえば、2023年には、ヨーロッパのパーソナルケア市場が世界の精製グリセリンの30％以上を消費しました。さらに、グリセリンベースのガソリン添加剤を使用するヨーロッパの自動車部門の成長が、精製グリセリンの需要を押し上げています。これらの考慮事項と、バイオディーゼル生産からの粗グリセリンの主要生産国としてのヨーロッパの地位により、この地域は世界の精製グリセリン市場で重要なプレーヤーとなっています。&lt;strong&gt;&lt;/strong&gt;&lt;/li&gt;&lt;/ul&gt;&lt;h2&gt;世界の精製グリセリン市場：セグメンテーション分析&lt;/h2&gt;&lt;p&gt;世界の精製グリセリン市場は、製品、アプリケーション、および地理に基づいてセグメント化されています。&lt;/p&gt;&lt;p&gt;&lt;/p&gt;&lt;h3&gt;精製グリセリン市場、製品別&lt;/h3&gt;&lt;ul&gt;&lt;li&gt;精製グリセリン 99.5%&lt;/li&gt;&lt;li&gt;精製グリセリン 99.7%&lt;/li&gt;&lt;li&gt;その他&lt;/li&gt;&lt;/ul&gt;&lt;p&gt;製品に基づいて、市場は精製グリセリン 99.5%、精製グリセリン 99.7%、およびその他に分割されています。世界の精製グリセリン市場では、精製グリセリン 99.7% が主要な製品です。この優位性は、純度が高いため、厳格な品質基準を必要とする用途に適していることに起因しています。医薬品、化粧品、食品および飲料などの業界では、純度が高いことで製品の安全性と有効性が保証されるため、精製グリセリン 99.7% が好まれています。たとえば、医薬品では、不純物が薬剤の安定性と患者の安全性に影響を与える可能性がある処方に使用されます。同様に、化粧品では、純度が高いほど、肌に優しく効果的な製品を作るのに役立ちます。&lt;/p&gt;&lt;h3&gt;精製グリセリン市場、用途別&lt;/h3&gt;&lt;ul&gt;&lt;li&gt;医薬品&lt;/li&gt;&lt;li&gt;食品および飲料&lt;/li&gt;&lt;li&gt;コーティングおよび塗料&lt;/li&gt;&lt;li&gt;繊維&lt;/li&gt;&lt;li&gt;化粧品およびパーソナルケア&lt;/li&gt;&lt;li&gt;その他&lt;/li&gt;&lt;/ul&gt;&lt;p&gt;用途に基づいて、市場は医薬品、食品および飲料、コーティングおよび塗料、繊維、化粧品およびパーソナルケア、その他に分類されます。世界の精製グリセリン市場では、化粧品およびパーソナルケア部門が優勢です。この優位性は、グリセリンの保湿および皮膚保護特性に対する高い需要によって推進されており、多くのスキンケア、ヘアケア、およびオーラルケア製品の重要な成分となっています。特に発展途上地域では、個人の衛生と美容に関する消費者の意識の高まりと可処分所得の増加が相まって、この部門の成長を後押ししています。さらに、天然およびオーガニック製品への傾向により、化粧品における精製グリセリンの需要がさらに高まります。&lt;/p&gt;&lt;h3&gt;精製グリセリン市場、地域別&lt;/h3&gt;&lt;ul&gt;&lt;li&gt;北米&lt;/li&gt;&lt;li&gt;ヨーロッパ&lt;/li&gt;&lt;li&gt;アジア太平洋&lt;/li&gt;&lt;li&gt;その他の地域&lt;/li&gt;&lt;/ul&gt;&lt;p&gt;地理に基づいて、世界の精製グリセリン市場は、北米、ヨーロッパ、アジア太平洋、その他の地域に分割されています。世界の精製グリセリン市場に分類される地理的地域の中で、アジア太平洋地域が主要な地域として際立っています。この優位性は、主にいくつかの要因によって推進されています。アジア太平洋地域の中国、インド、韓国などの国では、急速な工業化と都市化が見られ、パーソナルケア、医薬品、食品および飲料などのさまざまな業界でグリセリンの消費が増加しています。アジア太平洋地域は、北米やヨーロッパなどの地域と比較して、生産コストが低く、原材料に豊富にアクセスできるというメリットがあります。このように、アジア太平洋地域は、産業基盤の拡大と複数の分野にわたる大きな消費者需要により、世界市場で優位を維持しています。&lt;/p&gt;&lt;h3&gt;主要プレーヤー&lt;/h3&gt;&lt;p&gt;「世界の精製グリセリン市場」調査レポートは、世界市場に重点を置いた貴重な洞察を提供します。市場の主要プレーヤーは、&lt;strong&gt;&lt;em&gt;KLK OLEO、Emery Oleochemicals、Wilmar International、Godrej Industries、P&amp;G Chemicals、Cargill、Kao Chemicals、Vance Bioenergy、Musim Mas、Cremer Oleo、Twin Rivers Technology、Jocil Limited、VVF LLC、Thai Glycerine Co., Ltd.、Pacific Oleochemicals、Yangzhou Feiyang&lt;/em&gt;&lt;/strong&gt;&lt;/p&gt;&lt;p&gt;また、当社の市場分析には、このような主要プレーヤー専用のセクションが含まれており、アナリストは、製品のベンチマークとSWOT分析とともに、すべての主要プレーヤーの財務諸表に関する洞察を提供します。&lt;/p&gt;&lt;h3&gt;精製グリセリン市場の主要な開発&lt;/h3&gt;&lt;p&gt;&lt;/p&gt;&lt;ul&gt;&lt;li&gt;2021年9月、AAKは、世界最大の食品・飲料会社であるネスレおよびパーム油大手のMusim Masと協力し、インドネシアのアチェ州のパーム油コンセッション地域外での森林破壊と闘うことにしました。この5年間のプログラムは、約1,000人の独立した小規模農家に恩恵をもたらします。アチェ州は、生物多様性と炭素貯蔵にとって重要な保護地域であるルセル生態系の87％を占めているため、優先的な景観となっています。&lt;/li&gt;&lt;li&gt;2021年10月、花王株式会社とコーセー株式会社は、持続可能な社会の実現に向けて、化粧品の持続可能性に関して広範囲に協力することを約束しました。今後、両者は人材、文化、環境など幅広い分野で連携し、持続可能な社会の実現につながる化粧品業界のソリューションを探っていき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過去期間&lt;/td&gt;&lt;td&gt;&lt;p&gt;2020～2022 年&lt;/p&gt;&lt;/td&gt;&lt;/tr&gt;&lt;tr&gt;&lt;td&gt;単位&lt;/td&gt;&lt;td&gt;&lt;p&gt;価値（10 億米ドル）&lt;/p&gt;&lt;/td&gt;&lt;/tr&gt;&lt;tr&gt;&lt;td&gt;主要企業&lt;/td&gt;&lt;td&gt;&lt;p&gt;KLK OLEO、Emery Oleochemicals、Wilmar International、Godrej Industries、P&amp;amp;G Chemicals、Cargill、Kao Chemicals、Vance Bioenergy、Musim Mas、Cremer Oleo、Twin Rivers Technology、Jocil Limited、VVF LLC。&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</si>
  <si>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class=""&gt;&lt;h2&gt;ゴミ圧縮機の市場規模と予測&lt;/h2&gt;&lt;p&gt;ゴミ圧縮機の市場規模は、2023年に2億9,055万米ドルと評価され、&lt;span style="color: #993300;"&gt;&lt;strong&gt;2031年までに4億4,253万米ドル&lt;/strong&gt;&lt;/span&gt;に達すると予測されており、2024年から2031年にかけて&lt;span style="color: #993300;"&gt;&lt;strong&gt;CAGR 5.40%で成長すると予想されています。&lt;/strong&gt;&lt;/span&gt;&lt;/p&gt;&lt;ul&gt;&lt;li&gt;ゴミ圧縮機は、ゴミ圧縮機またはごみ圧縮機とも呼ばれ、廃棄物、主に固形廃棄物を圧縮して組み合わせ、扱いやすく圧縮された形状にするために使用される特殊な機器の一種です。この圧縮方法により、廃棄物の体積が最小限に抑えられ、より効率的な保管、輸送、廃棄が可能になります。ゴミ圧縮機は、自治体の廃棄物管理システム、企業、産業施設、住宅建築物でよく見られ、家庭ごみ、リサイクル可能物、商業廃棄物など、さまざまな種類の廃棄物を処理します。&lt;/li&gt;&lt;li&gt;ゴミ圧縮機は通常、油圧式または機械式のラムを備えた大きな金属製のコンテナまたは圧縮室で構成されています。廃棄物は、手動または自動のローディング プロセスで圧縮室に入れられ、ラムによって圧縮されます。ラムが圧力をかけると、ゴミは圧縮されて小さな領域に圧縮され、材料の密度が高まります。圧縮機の中には、大きな材料を分解して圧縮を向上させるためのシュレッダーやクラッシャーを備えたものもあります。&lt;/li&gt;&lt;li&gt;圧縮されたゴミは、埋立地、リサイクル工場、またはその他の処分場に運ばれる前に、一時的に保管するための保管箱またはコンテナに捨てられることがよくあります。ゴミ圧縮機はゴミの量を減らすことで、スペースを最大限に活用し、輸送コストを削減し、廃棄物処理による環境への影響を軽減するのに役立ちます。&lt;/li&gt;&lt;li&gt;さらに、悪臭を抑制し、害虫の蔓延のリスクを減らし、ゴミを防ぐことで、衛生と清潔さを促進します。全体として、ゴミ圧縮機は現在の廃棄物管理技術において重要な役割を果たしており、固形廃棄物の収集と処分のための効率的で長期的なソリューションを提供しています。&lt;/li&gt;&lt;/ul&gt;&lt;p style="text-align: center;"&gt; &lt;/p&gt;&lt;div class="btn-wrap text-center" id="bnthid"&gt;&lt;label style="padding-right:5px;margin-bottom: 10px;"&gt;&lt;b&gt;詳細な分析を取得するには: &lt;noscript&gt;&lt;/noscript&gt; &lt;/b&gt;&lt;/label&gt;&lt;/div&gt;&lt;p&gt;&lt;/p&gt;&lt;h2&gt;世界のゴミ圧縮機市場のダイナミクス&lt;/h2&gt;&lt;p&gt;世界のゴミ圧縮機市場を形成する主要な市場ダイナミクスは次のとおりです。&lt;/p&gt;&lt;h3&gt;主要な市場推進要因:&lt;/h3&gt;&lt;ul&gt;&lt;li&gt;&lt;strong&gt;リサイクルへの重点の増加:&lt;/strong&gt; リサイクルとゴミ転用の取り組みが勢いを増すにつれて、ゴミ圧縮機の需要が高まっています。ゴミ圧縮機は、段ボール、紙、プラスチック、アルミ缶などのリサイクル可能な材料を分離して圧縮するのに役立ち、リサイクル施設への輸送を容易にします。ゴミ圧縮機により、廃棄物管理組織はリサイクル率を高めながら、埋立地に運ばれる廃棄物を削減できるため、持続可能性と環境目標が促進されます。&lt;/li&gt;&lt;li&gt;&lt;strong&gt;商業および工業部門:&lt;/strong&gt; 大量の廃棄物が発生するため、ゴミ圧縮機の需要が高まっています。レストラン、スーパーマーケット、ホテル、製造施設、その他の商業施設では、毎日発生する膨大な量のゴミを処理するために、効果的な廃棄物管理ソリューションが必要です。ゴミ圧縮機は、これらの企業に、廃棄物ストリームを管理するための低コストで省スペースの代替手段を提供し、市場の成長を促進します。&lt;/li&gt;&lt;li&gt;&lt;strong&gt;健康と安全への重点: &lt;/strong&gt;職場の健康と安全への重点により、企業はゴミ圧縮機に投資して廃棄物管理方法を改善しています。コンパクトで密閉された圧縮機の設計により、危険な廃棄物への曝露を防ぎ、事故の可能性を減らし、労働者の安全性を向上させます。さらに、臭気制御システムや漏れ防止容器などの機能は、清潔で衛生的な作業環境に貢献し、業界全体でゴミ圧縮機の需要が高まっています。&lt;/li&gt;&lt;li&gt;&lt;strong&gt;技術の進歩:&lt;/strong&gt; テレマティクス、IoT (モノのインターネット)、自動化の統合など、ゴミ圧縮機技術の継続的な進歩が市場の拡大を推進しています。これらの技術の進歩により、ゴミ圧縮機の効率、パフォーマンス、安全性が向上し、エンドユーザーにとっての魅力が高まっています。リモート監視、予測メンテナンス、リアルタイムデータ分析により、ゴミ管理組織は圧縮機の操作を最適化し、車両管理を改善し、ダウンタイムを削減できます。&lt;/li&gt;&lt;/ul&gt;&lt;h3&gt;主な課題:&lt;/h3&gt;&lt;ul&gt;&lt;li&gt;&lt;strong&gt;初期コストが高い: &lt;/strong&gt;初期投資から初期投資まで、メンテナンス、修理、燃料費などの継続的な運用コストがゴミ圧縮機業界の障壁となっています。特に過酷な動作環境や頻繁に使用される場合、圧縮機のメンテナンス要件が高くなる可能性があります。さらに、燃料価格の上昇はゴミ収集作業の費用対効果に影響を与え、ゴミ圧縮機導入の全体的な収益性を制限する可能性があります。&lt;/li&gt;&lt;li&gt;&lt;strong&gt;環境問題:&lt;/strong&gt; ゴミ圧縮機は廃棄物量の削減や効率的な保管などの利点を提供しますが、その運用により環境問題が発生します。有機廃棄物を圧縮すると、嫌気性分解が起こり、強力な温室効果ガスであるメタンが生成されます。また、圧縮機は適切に管理されていない場合や漏れが発生した場合、土壌や地下水の汚染につながる可能性があります。適切な廃棄物管理技術と技術の進歩を通じてこれらの環境問題に対処することは、ゴミ圧縮機を長期的に導入するために重要です。&lt;/li&gt;&lt;li&gt;&lt;strong&gt;地方での市場浸透が限られている:&lt;/strong&gt; ゴミ圧縮機は、人口密度が高く廃棄物管理インフラが確立されている都市部と都市周辺地域で最も一般的に使用されています。しかし、地方ではゴミ圧縮機を導入するために必要なインフラとリソースが不足していることが多く、市場浸透率が低くなっています。遠隔地や人口密度の低い場所での廃棄物の収集と処分は物流上の問題があり、ゴミ圧縮機技術の正当化が難しく、農村部での導入が制限されています。&lt;/li&gt;&lt;li&gt;&lt;strong&gt;技術的制限:&lt;/strong&gt;ゴミ圧縮機技術の発展にもかかわらず、市場の拡大を妨げる制約がまだあります。電動圧縮機のバッテリー寿命の制限、機械故障の影響を受けやすいこと、既存の廃棄物収集システムとの互換性の問題などの課題は、ゴミ圧縮機の信頼性と性能を向上させるために解決する必要があります。技術の限界を克服し、ゴミ圧縮機セクターのイノベーションを強化するには、継続的な研究開発の取り組みが必要です。&lt;/li&gt;&lt;/ul&gt;&lt;h3&gt;主な傾向:&lt;/h3&gt;&lt;ul&gt;&lt;li&gt;&lt;strong&gt;スマート廃棄物管理技術の採用:&lt;/strong&gt;ゴミ圧縮機市場では、IoT (モノのインターネット)、センサー、データ分析などのスマート廃棄物管理技術の採用が大幅に増加しています。スマートゴミ圧縮機は、充填レベル、圧縮率、運用パフォーマンスをリアルタイムで監視し、廃棄物管理会社が収集ルートを最適化し、効率を高め、運用コストを節約できるようにします。&lt;/li&gt;&lt;li&gt;&lt;strong&gt;廃棄物エネルギーソリューションの台頭:&lt;/strong&gt;再生可能エネルギーと資源回収の重要性が高まるにつれ、嫌気性消化や焼却などの廃棄物エネルギー技術への関心が高まっています。ゴミ圧縮機は有機廃棄物の圧縮を可能にし、バイオガスやバイオマスに変換してエネルギーを生成します。この傾向は、資源利用の最適化と廃棄物ストリームからのエネルギー回収におけるゴミ圧縮機の重要性を強調しています。&lt;/li&gt;&lt;li&gt;&lt;strong&gt;コンパクトで移動可能な圧縮機の登場:&lt;/strong&gt;コンパクトで移動可能なゴミ圧縮機は、その多用途性、機敏性、省スペース設計により、ますます人気が高まっています。これらの圧縮機は、スペースが限られており、一般的な廃棄物収集車両がアクセスの問題に遭遇する可能性のある狭い道路がある都市部に最適です。移動式圧縮機を使用すると、発生源で現場でゴミを圧縮できるため、ゴミ収集への頻繁な出張の必要性が最小限に抑えられ、作業効率が向上します。&lt;/li&gt;&lt;li&gt;&lt;strong&gt;電動式およびハイブリッド式の圧縮機への移行:&lt;/strong&gt; 電動式およびハイブリッド式のゴミ圧縮機は、従来のディーゼル駆動式機械に代わる環境に優しい代替品として、ますます人気が高まっています。電動式の圧縮機は、動作中に排出物を発生せず、ディーゼル駆動式圧縮機よりもランニングコストと騒音レベルが低くなります。ハイブリッド モデルは、電気とディーゼルの動力源を組み合わせて、さまざまな動作シナリオで柔軟性と効率性を高めます。&lt;/li&gt;&lt;/ul&gt;&lt;p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世界のゴミ圧縮機市場の地域分析&lt;/h2&gt;&lt;p&gt;世界のゴミ圧縮機市場のより詳細な地域分析は次のとおりです。&lt;/p&gt;&lt;h3&gt;&lt;strong&gt;北米:&lt;/strong&gt;&lt;/h3&gt;&lt;ul&gt;&lt;li&gt;ゴミ圧縮機市場では、北米が強力な勢力として現れ、ゴミ圧縮機の需要をリードする準備ができています。このリーダーシップは、地域の巨大な人口や自治体によるこれらのアイテムの有効性に関する広範な理解など、さまざまな要因によって支えられています。北米周辺の自治体は、廃棄物管理方法の利点を包括的に把握しているため、廃棄物の収集と処分の手順を合理化するためにゴミ圧縮機に急速に投資しています。&lt;/li&gt;&lt;li&gt;さらに、この地域の厳格なゴミ処理制限と高額なゴミ処理コストにより、ゴミ圧縮機の需要が高まっています。自治体が廃棄物管理業務の最適化と廃棄コストの削減を目指す中、圧縮機の使用がますます重要になり、北米市場での需要が高まっています。&lt;/li&gt;&lt;li&gt;さらに、北米の強力な廃棄物管理インフラストラクチャと確立されたゴミ圧縮機ビジネスは、その世界的な優位性に貢献しています。この地域にはゴミ収集および廃棄システムが十分に発達しており、圧縮機の導入が容易になっています。さらに、ゴミ圧縮機技術の大手メーカーとサプライヤーの存在により、北米全体での市場浸透と製品のアクセシビリティが向上しています。この地域では効果的な廃棄物管理方法と環境の持続可能性が優先されるため、ゴミ圧縮機の需要は堅調に推移し、北米が世界のゴミ圧縮機市場の主要参加者としての地位を固める可能性があります。&lt;/li&gt;&lt;/ul&gt;&lt;h3&gt;アジア太平洋:&lt;/h3&gt;&lt;ul&gt;&lt;li&gt;アジア太平洋地域では、予測期間中に世界のゴミ圧縮機市場の需要が増加すると予測されています。ほとんどのAPAC諸国は廃棄物管理システムへの投資を大幅に増やしており、それがゴミ圧縮機の需要を押し上げています。この地域では、中国やインドなどの人口の多い国で発生するゴミに比べて投棄場所が少ないため、ゴミの圧縮が必要です。&lt;/li&gt;&lt;li&gt;圧縮機は自治体の日常業務で頻繁に使用されており、主に固形ゴミの圧縮に使用されています。世界銀行は、2025年までにアジア太平洋地域で22億～25億トンの都市固形廃棄物（MSW）をリサイクルする必要があると推定しています。これらの需要を満たすために、国際固形廃棄物協会世界会議は、新しいリサイクル技術を採用し、アジア太平洋地域の既存のリサイクル工場の能力を増強することを決定しました。&lt;/li&gt;&lt;li&gt;さらに、アジア開発銀行は、廃棄物管理プログラムに財政支援を提供するプロジェクトを立ち上げ、地域の社会的および経済的発展を促進し、アジア太平洋地域のゴミ圧縮機市場の拡大を支援しています。&lt;/li&gt;&lt;/ul&gt;&lt;h2&gt;世界のゴミ圧縮機市場：セグメンテーション分析&lt;/h2&gt;&lt;p&gt;世界のゴミ圧縮機市場は、廃棄物の種類、用途、および地理に基づいてセグメント化されています。&lt;/p&gt;&lt;p&gt;&lt;/p&gt;&lt;h3&gt;ゴミ圧縮機市場、廃棄物の種類別&lt;/h3&gt;&lt;ul&gt;&lt;li&gt;乾燥廃棄物&lt;/li&gt;&lt;li&gt;湿った廃棄物&lt;/li&gt;&lt;/ul&gt;&lt;p&gt;廃棄物の種類に基づいて、市場は乾燥廃棄物と湿った廃棄物に分かれています。紙、プラスチック、段ボールなどの乾燥材料。生ゴミなどの湿った廃棄物は、汚れやすく、悪臭の原因となり、圧縮機のメカニズムに損傷を与える可能性があります。乾いたゴミは、圧縮技術と互換性があるため、市場を支配しています。最も速い成長は少し難しいです。専門的な湿ったゴミ圧縮機のニッチ市場があるかもしれませんが、前述の制限により、成長は限られる可能性があります。市場では、まず乾いた廃棄物圧縮機へのアップグレードが優先される可能性があります。&lt;/p&gt;&lt;h3&gt;ゴミ圧縮機市場、用途別&lt;/h3&gt;&lt;ul&gt;&lt;li&gt;住宅&lt;/li&gt;&lt;li&gt;農業&lt;/li&gt;&lt;li&gt;地方自治体&lt;/li&gt;&lt;li&gt;商業&lt;/li&gt;&lt;li&gt;工業&lt;/li&gt;&lt;/ul&gt;&lt;p&gt;用途に基づいて、市場は住宅、農業、地方自治体、商業、工業に分類されます。住宅は、ゴミ圧縮機市場の主要セグメントになると予測されています。都市化と世帯数の増加により、住宅廃棄物管理システムに対する需要が継続的に高まっています。商業および工業部門では、より高い容量要件があるかもしれませんが、住宅ユニットの数が多いため、住宅用圧縮機の市場シェアが大きくなります。&lt;/p&gt;&lt;p&gt;最も急速に成長するセグメントは商業部門になると予測されています。企業がゴミの削減と衛生を優先するにつれて、レストラン、オフィス、小売エリアでの業務用圧縮機の使用が増加すると予想されます。この拡大は、法律の強化、ビジネス部門でのゴミの発生増加、およびこれらの圧縮機が提供する利便性によって推進されています。&lt;/p&gt;&lt;h3&gt;主要プレーヤー&lt;/h3&gt;&lt;p&gt;「世界のゴミ圧縮機市場」調査レポートは、世界市場に重点を置いた貴重な洞察を提供します。市場の主要プレーヤーは、&lt;strong&gt;&lt;em&gt;GE Appliances、Husmann Umwell Technik、Henrich Group. LLC、Wastequip Manufacturing Company、LLC、TR Baler and Compactor、Marathon Equipment Co、JVManufacturing、Heinz Bergmann OHG、Capital Compactors Ltd.、Sebright Products Bright Technologies、およびGillard SASです。&lt;/em&gt;&lt;/strong&gt;&lt;strong&gt;&lt;em&gt;。&lt;/em&gt;&lt;/strong&gt;競合状況セクションには、上記の世界的なプレーヤーの主要な開発戦略、市場シェア、および市場ランキング分析も含まれています。&lt;/p&gt;&lt;p&gt;市場分析には、このような主要プレーヤー専用のセクションも含まれており、アナリストは、製品のベンチマークとSWOT分析に加えて、すべての主要プレーヤーの財務諸表に関する洞察を提供します。競合状況セクションには、上記の世界的なプレーヤーの主要な開発戦略、市場シェア、および市場ランキング分析も含まれています。&lt;/p&gt;&lt;h3&gt;ゴミ圧縮機市場の最近の動向&lt;/h3&gt;&lt;p&gt;&lt;/p&gt;&lt;ul&gt;&lt;li&gt;2022年2月、ニュータウンコルカタ開発局は、毎日の廃棄物の収集と処分のために15の圧縮機ステーションを設立する予定です。圧縮ステーションの建設費用は推定4.1億ルピーです。&lt;/li&gt;&lt;li&gt;2021年9月、北米の有名なゴミ処理機器メーカーであるWastequipは、廃棄物およびリサイクル事業向けのクラウドベースのソリューションスイートであるwastewareを発表しました。 Wasteware は、製品、機器、サービスに関する貴重なデジタル パートナーです。&lt;/li&gt;&lt;/ul&gt;&lt;h3&gt;レポートの範囲&lt;/h3&gt;&lt;div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2031&lt;/p&gt;&lt;/td&gt;&lt;/tr&gt;&lt;tr&gt;&lt;td&gt;履歴期間&lt;/td&gt;&lt;td&gt;&lt;p&gt;2020～2022 年&lt;/p&gt;&lt;/td&gt;&lt;/tr&gt;&lt;tr&gt;&lt;td&gt;単位&lt;/td&gt;&lt;td&gt;&lt;p&gt;金額（百万米ドル）&lt;/p&gt;&lt;/td&gt;&lt;/tr&gt;&lt;tr&gt;&lt;td&gt;主な企業紹介&lt;/td&gt;&lt;td&gt;&lt;p&gt;GE Appliances、Husmann Umwell Technik、Henrich Group. LLC、Wastequip Manufacturing Company, LLC、TR Baler and Compactor、Marathon Equipment Co, JV&lt;/p&gt;&lt;/td&gt;&lt;/tr&gt;&lt;tr&gt;&lt;td&gt;対象分野&lt;/td&gt;&lt;td&gt;&lt;ul&gt;&lt;li&gt;廃棄物の種類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企業の概要、企業の洞察、製品のベンチマーク、および主要市場プレーヤーのSWOT分析 最近の動向に関する業界の現在および将来の市場見通し。これには、新興地域と先進地域の両方における成長機会と推進要因、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amp;lt;a href="https://www&lt;/p&gt;&lt;/div&gt;</t>
  </si>
  <si>
    <t>&lt;div class=""&gt;&lt;h2&gt;強化絶縁アンプ市場の規模と予測&lt;/h2&gt;&lt;p&gt;強化絶縁アンプ市場の規模は、2024年に17億9,100万米ドルと評価され、2024年から2031年にかけて&lt;span style="color: #993300;"&gt;&lt;strong&gt;年平均成長率16.3% &lt;/strong&gt;&lt;/span&gt;で成長し、2031年には&lt;span style="color: #993300;"&gt;&lt;strong&gt;25億8,600万米ドル&lt;/strong&gt;&lt;/span&gt;に達すると予測されています。&lt;/p&gt;&lt;p&gt;世界的には、高速通信ネットワークやクラウドコンピューティングの拡張など、人気のテクノロジーの採用が拡大していることが、強化絶縁アンプ市場の成長を牽引しています。グローバル強化絶縁アンプ市場レポートは、市場の総合的な評価を提供します。このレポートでは、市場で重要な役割を果たしている主要なセグメント、トレンド、推進要因、制約、競合状況、要因の包括的な分析を提供しています。&lt;/p&gt;&lt;h3&gt;&lt;/h3&gt;&lt;p style="text-align: center;"&gt; &lt;/p&gt;&lt;div class="btn-wrap text-center" id="bnthid"&gt;&lt;label style="padding-right:5px;margin-bottom: 10px;"&gt;&lt;b&gt;詳細な分析を取得するには: &lt;noscript&gt;&lt;/noscript&gt; &lt;/b&gt;&lt;/label&gt;&lt;/div&gt;&lt;p&gt;&lt;/p&gt;&lt;h3&gt;強化絶縁アンプ市場の定義&lt;/h3&gt;&lt;p&gt;絶縁アンプは差動アンプの一種です。絶縁アンプは、電気絶縁と電気安全バリアを提供することで、高いコモンモード電圧を介した小信号の測定を可能にします。このようなタイプのアンプは、マルチチャネルアプリケーションで低レベル信号を増幅するために使用されます。また、このような高電圧の需要により、消費者に対する潜在的なリスクを軽減する必要が生じており、絶縁、電圧の接地、絶縁は人間にとって致命的となる可能性があります。これらのアンプは、電気絶縁と電気安全のバリアを提供することで、絶縁、接地、およびデータ絶縁も提供します。強化絶縁アンプは、医療分野でも幅広く使用されています。この分野では、患者が完全に保護され、電力漏洩から遠ざけられていることを確認するために使用されます。さらに、強化絶縁アンプは、データ取得コンポーネントを保護し、データをカプセル化して、突然の電気サージからデータを保護するのに役立ちます。&lt;/p&gt;&lt;h3&gt;世界の強化絶縁アンプ市場：レポートの範囲&lt;/h3&gt;&lt;p&gt;このレポートは、世界の強化絶縁アンプ市場の分析の包括的な環境を提供します。レポートで提供される市場予測は、詳細な二次調査、一次インタビュー、および社内の専門家のレビューの結果です。これらの市場予測は、世界の強化絶縁アンプ市場の成長に影響を与える現在の市場動向とともに、さまざまな社会的、政治的、経済的要因の影響を研究することによって検討されています。&lt;/p&gt;&lt;p&gt;市場動向を含む市場概要に加えて、この章には、5つの力、つまりバイヤーの交渉力、サプライヤーの交渉力、新規参入の脅威、代替品の脅威、および世界の強化絶縁アンプ市場における競争の程度を説明するポーターの5つの力分析が含まれています。市場のエコシステム内のシステムインテグレーター、仲介業者、エンドユーザーなど、さまざまな参加者について説明します。このレポートでは、世界の強化絶縁アンプ市場の競争環境にも焦点を当てています。&lt;/p&gt;&lt;h3&gt;世界の強化絶縁アンプ市場の概要&lt;/h3&gt;&lt;p&gt;ヘルスケアや通信などのさまざまな垂直分野でクラウドシステムとクラウドコンピューティングの採用が急速に増加しており、強化絶縁アンプ市場の成長を促進しています。また、高速データの需要の高まり、スマートデバイスの使用の増加、音声の明瞭さは、強化絶縁アンプ市場の成長を促進する重要な要因です。さらに、通信業界ではモバイルに高速データ伝送機能を提供する需要が高まっており、強化絶縁アンプの成長が加速しています。さらに、強化絶縁アンプは、瞬時の故障時に差し迫ったパワーパックのバックアップを提供し、これが最近の強化絶縁アンプ市場の成長を牽引しています。&lt;/p&gt;&lt;p&gt;ただし、強化絶縁アンプの設置に関連する初期投資が高く、中小企業組織には実行可能ではないため、強化絶縁アンプ市場の成長が制限されています。&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当社のレポートには、実用的なデータと将来を見据えた分析が含まれており、売り込み、ビジネスプランの作成、プレゼンテーションの構築、提案の作成に役立ちます。 &lt;/p&gt;&lt;/div&gt;&lt;div class="col-12 col-md-4 mt-4 mt-md-0"&gt;&lt;noscript&gt;&lt;/noscript&gt;&lt;/div&gt;&lt;/div&gt;&lt;/div&gt;&lt;/section&gt;&lt;h3&gt;世界の強化絶縁アンプ市場：セグメンテーション分析&lt;/h3&gt;&lt;p&gt;世界の強化絶縁アンプ市場は、製品、アプリケーション、および地理に基づいてセグメント化されています。&lt;/p&gt;&lt;h3&gt;強化絶縁アンプ市場、製品別&lt;/h3&gt;&lt;p&gt;• AMC1301• その他&lt;/p&gt;&lt;p&gt;製品に基づいて、世界の強化絶縁アンプ市場は、AMC1301とその他に分かれています。 AMC1301 は、絶縁バリアによって入力回路から分離された出力を持つ高精度の絶縁アンプです。この絶縁バリアは磁気干渉に対する耐性があります。&lt;/p&gt;&lt;h3&gt;強化絶縁アンプ市場、アプリケーション別&lt;/h3&gt;&lt;p&gt;• 太陽エネルギー• 通信• 産業セクター• その他のアプリケーション&lt;/p&gt;&lt;p&gt;アプリケーションに基づいて、世界の強化絶縁アンプ市場は、太陽エネルギー、通信、産業セクター、およびその他のアプリケーションに分類されます。高速データと音声の明瞭性の需要の高まりにより、通信セクター向けの高速スペクトルの開発が進むため、通信セグメントが最大の市場シェアを占めると予想されます。また、スマートデバイスの台頭により、通信セグメントが成長しています。&lt;/p&gt;&lt;h3&gt;強化絶縁アンプ市場、地域別&lt;/h3&gt;&lt;p&gt;地域分析に基づいて、世界の強化絶縁アンプ市場は次のように分類されます。&lt;/p&gt;&lt;ul&gt;&lt;li&gt;北米&lt;/li&gt;&lt;li&gt;ヨーロッパ&lt;/li&gt;&lt;li&gt;アジア太平洋&lt;/li&gt;&lt;li&gt;その他の地域&lt;/li&gt;&lt;/ul&gt;&lt;p&gt;市場で最大のシェアを占めるのは、通信産業が確立し、都市化が進んでいる北米です。さらに、スマート輸送とインテリジェントビルの広範な出現により、この地域の強化絶縁アンプ市場の成長が促進されています。一方、アジア太平洋地域は、通信産業の拡大と新興経済国におけるスマートビルの採用の増加により、予測期間中に最も速いペースで成長すると予想されています。&lt;/p&gt;&lt;h3&gt;強化絶縁アンプ市場：競争環境&lt;/h3&gt;&lt;p&gt;市場分析には、グローバル強化絶縁アンプ市場の主要プレーヤー専用のセクションが含まれており、アナリストは、主要な開発製品ベンチマークとSWOT分析とともに、すべての主要プレーヤーの財務諸表に関する洞察を提供します。会社プロファイルセクションには、ビジネスの概要と財務情報も含まれています。このセクションで提供される企業は、クライアントの要件に応じてカスタマイズできます。&lt;/p&gt;&lt;p&gt;• Texas Instruments• SPS Electronics• Broadcom• Toshiba Corporation• Analog Devices• Camille Bauer Metrawatt• Dewetron• Maxim Integrated• Datexel• Eaton&lt;/p&gt;&lt;h3&gt;レポートの範囲&lt;/h3&gt;&lt;div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の期間&lt;/td&gt;&lt;td&gt;&lt;p&gt;2021-2023&lt;/p&gt;&lt;/td&gt;&lt;/tr&gt;&lt;tr&gt;&lt;td&gt;単位&lt;/td&gt;&lt;td&gt;&lt;p&gt;価値（10億米ドル）&lt;/p&gt;&lt;/td&gt;&lt;/tr&gt;&lt;tr&gt;&lt;td&gt;主要企業の紹介&lt;/td&gt;&lt;td&gt;&lt;p&gt;Texas Instruments、SPS Electronics、Broadcom、Toshiba Corporation、Analog Devices、Camille Bauer Metrawatt、Dewetron、Maxim Integrated、Datexel、Eaton&lt;/p&gt;&lt;/td&gt;&lt;/tr&gt;&lt;tr&gt;&lt;td&gt;対象分野&lt;/td&gt;&lt;td&gt;&lt;ul&gt;&lt;li&gt;製品別&lt;/li&gt;&lt;li&gt;アプリケーション別&lt;/li&gt;&lt;li&gt;地域別&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&lt;strong&gt;&lt;/strong&gt;ご不明な点がある場合は、当社の営業チームにご連絡ください。お客様の要件が満たされるようにします。&lt;/p&gt;&lt;div class="row"&gt;&lt;div class="col-12 col-md-12"&gt;&lt;h2 class="text-left -color-blue-dark"&gt;</t>
  </si>
  <si>
    <t>&lt;div class=""&gt;&lt;h2&gt;鉄筋市場の規模と予測&lt;/h2&gt;&lt;p&gt;鉄筋市場の規模は、2023 年に 2,240 億米ドルと評価され、2024 年から 2031 年にかけて &lt;span style="color: #993300;"&gt;&lt;strong&gt;5.2% の CAGR&lt;/strong&gt; で成長し、2031 年までに &lt;span style="color: #993300;"&gt;&lt;strong&gt;3,230 億米ドル&lt;/strong&gt;に達すると予測されています。&lt;/span&gt;&lt;/p&gt;&lt;p&gt;&lt;/p&gt;&lt;p style="text-align: center;"&gt; &lt;/p&gt;&lt;div class="btn-wrap text-center" id="bnthid"&gt;&lt;label style="padding-right:5px;margin-bottom: 10px;"&gt;&lt;b&gt;詳細な分析を取得するには: &lt;noscript&gt;&lt;/noscript&gt; &lt;/b&gt;&lt;/label&gt;&lt;/div&gt;&lt;p&gt;&lt;/p&gt;&lt;h3&gt;&lt;strong&gt;世界の鉄筋市場の推進要因&lt;/strong&gt;&lt;/h3&gt;&lt;p&gt;鉄筋市場の市場推進要因は、さまざまな要因の影響を受ける可能性があります。これらには以下が含まれます。&lt;/p&gt;&lt;ul&gt;&lt;li&gt;&lt;strong&gt;インフラ開発:&lt;/strong&gt; 建物、橋、高速道路、ダム、その他のインフラ開発は、鉄筋の必要性の主な推進要因です。国がインフラの近代化に投資するにつれて、鉄筋の必要性が高まります。&lt;/li&gt;&lt;li&gt;&lt;strong&gt;都市化:&lt;/strong&gt; 新しい建物やインフラの必要性は、特に新興経済国における世界の急速な都市化によって促進されています。その結果、建設プロジェクトで使用される鉄筋の量が増加します。&lt;/li&gt;&lt;li&gt;&lt;strong&gt;人口増加:&lt;/strong&gt; 人口が増加すると、より多くの住宅が必要になり、それが建築を促進し、鉄筋の必要性を高めます。&lt;/li&gt;&lt;li&gt;&lt;strong&gt;政府の政策と規制:&lt;/strong&gt; 鉄筋の必要性は、耐久性と安全性の理由から建設プロジェクトで鉄筋コンクリートの使用を義務付ける政府の政策によって促進される可能性があります。&lt;/li&gt;&lt;li&gt;&lt;strong&gt;技術の進歩:&lt;/strong&gt; より優れた性能と費用対効果を提供することで、高強度鉄筋の作成などの鉄鋼製造プロセスの革新は、市場の拡大を促進する可能性があります。&lt;/li&gt;&lt;li&gt;&lt;strong&gt;環境問題:&lt;/strong&gt; 建築技術がより持続可能になるにつれて、リサイクル可能または環境に優しい鉄筋の市場が増加する可能性があります。&lt;/li&gt;&lt;li&gt;&lt;strong&gt;不動産投資:&lt;/strong&gt; 開発者が頑丈で強靭な構造物を求める企業にとって、住宅、商業、産業用不動産セクターへの投資は鉄筋の需要に影響を与えます。&lt;/li&gt;&lt;li&gt;&lt;strong&gt;世界経済情勢:&lt;/strong&gt; 鉄筋の需要は、消費者信頼感、GDP 成長率、金利など、さまざまな経済要因の影響を受けます。これらの要因は、建設活動のレベルにも影響を与える可能性があります。&lt;/li&gt;&lt;li&gt;&lt;strong&gt;自然災害:&lt;/strong&gt; 地震、ハリケーン、洪水などの自然災害は、頻繁に再建作業を必要とするため、被災地での鉄筋の需要が増加します。&lt;/li&gt;&lt;li&gt;&lt;strong&gt;インフラの修復:&lt;/strong&gt; 多くの先進国の老朽化したインフラは更新と修復が必要であり、そのため改修プロジェクトで鉄筋が必要になります。&lt;/li&gt;&lt;/ul&gt;&lt;h3&gt;&lt;strong&gt;世界の鉄筋市場の制約&lt;/strong&gt;&lt;/h3&gt;&lt;p&gt;鉄筋市場にとって、いくつかの要因が制約または課題となる可能性があります。これらには以下が含まれます。&lt;/p&gt;&lt;ul&gt;&lt;li&gt;&lt;strong&gt;原材料の価格変動:&lt;/strong&gt; 鉄筋の製造に必要な 2 つの要素である鉄鉱石とスクラップ金属の価格が予測できない場合があります。鉄鋼メーカーの収益性は原材料価格の変動の影響を受ける可能性があり、市場価格の不確実性につながる可能性もあります。&lt;/li&gt;&lt;li&gt;&lt;strong&gt;規制遵守コスト:&lt;/strong&gt; 鉄鋼メーカーは、安全および環境法の遵守の結果として生産コストが上昇する可能性があります。規制基準が厳しいと、労働者の安全と汚染制御への投資が必要になる可能性があり、運用コストが上昇します。&lt;/li&gt;&lt;li&gt;&lt;strong&gt;代替材料との競争:&lt;/strong&gt; 特に特殊な用途では、鉄筋は炭素繊維や繊維強化ポリマー (FRP) などの代替材料との競争に直面しています。これらの材料は、耐腐食性、軽量特性、または設置の容易さなどの利点を提供することで、鉄筋の従来の優位性を脅かす可能性があります。&lt;/li&gt;&lt;li&gt;&lt;strong&gt;代替による脅威:&lt;/strong&gt; 従来のコンクリート構造が代替の建築材料または技術に時々置き換えられると、鉄筋の必要性が減少する可能性があります。複合材や木材などの代替建築材料の採用、モジュール式建設方法、プレキャストコンクリート技術の進歩は、代替を促進する要因の一部です。&lt;/li&gt;&lt;li&gt;&lt;strong&gt;建設業界の循環的な性質:&lt;/strong&gt; 鉄筋市場は建設部門と密接に関連しており、建設部門は本質的に循環的であり、経済の低迷の影響を受けやすいです。経済の減速や建設活動の減少時には鉄筋の需要が減少する可能性があり、市場の拡大に影響を及ぼす可能性があります。&lt;/li&gt;&lt;li&gt;&lt;strong&gt;過剰生産能力と価格圧力:&lt;/strong&gt; 鉄鋼部門では、過剰生産能力の期間にメーカー間の激しい価格競争が発生し、価格と利益率が低下する可能性があります。このような状況により、技術革新や生産能力の拡大への投資が妨げられ、市場の成長が制限される可能性があります。&lt;/li&gt;&lt;li&gt;&lt;strong&gt;貿易障壁と関税:&lt;/strong&gt; 貿易紛争や鉄鋼の輸出入に対する関税の適用により、サプライ チェーンが崩壊し、鉄鋼生産者のコストが上昇する可能性があります。一部の地域では、貿易政策の不確実性や地政学的不安により、市場への参入や成長が困難になる場合があります。&lt;/li&gt;&lt;li&gt;&lt;strong&gt;プロジェクトのリード タイムが長い:&lt;/strong&gt; 建設プロジェクトに関連するリード タイムが長いため、需要予測の変動やプロジェクトの遅延が鉄筋市場に大きな影響を与える可能性があります。市場の動向は、プロジェクトの承認、資金調達、または規制当局の認可の遅れによって影響を受ける可能性があり、それが鋼材調達の時間と量にも影響を与える可能性があります。&lt;/li&gt;&lt;li&gt;&lt;strong&gt;環境問題:&lt;/strong&gt; 鋼材は強度が高くリサイクル可能な素材ですが、生産プロセスは廃棄物の生成、エネルギーの使用、温室効果ガスの排出を通じて環境に影響を与えます。鉄鋼メーカーは、環境意識の高まりや法規制の強化により、持続可能な慣行に投資する必要が生じる可能性があり、これにより運営費が増加する可能性があります。&lt;/li&gt;&lt;li&gt;&lt;strong&gt;地政学的リスク:&lt;/strong&gt; サプライチェーンが混乱し、市場の不確実性が生まれ、投資家の信頼が損なわれる可能性があり、鉄鋼の生産または使用の重要な場所での政治的不安定、貿易紛争、地政学的紛争によって、鉄筋の世界市場が影響を受ける可能性があります。&lt;/li&gt;&lt;/ul&gt;&lt;h3&gt;世界の鉄筋市場のセグメンテーション分析&lt;/h3&gt;&lt;p&gt;世界の鉄筋市場は、製品タイプ、最終用途産業、アプリケーション、および地理に基づいてセグメント化されています。&lt;/p&gt;&lt;p&gt;&lt;/p&gt;&lt;h3&gt;鉄筋市場、製品タイプ別&lt;/h3&gt;&lt;ul&gt;&lt;li&gt;&lt;strong&gt;軟鋼:&lt;/strong&gt; 主に炭素と鉄で構成される従来の鉄筋で、ほとんどの建設用途に適しています。&lt;/li&gt;&lt;li&gt;&lt;strong&gt;高強度鋼:&lt;/strong&gt; より高い強度を備えた高度なグレードの鉄筋。 &lt;/li&gt;&lt;/ul&gt;&lt;h3&gt;鉄筋市場、最終用途産業別&lt;/h3&gt;&lt;ul&gt;&lt;li&gt;&lt;strong&gt;建設:&lt;/strong&gt; 主に建物、橋、高速道路、トンネル、その他のインフラプロジェクトの建設に使用されます。&lt;/li&gt;&lt;li&gt;&lt;strong&gt;石油・ガス:&lt;/strong&gt;ガス:&lt;/strong&gt; パイプライン、オフショア プラットフォーム、その他の石油およびガス インフラストラクチャの構築に使用されます。&lt;/li&gt;&lt;li&gt;&lt;strong&gt;ユーティリティ:&lt;/strong&gt; 発電所、送電塔、その他のユーティリティ インフラストラクチャ プロジェクトの建設に使用されます。&lt;/li&gt;&lt;/ul&gt;&lt;h3&gt;鉄筋市場、用途別&lt;/h3&gt;&lt;ul&gt;&lt;li&gt;&lt;strong&gt;コンクリート補強:&lt;/strong&gt; 引張強度と耐久性を高めるために、コンクリート構造内に鉄筋またはメッシュを埋め込む主な用途。&lt;/li&gt;&lt;li&gt;&lt;strong&gt;プレストレスト コンクリート:&lt;/strong&gt; 梁、スラブ、柱などのプレストレスト コンクリート要素で使用され、圧縮応力を導入し、負荷時のひび割れを最小限に抑えます。&lt;/li&gt;&lt;li&gt;&lt;strong&gt;ポスト テンション コンクリート:&lt;/strong&gt; コンクリート配置後に鉄筋に張力をかけ、構造性能を向上させるポスト テンション コンクリート構造で使用されます。&lt;/li&gt;&lt;/ul&gt;&lt;h3&gt;鉄筋市場、地域別&lt;/h3&gt;&lt;ul&gt;&lt;li&gt;&lt;strong&gt;北米:&lt;/strong&gt; 米国、カナダ、メキシコの市場状況と需要。&lt;/li&gt;&lt;li&gt;&lt;strong&gt;ヨーロッパ:&lt;/strong&gt; ヨーロッパ諸国の鉄筋市場の分析。&lt;/li&gt;&lt;li&gt;&lt;strong&gt;アジア太平洋:&lt;/strong&gt;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 主要プレーヤー&lt;/h3&gt;&lt;p&gt;鉄筋市場の主要プレーヤーは次のとおりです。&lt;/p&gt;&lt;ul&gt;&lt;li&gt;Celsa Steel&lt;/li&gt;&lt;li&gt;NJR Steel&lt;/li&gt;&lt;li&gt;Hbis Group&lt;/li&gt;&lt;li&gt;Pacific Steel Ltd&lt;/li&gt;&lt;li&gt;Emirates Steel&lt;/li&gt;&lt;li&gt;BRC Limited&lt;/li&gt;&lt;li&gt;Best Bar Pty Ltd.&lt;/li&gt;&lt;li&gt;Fletcher Reinforcing&lt;/li&gt;&lt;li&gt;Masteel Group&lt;/li&gt;&lt;li&gt;Riva Stahl&lt;/li&gt;&lt;/ul&gt;&lt;h3&gt;レポートの範囲&lt;/h3&gt;&lt;div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年&lt;/p&gt;&lt;/td&gt;&lt;/tr&gt;&lt;tr&gt;&lt;td&gt;単位&lt;/td&gt;&lt;td&gt;&lt;p&gt;金額（10 億米ドル）&lt;/p&gt;&lt;/td&gt;&lt;/tr&gt;&lt;tr&gt;&lt;td&gt;主な企業&lt;/td&gt;&lt;td&gt;&lt;p&gt;Celsa Steel、NJR Steel、Hbis Group、Pacific Steel Ltd、Emirates Steel、BRC Limited、Best Bar Pty Ltd.、Fletcher Reinforcing、Masteel Group&lt;/p&gt;&lt;/td&gt;&lt;/tr&gt;&lt;tr&gt;&lt;td&gt;対象セグメント&lt;/td&gt;&lt;td&gt;&lt;p&gt;製品タイプ別、最終用途産業別、アプリケーション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</si>
  <si>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class=""&gt;&lt;h2&gt;リモート コンデンサー市場の規模と予測&lt;/h2&gt;&lt;p&gt;リモート コンデンサー市場の規模は、過去数年間で大幅な成長率で緩やかなペースで成長しており、予測期間である 2021 年から 2028 年に市場が大幅に成長すると予測されています。&lt;/p&gt;&lt;p&gt;新興国での工業化の高まりにより、市場の成長が促進され、世界中で製品の市場価値が維持されると予想されます。これらの要因により、予測期間中にリモート コンデンサー市場の成長が確実になると考えられます。グローバル リモート コンデンサ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&lt;/b&gt;&lt;/label&gt;&lt;/div&gt;&lt;p&gt;&lt;/p&gt;&lt;h3&gt;グローバルリモートコンデンサー市場の定義&lt;/h3&gt;&lt;p&gt;リモートコンデンサーは、HVAC / Rの凝縮外部ユニットとして使用され、病院、ホテル、ショッピングセンター、データセンター、スーパーマーケット、冷蔵室などの空調システムの最適化に貢献しています。コンデンサーは冷凍プラントのホットエンドであり、洗浄水など、比較的低温で熱が必要な場合に便利な熱源として機能します。ただし、利用可能な熱の有用性を高めるためにコンデンサーの温度を上げることの影響については、慎重に検討し、取り扱う必要があります。その他の潜在的な熱源製品には、オイル クーラーなどがあります。&lt;p&gt;コンプレッサーの排出ガスを加熱すると、より高温の熱回収が可能になります。リモート コンデンサーは、商業用製氷機の従来の選択肢の 1 つではなく、一部の企業が直面する環境上の課題に対するソリューションです。リモート コンデンサーは、次の 2 つの問題が同時に存在する場合にのみ推奨されます。不十分な空調、換気不足、または換気されていないことが原因で一定レベルの熱が発生しているため、空冷式製氷機を設置できない場所、または酵母などの空気中の汚染物質の濃度が高すぎて空冷式コンデンサーを設置できない場所。&lt;p&gt;水に関する制限、コスト、または条件により、水冷ユニットを設置できない場所。製氷機の環境にこれらの要因の組み合わせが存在する場合、製氷機の販売店または技術者は、空気の流れが良く、温度が低い場所でリモート コンデンサーを使用することをお勧めします。すべてのリモート コンデンサーの設置は、ビジネスのニーズ、環境、リモート コンデンサーの希望する配置、リモート コンデンサーに到達するための冷蔵および電気ラインのアクセス経路に応じて異なります。&lt;/p&gt;&lt;h3&gt;グローバル リモート コンデンサー市場の概要&lt;/h3&gt;&lt;p&gt;市場のすべてのメーカーは、一般的に少なくとも 6 か月ごとに製氷機のコンデンサーを徹底的に洗浄することを推奨しています。コンデンサーを清潔に保つことで、製氷機のさまざまな問題を防ぐことができます。ただし、リモート コンデンサーを自分で洗浄するのは安全ではありません。製氷機の内蔵コンデンサーを洗浄することを選択するお客様もいますが、リモート コンデンサーの洗浄は専門家に任せる必要があります。このため、サービス技術者が 2 年に 1 度の徹底洗浄のためにコンデンサーにアクセスできる必要があることを覚えておくことが重要です。したがって、リモートコンデンサーがケージ内または屋根の上にロックされている場合は、必ず手元に鍵を置いておく必要があります。&lt;/p&gt;&lt;p&gt;COVID-19パンデミックの発生により課されたロックダウンにより、さまざまな業界や電力会社で輸入・輸出、製造・加工活動が一時的に禁止され、これらの消費者からのリモートコンデンサーの需要が減少しました。さらに、労働者の不足と需要と供給のギャップの拡大により、新しい電力会社インフラストラクチャ、再生可能発電所、グリッドネットワーク、およびその他の発電所の建設が停止すると、今後数年間の市場の成長が妨げられます。&lt;/p&gt;&lt;p&gt;市場は、開発途上地域で政府が提案した開発イニシアチブにより、今後数年間で大幅な成長が見込まれています。さまざまな国の政府は、老朽化したプラントを交換する計画を立てており、これにより製品の需要が高まり、市場のいくつかの主要プレーヤーの生産性と収益性が向上すると予想されています。新興国における工業化の進展により、市場の成長が促進され、世界中で製品の市場価値が維持されると予想されます。これらの要因により、予測期間中にリモートコンデンサー市場の成長が確実になると思われます。&lt;/p&gt;&lt;h3&gt;グローバルリモートコンデンサー市場：セグメンテーション分析&lt;/h3&gt;&lt;p&gt;グローバルリモートコンデンサー市場は、製品、アプリケーション、および地理に基づいてセグメント化されています。&lt;/p&gt;&lt;h3&gt;&lt;/h3&gt;&lt;h3&gt;リモートコンデンサー市場、製品別&lt;/h3&gt;&lt;p&gt;•銅タイプ•アルミニウムタイプ•ステンレス鋼タイプ&lt;/p&gt;&lt;p&gt;製品に基づいて、市場は銅タイプ、アルミニウムタイプ、ステンレス鋼タイプに分かれています。&lt;/p&gt;&lt;h3&gt;リモートコンデンサー市場、アプリケーション別&lt;/h3&gt;&lt;p&gt;•産業用•商業用&lt;/p&gt;&lt;p&gt;アプリケーションに基づいて、市場は産業用と商業用に分かれています。&lt;/p&gt;&lt;h3&gt;リモートコンデンサー市場、地理別&lt;/h3&gt;&lt;p&gt;•北米•ヨーロッパ•アジア太平洋地域•その他の地域&lt;/p&gt;&lt;p&gt;地域分析に基づいて、グローバルリモートコンデンサー市場は、北米、ヨーロッパ、アジア太平洋、およびその他の地域に分類されています。&lt;/p&gt;&lt;h3&gt;主要プレーヤー&lt;/h3&gt;&lt;p&gt;「世界のリモートコンデンサー市場」調査レポートは、&lt;em&gt;&lt;strong&gt;Scotsman、Hoshizaki、Ice Machine、Manitowoc (Koolaire)、Coilmaster、USA Coil＆Air、HTPG (Witt)、Roen Est、Thermokey、DTAC、Fricon USA、Cornelius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Scotsman、Hoshizaki、Ice Machine、Manitowoc (Koolaire)、Coilmaster、USA Coil＆Air、HTPG (Witt)。&lt;/p&gt;&lt;/td&gt;&lt;/tr&gt;&lt;tr&gt;&lt;td&gt;対象分野&lt;/td&gt;&lt;td&gt;&lt;p&gt;•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</si>
  <si>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class=""&gt;&lt;h2&gt;リモート電子ユニット市場の規模と予測&lt;/h2&gt;&lt;p&gt;リモート電子ユニット市場の規模は、2022年に43億8,000万米ドルと評価され、&lt;span style="color: #993300;"&gt;&lt;strong&gt;2030年までに125億5,000万米ドル&lt;/strong&gt;&lt;/span&gt;に達すると予測されており、2023年から2030年にかけて&lt;span style="color: #993300;"&gt;&lt;strong&gt;14.05%のCAGRで成長しています。&lt;/strong&gt;&lt;/span&gt;&lt;/p&gt;&lt;p&gt;航空宇宙産業における無線通信技術に基づくシステムとコンポーネントの需要の高まり、リモート電子ユニットの小型化、航空部門の急速な拡大は、予測期間中にリモート電子ユニット市場を牽引すると予想されます。グローバルリモート電子ユニット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リモート電子ユニット市場の定義&lt;/h3&gt;&lt;p&gt;現代の航空機プラットフォームでは、リモート電子ユニットは、多数の航空機システム間の重要なインターフェイスとして機能します。これらのデバイスは、パイロットのコマンドを適切な操縦翼面に中継する、燃料レベルを追跡する、旧式のトランスデューサーを現代のグラスコックピットに接続する、着陸装置が適切に展開されていることを確認するなど、さまざまなタスクを実行します。これらは、製品に応じて航空機プラットフォームと宇宙船プラットフォームに分けられます。&lt;/p&gt;&lt;p&gt;現代の航空機と宇宙船では、リモート電子ユニットがさまざまなシステムや部品とインターフェイスします。飛行機内で使用されるリモート電子デバイスのコンポーネントは、データコンセントレータ、リモートインターフェイス、およびリモート端末ユニットで構成されています。さまざまなサブシステムとアクチュエーションを制御する操作を実行する、非常に洗練され信頼性の高いツールがリモート電子ユニットです。リモート電子ユニットは、現代の航空機プラットフォーム上のいくつかの航空機システム間の重要なインターフェイスです。これらのデバイスには、着陸装置が正しく展開されているか確認したり、燃料レベルを監視したり、旧式のトランスデューサーを最新のグラスコックピットと通信させたり、適切な操縦面にパイロットに必要な指示を伝えたりするなど、さまざまな用途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リモート電子ユニット市場の概要&lt;/h3&gt;&lt;p&gt;航空宇宙産業における無線通信技術に基づくシステムおよび部品の需要拡大は、今後数年間にわたってリモート電子ユニット市場を牽引すると予想されます。さらに、リモート電子デバイスの小型化と衛星群の拡大により、今後数年間で市場が成長すると予想されます。さらに、予想される期間中、市場は航空部門の急速な成長と航空旅行の増加によって牽引されると予想されます。&lt;/p&gt;&lt;p&gt;リモート電子ユニット市場は、航空宇宙産業における無線通信技術に基づくシステムおよび部品の需要の高まりによって、予見可能な将来にわたって牽引されると予想されます。市場は、遠隔電子機器のサイズの縮小と衛星群の成長の結果として、今後数年間で拡大すると予想されます。予測期間中、航空業界の急速な成長と航空旅行の増加によって市場が刺激されることも予想されます。遠隔電気機器の需要を牽引すると予想される主な要素の 1 つは、衛星群の拡大です。遠隔電子ユニットは、温度制御、衛星姿勢、宇宙船の軌道制御サブシステムの管理に使用されます。&lt;/p&gt;&lt;p&gt;国際的な航空旅行の増加により、遠隔電子ユニットの市場は近年大幅に成長しました。その結果、特にアジア太平洋地域の発展途上国からの遠隔電子機器の需要が増加しました。関係者がこの傾向を認識し、航空業界からの高まる需要を満たすために製造能力を高めた結果、リモート電子デバイスの市場は成長しました。&lt;/p&gt;&lt;h3&gt;世界のリモート電子ユニット市場：セグメンテーション分析&lt;/h3&gt;&lt;p&gt;世界のリモート電子ユニット市場は、製品、アプリケーション、および地域に基づいてセグメント化されています。&lt;/p&gt;&lt;p&gt;&lt;/p&gt;&lt;h3&gt;&lt;/h3&gt;&lt;h3&gt;リモート電子ユニット市場、製品別&lt;/h3&gt;&lt;ul&gt;&lt;li&gt;航空機プラットフォーム&lt;/li&gt;&lt;li&gt;宇宙船プラットフォーム&lt;/li&gt;&lt;/ul&gt;&lt;p&gt;製品に基づいて、市場は航空機プラットフォームと宇宙船プラットフォームに分かれています。宇宙船プラットフォームセグメントが最大の市場シェアを占めると予想されています。これらの要因は、近年の宇宙コンステレーション数の増加と、航空機セグメントよりも高い成長に起因すると考えられます。&lt;/p&gt;&lt;h3&gt;アプリケーション別のリモート電子ユニット市場&lt;/h3&gt;&lt;ul&gt;&lt;li&gt;OEM&lt;/li&gt;&lt;li&gt;アフターマーケット&lt;/li&gt;&lt;/ul&gt;&lt;p&gt;アプリケーションに基づいて、市場はOEMとアフターマーケットに分かれています。アフターマーケットセグメントは、リモート電子システムに特に関連するメンテナンス、修理、オーバーホールサービスに対応しているため、予測期間中に最高のCAGRを示すことが予想されます。&lt;/p&gt;&lt;h3&gt;地理別のリモート電子ユニット市場&lt;/h3&gt;&lt;ul&gt;&lt;li&gt;北米&lt;/li&gt;&lt;li&gt;ヨーロッパ&lt;/li&gt;&lt;li&gt;アジア太平洋&lt;/li&gt;&lt;li&gt;その他の地域&lt;/li&gt;&lt;/ul&gt;&lt;p&gt;地域分析に基づいて、世界のリモート電子ユニット市場は、北米、ヨーロッパ、アジア太平洋、その他の地域に分類されます。可処分所得が高く、この地域の航空旅行数が増加しているため、市場で最大のシェアを占めるのは北米です。&lt;/p&gt;&lt;h3&gt;主要企業&lt;/h3&gt;&lt;p&gt;「世界のリモート電子ユニット市場」調査レポートは、世界市場に重点を置いた貴重な洞察を提供します。市場の主要企業は、&lt;em&gt;&lt;strong&gt;Rockwell Collins、Siemens、Thales Group、Parker Hannifin、BAE Systems、The Liebherr Group、The Curtiss-Wright Corporation、MOOG、Becker Avionics、および AAC MICROTEC です。 &lt;/strong&gt;&lt;/em&gt;競争環境のセクションには、上記のプレーヤーの主要な開発戦略、市場シェア、および市場ランキング分析も含まれています。&lt;/p&gt;&lt;h3&gt;主要な開発&lt;/h3&gt;&lt;p&gt;&lt;/p&gt;&lt;ul&gt;&lt;li&gt;2023年2月：初の全電動垂直離着陸（EVTOL）ジェットの開発者であるLilium NVは、Collins Aerospaceと提携して、Lilium Jetのインセプター（パイロットが航空機を制御するために使用する革新的なサイドスティックシステム）を設計、開発、構築しました。Collinsは、世界の航空宇宙および防衛産業とRaytheon Technologiesの事業のための技術的に高度でインテリジェントなソリューションのリーダーで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因に基づいて、企業を&lt;strong&gt;アクティブ、最先端、新興、イノベーターの4つのカテゴリにランク付けします。&lt;/strong&gt;&lt;/p&gt;&lt;p&gt;&lt;/p&gt;&lt;h3&gt;市場の魅力&lt;/h3&gt;&lt;p&gt;提供された市場の魅力のイメージは、世界のリモート電子ユニット市場で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5つの力モデルは、グローバルリモート電子ユニット市場の競争環境を評価し、特定のセクターの魅力を測定し、投資の可能性を評価するために使用できます。&lt;/p&gt;&lt;p&gt;&lt;/p&gt;&lt;h4&gt;レポートの範囲&lt;/h4&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年&lt;/p&gt;&lt;/td&gt;&lt;/tr&gt;&lt;tr&gt;&lt;td&gt;単位&lt;/td&gt;&lt;td&gt;&lt;p&gt;金額（10 億米ドル）&lt;/p&gt;&lt;/td&gt;&lt;/tr&gt;&lt;tr&gt;&lt;td&gt;主要企業&lt;/td&gt;&lt;td&gt;&lt;p&gt;Rockwell Collins、Siemens、Thales Group、Parker Hannifin、BAE Systems、The Liebherr Group、The Curtiss-Wright Corporation。&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ページで行うことができます。セグメント範囲&lt;/p&gt;&lt;/td&gt;&lt;/tr&gt;&lt;/tbody&gt;&lt;/table&gt;&lt;/div&gt;&lt;/div&gt;&lt;h4 style="display: none;"&gt;トップトレンドレポート:&lt;/h4&gt;&lt;p style="display: none;"&gt;&lt;/p&gt;&lt;p style="display: none;"&gt;&lt;/p&gt;&lt;h4&gt;市場調査の調査方法:&lt;/h4&gt;&lt;h4&gt;&lt;/h4&gt;&lt;p&gt;調査方法や調査研究のその他の側面について詳しく知りたい場合は、&amp;lt;a href="https://www.marketresearch.com/c&lt;/p&gt;&lt;/div&gt;までお問い合わせください。</t>
  </si>
  <si>
    <t>&lt;div class=""&gt;&lt;h2&gt;住宅用ボイラー市場の規模と予測&lt;/h2&gt;&lt;p&gt;住宅用ボイラー市場の規模は、2023年に130.3億米ドルと評価され、2030年までに&lt;span style="color: #993300;"&gt;&lt;strong&gt;208億米ドル&lt;/strong&gt;&lt;/span&gt;に達すると予測されており、2024年から2030年の予測期間中に&lt;span style="color: #993300;"&gt;&lt;strong&gt;6%のCAGR&lt;/strong&gt;&lt;/span&gt;で成長します。&lt;/p&gt;&lt;p&gt;クラウド住宅用ボイラー市場には、住宅暖房システムとクラウドコンピューティングインフラストラクチャの技術的融合が含まれています。この革新的な市場セグメントは、従来のボイラーシステムとクラウドベースのプラットフォームを統合し、住宅暖房のニーズに対応する高度な監視、制御、およびメンテナンスソリューションを提供します。クラウド接続されたボイラーは、リモートアクセスと管理機能を有効にし、住宅所有者がエネルギー使用量を最適化し、効率を高め、住宅内の快適レベルを確保できるようにします。市場には、スタンドアロンのクラウド対応ボイラーから包括的なスマートホーム暖房エコシステムまで、さまざまな製品が含まれており、生活空間へのテクノロジーのシームレスな統合を求める現代の消費者の進化する需要に応えています。&lt;/p&gt;&lt;p style="text-align: center;"&gt; &lt;/p&gt;&lt;div class="btn-wrap text-center" id="bnthid"&gt;&lt;label style="padding-right:5px;margin-bottom: 10px;"&gt;&lt;b&gt;詳細な分析を取得するには：&lt;noscript&gt;&lt;/noscript&gt; &lt;/b&gt;&lt;/label&gt;&lt;/div&gt;&lt;p&gt;&lt;/p&gt;&lt;h3&gt;世界の住宅用ボイラー市場の推進要因&lt;/h3&gt;&lt;p&gt;住宅用ボイラー市場の市場推進要因は、さまざまな要因の影響を受ける可能性があります。これらには以下が含まれます。&lt;/p&gt;&lt;ul&gt;&lt;li&gt;&lt;strong&gt;エネルギー効率をサポートする政府の政策と規制：&lt;/strong&gt;住宅用ボイラー市場は、主にエネルギー効率をサポートする政府の政策と規制によって推進されています。政府がより高いエネルギー効率規則を課すにつれて、住宅所有者は、古くて効率の悪いボイラーをより新しくて効率的なバージョンに交換することが推奨されています。&lt;/li&gt;&lt;li&gt;&lt;strong&gt;空間暖房のニーズの高まり:&lt;/strong&gt; 家庭での空間暖房のニーズと住宅用ボイラーの需要には直接的な相関関係があります。住宅用ボイラーのニーズは、人口の増加と都市化によって推進されており、効率的な暖房システムの必要性も高まっています。&lt;/li&gt;&lt;li&gt;&lt;strong&gt;技術の進歩:&lt;/strong&gt; 凝縮ボイラー、スマート サーモスタット、IoT 統合の開発など、ボイラー技術の革新が市場の拡大を牽引しています。効率を高め、エネルギー消費を抑え、ユーザーの利便性を向上させるこれらの進歩により、最新のボイラーは住宅所有者にとってより魅力的になっています。&lt;/li&gt;&lt;li&gt;&lt;strong&gt;再生可能エネルギーの採用の増加:&lt;/strong&gt; 住宅用ボイラー市場は、持続可能性と再生可能エネルギー源の使用への注目の高まりの影響を受けています。環境を気にする顧客にアピールするため、メーカーは太陽光や地熱などの再生可能エネルギー源と統合できるバイオマスボイラーやハイブリッドシステムを開発しています。&lt;/li&gt;&lt;li&gt;&lt;strong&gt;交換需要:&lt;/strong&gt; 住宅用ボイラーの寿命は通常 10 年から 15 年です。古いボイラーが耐用年数に達すると、市場では当然交換需要が生じます。住宅所有者は、エネルギー費用と炭素排出量を削減するために、時代遅れのモデルをよりエネルギー効率の高いモデルに交換することを決めることもあります。&lt;/li&gt;&lt;li&gt;&lt;strong&gt;消費者の要望の変化:&lt;/strong&gt; 快適さ、利便性、制御に対する消費者の要望が、高度な暖房システムの需要を促進しています。住宅所有者は、ボイラーシステムを選択する際に、プログラム可能なプログラミング、リモート監視、ゾーニング機能などの機能をますます重視しています。&lt;/li&gt;&lt;li&gt;&lt;strong&gt;経済的要因:&lt;/strong&gt; 住宅市場の動向、金利、可処分所得レベルなどの経済状況は、住宅用ボイラー市場に影響を与える可能性があります。経済の成長と安定は、通常、消費者がボイラーの交換や改良などの住宅改修プロジェクトにもっとお金を使うことを促します。&lt;/li&gt;&lt;li&gt;&lt;strong&gt;天候パターン:&lt;/strong&gt; 天候の変化、特に長い冬や厳しい寒波は、住宅用ボイラーやその他の暖房システムの需要に影響を与える可能性があります。冬が厳しくなると、住宅所有者が家を暖かく保つための信頼性が高く効率的な暖房ソリューションを求めるため、ボイラーの売上が増加する可能性があります。&lt;/li&gt;&lt;li&gt;&lt;strong&gt;都市化と住宅開発:&lt;/strong&gt; 住宅用ボイラーの必要性は、都市化の傾向と最近の住宅開発イニシアチブの影響を受けます。新しい家が建てられたり、既存の建物が改装されたりすると、ボイラーメーカーには現代の家庭のニーズを満たす効率的な暖房ソリューションを提供する機会があります。&lt;/li&gt;&lt;/ul&gt;&lt;h3&gt;世界の住宅用ボイラー市場の制約&lt;/h3&gt;&lt;p&gt;住宅用ボイラー市場にとって、いくつかの要因が制約または課題となる可能性があります。これらには以下が含まれます:&lt;/p&gt;&lt;ul&gt;&lt;li&gt;&lt;strong&gt; 規制の順守と基準:&lt;/strong&gt; ボイラー製造業者は、厳格な排出法とエネルギー効率基準の順守に困難に直面する可能性があります。これらのガイドラインを順守するには、高価な調整や再設計が必要になり、価格と製造コストに影響します。&lt;/li&gt;&lt;li&gt;&lt;strong&gt; 初期投資が高い:&lt;/strong&gt; 他の暖房システムと比較すると、住宅用ボイラーを購入して設置するための初期費用は高額になる可能性があります。初期費用が高いため、特に代替暖房の選択肢がより手頃な価格である地域では、一部の家庭ではボイラー システムの設置を躊躇する場合があります。&lt;/li&gt;&lt;li&gt;&lt;strong&gt; 代替技術の開発:&lt;/strong&gt; ヒート ポンプや太陽熱暖房システムなどの代替暖房技術の開発により、より経済的でエネルギー効率の高い住宅暖房の選択肢が利用可能になる可能性があります。これにより、従来のボイラー システムの市場が縮小する可能性があります。&lt;/li&gt;&lt;li&gt;&lt;strong&gt; 燃料価格の変動:&lt;/strong&gt; ボイラーを稼働させるために必要な天然ガス、石油、その他の燃料のコストの変動は、住宅所有者の運営費に影響を及ぼす可能性があります。燃料価格の変動により、顧客は暖房コストの見積もりと予算作成が困難になり、代替の暖房オプションを検討するようになる可能性があります。&lt;/li&gt;&lt;li&gt;&lt;strong&gt; インフラストラクチャの制限:&lt;/strong&gt; 天然ガス パイプラインへのアクセスが制限されている地域や、石油輸送のためのインフラストラクチャが十分に整っていない地域では、ボイラーの建設とメンテナンスに法外な費用がかかる可能性があります。一部の地域では、この制限により、住宅用ボイラー システムの市場の可能性が制限される可能性があります。&lt;/li&gt;&lt;li&gt;&lt;strong&gt; 認識と認識:&lt;/strong&gt; 最新のボイラー システムと、旧式の、効果の低いバージョンとを比較した場合の利点と効果に関する誤解や知識不足により、市場の拡大が妨げられる可能性があります。この障害に対する潜在的な解決策は、より近代的でエネルギー効率の高いボイラー システムに切り替えるメリットについて顧客に知らせることです。&lt;/li&gt;&lt;li&gt;&lt;strong&gt; 交換サイクル:&lt;/strong&gt; 住宅用ボイラーは通常長持ちするため、住宅所有者は現在のシステムが故障するまで交換を延期することができます。寿命が短いアイテムや回転率が高いアイテムと比較すると、これにより交換サイクルが長くなり、市場の成長が鈍化する可能性があります。&lt;/li&gt;&lt;li&gt;&lt;strong&gt; 住宅市場の動向:&lt;/strong&gt; 住宅用ボイラー システムの需要は、小規模な集合住宅や賃貸物件への移行など、住宅市場の変化によって影響を受ける可能性があります。ボイラーの市場動向は、小型で省スペースの暖房システムに対する消費者の好みによって影響を受ける可能性があります。&lt;/li&gt;&lt;li&gt;&lt;strong&gt; 経済の不確実性:&lt;/strong&gt; 住宅所有者が暖房システムなどの住宅改修に費やす傾向は、不況、インフレ、可処分所得レベルの変化などの経済問題によって影響を受ける可能性があります。住宅用ボイラーの購入は、経済の不安定さにより遅れたり延期されたりする可能性があります。&lt;/li&gt;&lt;/ul&gt;&lt;h3&gt;世界の住宅用ボイラー市場のセグメンテーション分析&lt;/h3&gt;&lt;p&gt;世界の住宅用ボイラー市場は、製品タイプ、テクノロジー、エンドユーザー、および地理に基づいてセグメント化されています。&lt;/p&gt;&lt;h3&gt;&lt;/h3&gt;&lt;h3&gt;住宅用ボイラー市場、製品タイプ別&lt;/h3&gt;&lt;ul&gt;&lt;li&gt;&lt;strong&gt; ガス燃焼ボイラー:&lt;/strong&gt; これらのボイラーは、天然ガスまたはプロパンを主な燃料源として使用します。効率性と比較的低い排出量で知られています。&lt;/li&gt;&lt;li&gt;&lt;strong&gt; 石油燃焼ボイラー:&lt;/strong&gt; これらのボイラーは、燃料源として暖房用オイルを使用します。天然ガスが容易に入手できない地域でよく使用されます。&lt;/li&gt;&lt;li&gt;&lt;strong&gt; 電気ボイラー:&lt;/strong&gt; 電気ボイラーは電気を使用して熱を生成します。これらは、ガスや石油ボイラーが実用的ではない、または高価な地域でよく使用されます。&lt;/li&gt;&lt;/ul&gt;&lt;h3&gt;住宅用ボイラー市場、技術別&lt;/h3&gt;&lt;ul&gt;&lt;li&gt;&lt;strong&gt; 凝縮ボイラー:&lt;/strong&gt; これらのボイラーは、排気ガスから熱を捕捉して再利用するように設計されており、効率を高め、エネルギー消費を削減します。&lt;/li&gt;&lt;li&gt;&lt;strong&gt; 非凝縮ボイラー:&lt;/strong&gt; 凝縮技術を組み込んでいない従来のボイラー。初期コストは低くなる傾向がありますが、効率は低くなる可能性があります。&lt;/li&gt;&lt;/ul&gt;&lt;h3&gt;住宅用ボイラー市場、エンドユーザー別&lt;/h3&gt;&lt;ul&gt;&lt;li&gt;&lt;strong&gt; 一戸建て住宅:&lt;/strong&gt; 個々の住宅物件に設置されるボイラー。&lt;/li&gt;&lt;li&gt;&lt;strong&gt; 集合住宅:&lt;/strong&gt; アパート、マンション、またはその他の集合住宅に設置されるボイラー。&lt;/li&gt;&lt;li&gt;&lt;strong&gt; 住宅コミュニティ:&lt;/strong&gt; ゲートコミュニティ、退職者コミュニティ、またはその他の住宅開発にサービスを提供するボイラー。&lt;/li&gt;&lt;/ul&gt;&lt;h3&gt;住宅用ボイラー市場、地域別&lt;/h3&gt;&lt;ul&gt;&lt;li&gt;&lt;strong&gt; 北米:&lt;/strong&gt; 米国、カナダ、メキシコの市場状況と需要。&lt;/li&gt;&lt;li&gt;&lt;strong&gt; ヨーロッパ:&lt;/strong&gt; ヨーロッパ諸国の住宅用ボイラー市場の分析。&lt;/li&gt;&lt;li&gt;&lt;strong&gt; 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住宅用ボイラー市場の主要プレーヤーは次のとおりです。&lt;/p&gt;&lt;ul&gt;&lt;li&gt;Viessmann Climate Solutions&lt;/li&gt;&lt;li&gt;Bosch Thermotechnology&lt;/li&gt;&lt;li&gt;Vaillant Group&lt;/li&gt;&lt;li&gt;Ariston Thermo Group&lt;/li&gt;&lt;li&gt;ダイキン工業&lt;/li&gt;&lt;li&gt;Honeywell International&lt;/li&gt;&lt;li&gt;Siemens AG&lt;/li&gt;&lt;li&gt;Ferroli SpA&lt;/li&gt;&lt;li&gt;Slant/Fin Corporation&lt;/li&gt;&lt;/ul&gt;&lt;h3&gt;レポートの範囲&lt;/h3&gt;&lt;div class="row"&gt;&lt;div class="col-sm-12"&gt;&lt;table border="1"&gt;&lt;tbody&gt;&lt;tr&gt;&lt;th&gt;レポート属性&lt;/th&gt;&lt;th&gt;詳細&lt;/th&gt;&lt;/tr&gt;&lt;tr&gt;&lt;td&gt;調査期間&lt;/td&gt;&lt;td&gt;&lt;p&gt;2020～2030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年&lt;/p&gt;&lt;/td&gt;&lt;/tr&gt;&lt;tr&gt;&lt;td&gt;単位&lt;/td&gt;&lt;td&gt;&lt;p&gt;価値 (10 億米ドル)&lt;/p&gt;&lt;/td&gt;&lt;/tr&gt;&lt;tr&gt;&lt;td&gt;主要企業の紹介&lt;/td&gt;&lt;td&gt;&lt;p&gt;Viessmann Climate Solutions、Bosch Thermotechnology、Vaillant Group、Ariston Thermo Group、Daikin Industries、Siemens AG、Ferroli SpA、Slant/Fin Corporation。&lt;/p&gt;&lt;/td&gt;&lt;/tr&gt;&lt;tr&gt;&lt;td&gt;対象セグメント&lt;/td&gt;&lt;td&gt;&lt;p&gt;製品タイプ別、テクノロジー別、エンドユーザー別、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 スコープ。&lt;/p&gt;&lt;/td&gt;&lt;/tr&gt;&lt;/tbody&gt;&lt;/table&gt;&lt;/div&gt;&lt;/div&gt;&lt;div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data-message-id="4202b2fe-56d5-4afc-9176-111912da10ae" dir="auto"&gt;&lt;div class="markdown prose w-full break-words dark:prose-invert light"&gt;&lt;p&gt;&lt;strong&gt;アナリストのまとめ&lt;/strong&gt;&lt;/p&gt;&lt;p&gt;結論として、クラウド住宅用ボイラー市場は、スマートホームソリューションの採用の増加とエネルギー効率の高い暖房システムの需要に牽引され、大幅な成長と技術進歩を遂げる態勢が整っています。住宅用ボイラーにクラウド接続を統合すると、制御の強化、リモート監視、エネルギー節約など、多くの利点が得られ、消費者の利便性と快適性が向上します。市場が進化し続ける中、主要企業は、新たな機会を活用し、消費者の進化するニーズを満たすために、製品の革新、戦略的パートナーシップ、サービス提供の拡大に注力することが期待されます。全体として、クラウド住宅用ボイラー市場は、バリューチェーン全体の利害関係者に有利な見通しを示しており、近い将来、スマートホームエコシステムの重要なコンポーネントとしての地位を確立しています。&lt;/p&gt;&lt;/div&gt;&lt;/div&gt;&lt;/div&gt;&lt;/div&gt;&lt;/div&gt;&lt;/div&gt;&lt;/div&gt;&lt;/div&gt;&lt;/div&gt;&lt;/div&gt;&lt;/div&gt;&lt;h4&gt;市場調査の研究方法：&lt;/h4&gt;&lt;p&gt;研究方法や調査研究のその他の側面について詳しく知りたい場合は、弊社の&lt;strong&gt;までご連絡ください。&lt;/strong&gt;&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独占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不明な点がございましたら、お問い合わせください。弊社の営業チームがお客様のご要望にお応えします。&lt;/p&gt;&lt;div class="row"&gt;&lt;div class="col-12 col-md-12"&gt;&lt;h2 class="text-left -color-blue-dark"&gt;</t>
  </si>
  <si>
    <t>&lt;div class=""&gt;&lt;h2&gt;家庭用電子レンジ市場の規模と予測&lt;/h2&gt;&lt;p&gt;家庭用電子レンジ市場の規模は、過去数年間で大幅な成長率で急速に成長しており、予測期間である2024年から2031年の間に市場が大幅に成長すると予測されています。&lt;/p&gt;&lt;p&gt;働く女性の増加と人々の生活水準の向上により、予測期間中に家庭用電子レンジ市場が拡大すると予想されます。世界の家庭用電子レンジ市場レポートは、市場の総合的な評価を提供します。このレポートでは、市場で重要な役割を果たしている主要なセグメント、トレンド、推進要因、制約、競合状況、要因を包括的に分析しています。&lt;/p&gt;&lt;p&gt;&lt;/p&gt;&lt;p&gt; &lt;/p&gt;&lt;p style="text-align: center;"&gt; &lt;/p&gt;&lt;div class="btn-wrap text-center" id="bnthid"&gt;&lt;label style="padding-right:5px;margin-bottom: 10px;"&gt;&lt;b&gt;詳細な分析を取得するには: &lt;noscript&gt;&lt;/noscript&gt; &lt;/b&gt;&lt;/label&gt;&lt;/div&gt;&lt;p&gt;&lt;/p&gt;&lt;h3&gt;世界の家庭用電子レンジ市場の定義&lt;/h3&gt;&lt;p&gt;電子レンジは、マイクロ波周波数範囲の電磁放射に食品をさらすことで、食品を加熱して調理する電気機器です。食品内の極性分子を回転させ、誘電加熱と呼ばれるプロセスで熱エネルギーを生成します。このプロセスに関与するマイクロアレイは波長が短いですが、大量のエネルギーがあり、調理を高速化するのに役立ちます。グリル、ロースト、ベーキングに使用されます。製品に基づいて、スマート接続機能付き電子レンジとスマート接続機能なしの電子レンジに分かれています。家庭用電子レンジの用途は、ビルトインとカウンタートップです。&lt;/p&gt;&lt;section class="-world-sec"&gt;&lt;div class="-container"&gt;&lt;div class="row -world-row gy-4 mb-4"&gt;&lt;div class="col-12 col-md-8 mb-2"&gt;&lt;h2 class="mt-2 mb-4 heading-42"&gt;&lt;span class="span-1"&gt;業界レポートの内容は?&lt;/span&gt;&lt;/h2&gt;&lt;p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家庭用電子レンジ市場の概要&lt;/h3&gt;&lt;p&gt;働く女性の増加と人々の生活水準の向上により、今後数年間で家庭用電子レンジ市場が拡大すると予想されます。また、調理済み食品の需要の高まりや、電子レンジ、グリル、バーベキューなどのさまざまな調理器具に対する意識の高まりにより、今後数年間で市場が拡大すると予想されます。さらに、キッチン家電への消費者支出の増加と都市化の進展が、予測期間中に市場を活性化すると予測されています。&lt;/p&gt;&lt;h3&gt;世界の住宅用電子レンジ市場：セグメンテーション分析&lt;/h3&gt;&lt;p&gt;世界の住宅用電子レンジ市場は、製品、アプリケーション、および地域に基づいてセグメント化されています。&lt;/p&gt;&lt;p&gt;&lt;/p&gt;&lt;p&gt; &lt;/p&gt;&lt;h3&gt;&lt;/h3&gt;&lt;h3&gt;住宅用電子レンジ市場、製品別&lt;/h3&gt;&lt;ul&gt;&lt;li&gt;スマート接続機能付き電子レンジ&lt;/li&gt;&lt;li&gt;スマート接続機能なしの電子レンジ&lt;/li&gt;&lt;/ul&gt;&lt;p&gt;製品に基づいて、市場はスマート接続機能付き電子レンジとスマート接続機能なしの電子レンジに分かれています。スマート接続機能なしの電子レンジセグメントが最大の市場シェアを占めると予想されています。これらの要因は、手間のかからない調理、使いやすさ、低コストに起因します。&lt;/p&gt;&lt;h3&gt;家庭用電子レンジ市場、用途別&lt;/h3&gt;&lt;ul&gt;&lt;li&gt;ビルトイン&lt;/li&gt;&lt;li&gt;カウンタートップ&lt;/li&gt;&lt;/ul&gt;&lt;p&gt;用途に基づいて、市場はビルトインとカウンタートップに分かれています。ビルトインセグメントは、キッチンのカスタマイズされたスペースに簡単に収まり、外観がキッチンにモダンな外観を与えるため、予測期間中に最高のCAGRを示すことが予想されます。&lt;/p&gt;&lt;h3&gt;家庭用電子レンジ市場、地域別&lt;/h3&gt;&lt;ul&gt;&lt;li&gt;北米&lt;/li&gt;&lt;li&gt;ヨーロッパ&lt;/li&gt;&lt;li&gt;アジア太平洋&lt;/li&gt;&lt;li&gt;その他の地域&lt;/li&gt;&lt;/ul&gt;&lt;p&gt;地域分析に基づいて、世界の家庭用電子レンジ市場は、北米、ヨーロッパ、アジア太平洋、その他の地域に分類されています。スマート家電や省エネキッチン家電の需要が高まっているため、アジア太平洋地域が最大のシェアを占める見込みです。&lt;/p&gt;&lt;h3&gt;主要企業&lt;/h3&gt;&lt;p&gt;「世界の家庭用電子レンジ市場」調査レポートは、世界市場に重点を置いた貴重な洞察を提供します。市場の主要企業は、&lt;em&gt;&lt;strong&gt;Electrolux、Haier、LG Electronics、Panasonic Corporation、Robert Bosch、Whirlpool Corporation、Foxconn、Samsung、The Middleby Corporation、Group SEB、Midea Group、FELIX STORCH INC. &lt;/strong&gt;&lt;/em&gt;です。&lt;/p&gt;&lt;h3&gt;&lt;strong&gt;エース マトリックス分析&lt;/strong&gt;&lt;/h3&gt;&lt;p&gt;レポートで提供されるエース マトリックスは、サービス機能や競争力などのさまざまな要素に基づいてこれらの企業のランキングを提供するため、この業界に関与する主要なキー 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の4つのカテゴリにランク付けします。&lt;/strong&gt;&lt;/p&gt;&lt;p&gt;&lt;/p&gt;&lt;h3&gt;&lt;strong&gt;市場の魅力&lt;/strong&gt;&lt;/h3&gt;&lt;p&gt;提供された市場の魅力のイメージは、世界の住宅用電子レンジ市場で主にリードしている地域に関する情報を取得するのにさらに役立ちます。特定の地域での業界の成長を促進する主要な影響要因をカバーしています。&lt;/p&gt;&lt;p&gt;&lt;/p&gt;&lt;h3&gt;&lt;strong&gt;ポーターの5つの力&lt;/strong&gt;&lt;/h3&gt;&lt;p&gt;提供されたイメージ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5つの力モデルは、世界の住宅用電子レンジ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年&lt;/p&gt;&lt;/td&gt;&lt;/tr&gt;&lt;tr&gt;&lt;td&gt;主要企業&lt;/td&gt;&lt;td&gt;&lt;p&gt;Electrolux、Haier、LG Electronics、Panasonic Corporation、Robert Bosch、Whirlpool Corporation、Foxconn、Samsung、The Middleby Corporation。&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品質保証の対象となります。セグメントの範囲&lt;/p&gt;&lt;/td&gt;&lt;/tr&gt;&lt;/tbody&gt;&lt;/table&gt;&lt;/div&gt;&lt;/div&gt;&lt;h4&gt;市場調査の研究方法:&lt;/h4&gt;&lt;p&gt;研究方法と調査研究のその他の側面について詳しくは、弊社の&lt;strong&gt;までお問い合わせ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における製品/サービスの消費を強調し、各地域内で市場に影響を与えている要因を示す地理別分析。&lt;/li&gt;&lt;li&gt;過去5年間の主要プレーヤーの市場ランキング、新しいサービス/製品の発売、パートナーシップ、事業拡大、買収を組み込んだ競争環境&lt;/li&gt;&lt;li&gt;主要な市場プレーヤーの会社概要、会社分析、製品ベンチマーク、SWOT分析を含む広範な会社プロファイル。&lt;/li&gt;&lt;li&gt;最近の動向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</si>
  <si>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class=""&gt;&lt;h2&gt;抵抗溶接装置の市場規模と予測&lt;/h2&gt;&lt;p&gt;抵抗溶接装置の市場規模は、2024年に202.4億米ドルと評価され、2024年から2031年の予測期間中に&lt;strong&gt;&lt;span style="color: #993300;"&gt;4.5%のCAGR&lt;/span&gt;&lt;/strong&gt;で成長し、&lt;span style="color: #993300;"&gt;&lt;strong&gt;2031年までに287億米ドル&lt;/strong&gt;&lt;/span&gt;に達すると予測されています。&lt;/p&gt;&lt;p&gt;&lt;span data-sheets-userformat='{"2":12865,"3":{"1":0},"9":0,"12":0,"15":"Calibri","16":12}' data-sheets-value="{&amp;quot;1&amp;quot;:2,&amp;quot;2&amp;quot;:&amp;quot;グローバル抵抗溶接装置溶接装置市場の規模と予測\n市場調査によると、世界の抵抗溶接装置市場は、過去数年間で大幅な成長率で急速に成長しており、予測期間である2019年から2026年に市場が大幅に成長すると予測されています。\n世界の市場は、製造プロセスにおける自動車および家電業界の採用の増加によって推進されています。さらに、低コストで大量生産に適しているため、市場はさらに拡大するでしょう。\n世界の抵抗溶接装置市場の定義\n抵抗溶接は、一般的に金属を接合することであり、接合する金属領域に一定期間、重量をかけ、電流を流すことによって行われます。抵抗溶接機は、自動車、航空、および現代の幅広い用途向けに設計および運用されています。抵抗溶接装置市場は、自動車および組み立て企業における抵抗溶接への関心の高まりにより成長すると予測されています。抵抗溶接装置は、常に少なくとも2つの金属シートと部品を接合するために使用されます。抵抗溶接は、最も確立された電気溶接の 1 つです。同時に、溶接は時間、重量、熱の組み合わせによって行われます。抵抗溶接サイクルには、ストリーク溶接、パーカッション溶接、プロジェクション溶接、抵抗スポット溶接など、さまざまな種類があります。抵抗溶接装置の溶接電力は、部分ポンドから 1,000,000 ポンドを超える電力までで、電流出力は数アンペアから 200,000 アンペア以上です。抵抗溶接では、溶接サイクル中にバインドなどの動作が必要ないため、溶接された部品を効率的に再利用できます。さらに、飛沫や明るいビームが生成されないため、作業現場は滑らかで清潔に保たれます。\nグローバル抵抗溶接装置市場の概要\n自動車および家電製品業界での組み立て工程での抵抗溶接の採用率の増加は、抵抗溶接装置市場の発展を刺激する主な要因の 1 つです。抵抗溶接には、曲線溶接やガス溶接とは異なり、作業が簡単なため、溶接工のスキルを向上させるためのトレーニングが必要ないなど、多くの利点があります。短期間で簡易製品を大量生産するのに適しています。したがって、時間枠が短いため、ワークピースの非作業領域に伝わる熱が少なくなります。さらに、金属シートや部品の接合や溶接にフィラー金属や消耗品は必要なく、環境に優しいクリーンサイクルです。これらは、ゲージ期間中に抵抗溶接装置市場の成長が予測されるいくつかの理由です。 \n\n抵抗溶接は曲線溶接装置よりも高価です。これは、抵抗溶接装置市場の成長を妨げる主な要因の1つです。抵抗スポット溶接は、耐摩耗性と弾力性が低く、連続構築システムの開発も制限されています。これらは、抵抗溶接装置市場の成長を妨げるいくつかの他の要因です。さらに、製造分野での最先端の溶接技術の採用が遅いことは、この市場にとって制限として機能します。 \n\n抵抗溶接は、曲線溶接やガス溶接のように熟練した労働力を必要としない単純な作業であり、追加のメリットがあります。同様に、政府の規制による電気自動車の需要の高まりは、抵抗溶接装置市場を牽引すると予想されます。\n \n今日、エンドユース産業は、手動の抵抗溶接装置を使用しているにもかかわらず、半自動および自動抵抗溶接を使用しています。鉄鋼業界では、ライン、チューブ、およびより小さな補助部品の組み立てに、セルフローダーと自動抵抗溶接装置を使用しています。すべてのエンドユース産業の中で、自動車業界は抵抗溶接装置の顕著な顧客です。抵抗溶接は円形セグメント溶接と比較してコストが高く、抵抗溶接装置市場の成長を妨げる可能性があります。抵抗溶接装置は柔軟性と耐摩耗性が低く、さらに連続的な構築システムの開発が特徴で、動作能力が制限されています。\nタイプ別の世界の抵抗溶接装置市場\n手動抵抗溶接装置\n半自動抵抗溶接装置\n自動抵抗溶接装置\nタイプに基づいて、市場は手動抵抗溶接装置、半自動抵抗溶接装置、自動抵抗溶接装置に分かれています。溶接は、熱、圧力、時間の組み合わせによって形成されます。この装置は、電流レギュレータと溶接トランスを備えた一次電気回路で構成されています。半自動溶接は通常、1つまたは複数の溶接条件を自動的に制御する手動溶接です。溶接作業者が溶接を開始すると、電流制御は完全に自動になります。\nアプリケーション別の世界の抵抗溶接装置市場\n自動車産業\n電子産業\n鉄鋼産業\n航空宇宙産業\nアプリケーションに基づいて、市場は自動車産業、電子産業、鉄鋼産業、航空宇宙産業に分かれています。自動車産業は、自動車の製造です。電子産業は、テレビやラジオなどのデバイスの作成、設計、製造、販売を行うビジネスです。鉄鋼産業は、最も単純な形で鉄鉱石を鋼に加工するビジネスです。航空宇宙産業は、一般的に車両飛行の製造を扱っています。\n\n地域別の世界の抵抗溶接装置市場\n北米\nヨーロッパ\nアジア太平洋地域\nその他の地域\n地域分析に基づいて、世界の抵抗溶接装置市場は、北米、ヨーロッパ、アジア太平洋地域、その他の地域に分類されています。アジア太平洋地域は大きな市場シェアを占めると予想されており、またこの地域には抵抗溶接装置市場の主要ユーザーである自動車産業が非常に多く存在します。ヨーロッパは、多数の自動車メーカーが存在することから、最大の市場を保持することも予想されています。\n&amp;quot;}"&gt;世界市場は、製造プロセスにおける自動車産業と家電産業の採用の増加によって推進されています。さらに、低コストで大量生産に適しているため、市場はさらに推進されます。&lt;/span&gt;グローバル抵抗溶接装置市場レポートは、市場の総合的な評価を提供します。レポートは、主要なセグメント、トレンド、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世界の抵抗溶接装置市場の規模と予測\n市場調査によると、世界の抵抗溶接装置市場は過去数年間で大幅な成長率で急速に成長しており、予測期間である2019年から2026年の間に市場が大幅に成長すると予測されています。\n世界市場は、製造プロセスにおける自動車業界と家電業界の採用の増加によって推進されています。さらに、低コストで大量生産に適しているため、市場はさらに拡大するでしょう。 \nグローバル抵抗溶接装置市場の定義\n抵抗溶接は一般的に金属の接合であり、接合する金属部分に一定時間、圧力をかけ、電流を流すことで行われます。抵抗溶接機は、自動車、航空、および現代の幅広い用途向けに設計および運用されています。抵抗溶接装置市場は、自動車および組み立て企業における抵抗溶接の需要の高まりにより成長すると予測されています。抵抗溶接装置は、常に少なくとも 2 つの金属シートと部品を接合するために使用されます。抵抗溶接は、電気溶接の最も一般的な種類の 1 つです。同時に、溶接は時間、圧力、および熱の組み合わせによって行われます。抵抗溶接サイクルには、ストリーク溶接、パーカッション溶接、プロジェクション溶接、抵抗スポット溶接など、さまざまな種類があります。抵抗溶接装置の溶接電力は、数ポンドから 1,000,000 ポンドを超える電力までで、電流出力は数アンペアから 200,000 アンペア以上です。抵抗溶接では、溶接サイクル中にバインドなどの動作が必要ないため、溶接された部品を効率的に再利用できます。さらに、飛沫や明るいビームは生成されないため、作業現場は滑らかで清潔に保たれます。\n世界の抵抗溶接装置市場の概要\n自動車および家電製品業界での組み立て工程における抵抗溶接の採用率の増加は、抵抗溶接装置市場の成長を刺激する主な要因の 1 つです。抵抗溶接には、曲線溶接やガス溶接とは異なり、簡単な操作のため、溶接工のスキルを向上させるためのトレーニングが必要ないなど、多くの利点があります。短期間で簡易製品を大量生産するのに適しています。したがって、その短い時間枠のため、ワークピースの非作業領域に伝わる熱は少なくなります。さらに、金属シートと部品の接合や溶接にフィラー金属や消耗品は必要なく、環境に優しいクリーンサイクルです。これらは、ゲージ期間中の抵抗溶接装置市場の成長に予測されるいくつかの理由です。 \n\n抵抗溶接は曲線溶接装置よりも高価です。これは、抵抗溶接装置市場の成長を妨げる主な要因の1つです。抵抗スポット溶接は、耐摩耗性と弾力性が低く、連続構築システムの開発も制限されています。これらは、抵抗溶接装置市場の成長を妨げるいくつかの他の要因です。さらに、製造分野での最先端の溶接技術の採用が遅いことは、この市場にとって制限として機能します。 \n\n抵抗溶接は単純な作業で、曲線溶接やガス溶接のように熟練した労働力を必要としないため、追加のメリットがあります。同様に、政府の規制により電気自動車への需要が高まっていることも、抵抗溶接装置市場の牽引役になると予想されます。\n \n現在、エンド ユース産業では、手動の抵抗溶接装置を使用する一方で、半自動および自動の抵抗溶接を使用しています。鉄鋼業界では、ライン、チューブ、およびより小さな補助部品の組み立てに、セルフ ローダーと自動抵抗溶接装置を使用しています。すべてのエンド ユース産業の中で、自動車業界は抵抗溶接装置の顕著な顧客です。抵抗溶接は円形セグメント溶接と比較してコストが高く、これが抵抗溶接装置市場の成長を妨げる可能性があります。抵抗溶接装置は柔軟性と耐摩耗性が低く、さらに連続的な構築システムの開発が特徴で、動作能力が制限されています。\nタイプ別の世界の抵抗溶接装置市場\n手動抵抗溶接装置\n半自動抵抗溶接装置\n自動抵抗溶接装置\nタイプに基づいて、市場は手動抵抗溶接装置、半自動抵抗溶接装置、自動抵抗溶接装置に分かれています。溶接は、熱、圧力、時間の組み合わせによって形成されます。この装置は、電流レギュレータと溶接トランスを備えた一次電気回路で構成されています。半自動溶接は通常、1つまたは複数の溶接条件を自動的に制御する手動溶接です。溶接作業者が溶接を開始すると、電流制御は完全に自動になります。\nアプリケーション別の世界の抵抗溶接装置市場\n自動車産業\n電子産業\n鉄鋼産業\n航空宇宙産業\nアプリケーションに基づいて、市場は自動車産業、電子産業、鉄鋼産業、航空宇宙産業に分かれています。自動車産業は、自動車の製造です。電子産業は、テレビやラジオなどのデバイスの作成、設計、製造、販売を行うビジネスです。鉄鋼産業は、最も単純な形で鉄鉱石を鋼に加工するビジネスです。航空宇宙産業は、一般的に車両飛行の製造を扱っています。\n\n地域別の世界の抵抗溶接装置市場\n北米\nヨーロッパ\nアジア太平洋地域\nその他の地域\n地域分析に基づいて、世界の抵抗溶接装置市場は、北米、ヨーロッパ、アジア太平洋地域、その他の地域に分類されています。アジア太平洋地域は大きな市場シェアを占めると予想されており、またこの地域には抵抗溶接装置市場の主要ユーザーである自動車産業が非常に多く存在します。ヨーロッパは、多数の自動車メーカーが存在することから、最大の市場を持つことも予想されています。\n&amp;quot;}"&gt;世界の抵抗溶接装置市場の定義&lt;/span&gt;&lt;/h3&gt;&lt;p&gt;&lt;span data-sheets-userformat='{"2":12865,"3":{"1":0},"9":0,"12":0,"15":"Calibri","16":12}' data-sheets-value="{&amp;quot;1&amp;quot;:2,&amp;quot;2&amp;quot;:&amp;quot;世界の抵抗溶接装置市場の規模と予測\n市場調査によると、世界の抵抗溶接装置市場は、過去数年間で大幅な成長率で急速に成長しており、予測期間である2019年から2026年に市場が大幅に成長すると予測されています。\n世界市場は、製造プロセスにおける自動車業界と家電業界の採用の増加によって推進されています。さらに、低コストで大量生産に適していることから、市場はさらに拡大するでしょう。\n世界の抵抗溶接装置市場の定義\n抵抗溶接は一般的に、接合する金属領域に一定時間、重量をかけ、電流を流すことによって行われる金属の接合です。抵抗溶接機は、自動車、航空、および現代の幅広い用途向けに設計および運用されています。抵抗溶接装置市場は、自動車および組み立て企業における抵抗溶接への関心の高まりにより、成長すると見込まれています。抵抗溶接装置は、常に少なくとも 2 つの金属シートと部品を接合するために使用されます。抵抗溶接は、最も確立された電気溶接の 1 つです。同時に、溶接は時間、重量、熱の組み合わせによって行われます。抵抗溶接サイクルには、ストリーク溶接、パーカッション溶接、プロジェクション溶接、抵抗スポット溶接など、さまざまな種類があります。抵抗溶接装置の溶接電力は、部分ポンドから 1,000,000 ポンドを超える電力までで、電流出力は数アンペアから 200,000 アンペア以上です。抵抗溶接では、溶接サイクル中にバインドなどの動作が必要ないため、溶接された部品を効率的に再利用できます。さらに、飛沫や明るいビームが生成されないため、作業現場は滑らかで清潔に保たれます。\nグローバル抵抗溶接装置市場の概要\n自動車および家電製品業界での組み立て工程での抵抗溶接の採用率の増加は、抵抗溶接装置市場の発展を刺激する主な要因の 1 つです。抵抗溶接には、曲線溶接やガス溶接とは異なり、作業が簡単なため、溶接工のスキルを向上させるためのトレーニングが必要ないなど、多くの利点があります。短期間で簡易製品を大量生産するのに適しています。したがって、時間枠が短いため、ワークピースの非作業領域に伝わる熱が少なくなります。さらに、金属シートや部品の接合や溶接にフィラー金属や消耗品は必要なく、環境に優しいクリーンサイクルです。これらは、ゲージ期間中に抵抗溶接装置市場の成長が予測されるいくつかの理由です。 \n\n抵抗溶接は曲線溶接装置よりも高価です。これは、抵抗溶接装置市場の成長を妨げる主な要因の1つです。抵抗スポット溶接は、耐摩耗性と弾力性が低く、連続構築システムの開発も制限されています。これらは、抵抗溶接装置市場の成長を妨げるいくつかの他の要因です。さらに、製造分野での最先端の溶接技術の採用が遅いことは、この市場にとって制限として機能します。 \n\n抵抗溶接は、曲線溶接やガス溶接のように熟練した労働力を必要としない単純な作業であり、追加のメリットがあります。同様に、政府の規制による電気自動車の需要の高まりは、抵抗溶接装置市場を牽引すると予想されます。\n \n今日、エンドユース産業は、手動の抵抗溶接装置を使用しているにもかかわらず、半自動および自動抵抗溶接を使用しています。鉄鋼業界では、ライン、チューブ、およびより小さな補助部品の組み立てに、セルフローダーと自動抵抗溶接装置を使用しています。すべてのエンドユース産業の中で、自動車業界は抵抗溶接装置の顕著な顧客です。抵抗溶接は円形セグメント溶接と比較してコストが高く、抵抗溶接装置市場の成長を妨げる可能性があります。抵抗溶接装置は柔軟性と耐摩耗性が低く、さらに連続的な構築システムの開発が特徴で、動作能力が制限されています。\nタイプ別の世界の抵抗溶接装置市場\n手動抵抗溶接装置\n半自動抵抗溶接装置\n自動抵抗溶接装置\nタイプに基づいて、市場は手動抵抗溶接装置、半自動抵抗溶接装置、自動抵抗溶接装置に分かれています。溶接は、熱、圧力、時間の組み合わせによって形成されます。この装置は、電流レギュレータと溶接トランスを備えた一次電気回路で構成されています。半自動溶接は通常、1つまたは複数の溶接条件を自動的に制御する手動溶接です。溶接作業者が溶接を開始すると、電流制御は完全に自動になります。\nアプリケーション別の世界の抵抗溶接装置市場\n自動車産業\n電子産業\n鉄鋼産業\n航空宇宙産業\nアプリケーションに基づいて、市場は自動車産業、電子産業、鉄鋼産業、航空宇宙産業に分かれています。自動車産業は、自動車の製造です。電子産業は、テレビやラジオなどのデバイスの作成、設計、製造、販売を行うビジネスです。鉄鋼産業は、最も単純な形で鉄鉱石を鋼に加工するビジネスです。航空宇宙産業は、一般的に車両飛行の製造を扱っています。\n\n地域別の世界の抵抗溶接装置市場\n北米\nヨーロッパ\nアジア太平洋地域\nその他の地域\n地域分析に基づいて、世界の抵抗溶接装置市場は、北米、ヨーロッパ、アジア太平洋地域、その他の地域に分類されています。アジア太平洋地域は大きな市場シェアを占めると予想されており、またこの地域には抵抗溶接装置市場の主要ユーザーである自動車産業が非常に多く存在します。ヨーロッパは、多数の自動車メーカーが存在することから、最大の市場を持つことも予想されています。\n&amp;quot;}"&gt;抵抗溶接は、一般的に、接合する金属領域に一定時間、重量をかけ、電流を流すことによって行われる金属の接合です。抵抗溶接機は、幅広い範囲のケア、航空、および現代の用途向けに設計および運用されています。自動車および組み立て企業における抵抗溶接への関心の高まりにより、抵抗溶接装置市場は成長すると予測されています。抵抗溶接装置は、常に少なくとも 2 つの金属シートと部品を接合するために使用されます。抵抗溶接は、最も確立された電気溶接の種類の 1 つです。&lt;/span&gt;&lt;/p&gt;&lt;p&gt;&amp;lt;span data-sheets-userformat='{"2":12865,"3":{"1":0},"9":0,"12":0,"15":"Calibri","16":12}' data-sheets-value="{"1":2,"2":"グローバル抵抗溶接装置市場規模と予測\n市場調査によると、世界の抵抗溶接装置市場は、過去数年間で大幅な成長率で急速に成長しており、予測期間である2019年から2026年の間に市場が大幅に成長すると予測されています。\n世界の市場は、製造プロセスにおける自動車および家電業界の採用の増加によって推進されています。さらに、低コストで大量生産に適しているため、市場はさらに拡大するでしょう。\n世界の抵抗溶接装置市場の定義\n抵抗溶接は、一般的に金属の接合であり、接合する金属領域に一定期間、重量をかけ、電流を流すことによって行われます。抵抗溶接機は、自動車、航空、現代の幅広い用途向けに設計および運用されています。抵抗溶接装置市場は、自動車および組み立て企業における抵抗溶接への関心の高まりにより成長すると予測されています。抵抗溶接装置は、常に少なくとも2つの金属シートと部品を接合するために使用されます。抵抗溶接は、最も確立された電気溶接の 1 つです。同時に、溶接は時間、重量、熱の組み合わせによって行われます。抵抗溶接サイクルには、ストリーク溶接、パーカッション溶接、プロジェクション溶接、抵抗スポット溶接など、さまざまな種類があります。抵抗溶接装置の溶接電力は、部分ポンドから 1,000,000 ポンドを超える電力までで、電流出力は数アンペアから 200,000 アンペア以上です。抵抗溶接では、溶接サイクル中にバインドなどの動作が必要ないため、溶接された部品を効率的に再利用できます。さらに、飛沫や明るいビームが生成されないため、作業現場は滑らかで清潔に保たれます。\nグローバル抵抗溶接装置市場の概要\n自動車および家電製品業界での組み立て工程での抵抗溶接の採用率の増加は、抵抗溶接装置市場の発展を刺激する主な要因の 1 つです。抵抗溶接には、曲線溶接やガス溶接とは異なり、作業が簡単なため、溶接工のスキルを向上させるためのトレーニングが必要ないなど、多くの利点があります。短期間で簡易製品を大量生産するのに適しています。したがって、時間枠が短いため、ワークピースの非作業領域に伝わる熱が少なくなります。さらに、金属シートや部品の接合や溶接にフィラー金属や消耗品は必要なく、環境に優しいクリーンサイクルです。これらは、ゲージ期間中に抵抗溶接装置市場の成長が予測されるいくつかの理由です。 \n\n抵抗溶接は曲線溶接装置よりも高価です。これは、抵抗溶接装置市場の成長を妨げる主な要因の1つです。抵抗スポット溶接は、耐摩耗性と弾力性が低く、連続構築システムの開発も制限されています。これらは、抵抗溶接装置市場の成長を妨げるいくつかの他の要因です。さらに、製造分野での最先端の溶接技術の採用が遅いことは、この市場にとって制限として機能します。 \n\n抵抗溶接は、曲線溶接やガス溶接のように熟練した労働力を必要としない単純な作業であり、追加のメリットがあります。同様に、政府の規制による電気自動車の需要の高まりは、抵抗溶接装置市場を牽引すると予想されます。\n \n今日、エンドユース産業は、手動の抵抗溶接装置を使用しているにもかかわらず、半自動および自動抵抗溶接を使用しています。鉄鋼業界では、ライン、チューブ、およびより小さな補助部品の組み立てに、セルフローダーと自動抵抗溶接装置を使用しています。すべてのエンドユース産業の中で、自動車業界は抵抗溶接装置の顕著な顧客です。抵抗溶接は円形セグメント溶接と比較してコストが高く、抵抗溶接装置市場の成長を妨げる可能性があります。抵抗溶接装置は柔軟性と耐摩耗性が低く、さらに連続的な構築システムの開発が特徴で、動作能力が制限されています。\nタイプ別の世界の抵抗溶接装置市場\n手動抵抗溶接装置\n半自動抵抗溶接装置\n自動抵抗溶接装置\nタイプに基づいて、市場は手動抵抗溶接装置、半自動抵抗溶接装置、自動抵抗溶接装置に分かれています。溶接は、熱、圧力、時間の組み合わせによって形成されます。この装置は、電流レギュレータと溶接トランスを備えた一次電気回路で構成されています。半自動溶接は通常、1つまたは複数の溶接条件を自動的に制御する手動溶接です。溶接作業者が溶接を開始すると、電流制御は完全に自動になります。\nアプリケーション別の世界の抵抗溶接装置市場\n自動車産業\n電子産業\n鉄鋼産業\n航空宇宙産業\nアプリケーションに基づいて、市場は自動車産業、電子産業、鉄鋼産業、航空宇宙産業に分かれています。自動車産業は、自動車の製造です。電子産業は、テレビやラジオなどのデバイスの作成、設計、製造、販売を行うビジネスです。鉄鋼産業は、最も単純な形で鉄鉱石を鋼に加工するビジネスです。航空宇宙産業は、一般的に車両飛行の製造を扱っています。\n\n地域別の世界の抵抗溶接装置市場\n北米\nヨーロッパ\nアジア太平洋地域\nその他の地域\n地域分析に基づいて、世界の抵抗溶接装置市場は、北米、ヨーロッパ、アジア太平洋地域、その他の地域に分類されています。アジア太平洋地域は大きな市場シェアを占めると予想されており、この地域には抵抗溶接機器市場の主要ユーザーである自動車産業が非常に多くあります。ヨーロッパも&lt;/p&gt;&lt;/div&gt;</t>
  </si>
  <si>
    <t>&lt;div class=""&gt;&lt;h2&gt;呼吸器フィルター市場の規模と予測&lt;/h2&gt;&lt;p&gt;呼吸器フィルター市場の規模は、過去数年間で大幅な成長率で緩やかなペースで成長しており、予測期間である2021年から2028年に市場が大幅に成長すると予測されています。&lt;/p&gt;&lt;p&gt;従業員の健康と安全に関する意識の高まりと、さまざまな呼吸器疾患による新興経済における産業死亡者数の増加が、予測期間中の市場を牽引します。グローバル呼吸器フィルター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呼吸器フィルター市場の定義&lt;/h3&gt;&lt;p&gt;呼吸器フィルターは、空気から粒子を分離するデバイスです。このフィルターは、吸入時に有害物質が呼吸器系に入らないようにします。呼吸器は、呼吸困難のある人、危険な化学物質、煙、物質の周りで作業する人、および長時間新鮮な空気から離れる必要がある作業に従事する人が着用できます。家庭用の呼吸器フィルターにはさまざまな用途があります。その 1 つは、化学兵器、生物兵器、放射性粒子から身を守るためにガスマスクと一緒に使用することです。これらは、アレルギー、喘息、その他の呼吸器系の問題を引き起こす可能性のある室内空気の質を制御する空気清浄機やエアコンのフィルターとして使用されます。&lt;/p&gt;&lt;p&gt;最後に、MCR Safety や North など多くのメーカーが製造しているハーフフェイスマスクなどのフェイスマスクに使用されます。これらのフィルターは、有害物質が体内に入るのを防ぎ、さらに、慎重に取り扱われなければ深刻な結果につながる可能性のある事態が発生したときに安全を保つのに役立ちます。特にさまざまな危険な活動の増加に伴い、産業用途での呼吸器の使用が大幅に増加しています。呼吸器フィルターは、吸入によってユーザーの呼吸器系に入る空気やその他のガスから塵粒子をろ過するために使用されます。ガスマスクを着用している間は、周囲に存在する有害物質から身を守ることが重要です。適切に着用しないと危険になることもあります。サイズの合わないマスクは、窒息や死亡につながる恐れがあるため、絶対に着用しないでください。&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呼吸器フィルター市場の概要&lt;/h3&gt;&lt;p&gt;呼吸器は、危険物質の吸入から人を保護するために着用されます。これらの呼吸器には、使い捨ての単回使用フェイスマスク、電動空気清浄呼吸器（PAPR）、交換可能なカートリッジを備えた堅牢なモデル、およびより高い保護等級があります。これらのデバイスはすべて、パフォーマンスが検証されており、使用前に認定されている必要があります。従業員の健康と安全に関する意識の高まりと、さまざまな呼吸器疾患による新興経済における産業死亡者の増加が、予測期間中に市場を牽引します。安全性とファッションやブランドイメージを兼ね備えた保護具に対する消費者の好みの変化と技術革新が、市場の成長と拡大をさらに後押しすると予想されます。&lt;/p&gt;&lt;p&gt;呼吸器疾患の症例数の増加は、呼吸器フィルター市場を牽引する主要な要因の1つです。地域的な流行が続いているため、適切な衛生習慣に対する意識が高まり、使い捨てマスクの需要が世界中で高まっています。 -喘息や慢性閉塞性肺疾患（COPD）の有病率の上昇により、世界中でリスクのある人々の間で使用が急増し、世界の呼吸器フィルター市場の成長を後押ししています。工業化と都市化も世界の呼吸器フィルター市場を牽引します。また、アレルギーに苦しむ労働者の増加により、さまざまな業界で呼吸器フィルターの需要が高まっています。&lt;/p&gt;&lt;p&gt;さらに、職場の安全への関心が高まることで、予測期間中の呼吸器フィルター市場の成長が促進されます。技術の進歩と多目的呼吸器製品に対する需要の高まりにより、市場に新たな技術革新がもたらされると予想されます。さらに、南米や東南アジアの発展途上国での急速な工業化は、これらの地域での熟練労働者の需要にプラスの影響を与え、それがRPEの需要を促進すると予想されます。市場は本質的に細分化されており、大手企業がリーダーシップを目指しています。この市場のいくつかの主要プレーヤーは、バリューチェーン全体の統合を重視し、業界での地位をさらに強化しています。&lt;/p&gt;&lt;h3&gt;世界の呼吸器フィルター市場：セグメンテーション分析&lt;/h3&gt;&lt;p&gt;世界の呼吸器フィルター市場は、製品、アプリケーション、および地域に基づいてセグメント化されています。&lt;/p&gt;&lt;h3&gt;&lt;/h3&gt;&lt;h3&gt;呼吸器フィルター市場、製品別&lt;/h3&gt;&lt;ul&gt;&lt;li&gt;エアフィルター&lt;/li&gt;&lt;li&gt;ガスフィルター&lt;/li&gt;&lt;li&gt;液体フィルター&lt;/li&gt;&lt;/ul&gt;&lt;p&gt;製品に基づいて、市場はエアフィルター、ガスフィルター、および液体フィルターに分かれています。&lt;/p&gt;&lt;h3&gt;呼吸器フィルター市場、アプリケーション別&lt;/h3&gt;&lt;ul&gt;&lt;li&gt;商業用&lt;/li&gt;&lt;li&gt;家庭用&lt;/li&gt;&lt;li&gt;その他&lt;/li&gt;&lt;/ul&gt;&lt;p&gt;アプリケーションに基づいて、市場は商業用、家庭用、およびその他に分かれています。&lt;/p&gt;&lt;h3&gt;呼吸器フィルター市場、地理別&lt;/h3&gt;&lt;ul&gt;&lt;li&gt;北米アメリカ&lt;/li&gt;&lt;li&gt;ヨーロッパ&lt;/li&gt;&lt;li&gt;アジア太平洋&lt;/li&gt;&lt;li&gt;その他の地域&lt;/li&gt;&lt;/ul&gt;&lt;p&gt;&lt;/p&gt;&lt;p&gt;地域分析に基づき、世界の呼吸器フィルター市場は、北米、ヨーロッパ、アジア太平洋、その他の地域に分類されます。北米は、呼吸保護具の使用率が高いため、呼吸器フィルター市場に大きな収益をもたらします。北米に続いて、アジア太平洋とヨーロッパがそれぞれ第 2 位と第 3 位の地域セグメントとなっています。&lt;/p&gt;&lt;h3&gt;主要企業&lt;/h3&gt;&lt;p&gt;「世界の呼吸器フィルター市場」調査レポートは、Bei Bei Safety、DICKIES、Dräger Safety、EKASTU Safety、IRUDEK 2000 SL、JSP、Magid Glove &amp;amp; Safety、VersarPPS、MATISEC、MEDOP SA。&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のセクションには、上記のプレーヤーの主要開発戦略、市場シェア、および市場ランキング分析も含まれています。&lt;/p&gt;&lt;h3&gt;主な動向&lt;/h3&gt;&lt;p&gt;&lt;/p&gt;&lt;ul&gt;&lt;li&gt;2019 年 3 月: ResMed は、睡眠および呼吸ケア機器用の在宅医療機器プロバイダーである HB Healthcare Safety を買収しました。&lt;/li&gt;&lt;/ul&gt;&lt;h3&gt;レポートの範囲&lt;/h3&gt;&lt;div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年&lt;/p&gt;&lt;/td&gt;&lt;/tr&gt;&lt;tr&gt;&lt;td&gt;過去の期間&lt;/td&gt;&lt;td&gt;&lt;p&gt;2017～2019 年&lt;/p&gt;&lt;/td&gt;&lt;/tr&gt;&lt;tr&gt;&lt;td&gt;紹介されている主要企業&lt;/td&gt;&lt;td&gt;&lt;p&gt;Bei Bei Safety、DICKIES、Dräger Safety、EKASTU Safety、IRUDEK 2000 SL、JSP、Magid Glove &amp;amp; Safety。&lt;/p&gt;&lt;/td&gt;&lt;/tr&gt;&lt;tr&gt;&lt;td&gt;対象セグメント&lt;/td&gt;&lt;td&gt;&lt;ul&gt;&lt;li&gt;製品別&lt;/li&gt;&lt;li&gt;用途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トップトレンドレポート&lt;/h4&gt;&lt;p&gt;&lt;strong&gt;&lt;/strong&gt;&lt;/p&gt;&lt;p class="-report-title"&gt;&lt;strong&gt;&lt;/strong&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</si>
  <si>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class=""&gt;&lt;h2&gt;呼吸器薬市場の規模と予測&lt;/h2&gt;&lt;p&gt;呼吸器薬市場の規模は、2023年に153.2億米ドルと評価され、2024年から2031年の予測期間中に&lt;span style="color: #993300;"&gt;&lt;strong&gt;5.84%のCAGR&lt;/strong&gt;&lt;/span&gt;で成長し、2031年までに&lt;span style="color: #993300;"&gt;&lt;strong&gt;241.2億米ドル&lt;/strong&gt;&lt;/span&gt;に達すると予測されています。&lt;/p&gt;&lt;p&gt;呼吸器薬市場は、喘息、慢性閉塞性肺疾患（COPD）、嚢胞性線維症、肺高血圧症、呼吸器感染症などの呼吸器疾患や病気の予防、管理、治療を目的とした医薬品とバイオ医薬品で構成されています。この市場セグメントには、気管支拡張薬、コルチコステロイド、モノクローナル抗体、抗コリン薬、ロイコトリエン修飾薬、併用療法など、さまざまな薬剤クラスが含まれます。呼吸器薬は、特定の適応症や患者の要件に応じて、吸入（定量吸入器、ドライパウダー吸入器、ネブライザー）、経口、静脈内など、さまざまな経路で投与されます。呼吸器薬市場の主要プレーヤーには、製薬会社、バイオテクノロジー企業、医療機器メーカー、ヘルスケア提供者、規制当局などがあり、いずれも世界的に呼吸器薬の開発、商品化、流通に貢献しています。&lt;/p&gt;&lt;p style="text-align: center;"&gt; &lt;/p&gt;&lt;div class="btn-wrap text-center" id="bnthid"&gt;&lt;label style="padding-right:5px;margin-bottom: 10px;"&gt;&lt;b&gt;詳細な分析を取得するには: &lt;noscript&gt;&lt;/noscript&gt; &lt;/b&gt;&lt;/label&gt;&lt;/div&gt;&lt;p&gt;&lt;/p&gt;&lt;h3&gt;世界の呼吸器薬市場の推進要因&lt;/h3&gt;&lt;p&gt;呼吸器薬市場の市場推進要因は、さまざまな要因の影響を受ける可能性があります。これらには以下が含まれます:&lt;/p&gt;&lt;ul&gt;&lt;li&gt;&lt;strong&gt;呼吸器疾患の蔓延:&lt;/strong&gt; 呼吸器薬市場を牽引する主な要因の 1 つは、嚢胞性線維症、喘息、慢性閉塞性肺疾患 (COPD)、呼吸器感染症などの呼吸器疾患の蔓延です。高齢化、喫煙、大気汚染は、これらの疾患の蔓延につながる要因の一部です。&lt;/li&gt;&lt;li&gt;&lt;strong&gt;技術の進歩:&lt;/strong&gt; ネブライザーや吸入器などの薬物送達技術の進歩により、呼吸器治療の有効性と利便性が向上し、市場拡大の原動力となっています。これには、新しい製剤、ツール、およびコンボ治療の開発が含まれます。&lt;/li&gt;&lt;li&gt;&lt;strong&gt;認識と診断の向上:&lt;/strong&gt; 呼吸器疾患に関する知識の向上と診断機器の利用しやすさによって早期発見と治療開始がもたらされた結果、患者プールが拡大し、呼吸器薬の必要性が高まっています。&lt;/li&gt;&lt;li&gt;&lt;strong&gt;医療費の増加:&lt;/strong&gt; 特に発展途上国での医療費の増加により、呼吸器薬と治療がより利用しやすくなり、市場の拡大が促進されています。&lt;/li&gt;&lt;li&gt;&lt;strong&gt;人口の高齢化:&lt;/strong&gt; 年齢を重ねるにつれて、肺炎や COPD などの呼吸器疾患にかかりやすくなり、これらの長期疾患を治療するための呼吸器薬の必要性が高まります。&lt;/li&gt;&lt;li&gt;&lt;strong&gt;環境要因:&lt;/strong&gt; 症状を抑制し、悪化を避けるために、呼吸器疾患は、汚染、アレルギー、職業上の危険などの環境要因によって悪化します。これらの変数は、医薬品の必要性にもつながります。&lt;/li&gt;&lt;li&gt;&lt;strong&gt;規制支援:&lt;/strong&gt; 画期的な治療法の承認手続きの迅速化や希少疾病用医薬品の指定など、呼吸器系医薬品に対する有利な規制枠組みによって、革新的な思考と新薬創出への資金投資が促進されます。&lt;/li&gt;&lt;li&gt;&lt;strong&gt;革新的な治療法のパイプライン:&lt;/strong&gt; 生物学的製剤、小分子化合物、遺伝子治療など、異なる作用機序をターゲットとする革新的な呼吸器系医薬品の強力なパイプラインによって、市場拡大と差別化の機会がもたらされます。&lt;/li&gt;&lt;li&gt;&lt;strong&gt;患者教育と擁護:&lt;/strong&gt; 患者教育と擁護の取り組みが強化された結果、呼吸器疾患、利用可能な治療法、服薬遵守の価値に関する知識の増加によって、呼吸器系医薬品の市場が牽引されています。&lt;/li&gt;&lt;li&gt;&lt;strong&gt;世界的なパンデミックの影響:&lt;/strong&gt; COVID-19パンデミックのような事件は、呼吸器系の健康の重要性を強調し、より多くの呼吸器系薬剤は、急性呼吸器感染症や慢性呼吸器疾患の治療に使用されるため、資金調達、需要、研究がますます盛んになっています。&lt;/li&gt;&lt;/ul&gt;&lt;h3&gt;世界の呼吸器系薬剤市場の制約&lt;/h3&gt;&lt;p&gt;呼吸器系薬剤市場にとって、制約や課題となる要因はいくつかあります。これらには以下が含まれます。&lt;/p&gt;&lt;ul&gt;&lt;li&gt;&lt;strong&gt;規制上の障害:&lt;/strong&gt; 安全性への懸念と有効性の要件のため、呼吸器系薬剤の市場は厳しい規制監視の対象となっています。新しい薬剤や適応症の規制認可を得るには長い時間と費用がかかり、最先端の治療法の導入が妨げられる可能性があります。&lt;/li&gt;&lt;li&gt;&lt;strong&gt;ジェネリック医薬品との競争:&lt;/strong&gt; 多くの呼吸器系薬剤の特許が期限切れか、まもなく期限切れになるため、ジェネリック医薬品の競争はますます激しくなっています。これにより、価格圧力とブランド薬の市場シェアの低下が生じる可能性があります。&lt;/li&gt;&lt;li&gt;&lt;strong&gt;治療の複雑さ:&lt;/strong&gt; 呼吸器疾患の管理には、処方薬、デバイス (吸入器など)、ライフスタイルの変更を組み合わせることが頻繁に必要になります。呼吸器薬の市場は、複雑な治療計画によって引き起こされる患者の非遵守および遵守の問題に影響を受ける可能性があります。&lt;/li&gt;&lt;li&gt;&lt;strong&gt;安全性の問題と副作用:&lt;/strong&gt; 多くの呼吸器薬は、使用を制限したり患者の遵守を低下させたりするような深刻な副作用や安全性の問題を引き起こす可能性があります。たとえば、COPD や喘息の治療に吸入コルチコステロイドを使用すると、口腔カンジダ症や肺炎のリスクが高まる可能性があります。&lt;/li&gt;&lt;li&gt;&lt;strong&gt;薬剤耐性:&lt;/strong&gt; 呼吸器感染症の治療に使用される抗生物質に関しては、薬剤耐性菌の増加が大きな懸念事項です。これにより、現在の抗生物質の有効性が低下し、新しい治療法の需要が高まります。&lt;/li&gt;&lt;li&gt;&lt;strong&gt;高い開発コスト:&lt;/strong&gt; 新しい呼吸器系薬剤の研究開発費には多額の投資が必要です。特に市場の制約や不確実性が認識されている場合、製薬企業は開発コストが高いため、この分野への投資を躊躇する可能性があります。&lt;/li&gt;&lt;li&gt;&lt;strong&gt;医療費の償還の難しさ:&lt;/strong&gt; 特に公衆衛生システムにおける償還に関するポリシーと手順は、患者が呼吸器系薬剤を入手する能力に影響を与える可能性があります。処方箋の制限や償還の制限は、一部の薬剤、特により高価な薬剤や最近の治療法の採用に影響を与える可能性があります。&lt;/li&gt;&lt;li&gt;&lt;strong&gt;環境要因と喫煙率:&lt;/strong&gt; 呼吸器疾患の有病率と重症度は、環境要因と喫煙率の影響を受けます。環境問題に対処し、喫煙率を下げることは呼吸器疾患の回避に役立つかもしれませんが、呼吸器薬の市場にも影響を与える可能性があります。&lt;/li&gt;&lt;li&gt;&lt;strong&gt;診断の難しさ:&lt;/strong&gt; 呼吸器疾患の正確な診断は、特にプライマリケアの現場では難しい場合があります。診断不足や誤診は、効果のない治療や適切な治療の開始の延期につながり、呼吸器薬の需要に影響を与える可能性があります。&lt;/li&gt;&lt;li&gt;&lt;strong&gt;患者教育と知識:&lt;/strong&gt; 呼吸器疾患とその治療に関する患者教育と知識が不十分な場合、呼吸器薬の不適切な使用と質の低いケアにつながる可能性があります。この制限を克服するには、さらなる患者教育と啓発キャンペーンが必要になる可能性があります。&lt;/li&gt;&lt;/ul&gt;&lt;h3&gt;世界の呼吸器薬市場のセグメンテーション分析&lt;/h3&gt;&lt;p&gt;世界の呼吸器薬市場は、タイプ、薬物クラス、投与経路、および地域に基づいてセグメント化されています。&lt;/p&gt;&lt;h3&gt;呼吸器薬市場、タイプ別&lt;/h3&gt;&lt;ul&gt;&lt;li&gt;&lt;strong&gt;喘息:&lt;/strong&gt; 気管支拡張薬 (例: ベータ作動薬、抗コリン薬) や抗炎症薬 (例: コルチコステロイド、ロイコトリエン修飾薬) など、喘息症状の管理と予防のための医薬品。&lt;/li&gt;&lt;li&gt;&lt;strong&gt;慢性閉塞性肺疾患 (COPD):&lt;/strong&gt; 気管支拡張薬 (例: ベータ作動薬、抗コリン薬) や抗炎症薬 (例: コルチコステロイド、ロイコトリエン修飾薬) など、COPD の症状と悪化の管理を目的とした医薬品。 &lt;/li&gt;&lt;li&gt;&lt;strong&gt;嚢胞性線維症:&lt;/strong&gt; 嚢胞性線維症の根本的な遺伝子欠陥を標的とする治療法。CFTR 調節薬や粘液溶解薬など。&lt;/li&gt;&lt;li&gt;&lt;strong&gt;肺高血圧症:&lt;/strong&gt; 血管拡張薬 (プロスタサイクリン、ホスホジエステラーゼ 5 阻害薬など) やエンドセリン受容体拮抗薬など、肺高血圧症を管理するための薬剤。&lt;/li&gt;&lt;li&gt;&lt;strong&gt;呼吸器感染症:&lt;/strong&gt; 抗生物質、抗ウイルス薬、抗真菌薬など、呼吸器感染症の治療に使用される薬剤。&lt;/li&gt;&lt;li&gt;&lt;strong&gt;アレルギー性鼻炎:&lt;/strong&gt; アレルギー性鼻炎の症状を緩和する薬剤。抗ヒスタミン薬、鼻腔内コルチコステロイド、充血除去薬など。&lt;/li&gt;&lt;/ul&gt;&lt;h3&gt;呼吸器薬市場、薬剤別クラス&lt;/h3&gt;&lt;ul&gt;&lt;li&gt;&lt;strong&gt;気管支拡張薬:&lt;/strong&gt; 気道を弛緩させて広げる薬で、ベータ作動薬、抗コリン薬、メチルキサンチンなどが含まれます。&lt;/li&gt;&lt;li&gt;&lt;strong&gt;抗炎症薬:&lt;/strong&gt; 気道の炎症を軽減する薬で、コルチコステロイド、ロイコトリエン修飾薬、特定の炎症経路を標的とするモノクローナル抗体などが含まれます。&lt;/li&gt;&lt;li&gt;&lt;strong&gt;粘液溶解薬:&lt;/strong&gt; 気道の粘液を薄めて緩め、その除去を助ける薬で、N-アセチルシステインなどが含まれます。&lt;/li&gt;&lt;li&gt;&lt;strong&gt;CFTR 調節薬:&lt;/strong&gt; 嚢胞性線維症の根本的な遺伝子欠陥を標的とし、CFTR タンパク質の機能を調節する薬。&lt;/li&gt;&lt;li&gt;&lt;strong&gt;抗生物質:&lt;/strong&gt; 細菌による呼吸器感染症の治療に使用される薬。&lt;/li&gt;&lt;li&gt;&lt;strong&gt;抗ウイルス薬:&lt;/strong&gt;インフルエンザやRSウイルス（RSV）などのウイルス性呼吸器感染症の治療に使用される薬剤。&lt;/li&gt;&lt;li&gt;&lt;strong&gt;血管拡張薬：&lt;/strong&gt; 肺の血管を弛緩させて拡張し、肺高血圧症を軽減する薬剤。&lt;/li&gt;&lt;li&gt;&lt;strong&gt;免疫抑制薬：&lt;/strong&gt; サルコイドーシスや自己免疫性間質性肺疾患など、呼吸器系に影響を与える自己免疫疾患の管理に使用される薬剤。&lt;/li&gt;&lt;/ul&gt;&lt;h3&gt;投与経路別呼吸器薬市場&lt;/h3&gt;&lt;ul&gt;&lt;li&gt;&lt;strong&gt;吸入療法：&lt;/strong&gt; 吸入器や噴霧薬は、呼吸器薬を肺に直接送達するために一般的に使用されます。&lt;/li&gt;&lt;li&gt;&lt;strong&gt;経口薬：&lt;/strong&gt; 全身効果を得るために経口摂取する錠剤、カプセル、または液体。&lt;/li&gt;&lt;li&gt;&lt;strong&gt;静脈内（IV）投与：&lt;/strong&gt; 効果の迅速な発現のために静脈内注入によって投与される薬剤。 &lt;/li&gt;&lt;li&gt;&lt;strong&gt;皮下注射または筋肉内注射:&lt;/strong&gt; 生物学的製剤や免疫抑制剤などの一部の呼吸器系薬剤は、注射で投与される場合があります。&lt;/li&gt;&lt;/ul&gt;&lt;h3&gt;呼吸器系薬剤市場、地域別&lt;/h3&gt;&lt;ul&gt;&lt;li&gt;&lt;strong&gt;北米:&lt;/strong&gt; 米国、カナダ、メキシコの市場状況と需要。&lt;/li&gt;&lt;li&gt;&lt;strong&gt;ヨーロッパ:&lt;/strong&gt; ヨーロッパ諸国の呼吸器系薬剤市場の分析。&lt;/li&gt;&lt;li&gt;&lt;strong&gt;アジア太平洋:&lt;/strong&gt;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ラテンアメリカ諸国の市場動向と開発をカバーします。&lt;/li&gt;&lt;/ul&gt;&lt;h3&gt;主要プレーヤー&lt;/h3&gt;&lt;p&gt;呼吸器系薬剤市場の主要プレーヤー&lt;/p&gt;&lt;ul&gt;&lt;li&gt;Novartis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主要企業&lt;/td&gt;&lt;td&gt;&lt;p&gt;Novartis AG、GlaxoSmithKline plc、AstraZeneca PLC、F. Hoffmann-La Roche Ltd、Vertex Pharmaceuticals Inc、Boehringer Ingelheim GmbH、Abbott Laboratories、AbbVie Inc.&lt;/p&gt;&lt;/td&gt;&lt;/tr&gt;&lt;tr&gt;&lt;td&gt;対象セグメント&lt;/td&gt;&lt;td&gt;&lt;p&gt;タイプ別、薬物クラス別、投与経路別、地域別&lt;/p&gt;&lt;/td&gt;&lt;/tr&gt;&lt;tr&gt;&lt;td&gt;カスタマイズ範囲&lt;/td&gt;&lt;td&gt;&lt;p&gt;無料購入時にレポートのカスタマイズ（アナリストの最大 4 営業日に相当）が可能です。国、地域、セグメントの範囲の追加または変更。&lt;/p&gt;&lt;/td&gt;&lt;/tr&gt;&lt;/tbody&gt;&lt;/table&gt;&lt;/div&gt;&lt;/div&gt;&lt;h3&gt;アナリストの見解&lt;/h3&gt;&lt;p&gt;呼吸器疾患の罹患率の高さ、人口の高齢化、環境要因、ライフスタイルの変化により、呼吸器薬市場は依然として製薬業界の重要なセグメントとなっています。予防および治療戦略の進歩にもかかわらず、呼吸器疾患は世界中の医療システムに依然として大きな負担をかけており、満たされていない医療ニーズに対処し、患者の転帰を改善するための継続的な研究開発の取り組みが必要です。市場参加者は、治療効果の最適化、患者のコンプライアンスの向上、呼吸器疾患に関連する医療費の削減を目的として、イノベーション、個別化医療、デジタルヘルスソリューションにますます注目しています。さらに、製薬会社、研究機関、医療提供者間の連携により、新しい治療法やバイオマーカーの発見が促進され、呼吸器ケアにおける精密医療アプローチへの道が開かれています。しかし、呼吸器薬市場は、規制上のハードル、特許の失効、価格圧力、ジェネリック医薬品の出現などの課題に直面しており、これらは市場の成長と利害関係者の収益性に影響を与える可能性があります。この競争の激しい環境で成功するには、企業は研究開発、規制遵守、市場アクセス戦略、患者中心の医療ソリューションへの投資を優先する必要があります。全体として、呼吸器薬市場の見通しは有望であり、人口動態の傾向、技術の進歩、および世界的な医療ニーズの進化によって成長の機会が促進されています。&lt;/p&gt;&lt;h4&gt;市場調査の研究方法:&lt;/h4&gt;&lt;p&gt;&lt;/p&gt;&lt;p&gt;研究方法と調査研究の他の側面の詳細については、当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過去5年間の企業の市場ランキング、新しいサービス/製品の発売、パートナーシップ、事業拡大、買収を組み込んだ競争環境プロファイル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</si>
  <si>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class=""&gt;&lt;h2&gt;呼吸保護装置（RPE）市場規模と予測&lt;/h2&gt;&lt;p&gt;呼吸保護装置（RPE）市場規模は2024年に142億米ドルと評価され、2024年から2031年にかけて&lt;span style="color: #993300;"&gt;&lt;strong&gt;7.5%のCAGR &lt;/strong&gt;&lt;/span&gt;で成長し、2031年までに&lt;span style="color: #993300;"&gt;&lt;strong&gt;242億米ドル&lt;/strong&gt;&lt;/span&gt;に達すると予測されています。&lt;/p&gt;&lt;p&gt; &lt;/p&gt;&lt;div class="btn-wrap text-center" id="bnthid"&gt;&lt;label style="padding-right:5px;margin-bottom: 10px;"&gt;&lt;b&gt;詳細な分析を取得するには：&lt;noscript&gt;&lt;/noscript&gt; &lt;/b&gt;&lt;/label&gt;&lt;/div&gt;&lt;p&gt;&lt;/p&gt;&lt;h3&gt;世界の呼吸保護呼吸保護装置 (RPE) 市場の推進要因&lt;/h3&gt;&lt;p&gt;呼吸保護装置 (RPE) 市場の推進要因は、さまざまな要因によって影響を受ける可能性があります。これらには以下が含まれます:&lt;/p&gt;&lt;ul&gt;&lt;li&gt;&lt;strong&gt;規制の遵守:&lt;/strong&gt; 厳格な安全規制: 米国の国立労働安全衛生研究所 (NIOSH)、米国の労働安全衛生局 (OSHA)、および世界中の同等の機関などの組織によって設定された政府規制および基準に従って、危険な作業環境では RPE が必要です。&lt;/li&gt;&lt;li&gt; &lt;strong&gt;職場の安全規則の施行:&lt;/strong&gt; 職場の安全規則をより厳格に施行することで、企業は従業員に適切な呼吸保護具を提供するよう促されます。&lt;/li&gt;&lt;li&gt;&lt;strong&gt;職業上の健康問題:&lt;/strong&gt; 呼吸用保護具 (RPE) の使用は、アスベスト肺、珪肺、職業性喘息などの職業上の呼吸器疾患に関する知識の増加によって促進されています。&lt;/li&gt;&lt;li&gt;&lt;strong&gt;健康と安全のためのプログラム:&lt;/strong&gt; RPE は、従業員を飛行から保護するために職場で徹底した健康と安全プログラムを実施する上で必須です。 &lt;/li&gt;&lt;li&gt;&lt;strong&gt;産業と建設の成長:&lt;/strong&gt;高リスク産業の成長:製造業、鉱業、石油・ガス、建設業など、粉塵、煙、化学物質への曝露レベルが高い産業の拡大により、RPEの必要性が高まっています。&lt;/li&gt;&lt;li&gt;&lt;strong&gt;インフラ開発:&lt;/strong&gt;世界的に建築・インフラプロジェクトの数が増加するにつれ、労働者の粉塵やその他の微粒子への曝露を保護する必要があります。&lt;/li&gt;&lt;li&gt; &lt;strong&gt;技術の進歩:&lt;/strong&gt;革新的なRPEソリューション:これらのデバイスは、より効果的なフィルター、快適性の向上、使いやすさの向上など、RPE技術の改善により、より使いやすくなっています。&lt;/li&gt;&lt;li&gt;&lt;strong&gt;スマートテクノロジー:&lt;/strong&gt;リアルタイムの監視機能とデータ収集機能をRPEに組み込むことで、スマートテクノロジーはコンプライアンスと安全性を向上させます。&lt;/li&gt;&lt;li&gt;&lt;strong&gt;公衆衛生上の緊急事態:&lt;/strong&gt;パンデミックと健康上の緊急事態:COVID-19パンデミックなどの状況により、RPEに関する一般市民と医療専門家の知識と使用が大幅に向上しました。 RPE、特にマスクと呼吸器。&lt;/li&gt;&lt;li&gt;&lt;strong&gt;今後の流行への備え:&lt;/strong&gt; 潜在的なパンデミックに対する絶え間ない懸念により、優れた呼吸器保護が常に必要になります。&lt;/li&gt;&lt;li&gt;&lt;strong&gt; 環境要素:&lt;/strong&gt; 大気汚染: 危険な粒子から人々を守るための RPE の必要性は、特に都市部と工業地帯での大気汚染レベルの上昇によって高まっています。&lt;/li&gt;&lt;li&gt; &lt;strong&gt;自然災害と気候変動:&lt;/strong&gt; 山火事やその他の気候関連の出来事により空気の質が悪化するにつれて、呼吸器保護の必要性が高まっています。&lt;/li&gt;&lt;li&gt;&lt;strong&gt; 企業の社会的責任と労働者の安全:&lt;/strong&gt; 雇用主の取り組み: 企業は従業員の健康と安全をより重視し、安全な職場環境を保証するために RPE への投資を増やしています。&lt;/li&gt;&lt;li&gt;&lt;strong&gt;教育と意識向上のためのプログラム:&lt;/strong&gt; 従業員の採用率の増加は、RPE の価値と適切な適用に関するトレーニング プログラムの改善の結果です。&lt;/li&gt;&lt;li&gt; &lt;strong&gt;市場の成長と入手可能性:&lt;/strong&gt; 世界市場への到達: 工業化の進展と安全規制の強化により、新興国を中心に RPE へのアクセスが改善されています。&lt;/li&gt;&lt;li&gt; &lt;strong&gt;手頃な価格の RPE オプション:&lt;/strong&gt; さまざまな支出能力に合わせたさまざまな RPE ソリューションを利用できることで、多くの業界での幅広い採用が促進されます。&lt;/li&gt;&lt;/ul&gt;&lt;h3&gt;世界の呼吸保護装置 (RPE) 市場の制約&lt;/h3&gt;&lt;p&gt;呼吸保護装置 (RPE) 市場にとって、制約や課題となる要因はいくつかあります。これらには次のものが含まれます:&lt;/p&gt;&lt;ul&gt;&lt;li&gt;&lt;strong&gt;法外な装置コスト:&lt;/strong&gt; 高品質の呼吸保護装置は高価な場合があるため、中小企業 (SME) にとっては入手が困難になる可能性があります。高度な RPE は、最初は法外な費用がかかる可能性があり、交換やメンテナンスの費用も高額になる可能性があります。&lt;/li&gt;&lt;li&gt; &lt;strong&gt;知識と指導の欠如:&lt;/strong&gt; 呼吸保護の価値と呼吸保護具 (RPE) の適切な適用は、多くの地域で十分に理解されていません。機器の誤用または未使用は、トレーニングが不十分なために発生する可能性があり、機器の有効性と市場での受け入れを低下させます。&lt;/li&gt;&lt;li&gt; &lt;strong&gt;規制の障害:&lt;/strong&gt; EU-OSHA、NIOSH、OSHA などの機関によって確立された厳格なガイドラインと要件に準拠することは難しい場合があります。特に中小企業にとっての課題の 1 つは、変化する規制に準拠するために機器を定期的にアップグレードする必要があることです。&lt;/li&gt;&lt;li&gt;&lt;strong&gt;快適性と使いやすさの問題:&lt;/strong&gt; RPE は、特に長時間使用した後、ユーザーに不快感を与えることがよくあります。フィット感の悪さ、呼吸困難、機器の重量は、頻繁な使用を妨げる要因の一部です。この痛みにより、需要とコンプライアンスが全体的に低下する可能性があります。&lt;/li&gt;&lt;li&gt;&lt;strong&gt;技術的制限:&lt;/strong&gt; RPE 技術が進歩しても、特定の機器は全体的な耐久性、バッテリー寿命 (電動呼吸器の場合)、およびフィルタリング効率の点で制限されたままです。これらの制限により、ユーザーの信頼と市場拡大が影響を受ける可能性があります。&lt;/li&gt;&lt;li&gt;&lt;strong&gt;経済不況:&lt;/strong&gt; 財政不安により、RPE などの職場の安全対策に費やされるお金が減る可能性があります。景気後退の影響を深刻に受けた業界での不要不急の支出の削減は、呼吸保護具の需要に影響を及ぼす可能性があります。&lt;/li&gt;&lt;li&gt; &lt;strong&gt;本物ではない製品の入手可能性:&lt;/strong&gt; 安全規制に準拠していない安価な偽造 RPE が市場に溢れることがあります。これらの粗悪品は重大な安全上の懸念を引き起こし、本物の高品質な機器に対する信頼を損ないます。&lt;/li&gt;&lt;li&gt; &lt;strong&gt;他の保護技術との競合:&lt;/strong&gt; 工学的制御 (換気システム) や管理的制御 (作業方法の変更) などの代替アプローチが個人用保護具よりも好ましい場合があります。これにより、RPE の必要性が軽減される可能性があります。&lt;/li&gt;&lt;li&gt; &lt;strong&gt;サプライ チェーンの中断:&lt;/strong&gt; パンデミック、自然災害、または地政学的不安によって引き起こされるサプライ チェーンの中断は、RPE 市場を脅かす可能性があります。これらの中断により、原材料が不足し、完成品のコストが上昇する可能性があります。&lt;/li&gt;&lt;li&gt;&lt;strong&gt; 環境問題:&lt;/strong&gt; RPE の製造と廃棄は環境に影響を及ぼします。企業が環境責任と安全性のバランスを取ろうとする中、環境持続可能性に関する法律や規制により、市場の拡大が制限される可能性があります。&lt;/li&gt;&lt;/ul&gt;&lt;h3&gt;世界の呼吸保護具 (RPE) 市場のセグメンテーション分析&lt;/h3&gt;&lt;p&gt;世界の呼吸保護具 (RPE) 市場は、製品、アプリケーション、および地域に基づいてセグメント化されています。&lt;/p&gt;&lt;h3&gt;呼吸保護具 (RPE) 市場、製品別&lt;/h3&gt;&lt;ul&gt;&lt;li&gt;空気清浄呼吸器 (APR)&lt;/li&gt;&lt;li&gt;自給式呼吸器 (SCBA)&lt;/li&gt;&lt;/ul&gt;&lt;p&gt;製品に基づいて、市場は空気清浄呼吸器 (APR) と自給式呼吸器 (SCBA) に分かれています。空気清浄呼吸器（APR）セグメントは、標準大気濃度よりも低い大気濃度の煙、煙霧、蒸気、ガスに対して使用できるため、最大の市場シェアを占めると予想されています。&lt;/p&gt;&lt;h3&gt;呼吸保護具（RPE）市場、用途別&lt;/h3&gt;&lt;ul&gt;&lt;li&gt;ヘルスケア&lt;/li&gt;&lt;li&gt;石油・ガス&lt;/li&gt;&lt;li&gt;化学&lt;/li&gt;&lt;li&gt;建設&lt;/li&gt;&lt;li&gt;法執行機関&lt;/li&gt;&lt;li&gt;その他&lt;/li&gt;&lt;/ul&gt;&lt;p&gt;用途に基づいて、市場はヘルスケア、石油・ガス、化学、建設、法執行機関、その他に分かれています。石油・ガスセグメントは、予測期間中に最高のCAGRを示すことが予想されます。これらの要因は、硫化水素やシリカへの暴露など、このセグメントに関連する多数の呼吸器系の危険に起因します。&lt;/p&gt;&lt;h3&gt;呼吸保護具 (RPE) 市場、地域別&lt;/h3&gt;&lt;ul&gt;&lt;li&gt;北米&lt;/li&gt;&lt;li&gt;ヨーロッパ&lt;/li&gt;&lt;li&gt;アジア太平洋&lt;/li&gt;&lt;li&gt;その他の地域&lt;/li&gt;&lt;/ul&gt;&lt;p&gt;地域分析に基づいて、世界の呼吸保護具 (RPE) 市場は、北米、ヨーロッパ、アジア太平洋、その他の地域に分類されます。化学、製造、石油、ガス、石油などの成長産業により、市場の最大のシェアは北米が占めることになります。 &lt;/p&gt;&lt;h3&gt;主要企業&lt;/h3&gt;&lt;p&gt;呼吸保護具（RPE）市場の主要企業は&lt;/p&gt;&lt;ul&gt;&lt;li&gt;Avon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です。 T&lt;/li&gt;&lt;/ul&gt;&lt;h3&gt;レポートの範囲&lt;/h3&gt;&lt;div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Avon Protection Systems、3M、Honeywell、MSA Safety、Alpha Pro Tech、Bullard、Johnson Controls、Gentex、Grolls&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</si>
  <si>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class=""&gt;&lt;h2&gt;レチノスコープ市場の規模と予測&lt;/h2&gt;&lt;p&gt;レチノスコープ市場の規模は、2024年に54億米ドルと評価され、2031年までに&lt;strong&gt;&lt;span style="color: #993300;"&gt;69.3億米ドル&lt;/span&gt;&lt;/strong&gt;に達すると予測されており、2024～2031年の予測期間中に&lt;strong&gt;4.36%&lt;/strong&gt;&lt;/span&gt;の&lt;span style="color: #993300;"&gt;&lt;strong&gt;CAGR&lt;/strong&gt;で成長すると予想されています。&lt;/p&gt;&lt;p&gt;遠視、近視、老眼、乱視などの屈折異常の発生率の上昇、高齢者人口の増加、屈折異常に苦しむ患者向けの視力矯正器具を提供するオンラインストアや小売店の出現により、予測期間中に世界のレチノスコープ市場が牽引されるでしょう。世界のレチノスコープ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レチノスコープ市場の定義&lt;/h3&gt;&lt;p&gt;レチノスコープは、光線を目に直接照射して屈折異常を評価し、さらに必要な目の処方箋の種類を決定するために使用されるデバイスです。この技術は、患者が判断または反応できないために自覚的屈折検査を受けることができない場合に特に役立ちます。ただし、主に、後で自覚的屈折検査によって精製される基本情報を取得するために使用されます。網膜検査とは、患者の屈折異常を測定するために使用される網膜鏡の使用です。網膜検査は客観的な屈折検査法であり、患者は医師に自分の見え方を伝える必要がありません。代わりに、医師が患者に見え方について質問する場合は、主観的屈折と呼ばれます。&lt;/p&gt;&lt;p&gt;網膜鏡と呼ばれる手持ち式の器具が、眼球に光線を投射します。光線が眼球上で垂直および水平に移動する時、検査官は眼球の後ろから反射する光の動きを観察します。この反射は赤色反射と呼ばれます。次に、検査官は眼球の前にレンズを挿入します。レンズの度数が変化すると、反射の方向とパターンがそれに応じて変化します。検査官は、患者の屈折異常を示すレンズ度数に達するまでレンズを交換し続けます。医師が網膜鏡の光を眼球に当てると、網膜から反射する光を観察します。この反射光は網膜反射と呼ばれ、瞳孔内で赤い光のように見えます。&lt;/p&gt;&lt;p&gt;人の屈折異常に応じて、医師が網膜鏡を動かすと、瞳孔内で反射が特定の方法で動きます。屈折異常を正確に推定できるように、試用レンズを使用して反射の移動量を測定し、屈折異常を推定します。網膜鏡には、ストリークとスポットの 2 種類があります。ストリーク網膜鏡は、線または光の縞を生成する光源で構成されています。光の縞は、スライド ノブまたはスリーブを動かすことで簡単に変更できます。スポット網膜鏡は、光のスポットを生成する光源で構成されています。光のスポットは、スライド ノブを動かすことで変更されます。&lt;/p&gt;&lt;h3&gt;世界の網膜鏡市場の概要&lt;/h3&gt;&lt;p&gt;網膜鏡器具は、検眼医が患者の屈折異常を検査するために使用されます。網膜鏡の原理は、他の客観的屈折技術に基づいています。この技術では、検眼医が角膜を照らし、眼球の内側で反射された光線を測定します。この機器は反射光線の客観的屈折を測定し、偏差または屈折の測定により、検眼医はあらゆる種類の屈折異常の存在を判断できます。検眼医は、患者の目の屈折の正確な結果を調べるために、網膜鏡で使用されるさまざまなレンズを使用していくつかのテストを実行する必要があります。網膜鏡検査は、検眼医やその他の眼科医療従事者が長年使用しており、屈折異常を判断する最も効率的で効果的な方法の 1 つです。&lt;/p&gt;&lt;p&gt;遠視、近視、老眼、乱視などの屈折異常の発生率の上昇、高齢者人口の増加、屈折異常に苦しむ患者向けの視力矯正器具を提供するオンライン ストアや小売店の出現により、予測期間中に世界の網膜鏡市場が牽引されます。国際失明予防機関（IAPB）によると、2013年以降、世界で約1億3000万人が屈折異常に悩まされており、生産性の損失による経済的損失は2500億米ドルに上ります。&lt;/p&gt;&lt;p&gt;近視、遠視、老眼、乱視などの屈折異常の有病率は急速に増加しており、2021年から2028年にかけて市場を牽引する可能性があります。眼科分野の技術の向上により、手術をより迅速かつ正確にするためのさまざまな革新的な手術技術が市場に導入されています。眼の問題を検出するためのさまざまな診断テストとバイオセンサーは、眼科手術後の患者にとって役立つことがわかっています。さらに、自宅で治療や診断を行うためのポータブル医療機器の可用性は、レチノスコープ市場の成長要因の1つです。&lt;/p&gt;&lt;h3&gt;グローバルレチノスコープ市場のセグメンテーション分析&lt;/h3&gt;&lt;p&gt;グローバルレチノスコープ市場は、製品、アプリケーション、および地域に基づいてセグメント化されています。&lt;/p&gt;&lt;p&gt;&lt;/p&gt;&lt;h3&gt;レチノスコープ市場、製品別&lt;/h3&gt;&lt;p&gt;• ハンドヘルドタイプ• テーブルトップタイプ• その他&lt;/p&gt;&lt;p&gt;製品に基づいて、市場はハンドヘルドタイプ、テーブルトップタイプ、その他に分かれています。&lt;/p&gt;&lt;h3&gt;レチノスコープ市場、アプリケーション別&lt;/h3&gt;&lt;p&gt;• 病院• クリニック• その他&lt;/p&gt;&lt;p&gt;アプリケーションに基づいて、市場は病院、クリニック、その他に分かれています。&lt;/p&gt;&lt;h3&gt;レチノスコープ市場、地域別&lt;/h3&gt;&lt;p&gt;• 北米• ヨーロッパ• アジア太平洋地域• その他の地域&lt;/p&gt;&lt;p&gt;地域分析によると、世界の網膜鏡市場は、北米、ヨーロッパ、アジア太平洋、その他の地域に分類されています。北米は、近視、老眼、乱視に苦しむ人口が多く、検眼医の間でハンドヘルド網膜鏡の需要が高まっているため、2016年に世界の網膜鏡市場を支配しました。&lt;/p&gt;&lt;h3&gt;主要プレーヤー&lt;/h3&gt;&lt;p&gt;「世界の網膜鏡市場」調査レポートは、世界市場に重点を置いた貴重な洞察を提供します。市場の主要プレーヤーは、&lt;em&gt;&lt;strong&gt;Welch Allyn (Hill Rom Holdings, Inc.)、Zumax Medical Co., Ltd.、Keeler Ltd.、およびHEINE Optotechnik GmbH &amp; Co. KGです。&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セクションには、上記のプレーヤーの主要な開発戦略、市場シェア、および市場ランキングの分析も含まれています。&lt;/p&gt;&lt;h3&gt;主な開発&lt;/h3&gt;&lt;p&gt;&lt;/p&gt;&lt;p&gt;• 2020年12月、RetinAI Medical AGはNovartis Pharma AGと協力し、眼科とデジタルヘルスのさまざまなプロジェクトをサポートするためにRetinAIの人工知能ツールを展開しました。&lt;/p&gt;&lt;h3&gt;レポートの範囲&lt;/h3&gt;&lt;div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億米ドル)&lt;/p&gt;&lt;/td&gt;&lt;/tr&gt;&lt;tr&gt;&lt;td&gt;紹介されている主要企業&lt;/td&gt;&lt;td&gt;&lt;p&gt;Welch Allyn (Hill Rom Holdings, Inc.)、Zumax Medical Co., Ltd.、Keeler Ltd.、HEINE Optotechnik GmbH &amp;amp; Co. KG.&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</si>
  <si>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class=""&gt;&lt;h2&gt;格納式安全注射器の市場規模と予測&lt;/h2&gt;&lt;p&gt;格納式安全注射器の市場規模は、2023年に19億2,910万米ドルと評価され、2024年から2030年の予測期間中に&lt;span style="color: #993300;"&gt;&lt;strong&gt;2030年までに25億8,520万米ドル&lt;/strong&gt;&lt;/span&gt;に達すると予測されており、&lt;span style="color: #993300;"&gt;&lt;strong&gt;5.1%のCAGR&lt;/strong&gt;&lt;/span&gt;で成長すると予測されています。&lt;/p&gt;&lt;p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格納式安全注射器市場の推進要因&lt;/h3&gt;&lt;p&gt;格納式安全注射器市場の市場推進要因は、さまざまな要因の影響を受ける可能性があります。これらには以下が含まれます:&lt;/p&gt;&lt;ul&gt;&lt;li&gt;&lt;strong&gt;医療安全への懸念の高まり:&lt;/strong&gt; 医療現場に関連する感染症や針刺し事故への懸念が高まっているため、安全対策として優先されるものの 1 つが格納式安全注射器の採用です。&lt;/li&gt;&lt;li&gt;&lt;strong&gt;格納式安全注射器の採用は規制要件の影響を受けます:&lt;/strong&gt; 安全工学に基づいた医療機器の使用を規定する厳格な規則と規制は、FDA (食品医薬品局) や CDC (疾病予防管理センター) などの規制機関によって施行されています。&lt;/li&gt;&lt;li&gt;&lt;strong&gt;針刺し事故の増加率:&lt;/strong&gt; HIV、B 型肝炎、C 型肝炎などの重篤な疾患は、医療従事者にとってリスクとなる針刺し事故によって引き起こされる可能性があります。こうした危険性を軽減するための安全注射器の必要性は、こうした傷害の発生頻度の増加によって高まっています。&lt;/li&gt;&lt;li&gt;&lt;strong&gt;慢性疾患の蔓延の増加:&lt;/strong&gt; 慢性疾患の数が増えるにつれて、定期的に注射を受ける必要のある人が増えます。これにより、汚染や針刺し事故の危険性を減らすために、引き込み式安全注射器などの信頼性が高く安全な注射器の必要性が高まります。&lt;/li&gt;&lt;li&gt;&lt;strong&gt;医療費の増加:&lt;/strong&gt; 患者の安全性と医療結果を改善するために、世界の医療費が増加するにつれて、安全工学の針などの最先端の医療機器や技術への投資が増加しています。&lt;/li&gt;&lt;li&gt;&lt;strong&gt;技術開発:&lt;/strong&gt; 引き込み式安全注射器の市場拡大は、使用、安全性、患者の快適性の向上を目的とした新しいデザイン、材料、機能の創出を含む継続的な技術開発によって推進されています。&lt;/li&gt;&lt;li&gt;&lt;strong&gt;意識向上と教育活動:&lt;/strong&gt; 引き込み式安全注射器の採用は、安全工学の機器を利用することの価値について医療従事者や機関の意識を高めること、および教育活動やトレーニング プログラムによって促進されています。&lt;/li&gt;&lt;li&gt;&lt;strong&gt;医療費節約の試み:&lt;/strong&gt;安全設計の注射器は最初は高価かもしれませんが、医療費や法的責任の可能性など、針刺し事故の経済的負担を軽減することができます。その結果、医療施設は長期的なコスト削減戦略としてこれらのデバイスに投資することを決定する可能性があります。&lt;/li&gt;&lt;/ul&gt;&lt;h3&gt;世界の格納式安全注射器市場の制約&lt;/h3&gt;&lt;p&gt;格納式安全注射器市場にとって、いくつかの要因が制約または課題となる可能性があります。これらには以下が含まれます。&lt;/p&gt;&lt;ul&gt;&lt;li&gt;&lt;strong&gt;コスト:&lt;/strong&gt; 標準の注射器と比較して、格納式安全注射器は通常より高価です。これは、特に医療資金が厳しい地域では、医療施設にとって大きな障害となる可能性があります。&lt;/li&gt;&lt;li&gt;&lt;strong&gt;実装の難しさ:&lt;/strong&gt; 格納式安全注射器を現在の医療手順やシステムに組み込むのは難しい場合があり、医療従事者はこの分野でのさらなるトレーニングが必要になる場合があります。従来の注射器からの切り替えをためらうことで、採用が妨げられることもあります。&lt;/li&gt;&lt;li&gt;&lt;strong&gt;規制遵守:&lt;/strong&gt; 安全機能や製造手順を規定する規制や法律を遵守するために、格納式安全注射器の製造と流通はより複雑で高価になる可能性があります。&lt;/li&gt;&lt;li&gt;&lt;strong&gt;知識不足:&lt;/strong&gt; 格納式安全注射器は、患者や医療従事者の間で標準的な注射器ほど広く知られていない可能性があり、採用率が低下する可能性があります。&lt;/li&gt;&lt;li&gt;&lt;strong&gt;医療従事者の消極的態度:&lt;/strong&gt; 使いやすさの問題、不便さの認識、または変更への嫌悪感により、一部の医療従事者は格納式安全注射器の使用をためらう可能性があります。&lt;/li&gt;&lt;li&gt;&lt;strong&gt;入手の制限:&lt;/strong&gt; 格納式安全注射器は、流通ネットワークの不足や安全性に関する懸念などの理由により、特に低所得国や中所得国では広く入手できない場合があります。コスト。&lt;/li&gt;&lt;li&gt;&lt;strong&gt;性能に関する懸念:&lt;/strong&gt; 従来の注射器と比較して、一部の医療専門家は格納式安全注射器の有効性、信頼性、または性能について懸念している可能性があります。これは採用率に影響を与える可能性があります。&lt;/li&gt;&lt;li&gt;&lt;strong&gt;環境への影響:&lt;/strong&gt; 製造に使用される材料と方法により、格納式安全注射器は他の製品よりも環境への影響が大きい可能性があります。これにより、廃棄物管理と持続可能性に関する疑問が生じる可能性があります。&lt;/li&gt;&lt;/ul&gt;&lt;h3&gt;世界の格納式安全注射器市場のセグメンテーション分析&lt;/h3&gt;&lt;p&gt;世界の格納式安全注射器市場は、製品タイプ、アプリケーション、エンドユーザー、および地域に基づいてセグメント化されています。&lt;/p&gt;&lt;p&gt;&lt;/p&gt;&lt;h3&gt;格納式安全注射器市場、製品タイプ別&lt;/h3&gt;&lt;ul&gt;&lt;li&gt;&lt;strong&gt;自動格納式安全注射器:&lt;/strong&gt; これらの注射器は、注射が完了すると、針が自動的に注射器バレル内に格納されるように設計されています。手動で操作する必要がないため、利便性が高く、針刺し事故のリスクが軽減されます。&lt;/li&gt;&lt;li&gt;&lt;strong&gt;手動格納式安全注射器:&lt;/strong&gt; これらの注射器は、使用後に針を注射器バレル内に格納するために手動で操作する必要があります。従来の注射器に比べて安全性が向上している一方で、針刺し傷害防止のための費用対効果の高いソリューションを提供します。&lt;/li&gt;&lt;/ul&gt;&lt;h3&gt;エンドユーザー別格納式安全注射器市場&lt;/h3&gt;&lt;ul&gt;&lt;li&gt;&lt;strong&gt;病院&lt;/strong&gt;: 手術、救急医療、外来治療など、幅広い医療サービスを提供する医療施設です。病院は医療処置の量が多いため、格納式安全注射器の重要なユーザーです。&lt;/li&gt;&lt;li&gt;&lt;strong&gt;診療所:&lt;/strong&gt; 診療所には、プライマリケア診療所、専門診療所、外来診療所など、さまざまな医療環境が含まれます。診療所では、定期的な予防接種、注射、その他の医療処置に、格納式安全注射器がよく使用されます。&lt;/li&gt;&lt;li&gt;&lt;strong&gt;外来手術センター:&lt;/strong&gt; これらの施設では、一晩の入院を必要としない外来手術処置を提供しています。外来手術センターでは、外科的介入やその他の医療処置中に患者の安全を確保するために、格納式安全注射器を使用しています。&lt;/li&gt;&lt;li&gt;&lt;strong&gt;その他:&lt;/strong&gt; このカテゴリには、医療注射が行われる介護施設、診断ラボ、その他の医療現場が含まれる場合があります。&lt;/li&gt;&lt;/ul&gt;&lt;h3&gt;格納式安全注射器市場、用途別&lt;/h3&gt;&lt;ul&gt;&lt;li&gt;&lt;strong&gt;ワクチン接種:&lt;/strong&gt; 格納式安全注射器は、さまざまな感染症を予防するためのワクチンの投与に広く使用されています。針刺しによる傷害や交差汚染のリスクを最小限に抑えることで、医療従事者と患者を保護します。&lt;/li&gt;&lt;li&gt;&lt;strong&gt;薬物投与:&lt;/strong&gt; これらの注射器は、インスリン、抗凝固剤、その他の治療薬などの薬物を安全かつ正確に投与するために使用されます。正確な投与量を保証し、偶発的な針傷害の可能性を減らすのに役立ちます。&lt;/li&gt;&lt;li&gt;&lt;strong&gt;採血:&lt;/strong&gt; 注射に加えて、格納式安全注射器は採血手順にも使用できます。医療従事者は、針刺し事故のリスクを最小限に抑えながら、患者から安全に血液サンプルを採取することができます。&lt;/li&gt;&lt;/ul&gt;&lt;h3&gt;格納式安全注射器市場、地域別&lt;/h3&gt;&lt;ul&gt;&lt;li&gt;&lt;strong&gt;北米:&lt;/strong&gt; 米国、カナダ、メキシコの市場状況と需要。&lt;/li&gt;&lt;li&gt;&lt;strong&gt;ヨーロッパ:&lt;/strong&gt; ヨーロッパ諸国の格納式安全注射器市場の分析。&lt;/li&gt;&lt;li&gt;&lt;strong&gt;アジア太平洋:&lt;/strong&gt;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ラテンアメリカ諸国の市場動向と動向をカバーしています。&lt;/li&gt;&lt;/ul&gt;&lt;h3&gt;主要プレーヤー&lt;/h3&gt;&lt;p&gt;格納式安全注射器市場の主要プレーヤーは次のとおりです。&lt;/p&gt;&lt;ul&gt;&lt;li&gt;BD (ベクトン・ディッキンソン・アンド・カンパニー)&lt;/li&gt;&lt;li&gt;メドトロニック&lt;/li&gt;&lt;li&gt;スミスメディカル&lt;/li&gt;&lt;li&gt;リトラクタブル・テクノロジーズ&lt;/li&gt;&lt;li&gt;グローブ・メディカル・テクノロジーズ・コーポレーション&lt;/li&gt;&lt;li&gt;レボリューションズ・メディカル・テクノロジーズ&lt;/li&gt;&lt;li&gt;DMC メディカル・リミテッド&lt;/li&gt;&lt;li&gt;Q-Med コーポレーション&lt;/li&gt;&lt;li&gt;B. Braun Melsungen AG&lt;/li&gt;&lt;li&gt;テルモ株式会社&lt;/li&gt;&lt;/ul&gt;&lt;h3&gt;レポートの範囲&lt;/h3&gt;&lt;div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金額（百万米ドル）&lt;/p&gt;&lt;/td&gt;&lt;/tr&gt;&lt;tr&gt;&lt;td&gt;主な企業紹介&lt;/td&gt;&lt;td&gt;&lt;p&gt;BD（Becton, Dickinson and Company）、Medtronic、Smiths Medical、Retractable Technologies、Globe Medical Technologies Corporation、DMC Medical Limited、Q-Med Corporation、B. Braun Melsungen AG、Terumo Corporation。&lt;/p&gt;&lt;/td&gt;&lt;/tr&gt;&lt;tr&gt;&lt;td&gt;対象分野&lt;/td&gt;&lt;td&gt;&lt;p&gt;製品タイプ別、エンドユーザー別、アプリケーション別、地域別。&lt;/p&gt;&lt;/td&gt;&lt;/tr&gt;&lt;tr&gt;&lt;td&gt;カスタマイズ範囲&lt;/td&gt;&lt;td&gt;&lt;p&gt;購入すると、レポートのカスタマイズ（アナリストの営業日最大4日間に相当）が無料になります。国、地域、およびその他の国への追加または変更&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</si>
  <si>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逆循環パイプ市場の規模と予測&lt;/h2&gt;&lt;p&gt;逆循環パイプ市場は、過去数年間で大幅な成長率で急速に成長しており、予測期間である2021年から2028年に市場が大幅に成長すると予測されています。&lt;/p&gt;&lt;p&gt;空気要件を減らし、大口径の掘削アプリケーションでアップホール速度を維持する必要性は、予測期間にわたって逆循環パイプ市場を牽引すると予想されます。グローバル逆循環パイプ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リバースサーキュレーションパイプ市場の定義&lt;/h3&gt;&lt;p&gt;リバースサーキュレーション（RC）ドリルパイプは、汚染されていない代表的な連続サンプルに使用される二重壁パイプです。また、大口径の掘削アプリケーションで空気要件を減らし、アップホール速度を維持するためにも使用されます。内側のパイプは外側のバレル内に吊り下げられており、比較的ストレスがありません。Oリングリテーナーは衝撃力を吸収し、必要に応じて現場で内側のバレルを交換できます。製品に基づいて、市場は&lt;80 mm、80-100 mm、100-110 mm、および&gt;110 mmに分類されます。アプリケーションに基づいて、市場は鉱業建設と水井戸掘削に分かれています。&lt;/p&gt;&lt;h3&gt;世界の逆循環パイプ市場の概要&lt;/h3&gt;&lt;p&gt;空気要件を減らし、大口径の掘削アプリケーションでアップホール速度を維持する必要性は、予測される年の間に逆循環パイプ市場を牽引すると予想されます。また、これらのパイプの幅広い用途は、予測期間中に市場を押し上げる可能性があります。ただし、このプロセスは非常に労働集約的でコスト効率が良くないため、需要が妨げられる可能性があります。&lt;/p&gt;&lt;h3&gt;世界の逆循環パイプ市場のセグメンテーション分析&lt;/h3&gt;&lt;p&gt;世界の逆循環パイプ市場は、製品、アプリケーション、および地理に基づいてセグメント化されています。&lt;/p&gt;&lt;p&gt;&lt;/p&gt;&lt;h3&gt;逆循環パイプ市場、製品別&lt;/h3&gt;&lt;p&gt;• &lt;80 mm• 80-100 mm• 100-110 mm• &amp;gt;110 mm&lt;/p&gt;&lt;p&gt;製品に基づいて、市場は &amp;lt;80 mm、80-100 mm、100-110 mm、および &amp;gt;110 mm に分割されています。逆循環パイプの幅広い用途は、さまざまな種類の製品の需要を高める可能性があります。&lt;/p&gt;&lt;h3&gt;逆循環パイプ市場、用途別&lt;/h3&gt;&lt;p&gt;• 鉱業• 建設• 井戸掘削&lt;/p&gt;&lt;p&gt;&lt;/p&gt;&lt;p&gt;用途に基づいて、市場は鉱業、建設、および井戸掘削に分かれています。井戸掘削セグメントは、予測期間中に最高のCAGRを示すことが予想されます。その要因は、世界中の水不足による多数の掘削作業に起因する可能性があります。&lt;/p&gt;&lt;h3&gt;逆循環パイプ市場、地域別&lt;/h3&gt;&lt;p&gt;• 北米• ヨーロッパ• アジア太平洋地域• その他の地域&lt;/p&gt;&lt;p&gt;&lt;/p&gt;&lt;p&gt;地理に基づいて、世界の逆循環パイプ市場は、北米、ヨーロッパ、アジア太平洋地域、その他の地域に分類されます。市場の最大シェアは、建設活動の増加とこの地域の井戸の数の多さにより、アジア太平洋地域が占めることになります。&lt;/p&gt;&lt;h3&gt;逆循環パイプ市場の主要企業&lt;/h3&gt;&lt;p&gt;「世界の逆循環パイプ市場」調査レポートは、世界市場に重点を置いた貴重な洞察を提供します。市場の主要企業は、&lt;em&gt;&lt;strong&gt;Sandvik、Foremost、Atlas Copco、Technidrill、Holte Manufacturing、Epiroc、Tube Technologies、Matrix Drilling、Hardab、Massenza、Harlan、Sollroc、およびBoart Longyear&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グローバルリバースサーキュレーションパイプ市場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年&lt;/p&gt;&lt;/td&gt;&lt;/tr&gt;&lt;tr&gt;&lt;td&gt;主要企業プロファイル&lt;/td&gt;&lt;td&gt;&lt;p&gt;Sandvik、Foremost、Atlas Copco、Technidrill、Holte Manufacturing、Epiroc、Tube Technologies、Matrix Drilling、Hardab、Massenza、Harlan、Sollroc、Boart Longyear&lt;/p&gt;&lt;/td&gt;&lt;/tr&gt;&lt;tr&gt;&lt;td&gt;対象セグメント&lt;/td&gt;&lt;td&gt;&lt;ul&gt;&lt;li&gt;製品別&lt;/li&gt;&lt;li&gt;アプリケーション別&lt;/li&gt;&lt;li&gt;地域別&lt;/li&gt;&lt;/ul&gt;&lt;/td&gt;&lt;/tr&gt;&lt;tr&gt;&lt;td&gt;カスタマイズ範囲&lt;/td&gt;&lt;td&gt;&lt;p&gt;購入時にレポートのカスタマイズが無料 (アナリストの営業日最大 4 日分に相当)。国、地域、およびその他の国への追加または変更。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</si>
  <si>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class=""&gt;&lt;h2&gt;RFパワーアンプ市場の規模と予測&lt;/h2&gt;&lt;p&gt;RFパワーアンプ市場の規模は2024年に43億9,000万米ドルと評価され、2031年までに&lt;strong&gt;&lt;span style="color: #993300;"&gt;83億8,000万米ドル&lt;/span&gt;&lt;/strong&gt;に達すると予測されており、2024年から2031年にかけて&lt;strong&gt;&lt;span style="color: #993300;"&gt;15%のCAGRで成長します。&lt;/span&gt;&lt;/strong&gt;&lt;/p&gt;&lt;p&gt;世界のRFパワーアンプ市場は、高出力源、送信アンテナ、励起マイクロ波空洞共振器の需要増加により、堅調な成長を遂げています。また、世界中のセルラーネットワークの急速な拡大により、RFパワーアンプの需要が促進され、市場の成長が促進されています。世界のRFパワーアンプ市場レポートは、市場の総合的な評価を提供します。このレポートでは、主要なセグメント、トレンド、推進要因、制約、競合状況、市場で重要な役割を果たしている要因について、包括的な分析を提供しています。&lt;/p&gt;&lt;p&gt;&lt;/p&gt;&lt;p&gt; &lt;/p&gt;&lt;p style="text-align: center;"&gt; &lt;/p&gt;&lt;div class="btn-wrap text-center" id="bnthid"&gt;&lt;label style="padding-right:5px;margin-bottom: 10px;"&gt;&lt;b&gt;詳細な分析を取得するには: &lt;noscript&gt;&lt;/noscript&gt; &lt;/b&gt;&lt;/label&gt;&lt;/div&gt;&lt;p&gt;&lt;/p&gt;&lt;h3&gt;世界の RF パワー アンプ市場の定義&lt;/h3&gt;&lt;p&gt;パワー アンプは、割り当てられた入力信号の電力の大きさを増やすことを目的とした電気アンプです。入力信号の電力は、スピーカー、ヘッドフォン、RF 送信機などの出力デバイスの負荷を促進するのに十分なレベルまで増幅されます。無線周波数パワー アンプ (RF パワー アンプ) は、低電力の無線周波数信号を高電力信号に変換する一種の電子アンプです。 RF パワー アンプは、高周波信号を送信する無線通信の重要なコンポーネントであり続けています。これらは、携帯電話やモバイル ワイヤレス インフラストラクチャのすべての基地局の中心的部分です。&lt;/p&gt;&lt;p&gt;最新の RF アンプの多くは、「クラス」と呼ばれる独特のモードで動作し、さまざまな設計目標を達成するのに役立ちます。注目すべきクラスはクラス A、クラス AB、クラス B、クラス C で、これらは線形アンプ クラスに含まれます。これらのクラスでは、アクティブ デバイスは制御された電流源として使用されます。入力のバイアスによって、アンプのクラスが定義されます。パワーアンプの設計における一般的なトレードオフは、パフォーマンスと直線性のトレードオフです。&lt;/p&gt;&lt;p&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 RF パワー アンプ市場の概要&lt;/h3&gt;&lt;p&gt;世界の RF パワー アンプ市場は、主に高出力ソース、送信アンテナ、励起マイクロ波空洞共振器の需要の増加によって推進されています。電力効率の重要性の高まりと IoT ブームは、今後数年間で RF パワー アンプ市場の成長をサポートすると予想されるその他の重要な要因の一部です。さらに、発展途上の産業部門は製造業における産業オートメーションの成長を加速すると予想されており、世界の RF パワー アンプ市場の成長を促進することが決定的に期待されています。また、世界中のセルラー ネットワークの急速な拡大は、RF パワー アンプの需要に弾みをつけています。さらに、技術の進歩と民間企業による製品開発への投資の増加が、市場の成長をさらに促進しています。&lt;/p&gt;&lt;p&gt;RF パワー アンプにはいくつかの利点があるにもかかわらず、市場の成長を抑制し、課題とする要因がいくつかあります。高消費電力は、市場の成長を妨げる主な要因です。さらに、ワット数が高い RF アンプにはヒートシンクが必要なため、サイズが非常に大きくなります。この要因も、予測期間中の市場の成長を制限すると予想されます。それにもかかわらず、中国、インド、メキシコ、ブラジル、および一部の GCC および ASEAN 加盟国などの国では、これらの国のネットワーク インフラストラクチャを改善するための巨額の投資により、予測期間中に大きな市場機会が生まれると予想されています。&lt;/p&gt;&lt;h3&gt;世界の RF パワー アンプ市場: セグメンテーション分析&lt;/h3&gt;&lt;p&gt;世界の RF パワー アンプ市場は、製品、アプリケーション、および地域に基づいてセグメント化されています。&lt;/p&gt;&lt;p&gt;&lt;/p&gt;&lt;h3&gt;RF パワー アンプ市場、製品別&lt;/h3&gt;&lt;p&gt;• ソリッド ステート パワー アンプ• 進行波管 (TWT) パワー アンプ&lt;/p&gt;&lt;p&gt;&lt;/p&gt;&lt;p&gt;製品に基づいて、市場はソリッド ステート パワー アンプと進行波管 (TWT) パワー アンプに分かれています。ソリッド ステート パワー アンプ セグメントは、予測期間中に最高の CAGR を示すと予測されています。ソリッド ステート パワー アンプは、航空機、ミサイル、レーダー、通信などの最も重要なアプリケーションで使用するために設計されています。このセグメントの成長の要因は、最終用途アプリケーションの需要の増加に関連しています。&lt;/p&gt;&lt;h3&gt;RF パワー アンプ市場、アプリケーション別&lt;/h3&gt;&lt;p&gt;• 軍事• 宇宙と通信• 商業&lt;/p&gt;&lt;p&gt;&lt;/p&gt;&lt;p&gt;アプリケーションに基づいて、市場は軍事、宇宙と通信、および商業に分かれています。商業セグメントは、予測期間中に最高の CAGR を示すと予測されています。このセグメントの成長の要因は、機械と機器を接続するための複数のモバイルおよびワイヤレス通信の需要の増加に関連しています。&lt;/p&gt;&lt;h3&gt;RF パワー アンプ市場、地域別&lt;/h3&gt;&lt;p&gt;• 北米• ヨーロッパ• アジア太平洋• その他の地域&lt;/p&gt;&lt;p&gt;地域分析に基づいて、世界の RF パワー アンプ市場は、北米、ヨーロッパ、アジア太平洋、その他の地域に分類されています。アジア太平洋地域は、世界の RF パワー アンプ市場において、重要な収益を生み出す地域です。アジア太平洋地域は、民生用電子機器、自動車、産業分野の重要な市場です。この地域は、巨額の投資と事業開発の機会が集まる世界的な中心地となっています。&lt;/p&gt;&lt;h3&gt;主要企業&lt;/h3&gt;&lt;p&gt;「世界の RF パワー アンプ市場」調査レポートは、世界市場に重点を置いた貴重な洞察を提供します。市場の主要企業は、&lt;em&gt;&lt;strong&gt;Beverly Microwave Division (CPI BMD)、Thales Alenia Space、Qorvo、Teledyne Microwave Solutions、Ametek、General Dynamics、NEC Space Technologies、Kratos'Microwave Electronics Division、RUAG Group、BONN Elektronik、Advantech Wireless、Shenzhen Hwadar Microwave Science &amp;amp; Technology、Rflight Communication Electronic、Diamond Microwave Devices Limited、Jersey Microwave などです。&lt;/strong&gt;&lt;/em&gt;&lt;/p&gt;&lt;p&gt;当社の市場分析には、このような主要企業専用のセクションも含まれており、アナリストがすべての主要企業の財務諸表に関する洞察を、製品のベンチマークや SWOT 分析とともに提供しています。競争環境セクションには、前述の競合他社の国際的な主要開発戦略、市場シェア分析、市場ポジショニング分析も含まれています。&lt;/p&gt;&lt;h3&gt;レポートの範囲&lt;/h3&gt;&lt;div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年&lt;/p&gt;&lt;/td&gt;&lt;/tr&gt;&lt;tr&gt;&lt;td&gt;単位&lt;/td&gt;&lt;td&gt;&lt;p&gt;価値（10億米ドル）&lt;/p&gt;&lt;/td&gt;&lt;/tr&gt;&lt;tr&gt;&lt;td&gt;紹介されている主要企業&lt;/td&gt;&lt;td&gt;&lt;p&gt;Beverly Microwave Division（CPI BMD）、Thales Alenia Space、Qorvo、Teledyne Microwave Solutions、Ametek、General Dynamics、NEC Space Technologies、Kratos'Microwave Electronics Division、RUAG Group、BONN Elektronik、Advantech Wireless、Shenzhen Hwadar Microwave Science &amp;amp; Technology、Rflight Communication Electronic、Diamond Microwave Devices Limited、Jersey Microwave。&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</si>
  <si>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class=""&gt;&lt;h2&gt;RFID ドアロック市場の規模と予測&lt;/h2&gt;&lt;p&gt;RFID ドアロック市場の規模は 2024 年に 44 億 9,000 万米ドルと評価され、&lt;span style="color: #993300;"&gt;&lt;strong&gt;2031 年までに 87 億 5,000 万米ドル&lt;/strong&gt;に達すると予測されており、2024 年から 2031 年にかけて &lt;span style="color: #993300;"&gt;&lt;strong&gt;CAGR 15.8%&lt;/strong&gt;&lt;/span&gt; で成長します。&lt;/p&gt;&lt;p&gt;RFID は、無線周波数識別 (Radio Frequency Identification) として知られています。これは、リーダー内の電磁場が RFID タグ内に保存されたデジタルデータを自動的に認識する非接触技術です。RFID ドアロックの場合、鍵となるのはタグです。RFID ドアロック市場は、リモート アクセス、音声制御、ワイヤレス統合などの機能を組み込んだスマート ホーム アーキテクチャの世界的な普及の拡大により、成長すると予想されています。グローバル RFID ドアロック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 RFID ドアロック市場の定義&lt;/h3&gt;&lt;p&gt;RFID ドアロックは、ユーザーが簡単にドアをロックおよびロック解除できるロックを簡単にインストールできます。使いやすさを考慮して、RFID リーダー/ライターと磁気ドアロックを備えています。ドアのロック解除とロックを行うために必要なのは、RFID タグだけです。ドアがロックされると、LED が点灯してユーザーに警告します。モジュールのコンポーネントは小さくコンパクトです。さらに、ドアロックは素早く簡単に取り付けられます。これは単なるアタッチメントなので、消費者がドアやドアフレームを分解する必要はありません。政府、住宅、その他の業界では、RFID テクノロジが非常に重要です。&lt;/p&gt;&lt;p&gt;政府部門による RFID テクノロジの使用は、主に個人の資産とデータの安全性とセキュリティ、および法執行機関によって動機付けられています。多くの政府機関と法医学部門は、機密情報センターへのネットワーク アクセス、従業員の身元確認、およびその他の目的で RFID ロックを使用しています。RFID ドアロックは、リアルタイム操作で成功するか役に立たない場合があります。人員ドア エントリ システムは、アクセス制御システムにおける RFID の最も一般的なアプリケーションです。個人的な好みとしては、ホテル、病院、寮、商業施設で RFID ロックを使用することです。&lt;/p&gt;&lt;section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 RFID ドアロック市場の概要&lt;/h3&gt;&lt;p&gt;RFID ロックは商業部門や政府部門で一般的に使用されており、スマートフォンは広く使用されています。商業部門、特に銀行や金融部門、企業は、PC/ネットワーク アクセスや物理アクセスなどの幅広いアプリケーションに RFID ロックのイノベーションを実装し、認証方法とセキュリティ プロトコルを提供しています。さらに、携帯電話とそのアプリのユーザー フレンドリーなエクスペリエンスにより、企業は RFID ドアロックをより効率的かつ簡単に制御できるため、顧客側に直接製品サービスを提供できます。これは最も顕著な顧客の魅力であり、スマートロックのユーザーベースを拡大し、RFIDドアロック市場の成長と、近距離相互作用を備えたアクセス制御システムに対する需要の増加に貢献すると予想されます。&lt;/p&gt;&lt;p&gt;さらに、リモートアクセス、音声制御、ワイヤレス統合などの側面を含むスマートホームアーキテクチャの世界的な採用の増加は、住宅部門でのRFIDドアロックの使用を促進しています。 COVID-19パンデミックの突然の発生により、いくつかの国で厳しいロックダウン制限が組み込まれ、RFIDドアロックの輸出入活動に大きな脅威をもたらしています。 COVID-19パンデミックは、自動車産業、製造、輸送、物流サポート産業に世界的な大きな影響を及ぼしました。さまざまな国のロックダウンは、予測期間を通じて世界市場に影響を及ぼしました。 NFC対応のアクセス制御システムの採用の増加は、市場に収益性の高い機会を生み出します。スマートフォンの普及と日常生活へのさまざまな機能の取り入れは、世界の RFID ドアロック市場の成長にとって貴重な機会を生み出しています。&lt;/p&gt;&lt;h3&gt;世界の RFID ドアロック市場のセグメンテーション分析&lt;/h3&gt;&lt;p&gt;世界の RFID ドアロック市場は、製品、アプリケーション、および地域に基づいてセグメント化されています。&lt;/p&gt;&lt;p&gt;&lt;/p&gt;&lt;h3&gt;RFID ドアロック市場、製品別&lt;/h3&gt;&lt;p&gt;• キーカード• 携帯電話• ウェアラブル• その他&lt;/p&gt;&lt;p&gt;製品に基づいて、市場はキーカード、携帯電話、ウェアラブル、およびその他に分類されます。スマートフォンの使用増加、消費者エクスペリエンスの向上、RFIDドアロックとの急速な接続により、携帯電話は予測期間中に最も増加すると予想されます。&lt;/p&gt;&lt;h3&gt;RFIDドアロック市場、アプリケーション別&lt;/h3&gt;&lt;p&gt;• 政府機関• 住宅• ホスピタリティ• 産業分野• その他&lt;/p&gt;&lt;p&gt;アプリケーションに基づいて、市場は政府機関、住宅、ホスピタリティ、産業分野、およびその他に分類されます。住宅セグメントは、リモートアクセスとネットワーク接続を含むスマートホームアーキテクチャスタイルの増加と、スマートロックによる安全性強化の需要の増加により、予測期間中に成長すると予想されます。&lt;/p&gt;&lt;h3&gt;RFIDドアロック市場、地域別&lt;/h3&gt;&lt;p&gt;• 北米• ヨーロッパ• アジア太平洋• その他の地域&lt;/p&gt;&lt;p&gt;地域に基づいて、世界のRFIDドアロック市場は、北米、ヨーロッパ、アジア太平洋、その他の地域に分類されます。北米は、世界の RFID ドアロック市場の中で最も成長率の高いセグメントです。北米の市場は、予測期間中に大幅に成長すると予想されています。この地域では、先進的なイノベーションが広く採用されており、大手企業も多数存在しており、市場の成長に十分な機会がもたらされると考えられます。北米市場は最大の市場シェアを占めると予想されていますが、アジア太平洋地域は市場に大きな機会をもたらし、予測期間中に最も高い CAGR で成長すると予想されています。&lt;/p&gt;&lt;h3&gt;主要企業&lt;/h3&gt;&lt;p&gt;「世界の RFID ドアロック市場」調査レポートは、世界市場に重点を置いた貴重な洞察を提供します。市場の主要プレーヤーは、&lt;em&gt;&lt;strong&gt;ASSA ABLOY Hospitality、Dormakaba、MIWA Lock、Samsung、Allegion、Godrej Locking Solutions and Systems、Hettich Hettlock、Lock State、Onity (by United Technologies)、および SALTO Systems&lt;/strong&gt;です。&lt;/em&gt;&lt;/p&gt;&lt;p&gt;当社の市場分析には、このような主要プレーヤー専用のセクションも含まれており、アナリストがすべての主要プレーヤーの財務諸表に関する洞察、製品のベンチマーク、および SWOT 分析を提供しています。競争環境セクションには、上記の世界中のプレーヤーの主要な開発戦略、市場シェア、市場ランキング分析も含まれています。&lt;/p&gt;&lt;h3&gt;主要な開発&lt;/h3&gt;&lt;p&gt;&lt;/p&gt;&lt;p&gt;• 2020 年 1 月、August Inc. (ASSA ABLOY) は、まったく新しいコンパクトなデザインと内蔵 Wi-Fi 接続を特徴とする Wi-Fi スマート ロックを発売しました。&lt;/p&gt;&lt;p&gt;• 2020 年 1 月、Yale はラスベガスの CES 2020 でスマート ロックの Linus を発表しました。高度なソフトウェアと使いやすい Yale Access アプリでスマートロックを操作します。&lt;/p&gt;&lt;h3&gt;レポートの範囲&lt;/h3&gt;&lt;div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億米ドル）&lt;/p&gt;&lt;/td&gt;&lt;/tr&gt;&lt;tr&gt;&lt;td&gt;主な企業&lt;/td&gt;&lt;td&gt;&lt;p&gt;ASSA ABLOY Hospitality、Dormakaba、MIWA Lock、Samsung、Allegion、Godrej Locking Solutions and Systems、Hettich Hettlock、Lock State、Onity（United Technologies 社）、SALTO Systems。&lt;/p&gt;&lt;/td&gt;&lt;/tr&gt;&lt;tr&gt;&lt;td&gt;対象分野&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</si>
  <si>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class=""&gt;&lt;h2&gt;RFID センサー市場の規模と予測&lt;/h2&gt;&lt;p&gt;RFID センサー市場の規模は 2024 年に 129.2 億米ドルと評価され、&lt;span style="color: #993300;"&gt;&lt;strong&gt;2031 年までに 287.1 億米ドル&lt;/strong&gt;&lt;/span&gt;に達し、2024 年から 2031 年にかけて &lt;span style="color: #993300;"&gt;&lt;strong&gt;CAGR 10.5% で成長すると予測されています。&lt;/strong&gt;&lt;/span&gt;&lt;/p&gt;&lt;ul&gt;&lt;li&gt;RFID センサーは、センサー付き RFID タグを使用して環境条件に関する情報を収集および通信するタイプの RFID 技術です。&lt;/li&gt;&lt;li&gt;RFID センサーは、特に食品サプライ チェーンにおいて、温度、湿度、その他の環境データを収集するために最も一般的に使用されています。食品や医薬品などの生鮮品の輸送中や保管中の状態を監視するために使用できます。&lt;/li&gt;&lt;li&gt;RFID センサーは、農業、航空、構造物の健全性監視、生物学アプリケーションでも、さまざまな環境条件に関する情報を収集するために使用されています。&lt;/li&gt;&lt;li&gt;さらに、RFID センサーはセンサー データをワイヤレスで送信できるため、さまざまな分野のリモート監視および追跡アプリケーションに非常に役立ちます。&lt;/li&gt;&lt;/ul&gt;&lt;p style="text-align: center;"&gt; &lt;/p&gt;&lt;div class="btn-wrap text-center" id="bnthid"&gt;&lt;label style="padding-right:5px;margin-bottom: 10px;"&gt;&lt;b&gt;詳細な分析を取得するには: &lt;noscript&gt;&lt;/noscript&gt; &lt;/b&gt;&lt;/label&gt;&lt;/div&gt;&lt;p&gt;&lt;/p&gt;&lt;h2&gt;世界の RFID センサー市場のダイナミクス&lt;/h2&gt;&lt;p&gt;RFID センサー市場を形成する主要な市場ダイナミクスは次のとおりです。&lt;/p&gt;&lt;h3&gt;主要な市場推進要因&lt;/h3&gt;&lt;ul&gt;&lt;li&gt;&lt;strong&gt;エネルギー需要の増加: &lt;/strong&gt;小売業界では、在庫管理や紛失防止のために RFID 技術の利用が増えており、これが RFID センサー市場の主な推進要因となっています。オーバーン大学の RFID ラボが発表した論文によると、RFID 技術により小売業者は最大 99% の在庫精度を達成できます。これに対し、RFID を使用しない場合の業界平均は 65% です。この急速な発展は、小売アプリケーションにおける RFID センサーの利用が増えていることを反映しています。&lt;/li&gt;&lt;li&gt;&lt;strong&gt;医療および製薬業界での利用拡大:&lt;/strong&gt; RFID 技術は、資産追跡、患者の安全、投薬管理のために医療で広く利用されるようになっています。米国食品医薬品局 (FDA) によると、RFID 技術は、米国で毎年推定 150 万人の患者に影響を与えている処方ミスを防ぐのに役立ちます。医療分野でのこの拡大する用途により、RFID センサーの需要が高まっています。&lt;/li&gt;&lt;li&gt;&lt;strong&gt;自動車製造における導入の増加: &lt;/strong&gt;自動車業界では、生産ラインの最適化、品質の確認、サプライ チェーンの管理のために RFID センサーが急速に使用されています。欧州自動車工業会 (ACEA) によると、RFID 技術は自動車製造における生産ラインのダウンタイムを最大 20% 削減するのに役立ちます。大幅な成長と効率性の向上は、自動車業界の RFID センサー市場の重要な推進力です。&lt;/li&gt;&lt;/ul&gt;&lt;h3&gt;主な課題:&lt;/h3&gt;&lt;ul&gt;&lt;li&gt;&lt;strong&gt;初期コストが高い:&lt;/strong&gt;タグ、リーダー、インフラストラクチャなど、RFID センサー システムを導入するための初期コストが高いことは、特に中小企業にとって導入の大きな障害となっています。これにより、特定のアプリケーションやセクターで RFID センサーを広く使用することが制限されます。&lt;/li&gt;&lt;li&gt;&lt;strong&gt;干渉と信頼性の問題:&lt;/strong&gt; RFID センサーは、金属物体、電磁場、無線周波数ノイズなど、さまざまなソースからの干渉を受け、RFID システムの信頼性の高い動作が損なわれる可能性があります。その結果、データ収集が不均一になり、システム全体のパフォーマンスが低下しました。&lt;/li&gt;&lt;/ul&gt;&lt;h3&gt;主なトレンド:&lt;/h3&gt;&lt;ul&gt;&lt;li&gt;&lt;strong&gt;IoT との統合:&lt;/strong&gt; RFID センサーは、モノのインターネット (IoT) とますます統合され、シームレスな通信、リアルタイムのデータ転送、高度な分析が可能になっています。この融合により、複数の業界にわたるスマート製造、サプライ チェーンの最適化、インテリジェントな資産管理の新しいアプリケーションが生まれています。&lt;/li&gt;&lt;li&gt;&lt;strong&gt;センサーの小型化:&lt;/strong&gt; 小型で多機能な RFID センサー チップの作成は、新たなトレンドです。これらの小さくても強力なタグは、アイテム、衣類、インフラストラクチャに配置することができ、スマート パッケージング、ウェアラブル ヘルスケア モニタリング、自動アクセス制御などのアプリケーションが可能になります。目標は、目立たず、多用途の RFID センサー ソリューションを開発することです。&lt;/li&gt;&lt;li&gt;&lt;strong&gt;強化されたセキュリティとプライバシー:&lt;/strong&gt; RFID センサー メーカーは、特に医療や金融などの機密性の高い業界で信頼を育み、より広範な採用を促進するために、セキュリティ手順とプライバシー保護機能の改善を重視しています。高度な暗号化、改ざん防止タグ、ユーザー制御のデータ交換は、ますます普及しつつある技術で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text-18"&gt;当社のレポートには以下が含まれます。実用的なデータと将来を見据えた分析は、売り込み、事業計画の作成、プレゼンテーションの構築、提案書の作成に役立ちます。 &lt;/p&gt;&lt;/div&gt;&lt;div class="col-12 col-md-4 mt-4 mt-md-0"&gt;&lt;noscript&gt;&lt;/noscript&gt;&lt;/div&gt;&lt;/div&gt;&lt;/div&gt;&lt;/section&gt;&lt;p&gt;&lt;/p&gt;&lt;h2&gt;世界の RFID センサー市場の地域分析&lt;/h2&gt;&lt;p&gt;RFID センサー市場のより詳細な地域分析は次のとおりです。&lt;/p&gt;&lt;h3&gt;北米:&lt;/h3&gt;&lt;ul&gt;&lt;li&gt;市場調査によると、北米は予測期間中に市場を支配すると推定されています。北米のヘルスケア業界は RFID テクノロジーを急速に採用しています。食品医薬品局 (FDA) によると、RFID テクノロジーは、米国のヘルスケア システムに毎年 210 億ドルのコストがかかると予想される薬物エラーを防ぐのに役立ちます。また、米国保健福祉省は、RFID の実装により患者の安全性が向上し、医療費が最大 20% 削減されると主張しています。ヘルスケアにおけるこの使用拡大は、北米における RFID センサーの大きな推進力となっています。&lt;/li&gt;&lt;li&gt;北米は、小売アプリケーションにおける RFID 採用のリーダーです。Zebra Technologies の 2021 年小売業状況レポートによると、北米の商人の 74% が在庫管理に RFID 技術を使用しているか、使用する予定です。この調査では、北米の小売業における RFID の実装が 2017 年以降、毎年 10% 増加していることも示されています。米国商務省は、RFID 技術により在庫支出を最大 30% 削減し、在庫精度を 95% 以上に高めることができると考えています。小売業におけるこの広範な使用は、北米の RFID センサー市場の主要な推進力となっています。&lt;/li&gt;&lt;li&gt;さらに、政府の支援と法律により、北米のさまざまな業界で RFID の導入が促進されています。たとえば、米国国防総省 (DoD) は、サプライ チェーンの可視性を高めるために、一部の出荷に RFID タグの使用を義務付けています。DoD 自身のレポートによると、このプロジェクトにより在庫精度が 27% 向上し、在庫切れが 21% 減少しました。同様に、米国食品安全強化法 (FSMA) は、食品のトレーサビリティに RFID 技術の使用を推進しています。FDA は、FSMA を完全に実施することで、米国で年間 100 万件の食中毒を回避できると予測しています。これらの政府の措置により、北米の RFID センサー市場が大幅に拡大しています。&lt;/li&gt;&lt;/ul&gt;&lt;h3&gt;ヨーロッパ:&lt;/h3&gt;&lt;ul&gt;&lt;li&gt;ヨーロッパ地域は、予測期間中に大幅な成長が見込まれています。ヨーロッパの小売業界では、RFID の使用が急速に増加しています。欧州 EPC コンピテンス センターのレポートによると、ヨーロッパの小売業で RFID が採用された結果、在庫精度が最大 99% 向上しました。これは、従来の方法を使用した場合の 65～75% と比較して向上しています。この拡大は、この地域の小売部門における在庫管理と顧客体験の向上に対する需要によって推進されています。&lt;/li&gt;&lt;li&gt;ヨーロッパのヘルスケア部門では、さまざまな目的で RFID 技術が急速に採用されています。欧州委員会の共同研究センターによると、欧州の病院での RFID の導入により、機器の検索時間が 67% 短縮され、機器の使用率が 10～20% 上昇しました。この拡大は、欧州の医療施設で患者の安全と資産管理が重視されるようになったことが要因です。&lt;/li&gt;&lt;li&gt;さらに、欧州の経済の重要な原動力である欧州の自動車産業では、RFID 技術が急速に使用されています。欧州自動車工業会 (ACEA) によると、自動車製造における RFID の使用により、生産ラインのダウンタイムが 15% 減少し、サプライ チェーンの可視性が 20% 向上しました。この拡大は、この地域の自動車製造業務における効率とトレーサビリティの向上の必要性によって推進されています。&lt;/li&gt;&lt;/ul&gt;&lt;h3&gt;アジア太平洋:&lt;/h3&gt;&lt;ul&gt;&lt;li&gt;アジア太平洋地域は、予測期間中に最も高い成長を示すと予測されています。アジア太平洋地域では、電子商取引と小売が急増しており、在庫管理とサプライ チェーンの最適化のための RFID センサーの需要が高まっています。 eMarketer によると、アジア太平洋地域の電子商取引の売上高は 2024 年までに合計 3.5 兆ドルに達し、世界の電子商取引の売上高の 62.6% を占めると予測されています。中国国家統計局によると、地域最大の電子商取引セクターである中国のオンライン小売売上高は、2021 年に合計 11.76 兆元 (約 1.82 兆ドル) に達する見込みです。電子商取引の急速な拡大により、在庫精度とサプライ チェーンの可視性を高めるために RFID 技術の採用が進んでいます。&lt;/li&gt;&lt;li&gt;アジア太平洋地域、特に中国、日本、韓国は、インダストリー 4.0 の採用の最前線にあり、スマート製造における RFID センサーの需要が高まっています。アジア開発銀行の推計によると、アジア太平洋地域の工業付加価値は2030年までに17.5兆ドルに達し、2017年から2倍以上に増加すると見込まれています。中国情報通信研究院によると、中国のスマート製造部門は2025年までに4,500億元（約697億ドル）以上の価値を持つと予測されています。急速な工業化とスマート製造への重点は、この地域でのRFIDセンサー導入の主な原動力です。&lt;/li&gt;&lt;li&gt;さらに、アジア太平洋地域の多くの国は、RFIDを頻繁に使用するスマートシティイニシアチブとIoTインフラストラクチャに多額の投資を行っています。インドブランドエクイティ財団によると、インド政府は100のスマートシティを建設する計画で、このプロジェクトに9,800億ルピー（約130億ドル）を割り当てています。これらのプログラムにより、資産監視、アクセス制御、公共交通機関システムでの RFID センサーの使用が加速しています。&lt;/li&gt;&lt;/ul&gt;&lt;h2&gt;世界の RFID センサー市場: セグメンテーション分析&lt;/h2&gt;&lt;p&gt;RFID センサー市場は、タイプ、周波数範囲、アプリケーション、および地域に基づいてセグメント化されています。&lt;/p&gt;&lt;h3&gt;&lt;/h3&gt;&lt;h3&gt;RFID センサー市場、タイプ別&lt;/h3&gt;&lt;ul&gt;&lt;li&gt;アクティブ&lt;/li&gt;&lt;li&gt;パッシブ&lt;/li&gt;&lt;/ul&gt;&lt;p&gt;タイプに基づいて、市場はアクティブとパッシブにセグメント化されています。パッシブセグメントが RFID センサー市場の大部分を占めると推定されています。パッシブ RFID センサーはバッテリーが不要で安価なため、小売、物流、製造など、さまざまな業界での大規模な導入に最適です。そのシンプルさとユニットあたりのコストの安さは、特に商品の大規模な追跡と監視を必要とするアプリケーションで広く受け入れられる主な要因です。パッシブ RFID センサーは電源を必要としないため、アクティブ RFID センサーよりも信頼性が高く、メンテナンスも簡単です。&lt;/p&gt;&lt;h3&gt;周波数範囲別の RFID センサー市場&lt;/h3&gt;&lt;ul&gt;&lt;li&gt;低周波&lt;/li&gt;&lt;li&gt;高周波&lt;/li&gt;&lt;li&gt;極超高周波&lt;/li&gt;&lt;/ul&gt;&lt;p&gt;周波数範囲に基づいて、市場は低周波、高周波、極超高周波に分割されます。極超高周波 (UHF) セグメントは、低周波および高周波 RFID デバイスよりも読み取り範囲が長く、データ転送速度が速く、保存容量が大きいため、RFID センサー市場を支配すると推定されています。UHF RFID タグは、小売、物流、サプライ チェーン管理などの業界で、在庫の追跡、資産の管理、サプライ チェーンの最適化に広く使用されています。効果的で自動化された識別および追跡ソリューションに対する需要の高まりは、RFID センサー市場における UHF セグメントの優位性の主な原動力の 1 つです。&lt;/p&gt;&lt;h3&gt;RFID センサー市場、アプリケーション別&lt;/h3&gt;&lt;ul&gt;&lt;li&gt;アクセス制御&lt;/li&gt;&lt;li&gt;家畜追跡&lt;/li&gt;&lt;li&gt;発券&lt;/li&gt;&lt;li&gt;キャッシュレス決済&lt;/li&gt;&lt;li&gt;在庫管理&lt;/li&gt;&lt;li&gt;その他&lt;/li&gt;&lt;/ul&gt;&lt;p&gt;アプリケーションに基づいて、市場はアクセス制御、家畜追跡、発券、キャッシュレス決済、在庫管理、その他に分かれています。在庫管理セグメントは、世界市場を支配すると推定されています。RFID センサーは、リアルタイムの在庫追跡と監視を提供し、手作業によるエラーを最小限に抑え、小売、製造、物流などのビジネスにおけるサプライ チェーンの運用を改善します。 RFID センサーは、物をワイヤレスで識別、分類、および位置特定できるため、効率的な在庫管理に不可欠であり、この重要なアプリケーション セグメントで広く受け入れられています。&lt;/p&gt;&lt;h3&gt;RFID センサー市場、地域別&lt;/h3&gt;&lt;ul&gt;&lt;li&gt;北米&lt;/li&gt;&lt;li&gt;ヨーロッパ&lt;/li&gt;&lt;li&gt;アジア太平洋&lt;/li&gt;&lt;li&gt;その他の地域&lt;/li&gt;&lt;/ul&gt;&lt;p&gt;地域に基づいて、RFID センサー市場は、北米、ヨーロッパ、アジア太平洋、その他の地域に分類されます。北米は、小売およびサプライ チェーン セクターでテクノロジが広く実装されているため、RFID センサー市場で最大のシェアを占めると推定されています。小売業者は、RFID を使用して在庫を監視し、在庫を補充し、複数のチャネルで注文を処理し、盗難を防止します。サプライ チェーン パートナーは、配送ネットワーク全体で商品をリアルタイムで追跡および可視化するために RFID を使用し、効率と対応を向上させます。北米のヘルスケアでは、患者追跡、資産管理、薬剤管理、在庫管理にも RFID が広く活用されています。&lt;/p&gt;&lt;h3&gt;主要プレーヤー&lt;/h3&gt;&lt;p&gt;「RFID センサー市場」調査レポートは、世界市場に重点を置いた貴重な洞察を提供します。市場の主要プレーヤーは、&lt;strong&gt;&lt;em&gt;Zebra Technologies、Honeywell、NXP Semiconductors、Avery Dennison、Impinj、HID Global、Invengo、GAO RFID、および Nedap です。&lt;/em&gt;&lt;/strong&gt;&lt;/p&gt;&lt;p&gt;当社の市場分析には、このような主要プレーヤー専用のセクションも含まれており、アナリストは、すべての主要プレーヤーの財務諸表、製品のベンチマーク、および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分析に関する洞察を提供します。競合状況セクションには、上記のプレーヤーの主要な開発戦略、市場シェア、および市場ランキング分析も含まれています。&lt;/p&gt;&lt;h3&gt;RFID センサー市場の最近の動向&lt;/h3&gt;&lt;p&gt;&lt;/p&gt;&lt;ul&gt;&lt;li&gt;2023 年 2 月、Avery Dennison は RFID タグの製造能力を増強するために 1 億ドルの投資を発表しました。この投資により、同社は各アイテムに個別のデジタル ID を付与するという目標を達成するとともに、パッシブ UHF RFID タグの需要増加にも応えることができます。また、エイブリィ・デニソンがより迅速に注文を処理するのにも役立ちます。&lt;/li&gt;&lt;/ul&gt;&lt;h3&gt;レポートの範囲&lt;/h3&gt;&lt;div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億米ドル）&lt;/p&gt;&lt;/td&gt;&lt;/tr&gt;&lt;tr&gt;&lt;td&gt;主な企業&lt;/td&gt;&lt;td&gt;&lt;p&gt;Zebra Technologies、Honeywell、NXP Semiconductors、Avery Dennison、Impinj、HID Global、Invengo、GAO RFID、Nedap。&lt;/p&gt;&lt;/td&gt;&lt;/tr&gt;&lt;tr&gt;&lt;td&gt;対象セグメント&lt;/td&gt;&lt;td&gt;&lt;p&gt;タイプ、周波数範囲、アプリケーション、および地理。&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範囲&lt;/p&gt;&lt;/td&gt;&lt;/tr&gt;&lt;/tbody&gt;&lt;/table&gt;&lt;/div&gt;&lt;/div&gt;&lt;h3&gt;アナリストの見解&lt;/h3&gt;&lt;p&gt;結論として、RFIDセンサー市場は、小売、医療、製造、物流、自動車などのさまざまな分野でのRFIDテクノロジーの採用の増加により、大幅な成長を遂げています。リアルタイムの資産追跡、在庫管理、サプライチェーンの最適化に対するニーズの高まりにより、RFIDセンサーの需要が世界的に高まっています。さらに、読み取り範囲の改善、データストレージ容量の強化、IoTプラットフォームとの互換性など、RFIDテクノロジーの進歩により、市場拡大がさらに促進されています。企業が業務の効率性と可視性を優先し続ける中、RFIDセンサー市場は近い将来、継続的な成長が見込まれます。&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広範な企業主要市場プレーヤーの企業概要、企業分析、製品ベンチマーク、SWOT分析を含むプロファイル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</si>
  <si>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class=""&gt;&lt;h2&gt;RFID システム市場規模と予測&lt;/h2&gt;&lt;p&gt;RFID システム市場規模は 2023 年に 149.8 億米ドルと評価され、2024 年から 2031 年の予測期間中に &lt;span style="color: #993300;"&gt;&lt;strong&gt;2031 年までに 280.1 億米ドル&lt;/strong&gt;&lt;/span&gt; に達し、&lt;span style="color: #993300;"&gt;&lt;strong&gt;12% の CAGR&lt;/strong&gt;&lt;/span&gt; 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 RFID システム市場推進要因&lt;/h3&gt;&lt;p&gt;RFID システム市場の市場推進要因は、さまざまな要因の影響を受ける可能性があります。これには次のものが含まれます。&lt;/p&gt;&lt;ul&gt;&lt;li&gt;&lt;strong&gt;サプライ チェーンの効率:&lt;/strong&gt; サプライ チェーンに沿った商品のリアルタイム追跡は、RFID テクノロジによって可能になり、在庫管理の改善、エラーの削減、生産性の向上にもつながります。&lt;/li&gt;&lt;li&gt;&lt;strong&gt;小売部門の成長:&lt;/strong&gt; RFID システムは、在庫管理、盗難防止、セルフ チェックアウト テクノロジによる消費者体験の向上など、さまざまな目的で小売業界で利用されています。RFID ソリューションの市場は、e コマースとオムニチャネル小売の拡大によってさらに刺激されています。&lt;/li&gt;&lt;li&gt;&lt;strong&gt;ヘルスケアでの採用の増加:&lt;/strong&gt; 在庫管理、資産追跡、患者モニタリングのための RFID システムの使用は、ヘルスケア業界で増加しています。この導入により、患者ケアが改善され、経費が節約され、運用効率が向上します。&lt;/li&gt;&lt;li&gt;&lt;strong&gt;政府の取り組み:&lt;/strong&gt; 資産追跡、国境管理、電子パスポートなどの目的で多くの政府が RFID システムを導入しており、市場の拡大を促進しています。&lt;/li&gt;&lt;li&gt;&lt;strong&gt;技術開発:&lt;/strong&gt; RFID 技術は、読み取り範囲、データ分析、より小型で堅牢なタグの開発の結果として、より広く使用されるようになっています。これらの開発により、RFID 技術の可能な用途も増えます。&lt;/li&gt;&lt;li&gt;&lt;strong&gt;コスト削減:&lt;/strong&gt; RFID タグとリーダーが安価になるにつれて、RFID ソリューションの使用が経済的に合理的であることを認識する企業が増え、市場の拡大が促進されています。&lt;/li&gt;&lt;li&gt;&lt;strong&gt;コンプライアンス要件:&lt;/strong&gt; 追跡およびトレースの目的で RFID システムが採用されるのは、医療、自動車、航空宇宙などの分野におけるコンプライアンス要件によるものです。&lt;/li&gt;&lt;li&gt;&lt;strong&gt;モノのインターネット エコシステムの拡大:&lt;/strong&gt; RFID はモノのインターネット (IoT) エコシステムの重要なコンポーネントであり、物理的なアイテム、ネットワーク、システム間のスムーズな通信とデータ共有を促進します。 IoT の使用が増えるにつれて、市場拡大が促進されています。&lt;/li&gt;&lt;li&gt;&lt;strong&gt;セキュリティ上の懸念:&lt;/strong&gt; セキュリティと偽造防止手順の重要性が高まっているため、RFID 技術は多くの業界で認証および偽造防止アプリケーションに採用されています。&lt;/li&gt;&lt;/ul&gt;&lt;h3&gt;世界の RFID システム市場の制約&lt;/h3&gt;&lt;p&gt;RFID システム市場にとって、制約または課題となる要因はいくつかあります。これには次のものが含まれます。&lt;/p&gt;&lt;ul&gt;&lt;li&gt;&lt;strong&gt;コスト:&lt;/strong&gt; RFID 技術の実装は、特に大規模な展開の場合、ある程度のコストがかかる可能性があります。このコストには、RFID タグに加えて、完全なシステムに必要なインフラストラクチャ、ソフトウェア、およびリーダーも含まれます。&lt;/li&gt;&lt;li&gt;&lt;strong&gt;プライバシーの問題:&lt;/strong&gt; RFID 技術が人々のプライバシーにどのように影響するか、特に許可なく人や物を追跡することに関しては、根強い懸念があります。 RFID 技術の広範な導入は、法的制限や消費者の不安によって妨げられる可能性があります。&lt;/li&gt;&lt;li&gt;&lt;strong&gt;相互運用性の問題:&lt;/strong&gt; RFID 技術をサプライ チェーンや業務に統合したいと考えている企業は、さまざまな RFID システムと標準間の非互換性のために困難に直面する可能性があります。現在のシステムとの相互運用性とスムーズな統合を確保することは困難で費用がかかる可能性があります。&lt;/li&gt;&lt;li&gt;&lt;strong&gt;読み取り範囲と精度:&lt;/strong&gt; RFID 技術は進歩していますが、特にタグや干渉が多い状況では、一貫した読み取り範囲と精度を維持するという問題がまだあります。状況によっては、スキャン範囲が限られているため、RFID システムがそれほど効果的でない場合があります。&lt;/li&gt;&lt;li&gt;&lt;strong&gt;環境要因:&lt;/strong&gt; 温度、湿度、液体や金属からの干渉はすべて、RFID のパフォーマンスに影響を与える可能性があります。特定のビジネスまたは運用環境での RFID テクノロジの適用は、これらの変数によって制限される場合があります。&lt;/li&gt;&lt;li&gt;&lt;strong&gt;セキュリティの問題:&lt;/strong&gt; RFID システムは、他のワイヤレス テクノロジと同様に、データ傍受、盗聴、不正アクセスなどのセキュリティの問題に対して脆弱です。特に資産追跡やアクセス制御などの機密性の高いアプリケーションでは、RFID 通信とデータのセキュリティを保証することが不可欠です。&lt;/li&gt;&lt;li&gt;&lt;strong&gt;標準化の欠如:&lt;/strong&gt; RFID テクノロジの業界標準を作成する試みにもかかわらず、さまざまなメーカーとシステムがテクノロジを適用する方法にまだ相違がある可能性があります。 RFID ソリューションの実装を検討している企業にとって、この標準化の欠如は相互運用性を妨げ、プロセスの複雑さを増す可能性があります。&lt;/li&gt;&lt;/ul&gt;&lt;h3&gt;世界の RFID システム市場のセグメンテーション分析&lt;/h3&gt;&lt;p&gt;世界の RFID システム市場は、コンポーネント、周波数、アプリケーション、エンドユーザーの業界、および地理に基づいてセグメント化されています。&lt;/p&gt;&lt;p&gt;&lt;/p&gt;&lt;h3&gt;RFID システム市場、&lt;strong&gt;コンポーネント別&lt;/strong&gt;&lt;/h3&gt;&lt;ul&gt;&lt;li&gt;&lt;strong&gt;RFID タグ:&lt;/strong&gt; これらは、オブジェクトに添付されるデータの物理的なキャリアです。タグには、パッシブ、アクティブ、バッテリーアシストパッシブ (BAP) タグなど、さまざまな形式があります。&lt;/li&gt;&lt;li&gt;&lt;strong&gt;RFID リーダー:&lt;/strong&gt; これらのデバイスは、RFID タグに保存されている情報を読み取り、タグと中央データベース間の通信を担当します。&lt;/li&gt;&lt;li&gt;&lt;strong&gt;RFID ソフトウェア:&lt;/strong&gt; ソフトウェアシステムは、RFID リーダーによって収集されたデータを管理し、処理して、在庫管理やサプライチェーンソフトウェアなどの既存のシステムと統合します。&lt;/li&gt;&lt;/ul&gt;&lt;h3&gt;RFID システム市場、&lt;strong&gt;周波数別&lt;/strong&gt;&lt;/h3&gt;&lt;ul&gt;&lt;li&gt;&lt;strong&gt;低周波 RFID:&lt;/strong&gt; 125 kHz の範囲内で動作し、アクセス制御や動物追跡などの短距離アプリケーションに適しています。&lt;/li&gt;&lt;li&gt;&lt;strong&gt;高周波 RFID:&lt;/strong&gt; 13.56 MHz の範囲内で動作し、小売、輸送、医療でアイテムレベルのタグ付けや資産管理によく使用されます。追跡。&lt;/li&gt;&lt;li&gt;&lt;strong&gt;超高周波 (UHF) RFID:&lt;/strong&gt; 860～960 MHz の範囲内で動作し、サプライ チェーン管理や物流などの長距離アプリケーションに最適です。&lt;/li&gt;&lt;/ul&gt;&lt;h3&gt;RFID システム市場、&lt;strong&gt;アプリケーション別&lt;/strong&gt;&lt;/h3&gt;&lt;ul&gt;&lt;li&gt;&lt;strong&gt;資産追跡:&lt;/strong&gt; RFID システムは、さまざまな業界で機器、車両、IT 資産などの資産を追跡および管理するために広く使用されています。&lt;/li&gt;&lt;li&gt;&lt;strong&gt;在庫管理:&lt;/strong&gt; RFID テクノロジにより、在庫をリアルタイムで追跡し、在庫切れを減らし、在庫レベルを最適化できます。&lt;/li&gt;&lt;li&gt;&lt;strong&gt;アクセス制御とセキュリティ:&lt;/strong&gt; RFID ベースのアクセス制御システムは、RFID タグ認証に基づいてアクセスを許可または拒否することでセキュリティを強化します。&lt;/li&gt;&lt;li&gt;&lt;strong&gt;支払いシステム:&lt;/strong&gt; RFID テクノロジは非接触型支払いシステムに利用されており、取引をより迅速かつ便利にします。&lt;/li&gt;&lt;li&gt;&lt;strong&gt;家畜追跡:&lt;/strong&gt; RFID タグは家畜の追跡と管理に使用され、農家は家畜の健康状態や動きを監視できます。&lt;/li&gt;&lt;/ul&gt;&lt;h3&gt;RFID システム市場、&lt;strong&gt;エンドユーザー業界別&lt;/strong&gt;&lt;/h3&gt;&lt;ul&gt;&lt;li&gt;&lt;strong&gt;小売:&lt;/strong&gt; RFID システムは、小売店での在庫管理、サプライ チェーンの最適化、盗難防止に使用されます。&lt;/li&gt;&lt;li&gt;&lt;strong&gt;ヘルスケア:&lt;/strong&gt; RFID テクノロジーは、病院やヘルスケア施設での資産追跡、患者監視、投薬管理に役立ちます。&lt;/li&gt;&lt;li&gt;&lt;strong&gt;輸送と物流:&lt;/strong&gt; RFID システムは、輸送と物流におけるサプライ チェーンの運用を合理化し、在庫の可視性を向上させ、貨物追跡を強化します。&lt;/li&gt;&lt;li&gt;&lt;strong&gt;製造:&lt;/strong&gt; RFID テクノロジーは、資産追跡、仕掛品監視、製品認証のために製造プロセスに統合されています。&lt;/li&gt;&lt;li&gt;&lt;strong&gt;航空宇宙と防衛:&lt;/strong&gt; RFID システムは、航空宇宙と防衛における機器、部品、ツールの追跡と管理に使用されます。 &lt;/li&gt;&lt;/ul&gt;&lt;h3&gt;RFID システム市場、地域別&lt;/h3&gt;&lt;ul&gt;&lt;li&gt;&lt;strong&gt;北米:&lt;/strong&gt; 小売、医療、輸送部門を中心に、高度な RFID 技術の採用が主流です。&lt;/li&gt;&lt;li&gt;&lt;strong&gt;ヨーロッパ:&lt;/strong&gt; 小売、製造、物流など、さまざまな業界で RFID の採用が大幅に増加しています。&lt;/li&gt;&lt;li&gt;&lt;strong&gt;アジア太平洋:&lt;/strong&gt; 急速な工業化、都市化、高度な技術の採用の増加により、RFID システムの収益性の高い市場として浮上しています。&lt;/li&gt;&lt;li&gt;&lt;strong&gt;ラテンアメリカ:&lt;/strong&gt; 小売、輸送、医療などの分野で、RFID 技術への関心が高まっています。&lt;/li&gt;&lt;li&gt;&lt;strong&gt;中東およびアフリカ:&lt;/strong&gt; 石油およびガス、物流、医療などの分野で RFID システムの採用が増加しています。&lt;/li&gt;&lt;/ul&gt;&lt;h3&gt;主要プレーヤー&lt;/h3&gt;&lt;p&gt;「グローバル RFID システム市場」調査レポートは、以下の点に重点を置いた貴重な洞察を提供します。グローバル市場。市場の主要プレーヤーは、&lt;em&gt;&lt;strong&gt;Datalogic、Honeywell International、Zebra Technologies、Acreo Swedish ICT、Alien Technology、Avery Dennison、Checkpoint Systems、CipherLab、CoreRFID、FEIG ELECTRONIC、Fujitsu、GAO RFID、Impinj、ORBCOMM、Smartrac、Unitech Electronics、NXP Semiconductors NV、HID Global Corporation、Invengo Information Technology Co., Ltd.&lt;/strong&gt;&lt;/em&gt;&lt;/p&gt;&lt;p&gt;また、当社の市場分析には、このような主要プレーヤー専用のセクションが含まれており、アナリストがすべての主要プレーヤー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lt;/p&gt;&lt;/td&gt;&lt;/tr&gt;&lt;tr&gt;&lt;td&gt;単位&lt;/td&gt;&lt;td&gt;&lt;p&gt;価値（10億米ドル）&lt;/p&gt;&lt;/td&gt;&lt;/tr&gt;&lt;tr&gt;&lt;td&gt;主要企業&lt;/td&gt;&lt;td&gt;&lt;p&gt;Datalogic、Honeywell International、Zebra Technologies、Acreo Swedish ICT、Alien Technology、Avery Dennison、Checkpoint Systems、CipherLab、CoreRFID、FEIG ELECTRONIC、Fujitsu、GAO RFID、Impinj、ORBCOMM、Smartrac、Unitech Electronics、NXP Semiconductors NV、HID Global Corporation、Invengo Information Technology Co., Ltd.&lt;/p&gt;&lt;/td&gt;&lt;/tr&gt;&lt;tr&gt;&lt;td&gt;対象分野&lt;/td&gt;&lt;td&gt;&lt;p&gt;コンポーネント別、周波数別、アプリケーション別、エンドユーザー業界別、および地理&lt;/p&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</si>
  <si>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R-ガラス繊維市場の規模と予測&lt;/h2&gt;&lt;p&gt;R-ガラス繊維市場は、過去数年間で大幅な成長率で急速に成長しており、予測期間である2020年から2027年に市場が大幅に成長すると予測されています。&lt;/p&gt;&lt;p&gt;&lt;span data-sheets-userformat='{"2":12865,"3":{"1":0},"9":0,"12":0,"15":"Calibri","16":11}' data-sheets-value='{"1":2,"2":"世界のR-ガラス繊維市場の規模と予測\r\n市場を牽引する主な要因の1つは、建設業界からの需要の増加です。内壁、床材、壁紙、粘着性乾式壁テープ、防水フリットなどのひび割れを防ぎます。近年、近代建築が大幅に増加し、近代的な材料の開発につながっています。これにより、市場が促進されます。需要\r\nグローバル R ガラス繊維市場の定義\r\nR ガラス繊維は、今日知られている最も用途の広い工業材料であり、事実上無制限に供給可能なシリカ砂、石灰石、ソーダ灰などの原材料から生産されます。透明性、硬度、化学攻撃に対する耐性、安定性、不活性などの有用な特性と、強度、柔軟性、剛性などの望ましい繊維特性を備えています。R ガラス繊維強化材料は、構造複合材、プリント回路基板、およびさまざまな特殊用途製品の製造に使用されます。これらは主に、建設、輸送、産業、消費者、風力発電、その他の分野で使用されます。\r\nグローバル R ガラス繊維市場の概要\r\n軽量素材として機能し、燃費を向上させるため、自動車分野からの R ガラス繊維の需要が高く、予測期間中に R ガラス繊維市場が拡大する可能性があります。さらに、再生可能エネルギー、特に風力エネルギーの成長は、風力タービンブレードで広く使用されているため、R ガラス繊維の主な推進要因です。 R ガラス繊維はグラスファイバーの優れた代替品であるため、大きな脅威となっています。R ガラス繊維はグラスファイバーに比べて軽量であるため、世界的な需要が高まっています。さらに、人口増加、都市化、可処分所得、生活水準の向上などの社会経済的および人口統計学的要因が、世界の R ガラス繊維市場の成長を後押しすると予想されています。\r\n市場全体の成長を妨げる特定の障害や制限があります。R ガラス繊維製品のリサイクルに関連する特定の環境問題や高い生産コストなどの要因により、予測期間中に成長が鈍化すると予測されています。さらに、低コスト製品の開発に対する研究開発投資の不足や熟練労働者の不足が、世界市場全体の成長を妨げる潜在的な制約となっています。とはいえ、技術の進歩、建設および住宅用地からの R ガラス繊維の需要の増加により、R ガラス繊維は今後も成長を続けると予想されています。中東アフリカのインフラ産業の成長が加速し、新興市場の潜在力が有益な成長機会を提供します。\r\n製品別の世界のR-ガラス繊維市場\r\n \tロービングガラス繊維\r\n \tチョップドガラス繊維\r\n \tヤーンガラス繊維\r\n \tその他\r\n製品に基づいて、市場はロービングガラス繊維、チョップドガラス繊維、ヤーンガラス繊維、その他に分かれています。予測期間中、ロービングガラス繊維セグメントが最大の市場シェアを占めます。航空宇宙および防衛、自動車および建設におけるこれらのタイプの繊維の使用に起因する要因は次のとおりです。輸送、風力エネルギーがこのセグメントの需要を加速させています。\r\nアプリケーション別の世界のRガラス繊維市場\r\n \t建設\r\n \t輸送\r\n \t産業\r\n \t消費者\r\n \t風力発電\r\n \tその他\r\nアプリケーションに基づいて、市場は建設、輸送、産業、消費者、風力発電、その他に分かれています。風力発電の最終用途産業は、予測期間中に最大の市場シェアを保持しています。風力エネルギー産業の風力タービンブレード、ナセル、ハブの製造におけるRガラス繊維の需要増加に起因する要因は、このセグメントの需要を促進しています。\r\n地理別の世界のRガラス繊維市場\r\n地域分析に基づいて、世界のRガラス繊維市場は、北米、ヨーロッパ、アジア太平洋、およびその他の地域に分類されています。アジア太平洋地域が最大の市場シェアを占めています。中国とインドの経済成長、有力企業の存在、輸送、風力エネルギー、建設・建設分野の拡大により、インフラ産業、進行中のプロジェクトは、APAC地域の市場を後押しするでしょう。\r"}'&gt;市場を牽引する主な要因の1つは、建設業界からの需要の増加です。内壁、床材、壁紙、粘着性乾式壁テープ、防水フリットなどのひび割れを防ぎます。近年、近代建築が大幅に増加し、近代的な材料の開発につながっています。これにより、市場の需要が促進されます。グローバルR-ガラス繊維市場レポートは、市場の総合的な評価を提供します。レポートは、主要なセグメント、トレンド、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10px;"&gt;&lt;b&gt;詳細な分析を取得するには：&lt;noscript&gt;&lt;/noscript&gt; &lt;/b&gt;&lt;/label&gt;&lt;/div&gt;&lt;p&gt;&lt;/p&gt;&lt;h3&gt;&lt;span data-sheets-userformat='{"2":12865,"3":{"1":0},"9":0,"12":0,"15":"Calibri","16":11}' data-sheets-value='{"1":2,"2":"世界の R ガラス繊維市場の規模と予測\r\n市場を牽引する主な要因の 1 つは、建設業界からの需要の増加です。内壁、床材、壁紙、粘着性乾式壁テープ、防水フリットなどのひび割れを防ぎます。近年、近代建築が大幅に増加し、近代的な材料の開発につながっています。これにより、市場の需要が促進されます。\r\n世界の R ガラス繊維市場の定義\r\nR ガラス繊維は、今日知られている最も用途の広い工業材料であり、事実上無制限に供給可能なシリカ砂、石灰石、ソーダ灰などの原材料から生産されます。透明性、硬度、化学攻撃に対する耐性、安定性、不活性などの有用な特性と、強度、柔軟性、剛性などの望ましい繊維特性を備えています。R ガラス繊維強化材は、構造複合材、プリント基板、さまざまな特殊用途製品の製造に使用されます。これらは主に、建設、輸送、産業、消費者、風力発電、その他の分野で使用されています。\r\n世界の R ガラス繊維市場の概要\r\n軽量素材として機能し、燃費を向上させるため、自動車分野からの R ガラス繊維の需要が高く、予測期間中に R ガラス繊維市場が拡大する可能性があります。さらに、再生可能エネルギー、特に風力エネルギーの成長は、風力タービンブレードに広く使用されているため、R ガラス繊維の主な推進要因です。R ガラス繊維は、グラスファイバーの非常に優れた代替品であるため、大きな脅威となっています。R ガラス繊維はグラスファイバーに比べて軽量であるため、世界的な需要が高まっています。さらに、人口増加、都市化、可処分所得、生活水準の向上などの社会経済的および人口統計学的要因は、世界の R ガラス繊維市場の成長を促進すると予想されています。\r\n市場全体の成長を妨げる特定の障害や制限があります。R ガラス繊維製品のリサイクルに関連する特定の環境問題や高い生産コストなどの要因は、予測期間中に成長を鈍化させると予測されています。さらに、低コスト製品の開発に対する研究開発投資の不足と熟練した労働力の不足は、世界市場の全体的な成長を妨げる潜在的な制約です。とはいえ、技術の進歩、建設および住宅部門からの R ガラス繊維の需要の増加は、R ガラス繊維の成長を後押しするでしょう。中東アフリカのインフラ産業の成長が加速し、新興市場の潜在力が有益な成長機会を提供します。\r\n製品別の世界のR-ガラス繊維市場\r\n \tロービングガラス繊維\r\n \tチョップドガラス繊維\r\n \tヤーンガラス繊維\r\n \tその他\r\n製品に基づいて、市場はロービングガラス繊維、チョップドガラス繊維、ヤーンガラス繊維、その他に分かれています。予測期間中、ロービングガラス繊維セグメントが最大の市場シェアを占めます。航空宇宙および防衛、自動車および建設におけるこれらのタイプの繊維の使用に起因する要因は次のとおりです。輸送、風力エネルギーがこのセグメントの需要を加速させています。\r\nアプリケーション別の世界のRガラス繊維市場\r\n \t建設\r\n \t輸送\r\n \t産業\r\n \t消費者\r\n \t風力発電\r\n \tその他\r\nアプリケーションに基づいて、市場は建設、輸送、産業、消費者、風力発電、その他に分かれています。風力発電の最終用途産業は、予測期間中に最大の市場シェアを保持しています。風力エネルギー産業の風力タービンブレード、ナセル、ハブの製造におけるRガラス繊維の需要増加に起因する要因は、このセグメントの需要を促進しています。\r\n地理別の世界のRガラス繊維市場\r\n地域分析に基づいて、世界のRガラス繊維市場は、北米、ヨーロッパ、アジア太平洋、およびその他の地域に分類されています。アジア太平洋地域が最大の市場シェアを占めています。中国とインドの経済成長、著名なプレーヤーの存在、輸送、風力エネルギー、建設およびインフラ産業の拡大、進行中のプロジェクトにより、APAC地域の市場が活性化します。\r"}'&gt;グローバルR-ガラス繊維市場の定義&lt;/span&gt;&lt;/h3&gt;&lt;p&gt;&lt;span data-sheets-userformat='{"2":12865,"3":{"1":0},"9":0,"12":0,"15":"Calibri","16":11}' data-sheets-value='{"1":2,"2":"グローバルR-ガラス繊維市場の規模と予測\r\n市場を牽引する主な要因の1つは、建設業界からの需要の増加です。内壁のひび割れ防止、床材、壁紙、粘着性乾式壁テープ、防水フリットなど。近年、現代建築が大幅に増加し、現代材料の開発につながっています。これにより、市場の需要が促進されます。\r\nグローバル R ガラス繊維市場の定義\r\nR ガラス繊維は、現在知られている最も用途の広い工業材料であり、事実上無制限に供給可能なシリカ砂、石灰石、ソーダ灰などの原材料から生産されます。透明性、硬度、化学攻撃に対する耐性、安定性、不活性などの有用な特性と、強度、柔軟性、剛性などの望ましい繊維特性を備えています。R ガラス繊維強化材料は、構造複合材、プリント回路基板、およびさまざまな特殊用途製品の製造に使用されます。これらは主に、建設、輸送、産業、消費者、風力発電などで使用されます。\r\nグローバル R ガラス繊維市場の概要\r\nR ガラス繊維は軽量材料として機能し、燃費を向上させるため、自動車分野からの需要が高く、予測期間中に R ガラス繊維市場が拡大する可能性があります。さらに、再生可能エネルギー、特に風力エネルギーの成長は、風力タービンブレードで広く使用されているため、R ガラス繊維の主な推進要因です。 R ガラス繊維はグラスファイバーの優れた代替品であるため、大きな脅威となっています。R ガラス繊維はグラスファイバーに比べて軽量であるため、世界的な需要が高まっています。さらに、人口増加、都市化、可処分所得、生活水準の向上などの社会経済的および人口統計学的要因が、世界の R ガラス繊維市場の成長を後押しすると予想されています。\r\n市場全体の成長を妨げる特定の障害や制限があります。R ガラス繊維製品のリサイクルに関連する特定の環境問題や高い生産コストなどの要因により、予測期間中に成長が鈍化すると予測されています。さらに、低コスト製品の開発に対する研究開発投資の不足や熟練労働者の不足が、世界市場全体の成長を妨げる潜在的な制約となっています。とはいえ、技術の進歩、建設および住宅用地からの R ガラス繊維の需要の増加により、R ガラス繊維は今後も成長を続けると予想されています。中東アフリカのインフラ産業の成長が加速し、新興市場の潜在力が有益な成長機会を提供します。\r\n製品別の世界のR-ガラス繊維市場\r\n \tロービングガラス繊維\r\n \tチョップドガラス繊維\r\n \tヤーンガラス繊維\r\n \tその他\r\n製品に基づいて、市場はロービングガラス繊維、チョップドガラス繊維、ヤーンガラス繊維、その他に分かれています。予測期間中、ロービングガラス繊維セグメントが最大の市場シェアを占めます。航空宇宙および防衛、自動車および建設におけるこれらのタイプの繊維の使用に起因する要因は次のとおりです。輸送、風力エネルギーがこのセグメントの需要を加速させています。\r\nアプリケーション別の世界のRガラス繊維市場\r\n \t建設\r\n \t輸送\r\n \t産業\r\n \t消費者\r\n \t風力発電\r\n \tその他\r\nアプリケーションに基づいて、市場は建設、輸送、産業、消費者、風力発電、その他に分かれています。風力発電の最終用途産業は、予測期間中に最大の市場シェアを保持しています。風力エネルギー産業の風力タービンブレード、ナセル、ハブの製造におけるRガラス繊維の需要増加に起因する要因は、このセグメントの需要を促進しています。\r\n地理別の世界のRガラス繊維市場\r\n地域分析に基づいて、世界のRガラス繊維市場は、北米、ヨーロッパ、アジア太平洋、およびその他の地域に分類されています。アジア太平洋地域が最大の市場シェアを占めています。中国とインドの経済成長、有力企業の存在、輸送、風力エネルギー、建設・建設分野の拡大により、インフラ産業、進行中のプロジェクトがアジア太平洋地域の市場を押し上げるでしょう。\r"}'&gt;R-ガラス繊維は、今日知られている最も用途の広い工業材料であり、シリカ砂、石灰石、ソーダ灰などの原材料から生産され、事実上無制限に供給されています。透明性、硬度、化学攻撃に対する耐性、安定性、不活性などの有用な特性と、強度、柔軟性、剛性などの望ましい繊維特性を備えています。R-ガラス繊維強化材料は、構造複合材、プリント回路基板、およびさまざまな特殊用途製品の製造に使用されます。これらは主に建設、輸送、産業、消費者、風力発電などで使用されています。&lt;/span&gt;&lt;/p&gt;&lt;h3&gt;&lt;span data-sheets-userformat='{"2":12865,"3":{"1":0},"9":0,"12":0,"15":"Calibri","16":11}' data-sheets-value='{"1":2,"2":"世界のR-ガラス繊維市場の規模と予測\r\n市場を牽引する主な要因の 1 つは、建設業界からの需要の増加です。内壁のひび割れ防止、床材、壁紙、粘着性乾式壁テープ、防水フリットなど。近年、近代建築が大幅に増加し、近代的な材料の開発につながっています。これにより、市場の需要が促進されます。\r\nグローバル R ガラス繊維市場の定義\r\nR ガラス繊維は、現在知られている最も用途の広い工業材料であり、事実上無制限に供給可能なシリカ砂、石灰石、ソーダ灰などの原材料から生産されます。透明性、硬度、化学攻撃に対する耐性、安定性、不活性などの有用な特性と、強度、柔軟性、剛性などの望ましい繊維特性を備えています。R ガラス繊維強化材料は、構造複合材、プリント回路基板、およびさまざまな特殊用途製品の製造に使用されます。これらは主に、建設、輸送、産業、消費者、風力発電などで使用されます。\r\nグローバル R ガラス繊維市場の概要\r\n軽量材料として機能し、燃費を向上させるため、自動車分野からの R ガラス繊維の需要が高く、予測期間中に R ガラス繊維市場が拡大する可能性があります。さらに、再生可能エネルギー、特に風力エネルギーの成長は、風力タービンブレードに広く使用されている R ガラス繊維の主な推進要因です。R ガラス繊維はグラスファイバーの非常に優れた代替品であるため、大きな脅威となっています。R ガラス繊維はグラスファイバーに比べて軽量であるため、世界的な需要が高まっています。さらに、人口増加、都市化、可処分所得、生活水準の向上などの社会経済的および人口統計学的要因が、世界の R ガラス繊維市場の成長を促進すると予想されています。\r\n市場全体の成長を妨げる特定の障害や制限に直面しています。R ガラス繊維製品のリサイクルに関連する特定の環境問題や高い生産コストなどの要因により、予測期間中に成長が鈍化すると予測されています。さらに、低コスト製品の開発に対する研究開発投資の不足や熟練労働者の不足は、世界市場の全体的な成長を妨げる潜在的な制約です。とはいえ、技術の進歩、建設および住宅からの R ガラス繊維の需要の増加により、R ガラス繊維は成長を続ける可能性があります。中東アフリカのインフラ産業の成長が加速し、新興市場の潜在力が有益な成長機会を提供します。\r\n製品別の世界のR-ガラス繊維市場\r\n \tロービングガラス繊維\r\n \tチョップドガラス繊維\r\n \tヤーンガラス繊維\r\n \tその他\r\n製品に基づいて、市場はロービングガラス繊維、チョップドガラス繊維、ヤーンガラス繊維、その他に分かれています。予測期間中、ロービングガラス繊維セグメントが最大の市場シェアを占めます。航空宇宙および防衛、自動車および建設におけるこれらのタイプの繊維の使用に起因する要因は次のとおりです。輸送、風力エネルギーがこのセグメントの需要を加速させています。\r\nアプリケーション別の世界のRガラス繊維市場\r\n \t建設\r\n \t輸送\r\n \t産業\r\n \t消費者\r\n \t風力発電\r\n \tその他\r\nアプリケーションに基づいて、市場は建設、輸送、産業、消費者、風力発電、その他に分かれています。風力発電の最終用途産業は、予測期間中に最大の市場シェアを保持しています。風力エネルギー産業の風力タービンブレード、ナセル、ハブの製造におけるRガラス繊維の需要増加に起因する要因は、このセグメントの需要を促進しています。\r\n地理別の世界のRガラス繊維市場\r\n地域分析に基づいて、世界のRガラス繊維市場は、北米、ヨーロッパ、アジア太平洋、およびその他の地域に分類されています。アジア太平洋地域が最大の市場シェアを占めています。中国とインドの経済成長、著名なプレーヤーの存在、輸送、風力エネルギー、建設およびインフラ産業の拡大、進行中のプロジェクトにより、APAC地域の市場が活性化します。\r"}'&gt;世界のRガラス繊維市場の概要&lt;/span&gt;&lt;/h3&gt;&lt;p&gt;&lt;span data-sheets-userformat='{"2":12865,"3":{"1":0},"9":0,"12":0,"15":"Calibri","16":11}' data-sheets-value='{"1":2,"2":"世界のRガラス繊維市場の規模と予測\r\n市場を牽引する主な要因の1つは、建設業界からの需要の増加です。内壁のひび割れ防止、床材、壁紙、粘着性乾式壁テープ、防水フリットなど。近年、現代建築が大幅に増加し、現代素材の開発につながっています。これにより、市場の需要が促進されます。\r\nグローバル R ガラス繊維市場の定義\r\nR ガラス繊維は、現在知られている最も用途の広い工業材料であり、事実上無制限に供給可能なシリカ砂、石灰石、ソーダ灰などの原材料から生産されます。透明性、硬度、化学攻撃に対する耐性、安定性、不活性などの有用な特性と、強度、柔軟性、剛性などの望ましい繊維特性を備えています。R ガラス繊維強化材料は、構造複合材、プリント回路基板、およびさまざまな特殊用途製品の製造に使用されます。これらは主に、建設、輸送、産業、消費者、風力発電などで使用されます。\r\nグローバル R ガラス繊維市場の概要\r\nR ガラス繊維は軽量材料として機能し、燃費を向上させるため、自動車分野からの需要が高く、予測期間中に R ガラス繊維市場が拡大する可能性があります。さらに、再生可能エネルギー、特に風力エネルギーの成長は、風力タービンブレードで広く使用されているため、R ガラス繊維の主な推進要因です。 R ガラス繊維はグラスファイバーの優れた代替品であるため、大きな脅威となっています。R ガラス繊維はグラスファイバーに比べて軽量であるため、世界的な需要が高まっています。さらに、人口増加、都市化、可処分所得、生活水準の向上などの社会経済的および人口統計学的要因が、世界の R ガラス繊維市場の成長を後押しすると予想されています。\r\n市場全体の成長を妨げる特定の障害や制限があります。R ガラス繊維製品のリサイクルに関連する特定の環境問題や高い生産コストなどの要因により、予測期間中に成長が鈍化すると予測されています。さらに、低コスト製品の開発に対する研究開発投資の不足や熟練労働者の不足が、世界市場全体の成長を妨げる潜在的な制約となっています。とはいえ、技術の進歩、建設および住宅用地からの R ガラス繊維の需要の増加により、R ガラス繊維は今後も成長を続けると予想されています。中東アフリカのインフラ産業の成長が加速し、新興市場の潜在力が有益な成長機会を提供します。\r\n製品別の世界のR-ガラス繊維市場\r\n \tロービングガラス繊維\r\n \tチョップドガラス繊維\r\n \tヤーンガラス繊維\r\n \tその他\r\n製品に基づいて、市場はロービングガラス繊維、チョップドガラス繊維、ヤーンガラス繊維、その他に分かれています。予測期間中、ロービングガラス繊維セグメントが最大の市場シェアを占めます。航空宇宙および防衛、自動車および建設におけるこれらのタイプの繊維の使用に起因する要因は次のとおりです。輸送、風力エネルギーがこのセグメントの需要を加速させています。\r\nアプリケーション別の世界のRガラス繊維市場\r\n \t建設\r\n \t輸送\r\n \t産業\r\n \t消費者\r\n \t風力発電\r\n \tその他\r\nアプリケーションに基づいて、市場は建設、輸送、産業、消費者、風力発電、その他に分かれています。風力発電の最終用途産業は、予測期間中に最大の市場シェアを保持しています。風力エネルギー産業の風力タービンブレード、ナセル、ハブの製造におけるRガラス繊維の需要増加に起因する要因は、このセグメントの需要を促進しています。\r\n地理別の世界のRガラス繊維市場\r\n地域分析に基づいて、世界のRガラス繊維市場は、北米、ヨーロッパ、アジア太平洋、およびその他の地域に分類されています。アジア太平洋地域が最大の市場シェアを占めています。中国とインドの経済成長、有力企業の存在、輸送、風力エネルギー、建設・インフラ産業の拡大、進行中のプロジェクトが、APAC地域の市場を押し上げるでしょう。\r"}'&gt;軽量素材として機能し、燃費を向上させるRガラス繊維に対する自動車分野からの需要が高いため、予測期間中にRガラス繊維市場が押し上げられる可能性があります。さらに、再生可能エネルギー、特に風力エネルギーの成長は、風力タービンブレードに広く使用されているRガラス繊維の主な推進要因です。Rガラス繊維は、グラスファイバーの非常に優れた代替品であるため、大きな脅威となっています。Rガラス繊維はグラスファイバーに比べて軽量であるため、世界的な需要を押し上げています。さらに、人口増加、都市化、可処分所得、生活水準の向上などの社会経済的および人口統計的要因が、世界のRガラス繊維市場の成長を促進すると予想されています。&lt;/span&gt;&lt;/p&gt;&lt;p&gt;&amp;lt;span data-sheets-userformat='{"2":12865,"3":{"1":0},"9":0,"12":0,"15":"Calibri","16":11}' data-sheets-value='{"1":2,"2":"世界の R ガラス繊維市場の規模と予測\r\n市場を牽引する主な要因の 1 つは、建設業界からの需要の増加です。内壁、床材、壁紙、粘着性乾式壁テープ、防水フリットなどのひび割れを防ぎます。近年、近代建築が大幅に増加し、近代的な材料の開発につながっています。これにより、市場の需要が促進されます。\r\n世界の R ガラス繊維市場の定義\r\nR ガラス繊維は、今日知られている最も用途の広い工業材料であり、事実上無制限に供給可能なシリカ砂、石灰石、ソーダ灰などの原材料から生産されます。透明性、硬度、化学攻撃に対する耐性、安定性、不活性などの有用な特性と、強度、柔軟性、剛性などの望ましい繊維特性を備えています。R ガラス繊維強化材は、構造複合材、プリント基板、さまざまな特殊用途製品の製造に使用されます。これらは主に、建設、輸送、産業、消費者、風力発電、その他の分野で使用されています。\r\n世界の R ガラス繊維市場の概要\r\n軽量素材として機能し、燃費を向上させるため、自動車分野からの R ガラス繊維の需要が高く、予測期間中に R ガラス繊維市場が拡大する可能性があります。さらに、再生可能エネルギー、特に風力エネルギーの成長は、風力タービンブレードに広く使用されているため、R ガラス繊維の主な推進要因です。R ガラス繊維は、グラスファイバーの非常に優れた代替品であるため、大きな脅威となっています。R ガラス繊維はグラスファイバーに比べて軽量であるため、世界的な需要が高まっています。さらに、人口増加、都市化、可処分所得、生活水準の向上などの社会経済的および人口統計学的要因は、世界の R ガラス繊維市場の成長を促進すると予想されています。\r\n市場全体の成長を妨げる特定の障害や制限があります。R ガラス繊維製品のリサイクルに関連する特定の環境問題や高い生産コストなどの要因は、予測期間中に成長を鈍化させると予測されています。さらに、低コスト製品の開発に対する研究開発投資の不足と熟練した労働力の不足は、世界市場の全体的な成長を妨げる潜在的な制約です。とはいえ、技術の進歩、建設および住宅部門からの R ガラス繊維の需要の増加は、R ガラス繊維の成長を後押しするでしょう。 MEA のインフラ産業の発展と新興市場の未開発の可能性は有益な成長機会を提供します。\r\n製品別のグローバル R ガラス繊維市場\r\n \tロービング ガラス繊維\r\n \tチョップド ガラス繊維\r\n \tヤーン ガラス繊維\r\n \tその他\r\n製品に基づいて、市場はロービング ガラス繊維、チョップド ガラス繊維、ヤーン ガラス繊維、その他に分かれています。ロービング ガラス繊維セグメントは、予測期間中に最大の市場シェアを保持しています。航空宇宙および防衛、自動車および輸送、風力エネルギーにおけるこれらのタイプの繊維の使用に起因する要因は次のとおりです。&lt;/p&gt;&lt;/div&gt;</t>
  </si>
  <si>
    <t>&lt;div class=""&gt;&lt;h2&gt;リッチミネラルペーパーの市場規模と予測&lt;/h2&gt;&lt;p&gt;リッチミネラルペーパーの市場規模は、過去数年間で大幅な成長率で急速に成長しており、予測期間である2021年から2028年に市場が大幅に成長すると予測されています。&lt;/p&gt;&lt;p&gt;リッチミネラルペーパーは、植物繊維紙よりも強力な材料特性を備えており、強度特性、引き裂き抵抗、破裂抵抗、しわ抵抗などが市場の成長につながる主な要因です。グローバルリッチミネラルペーパ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&lt;/b&gt;&lt;/label&gt;&lt;/div&gt;&lt;p&gt;&lt;/p&gt;&lt;h3&gt;世界のリッチミネラルペーパー市場の定義&lt;/h3&gt;&lt;p&gt;リッチミネラルペーパーは、主に (80.9%) ミネラルパウダー (炭酸カルシウム) と少量 (18%) の非毒性の再利用可能な樹脂 (HDPE) で構成された環境に優しい紙です。これは、合成繊維や木材パルプ繊維から製造されていない、環境に配慮したエネルギー効率の高い無酸紙です。ボードやその他のロックストック製品ラインには、さまざまなパフォーマンス レベルを実現するために、さまざまな量の石粉と樹脂が含まれている場合があります。Global Rich Mineral Paper は、RPD、RBD、その他に分類されます。RPD は「Rich Mineral Paper Double Coated」の略です。これは、幅が 100um から 200um の範囲になる傾向がある薄いストーン ペーパーです。&lt;/p&gt;&lt;p&gt;ステッカー、マーキング、メモ帳、地図、グラフ、広告、コレクション、リーフレット、メニュー項目、ハンドブック、ラッピング、ホテル設備、およびその他の関連アプリケーションに適しています。ミネラル豊富な紙 RPD ストーン ペーパーは、印刷とパッケージングに関連しています。この紙は、標準的なインクで十分に印刷できるカバーを備えた豊富なミネラル ペーパーです。これは、合成繊維や木材パルプ繊維から作られていない、環境に優しく、エネルギー効率が高く、酸を含まない紙です。ゴミ袋、食料品袋、食品袋、コンパクトバッグ、シート、ポドテカ、手袋、テーブルクロス、アウターウェア、ダストシートなどの使い捨て製品に使用され、印刷用紙、ノート用紙、マーケティング装飾紙、光沢印刷、コート紙、描画用紙などの文化紙に基づいています。&lt;/p&gt;&lt;h3&gt;世界のリッチミネラルペーパー市場の概要&lt;/h3&gt;&lt;p&gt;リッチミネラルペーパーは、環境に優しい紙としても知られています。その主原料は、地殻で最も豊富な鉱物資源である炭酸カルシウムです。補助原料として、ポリマー材料とさまざまな無機化合物を使用します。ポリマー界面化学と充填変更技術を活用するのに役立ちます。最先端の技術改善を備えた別のタイプのリサイクル紙。このイノベーションは新しいものではありませんが、エネルギー効率と排出量の削減に対する世界的な要求の文脈で、人々はこの「ファッショナブルな」環境保護の概念も再評価しました。さらに、好ましい物理的特性。リッチミネラルペーパーは、強度特性、引き裂き抵抗、破裂抵抗、しわ抵抗など、植物繊維紙よりも強力な材料特性を備えています。&lt;/p&gt;&lt;p&gt;表面はすぐに毛羽立たず、信頼性が高く、測定値が信頼できるため、予測期間中に市場全体の成長が世界的に促進されます。厳格なコンプライアンスの難しさ、知識不足、熟練した専門家の不足は、予測期間全体を通じて、グローバルリッチミネラルペーパー市場の主な制約です。さらに、製品の知識と理解は、対象顧客視聴者が市場と製品のこのシェアを獲得するためにさらに多くのお金を費やすように促します。成長と計画の推定の歴史的な機会。技術の進歩により、リッチミネラルペーパーの製造に使用される材料は長年にわたってより環境に優しくなり、予測期間を通じて国際的な要件が強化されています。&lt;/p&gt;&lt;h3&gt;世界のリッチミネラルペーパー市場のセグメンテーション分析&lt;/h3&gt;&lt;p&gt;世界のリッチミネラルペーパー市場は、製品、アプリケーション、および地理に基づいてセグメント化されています。&lt;/p&gt;&lt;p&gt;&lt;/p&gt;&lt;h3&gt;リッチミネラルペーパー市場、製品別&lt;/h3&gt;&lt;p&gt;• RBD• RPD• その他&lt;/p&gt;&lt;p&gt;製品に基づいて、市場はRPD、RBD、およびその他に分割されています。 RPD は、効率的で環境に優しく、エネルギー効率が良く、酸を含まず、予測期間中に世界の市場の他の製品セグメントと比較して合成繊維や木材パルプ繊維から製造されていないため、世界のリッチミネラルペーパー市場で最も成長しているセグメントです。&lt;/p&gt;&lt;h3&gt;リッチミネラルペーパー市場、用途別&lt;/h3&gt;&lt;p&gt;• 紙パッケージ• 粘着紙• ラベル用紙• その他&lt;/p&gt;&lt;p&gt;用途に基づいて、市場は紙パッケージ、粘着紙、ラベル用紙、その他に分類されます。ラベル用紙は、世界のリッチミネラルペーパー市場で最も成長しているセグメントです。リッチミネラルペーパーには、予測期間全体にわたって、紙包装や粘着紙などの他の用途と比較して、通常のインクで非常によく印刷される保護コーティングが施されています。&lt;/p&gt;&lt;h3&gt;リッチミネラルペーパー市場、地域別&lt;/h3&gt;&lt;p&gt;• 北米• ヨーロッパ• アジア太平洋地域• その他の地域&lt;/p&gt;&lt;p&gt;地域分析に基づいて、世界のリッチミネラル市場は、北米、ヨーロッパ、アジア太平洋地域、その他の地域に分類されています。インド、ベトナム、中国などのアジア太平洋諸国の経済発展の進展により、アジア太平洋地域は世界中で鉄筋が最も急速に成長すると予想されており、予測期間中にアジア太平洋地域の成長を促進すると予想されています。&lt;/p&gt;&lt;h3&gt;主要プレーヤー&lt;/h3&gt;&lt;p&gt;「世界のリッチミネラルペーパー市場」調査レポートは、世界市場に重点を置いた貴重な洞察を提供します。市場の主要プレーヤーは、&lt;em&gt;&lt;strong&gt;Panjiang Dragon、TBM、The Stone Paper、STP、Liaoning Shenmei、KISC、Mobile Interne、TETHIA Group、Parax Paper、および Shenzhen Stone Paper です。&lt;/strong&gt;&lt;/em&gt;&lt;/p&gt;&lt;p&gt;当社の市場分析には、このような主要プレーヤー専用のセクションも含まれており、アナリストは、製品のベンチマークと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Panjiang Dragon、TBM、The Stone Paper、STP、Liaoning Shenmei、KISC、Mobile Interne、TETHIA Group、Parax Paper、Shenzhen Stone Paper。&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日分に相当）。国、地域、国名の追加または変更は、レポートのカスタマイズ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</si>
  <si>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class=""&gt;&lt;h2&gt;硬質バルク包装市場の規模と予測&lt;/h2&gt;&lt;p&gt;硬質バルク包装市場の規模は、2023 年に 84 億米ドルと評価され、&lt;span style="color: #993300;"&gt;&lt;strong&gt;2030 年までに 131 億 4000 万米ドル&lt;/strong&gt;&lt;/span&gt;に達すると予測されており、2024 年から 2030 年にかけて &lt;span style="color: #993300;"&gt;&lt;strong&gt;CAGR 8.04 % で成長すると予測されています。&lt;/strong&gt;&lt;/span&gt;&lt;/p&gt;&lt;p&gt;&lt;/p&gt;&lt;p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世界の硬質バルク包装市場の推進要因&lt;/h3&gt;&lt;p&gt;硬質バルク包装市場の市場推進要因は、さまざまな要因の影響を受ける可能性があります。これらには以下が含まれます。&lt;/p&gt;&lt;ul&gt;&lt;li&gt;&lt;strong&gt;製造業と工業化の成長:&lt;/strong&gt; 製造業と工業活動が世界中に広がるにつれて、商品を効果的に輸送および保管するための硬質バルク包装ソリューションの必要性も高まります。&lt;/li&gt;&lt;li&gt;&lt;strong&gt;持続可能な包装の必要性の高まり:&lt;/strong&gt; 環境問題が切迫するにつれて、持続可能な包装オプションに向けて市場が変化しています。硬質バルク包装の採用は、リサイクル可能な材料で構成されていることが多いため、この傾向に後押しされています。&lt;/li&gt;&lt;li&gt;&lt;strong&gt;小売および電子商取引セクターの成長:&lt;/strong&gt; 急成長している小売および電子商取引セクターでは、堅牢な包装ソリューションが商品の安全な輸送と保管に不可欠です。硬質バルク包装は、これらの業界の保護と耐久性のニーズを満たします。&lt;/li&gt;&lt;li&gt;&lt;strong&gt;技術と材料科学の進歩:&lt;/strong&gt; これらの分野における継続的な開発の結果として、新しい硬質バルク包装ソリューションが生み出されています。これには、強度、寿命、持続可能性が向上した市場拡大を促進する材料が含まれます。&lt;/li&gt;&lt;li&gt;&lt;strong&gt;規則と安全基準:&lt;/strong&gt; 製品の安全性と輸送基準を規定する厳格な規則により、業界はプレミアム包装ソリューションへの投資を余儀なくされています。これらの要件を満たす硬質バルク包装の需要が高まっています。&lt;/li&gt;&lt;li&gt;&lt;strong&gt;グローバル化とサプライ チェーンのダイナミクス:&lt;/strong&gt; サプライ チェーンがますます複雑になるにつれて、物流プロセスを最適化するための効果的な包装ソリューションが必要になります。硬質バルク包装を使用すると、さまざまな地理的な場所にわたる輸送を安全かつ便利にすることができます。&lt;/li&gt;&lt;li&gt;&lt;strong&gt;運用効率とコスト最適化の重視:&lt;/strong&gt; サプライ チェーン全体で、業界は運用効率を改善し、コストを削減することを目指しています。硬質バルク包装の成長は、手頃な価格のバルク処理および保管オプションを提供できることによって促進されています。&lt;/li&gt;&lt;/ul&gt;&lt;h3&gt;世界の硬質バルク包装市場の制約&lt;/h3&gt;&lt;p&gt;硬質バルク包装市場にとって、制約または課題となる要因がいくつかあります。これらには以下が含まれます。&lt;/p&gt;&lt;ul&gt;&lt;li&gt;&lt;strong&gt;規制と環境問題:&lt;/strong&gt; 持続可能な包装への傾向を考慮しても、硬質バルク包装材料は引き続き環境問題を引き起こしています。一部の包装タイプは、使い捨てプラスチックやリサイクル不可能な材料を対象とする規制によって使用が制限されており、市場拡大の障害となっています。&lt;/li&gt;&lt;li&gt;&lt;strong&gt;コストと価格圧力:&lt;/strong&gt; 硬質バルク包装ソリューションは、特定の企業、特に中小企業 (SME) にとって多額の先行投資と定期的なコストを伴う可能性があります。顧客の価格に対する敏感さは、特にコストに敏感な業界では、市場の成長を妨げる可能性があります。&lt;/li&gt;&lt;li&gt;&lt;strong&gt;柔軟性と保管スペースの制限:&lt;/strong&gt; フレキシブル包装やその他の代替包装の選択肢は、デフォルトでは当てはまらない、硬質バルク包装よりも柔軟性が高くなります。この制約は、柔軟な保管や輸送オプションが求められる状況で明らかになり、特定のセクターや環境での使用が制限されます。&lt;/li&gt;&lt;li&gt;&lt;strong&gt;経済の不確実性の影響:&lt;/strong&gt; すべての業界で、投資や購入の決定は経済の浮き沈みの影響を受ける可能性があります。企業は、経済の低迷期や不安定な時期にコスト削減の取り組みを優先する可能性があり、硬質バルク包装ソリューションへの投資を延期または削減する可能性があります。&lt;/li&gt;&lt;li&gt;&lt;strong&gt;リサイクルとゴミ管理の障害:&lt;/strong&gt; 硬質バルク包装にはリサイクル可能な材料が多数ありますが、リサイクル インフラストラクチャとゴミ管理システムが引き続き障害となっています。これらの材料のリサイクル性は、リサイクル施設の不備や顧客の知識不足によって妨げられる可能性があり、市場の拡大を妨げる可能性があります。&lt;/li&gt;&lt;li&gt;&lt;strong&gt;代替パッケージングソリューションとの競争:&lt;/strong&gt; バルクバッグ、中間バルクコンテナ (IBC)、フレキシブルパッケージ、およびその他の代替パッケージングソリューションは、硬質バルクパッケージの競合相手です。硬質バルクパッケージは、コスト効率、スペース効率、または環境への影響の点で利点がある場合、これらの代替品との競争に直面する可能性があります。&lt;/li&gt;&lt;li&gt;&lt;strong&gt;特定の業界の規則と規制:&lt;/strong&gt; 包装材料とデザインに関しては、食品や飲料、医薬品などの一部の業界では厳格な規則と規制が設けられています。硬質バルク包装のメーカーにとって、業界固有の規範や規制を順守することは困難を伴い、それによって市場シェアを低下させる可能性があります。&lt;/li&gt;&lt;/ul&gt;&lt;h3&gt;世界の硬質バルク包装市場：セグメンテーション分析&lt;/h3&gt;&lt;p&gt;世界の硬質バルク包装市場は、原材料、タイプ、用途、および地域に基づいてセグメント化されています。&lt;/p&gt;&lt;p&gt;&lt;/p&gt;&lt;h3&gt;硬質バルク包装市場、原材料別&lt;/h3&gt;&lt;p&gt;• バイオプラスチック• ポリエチレン• ポリエチレンテレフタレート• ポリスチレン• その他&lt;/p&gt;&lt;p&gt;原材料に基づいて、市場はバイオプラスチック、ポリエチレン、ポリエチレンテレフタレート、ポリスチレン、およびその他に分かれています。ポリエチレンセグメントは、最大の市場シェアを占めると予想されています。その要因は、その非常に軽量な性質、優れた柔軟性、優れた剛性、耐久性などの特性に起因する可能性があります。&lt;/p&gt;&lt;h3&gt;硬質バルク包装市場、タイプ別&lt;/h3&gt;&lt;p&gt;• ボトル＆amp;ジャー• 硬質バルク製品• トレイ• タブ、カップ、ポット• その他&lt;/p&gt;&lt;p&gt;タイプに基づいて、市場はボトルとジャー、硬質バルク製品、トレイ、タブ、カップ、ポット、その他に分かれています。硬質バルク製品は、食品原料の輸送と保管、再利用性、取り扱いと保管の有効性で使用されているため、予測期間中に最も重要なCAGRを保持すると予測されています。&lt;/p&gt;&lt;h3&gt;硬質バルク包装市場、アプリケーション別&lt;/h3&gt;&lt;p&gt;• 食品• 飲料• ヘルスケア• 化粧品とトイレタリー• 工業用• その他&lt;/p&gt;&lt;p&gt;アプリケーションに基づいて、市場は食品、飲料、ヘルスケア、化粧品とトイレタリー、工業用、その他に分かれています。ヘルスケアセグメントは、予測期間中に最高のCAGRを保持すると予想されます。これらの要因は、慢性疾患の蔓延により医薬品の需要が増加していることに起因すると考えられます。&lt;/p&gt;&lt;h3&gt;硬質バルク包装市場、地域別&lt;/h3&gt;&lt;p&gt;• 北米• ヨーロッパ• アジア太平洋地域• その他の地域&lt;/p&gt;&lt;p&gt;地域分析に基づいて、世界の硬質バルク包装市場は、北米、ヨーロッパ、アジア太平洋地域、その他の地域に分類されます。この地域にはいくつかの新興経済国があり、製造業と建設業が増加しているため、市場で最大のシェアを占めるのはアジア太平洋地域です。&lt;/p&gt;&lt;h3&gt;主要企業&lt;/h3&gt;&lt;p&gt;硬質バルク包装市場の主要企業は次のとおりです。&lt;/p&gt;&lt;ul&gt;&lt;li&gt;Mondi&lt;/li&gt;&lt;li&gt;Greif&lt;/li&gt;&lt;li&gt;NEFAB Group&lt;/li&gt;&lt;li&gt;Schütz GmbH &amp;amp; Co. KGaA&lt;/li&gt;&lt;li&gt;Sonoco Products Company&lt;/li&gt;&lt;li&gt;Amcor plc&lt;/li&gt;&lt;li&gt;The Cary Company&lt;/li&gt;&lt;li&gt;Hoover Ferguson Group, Inc.&lt;/li&gt;&lt;li&gt;Taihua Group&lt;/li&gt;&lt;li&gt;Cleveland Steel Container&lt;/li&gt;&lt;/ul&gt;&lt;h3&gt;主な進展&lt;/h3&gt;&lt;p&gt;&lt;/p&gt;&lt;h4&gt;パートナーシップ、コラボレーション、契約&lt;/h4&gt;&lt;p&gt;• 2020年6月、Amcor Rigid Packaging Caribbean LimitedはHillview Renegadesと提携し、トリニダード・トバゴでコロナウイルスの影響を受けた人々に緊急食糧配給とリラクゼーションを提供しました。&lt;/p&gt;&lt;h4&gt;合併と買収&lt;/h4&gt;&lt;p&gt;• 2019年3月、Amcor LimitedはライバルのBemis Company, Inc.を買収し、株主、顧客、従業員、環境にとってより強力な付加価値を生み出しました。&lt;/p&gt;&lt;p&gt;• 2019年3月、Tritonとアブダビ投資庁は、生鮮食品向けの再利用可能な包装ソリューションの世界的リーダーであるIFCO SYSTEMS（ADIA）を買収することに合意した。 IFCO は、迅速かつ柔軟に機能し、業界で最も効果的で信頼性の高い生鮮食品パッケージを提供する、真に独立した企業です。&lt;/p&gt;&lt;h4&gt;製品の発売と製品の拡張&lt;/h4&gt;&lt;p&gt;• 2020 年 2 月、PlastiPak は、炭酸飲料ボトルの新しい軽量仕上げの革新に多額の投資を発表しました。&lt;/p&gt;&lt;p&gt;• 2015 年 10 月、大手硬質プラスチック パッケージ会社である Amcor は、SecurePlus ブランドで、眼科用パッケージ用の革新的な子供が開けにくいクロージャーを開発しました。&lt;/p&gt;&lt;h3&gt;レポートの範囲&lt;/h3&gt;&lt;div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価値（10億米ドル）&lt;/p&gt;&lt;/td&gt;&lt;/tr&gt;&lt;tr&gt;&lt;td&gt;紹介されている主要企業&lt;/td&gt;&lt;td&gt;&lt;p&gt;Mondi、Greif、NEFAB Group、Schütz GmbH &amp;amp; Co. KGaA、Sonoco Products Company、The Cary Company、Hoover Ferguson Group Inc.、Taihua Group、Cleveland Steel Container。&lt;/p&gt;&lt;/td&gt;&lt;/tr&gt;&lt;tr&gt;&lt;td&gt;対象セグメント&lt;/td&gt;&lt;td&gt;&lt;p&gt;原材料別、タイプ別、用途別、地域別。&lt;/p&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</si>
  <si>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食品および飲料向け硬質包装市場の規模と予測&lt;/h2&gt;&lt;p&gt;食品および飲料向け硬質包装市場の規模は、過去数年間で大幅な成長率で急速に成長しており、予測期間である2020年から2027年に市場が大幅に成長すると予測されています。&lt;/p&gt;&lt;p&gt;&lt;span data-sheets-userformat='{"2":12865,"3":{"1":0},"9":0,"12":0,"15":"Calibri","16":11}' data-sheets-value='{"1":2,"2":"食品および飲料向け硬質包装の世界市場規模と予測\r\n世界市場の成長は、主に消費財需要の増加、包装リサイクル率の向上、硬質プラスチック包装の低コストによって推進されています。さらに、市場は、包装食品の消費の増加につながる都市人口の増加と、シングルサーブパック。これにより市場の成長が促進されます。\r\n食品および飲料向け硬質包装の世界市場の定義\r\n包装とは、流通、保管、販売、最終使用のために完成した食品を封入または保護するプロセスです。硬質包装は、包装された食品の保存期間が長いため、食品および飲料業界では重要性を増しています。硬質プラスチック包装容器は、高い衝撃強度、優れた剛性、高いバリア性など、独自の利点を備えています。食品および飲料の包装は、食品および飲料の改ざん防止、保護、および物理的、化学的、または生物学的ニーズを提供します。さらに、食品包装は、食品の栄養、バリューチェーン内での食品の迅速かつ確実な流通を助け、収穫後の損失を減らします。\r\n食品および飲料業界で使用されるさまざまなタイプの包装材料は、硬質プラスチック包装、軟質プラスチック包装、板紙包装、飲料缶、エアゾール、皮革包装、木製包装、陶器包装、植物繊維および繊維包装、金属包装、およびガラスです。 \r\n食品や飲料の包装は、シュリンクラッピング、シュリンクスリーブラッピング、調整雰囲気包装、密封トレイ食品包装、フィンシール/フローラップ包装、垂直フォーム充填シール（VFFS）袋詰め、折りたたみカートン包装、段ボールケース＆トレイ包装など、さまざまな技術で行われます。飲料業界でこれらの包装材料が主に使用されているのは、ビール包装、炭酸飲料（CSD）包装、エナジードリンク包装、すぐに飲めるアイスティー包装、アルコール飲料包装です。\r\n食品および飲料向け硬質包装の世界市場の概要\r\nこの成長は、主に消費者のライフスタイルパターンの変化によるものです。中国、インド、中東の新興経済国でソーセージ、パン、ポテトチップスなどのスナックの消費が急増していることが、市場全体にプラスに働いています。食品小売店の数の増加と新製品の発売により、食品および飲料業界での硬質包装の重要性が増すと予想されます。さらに、利便性や高性能材料の使用などの要因が業界の成長を促進すると予想されています。保存期間の延長と、内容物の汚染防止の効率性の向上が相まって、市場の成長が促進されると予想されます。さらに、人口の増加、可処分所得の増加、世帯数の減少などの要因が、世界の食品および飲料向け硬質包装市場にプラスの影響を与えています。\r\n市場全体の成長を妨げる特定の制限や障害に直面しています。世界の包装食品市場の成長が遅いなどの要因により、予測期間中の成長が鈍化すると予測されています。さらに、厳格な政府規制や包装材料の有害な影響が、世界市場全体の成長を妨げる潜在的な制約となっています。それにもかかわらず、技術の進歩、包装技術の革新、小売製品の売上増加、オンラインショッピングの傾向は、好ましい成長の機会を提供すると予想されます。\r\n製品別の世界の食品および飲料向け硬質包装市場\r\n \tプラスチック\r\n \t金属\r\n \t板紙\r\n \tガラス\r\n \tその他\r\n製品に基づいて、市場はプラスチック、金属、板紙、ガラス、その他に分かれています。プラスチックセグメントは、予測期間中に最大の市場シェアを保持しています。高い強度と安定性に起因する要因により、硬質包装製品の製造に人気の材料となっています。さらに、品質を損なうことなくさまざまな形やサイズに成形できるため、このセグメントの需要が加速しています。\r\n用途別食品および飲料向け硬質包装の世界市場\r\n \tフルーツジュース\r\n \t炭酸飲料\r\n \tベビーフード\r\n \tその他\r\n用途に基づいて、市場はフルーツジュース、炭酸飲料、ベビーフード、その他に分かれています。炭酸飲料セグメントは、予測期間中に最大の市場シェアを占めています。ライフスタイルの変化に起因する要因は、このセグメントの主要な成長刺激剤の 1 つになりそうです。炭酸飲料の消費量の増加に伴う飲料業界の繁栄が、このセグメントの需要を刺激しています。\r\n地域別の食品および飲料向け硬質包装の世界市場\r\n地域分析に基づいて、食品および飲料向け硬質包装の世界市場は、北米、ヨーロッパ、アジア太平洋、その他の地域に分類されています。アジア太平洋地域が最大の市場シェアを占めています。医薬品および食品・飲料部門の急速な拡大。さらに、中国やインドなどの新興経済国、硬質包装ソリューションからフレキシブル包装ソリューションへの需要のシフト、進行中のプロジェクトが、APAC地域の市場を後押しするでしょう。\r"}'&gt;世界市場の成長は、主に消費財の需要の増加、包装リサイクル率の向上、硬質プラスチック包装の低コストによって推進されています。さらに、市場は、包装食品の消費の増加につながる都市人口の増加とシングルサーブパックの人気の高まりによって推進されると予想されています。これにより、市場の成長が促進されます。 &lt;/span&gt;食品および飲料向けのグローバル硬質包装市場レポートは、市場の総合的な評価を提供します。レポートは、主要なセグメント、トレンド、推進要因、制約、競争環境、および市場で重要な役割を果たしている要因の包括的な分析を提供します。&lt;/p&gt;&lt;p&gt;&lt;/p&gt;&lt;p style="text-align: center;"&gt; &lt;/p&gt;&lt;div class="btn-wrap text-center" id="bnthid"&gt;&lt;label style="padding-right:5px;margin-bottom: 10px;"&gt;&lt;b&gt;取得するには詳細分析: &lt;noscript&gt;&lt;/noscript&gt; &lt;/b&gt;&lt;/label&gt;&lt;/div&gt;&lt;p&gt;&lt;/p&gt;&lt;h3&gt;&lt;span data-sheets-userformat='{"2":12865,"3":{"1":0},"9":0,"12":0,"15":"Calibri","16":11}' data-sheets-value='{"1":2,"2":"食品および飲料向け硬質包装の世界市場規模と予測\r\n世界市場の成長は、主に消費財需要の増加、包装リサイクル率の向上、硬質プラスチック包装の低コストによって推進されています。さらに、市場は都市人口の増加によって包装食品の消費量が増加し、シングルサーブパックの人気の高まりにつながることで活性化すると予想されています。これにより市場の成長が促進されます。\r\n食品および飲料向け硬質包装の世界市場の定義\r\n包装とは、流通、保管、販売、最終使用のために完成した食品を封入または保護するプロセスです。硬質包装は、包装された食品の保存期間を長くするため、食品および飲料業界では重要性を増しています。硬質プラスチック包装容器は、高い衝撃強度、優れた剛性、高いバリア性など、独自の利点を備えています。食品および飲料の包装は、食品および飲料の改ざん防止、保護、および物理的、化学的、または生物学的ニーズを満たします。さらに、食品の包装は、食品の栄養、バリュー チェーン内での食品の迅速かつ確実な流通を助け、収穫後の損失を減らします。\r\n食品および飲料業界で使用されるさまざまなタイプの包装材料には、硬質プラスチック包装、軟質プラスチック包装、板紙包装、飲料缶、エアゾール、皮革包装、木材包装、陶器包装、植物繊維および繊維包装、金属包装、およびガラスがあります。\r\n食品および飲料の包装は、シュリンク ラッピング、シュリンク スリーブ包装、調整雰囲気包装、密封トレイ食品包装、フィン シール/フロー ラップ包装、垂直フォーム充填およびシール (VFFS) 袋詰め、折りたたみカートン包装、および段ボール箱およびトレイ包装など、さまざまな技術で行われます。飲料業界におけるこれらの包装材料の主な用途は、ビール包装、炭酸飲料（CSD）包装、エナジードリンク包装、すぐに飲めるアイスティー包装、アルコール飲料包装です。\r\n食品および飲料向け硬質包装の世界市場概要\r\nこの成長は、主に消費者のライフスタイルパターンの変化によるものです。中国、インド、中東の新興経済国におけるソーセージ、パン、ポテトチップスなどのスナックの消費の急増は、市場全体に有利に働いています。食品小売店の増加と新製品の発売により、食品および飲料業界での硬質包装の重要性が増すと予想されます。さらに、利便性や高性能材料の使用などの要因が業界の成長を促進すると予想されます。保存期間の延長と、内容物の汚染防止の効率性の向上が相まって、市場の成長が促進されると予想されます。さらに、人口の増加、可処分所得の増加、世帯の縮小などの要因が、食品および飲料向けの世界の硬質包装市場にプラスの影響を与えています。\r\n市場全体の成長を妨げる特定の制限や障害に直面しています。世界の包装食品市場の成長が遅いなどの要因は、予測期間中に成長を鈍化させると予測されています。さらに、厳格な政府規制と包装材料の有害な影響は、世界市場の全体的な成長を妨げる潜在的な制約です。それにもかかわらず、技術の進歩、包装技術の革新、小売製品の売上増加、オンラインショッピングの傾向は、好ましい成長の機会を提供すると予想されます。\r\n製品別の世界の食品および飲料向けの硬質包装市場\r\n \tプラスチック\r\n \t金属\r\n \t板紙\r\n \tガラス\r\n \tその他\r\n製品に基づいて、市場はプラスチック、金属、板紙、ガラス、その他に分かれています。予測期間中、プラスチックセグメントは最大の市場シェアを占めます。高い強度と安定性に起因する要因により、プラスチックは硬質包装製品の製造に人気の材料となっています。さらに、品質を損なうことなくさまざまな形状やサイズに成形できるため、このセグメントの需要が加速しています。\r\n用途別食品および飲料向け硬質包装の世界市場\r\n \tフルーツジュース\r\n \t炭酸飲料\r\n \tベビーフード\r\n \tその他\r\n用途に基づいて、市場はフルーツジュース、炭酸飲料、ベビーフード、その他に分かれています。炭酸飲料セグメントは、予測期間中に最大の市場シェアを占めています。ライフスタイルの変化に起因する要因は、このセグメントの主要な成長刺激剤の1つになりそうです。炭酸飲料の消費量の増加に伴う飲料業界の繁栄が、このセグメントの需要を刺激しています。\r\n地域別の食品および飲料向け硬質包装の世界市場\r\n地域分析に基づいて、食品および飲料向け硬質包装の世界市場は、北米、ヨーロッパ、アジア太平洋、その他の地域に分類されています。アジア太平洋地域が最大の市場シェアを占めています。医薬品および食品・飲料部門の急速な拡大。さらに、中国やインドなどの新興経済国、硬質包装ソリューションから軟質包装ソリューションへの需要のシフト、進行中のプロジェクトが、APAC 地域の市場を後押しするでしょう。\r"}'&gt;食品および飲料向け硬質包装の世界市場の定義&lt;/span&gt;&lt;/h3&gt;&lt;p&gt;&lt;span data-sheets-userformat='{"2":12865,"3":{"1":0},"9":0,"12":0,"15":"Calibri","16":11}' data-sheets-value='{"1":2,"2":"食品および飲料向け硬質包装の世界市場規模と予測\r\n世界市場の成長は、主に消費財需要の増加、包装リサイクル率の向上、硬質プラスチック包装の低コストによって推進されています。さらに、市場は、包装食品の消費量の増加とシングルサーブパックの人気の高まりにつながる都市人口の増加によって推進されると予想されています。これにより、市場の成長が促進されます。\r\n食品および飲料向け硬質包装の世界市場の定義\r\n包装とは、流通、保管、販売、最終使用のために完成した食品を封入または保護するプロセスです。硬質包装は、包装された食品の保存期間が長いため、食品および飲料業界では重要性を増しています。硬質プラスチック包装容器は、高い衝撃強度、優れた剛性、高いバリア性など、独自の利点を備えています。食品および飲料の包装は、食品および飲料の改ざん防止、保護、および物理的、化学的、または生物学的ニーズを満たします。さらに、食品包装は、食品の栄養、バリュー チェーン内での食品の迅速かつ確実な流通を助け、収穫後の損失を減らします。\r\n食品および飲料業界で使用されるさまざまなタイプの包装材料には、硬質プラスチック包装、軟質プラスチック包装、板紙包装、飲料缶、エアゾール、皮革包装、木製包装、陶器包装、植物繊維および繊維包装、金属包装、およびガラスがあります。 \r\n食品や飲料の包装は、シュリンクラッピング、シュリンクスリーブラッピング、調整雰囲気包装、密封トレイ食品包装、フィンシール/フローラップ包装、垂直フォーム充填シール（VFFS）袋詰め、折りたたみカートン包装、段ボールケース＆トレイ包装など、さまざまな技術で行われます。飲料業界でこれらの包装材料が主に使用されているのは、ビール包装、炭酸飲料（CSD）包装、エナジードリンク包装、すぐに飲めるアイスティー包装、アルコール飲料包装です。\r\n食品および飲料向け硬質包装の世界市場の概要\r\nこの成長は、主に消費者のライフスタイルパターンの変化によるものです。中国、インド、中東の新興経済国でソーセージ、パン、ポテトチップスなどのスナックの消費が急増していることが、市場全体にプラスに働いています。食品小売店の数の増加と新製品の発売により、食品および飲料業界での硬質包装の重要性が増すと予想されます。さらに、利便性や高性能材料の使用などの要因が業界の成長を促進すると予想されています。保存期間の延長と、内容物の汚染防止の効率性の向上が相まって、市場の成長が促進されると予想されます。さらに、人口の増加、可処分所得の増加、世帯数の減少などの要因が、食品および飲料用の硬質包装の世界市場にプラスの影響を与えています。\r\n全体的な市場の成長を妨げる特定の制限や障害に直面しています。世界の包装食品市場の成長が遅いなどの要因により、予測期間中の成長が鈍化すると予想されています。さらに、厳格な政府規制と包装材料の有害な影響は、世界市場全体の成長を妨げる潜在的な制約です。それにもかかわらず、技術の進歩、包装技術の革新、小売製品の売上増加、オンラインショッピングの傾向は、好ましい成長の機会を提供すると予想されます。\r\n製品別の世界の食品および飲料向け硬質包装市場\r\n \tプラスチック\r\n \t金属\r\n \t板紙\r\n \tガラス\r\n \tその他\r\n製品に基づいて、市場はプラスチック、金属、板紙、ガラス、その他に分かれています。プラスチックセグメントは、予測期間中に最大の市場シェアを保持しています。高い強度と安定性に起因する要因により、硬質包装製品の製造に人気の材料となっています。さらに、品質を損なうことなくさまざまな形やサイズに成形できるため、このセグメントの需要が加速しています。\r\n用途別食品および飲料向け硬質包装の世界市場\r\n \tフルーツジュース\r\n \t炭酸飲料\r\n \tベビーフード\r\n \tその他\r\n用途に基づいて、市場はフルーツジュース、炭酸飲料、ベビーフード、その他に分かれています。炭酸飲料セグメントは、予測期間中に最大の市場シェアを占めています。ライフスタイルの変化に起因する要因は、このセグメントの主要な成長刺激剤の 1 つになりそうです。炭酸飲料の消費量の増加に伴う飲料業界の繁栄が、このセグメントの需要を刺激しています。\r\n地域別の食品および飲料向け硬質包装の世界市場\r\n地域分析に基づいて、食品および飲料向け硬質包装の世界市場は、北米、ヨーロッパ、アジア太平洋、その他の地域に分類されています。アジア太平洋地域が最大の市場シェアを占めています。医薬品および食品・飲料部門の急速な拡大。さらに、中国やインドなどの新興経済国、硬質包装ソリューションから軟質包装ソリューションへの需要のシフト、進行中のプロジェクトが、APAC 地域の市場を押し上げるでしょう。\r"}'&gt;包装とは、流通、保管、販売、最終使用のために完成した食品を囲む、または保護するプロセスです。硬質包装は、包装された食品に長い保存期間を提供するため、食品および飲料業界で重要性を増しています。硬質プラスチック包装容器は、高い衝撃強度、優れた剛性、高いバリア性などの独自の利点を提供します。食品および飲料の包装は、食品および飲料の改ざん防止、保護、および物理的、化学的、または生物学的ニーズを提供します。さらに、食品包装は、食品の栄養、バリュー チェーン内での食品の迅速かつ確実な流通を助け、収穫後の損失を減らします。食品および飲料業界で使用されるさまざまなタイプの包装材料は、硬質プラスチック包装、軟質プラスチック包装、板紙包装、飲料缶、エアゾール、皮革包装、木製包装、陶器包装、植物繊維および繊維包装、金属包装、および&lt;/span&gt;&lt;/p&gt;&lt;p&gt;&lt;span data-sheets-userformat='{"2":12865,"3":{"1":0},"9":0,"12":0,"15":"Calibri","16":11}' data-sheets-value='{"1":2,"2":"食品および飲料向け硬質包装の世界市場規模と予測\r\n世界市場の成長は、主に消費財需要の増加、包装リサイクル率の向上、硬質プラスチック包装の低コストによって推進されています。さらに、市場は都市人口の増加によって包装食品の消費量が増加し、シングルサーブパックの人気の高まりにつながることで活性化すると予想されています。これにより市場の成長が促進されます。\r\n食品および飲料向け硬質包装の世界市場の定義\r\n包装とは、流通、保管、販売、最終使用のために完成した食品を封入または保護するプロセスです。硬質包装は、包装された食品の保存期間を長くするため、食品および飲料業界では重要性を増しています。硬質プラスチック包装容器は、高い衝撃強度、優れた剛性、高いバリア性など、独自の利点を備えています。食品および飲料の包装は、食品および飲料の改ざん防止、保護、および物理的、化学的、または生物学的ニーズを満たします。さらに、食品の包装は、食品の栄養、バリュー チェーン内での食品の迅速かつ確実な流通を助け、収穫後の損失を減らします。\r\n食品および飲料業界で使用されるさまざまなタイプの包装材料には、硬質プラスチック包装、軟質プラスチック包装、板紙包装、飲料缶、エアゾール、皮革包装、木材包装、陶器包装、植物繊維および繊維包装、金属包装、およびガラスがあります。\r\n食品および飲料の包装は、シュリンク ラッピング、シュリンク スリーブ包装、調整雰囲気包装、密封トレイ食品包装、フィン シール/フロー ラップ包装、垂直フォーム充填およびシール (VFFS) 袋詰め、折りたたみカートン包装、および段ボール箱およびトレイ包装など、さまざまな技術で行われます。飲料業界におけるこれらの包装材料の主な用途は、ビール包装、炭酸飲料（CSD）包装、エナジードリンク包装、すぐに飲めるアイスティー包装、アルコール飲料包装です。\r\n食品および飲料向け硬質包装の世界市場概要\r\nこの成長は、主に消費者のライフスタイルパターンの変化によるものです。中国、インド、中東の新興経済国におけるソーセージ、パン、ポテトチップスなどのスナックの消費の急増は、市場全体に有利に働いています。食品小売店の増加と新製品の発売により、食品および飲料業界での硬質包装の重要性が増すと予想されます。さらに、利便性や高性能材料の使用などの要因が業界の成長を促進すると予想されます。保存期間の延長と、内容物の汚染防止の効率性の向上が相まって、市場の成長が促進されると予想されます。さらに、人口の増加、可処分所得の増加、世帯の縮小などの要因が、食品および飲料向けの世界の硬質包装市場にプラスの影響を与えています。\r\n市場全体の成長を妨げる特定の制限や障害に直面しています。世界の包装食品市場の成長が遅いなどの要因は、予測期間中に成長を鈍化させると予測されています。さらに、厳格な政府規制と包装材料の有害な影響は、世界市場の全体的な成長を妨げる潜在的な制約です。それにもかかわらず、技術の進歩、包装技術の革新、小売製品の売上増加、オンラインショッピングの傾向は、好ましい成長の機会を提供すると予想されます。\r\n製品別の世界の食品および飲料向けの硬質包装市場\r\n \tプラスチック\r\n \t金属\r\n \t板紙\r\n \tガラス\r\n \tその他\r\n製品に基づいて、市場はプラスチック、金属、板紙、ガラス、その他に分かれています。予測期間中、プラスチックセグメントは最大の市場シェアを占めます。高い強度と安定性に起因する要因により、プラスチックは硬質包装製品の製造に人気の材料となっています。さらに、品質を損なうことなくさまざまな形状やサイズに成形できるため、このセグメントの需要が加速しています。\r\n用途別食品および飲料向け硬質包装の世界市場\r\n \tフルーツジュース\r\n \t炭酸飲料\r\n \tベビーフード\r\n \tその他\r\n用途に基づいて、市場はフルーツジュース、炭酸飲料、ベビーフード、その他に分かれています。炭酸飲料セグメントは、予測期間中に最大の市場シェアを占めています。ライフスタイルの変化に起因する要因は、このセグメントの主要な成長刺激剤の1つになりそうです。炭酸飲料の消費量の増加に伴う飲料業界の繁栄が、このセグメントの需要を刺激しています。\r\n地域別の食品および飲料向け硬質包装の世界市場\r\n地域分析に基づいて、食品および飲料向け硬質包装の世界市場は、北米、ヨーロッパ、アジア太平洋、その他の地域に分類されています。アジア太平洋地域が最大の市場シェアを占めています。医薬品および食品・飲料部門の急速な拡大。さらに、中国やインドなどの新興経済国、硬質包装ソリューションから軟質包装ソリューションへの需要のシフト、進行中のプロジェクトが、APAC 地域の市場を押し上げるでしょう。\r"}'&gt;食品や飲料の包装は、シュリンク ラッピング、シュリンク スリーブ ラッピング、改質雰囲気包装、密封トレイ食品包装、フィン シール/フロー ラップ包装、垂直フォーム充填シール (VFFS) 袋詰め、折りたたみカートン包装、段ボールケース &amp; トレイ包装など、さまざまな技術で行われます。飲料業界でこれらの包装材料の主な用途は、ビール包装、炭酸飲料 (CSD) 包装、エナジー ドリンク包装、すぐに飲めるアイス ティー包装、アルコール飲料包装です。&lt;/span&gt;&lt;/p&gt;&lt;section class="-world-sec"&gt;&lt;div class="-container"&gt;&lt;div class="row -world-row gy-4 mb-4"&gt;&lt;div class="col-12 col-md-8 mb-2"&gt;&lt;h2 class="mt-2 mb-4 header-42"&gt;&lt;span class="span-1"&gt;業界レポートの内容は?&lt;/span&gt; &lt;br/&gt;&lt;/h2&gt;&lt;p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mt-md-0"&gt;&lt;noscript&gt;&lt;/noscript&gt;&lt;/div&gt;&lt;/div&gt;&lt;/div&gt;&lt;/section&gt;&lt;h3&gt;&amp;lt;span data-sheets-userformat='{"2":12865,"3":{"1":0},"9":0,"12":0,"15":"Calibri","16":11}' data-sheets-value='{"1":2,"2":"食品および飲料向け硬質包装の世界市場規模と予測\r\n世界市場の成長は、主に消費財需要の増加、包装リサイクル率の向上、硬質プラスチック包装の低コスト化によって推進されています。さらに、市場は都市人口の増加によって包装食品の消費量が増加し、シングルサーブパックの人気が高まることで活性化すると予想されています。これにより市場の成長が促進されます。\r\n食品および飲料向け硬質包装の世界市場の定義\r\n包装とは、食品および飲料を包装するプロセスです。完成した食品を流通、保管、販売、最終使用のために封入または保護する役割を担います。硬質包装は、包装された食品の保存期間を長くするため、食品および飲料業界では重要になっています。硬質プラスチック包装容器は、高い衝撃強度、優れた剛性、高いバリア性など、独自の利点を備えています。食品および飲料の包装は、食品および飲料の改ざん防止、保護、物理的、化学的、または生物学的ニーズを満たします&lt;/h3&gt;&lt;/div&gt;</t>
  </si>
  <si>
    <t>&lt;div class=""&gt;&lt;h2&gt;硬質ポリウレタンフォーム市場の評価 – 2024-2031&lt;/h2&gt;&lt;p&gt;硬質ポリウレタンフォーム市場は、エネルギー効率の高い建物の需要の増加や、持続可能で環境に優しい建設慣行への重点の高まりなど、複数の要因によって大幅な成長を遂げています。自動車業界では、軽量化と燃費向上によって車両性能を向上させるために、これらのフォームの採用が増えています。市場規模は2023年に454億4,000万米ドルを超え、2031年までに&lt;span style="color: #993300;"&gt;&lt;strong&gt;約815億8,000万米ドル&lt;/strong&gt;&lt;/span&gt;&lt;/p&gt;&lt;p&gt;生産技術の革新とバイオベースのポリウレタンフォームの開発は、世界的な持続可能性のトレンドと規制基準に沿って、市場拡大をさらに推進しています。これらの推進要因は、硬質ポリウレタンフォーム市場の多様な用途と堅調な成長の可能性を強調しています。コスト効率が高く効率的な硬質ポリウレタンフォームの需要の高まりにより、市場は &lt;span style="color: #993300;"&gt;&lt;strong&gt;2024 年から 2031 年にかけて CAGR 7.59% で成長します。&lt;/strong&gt;&lt;/span&gt;&lt;/p&gt;&lt;p&gt;&lt;/p&gt;&lt;p style="text-align: center;"&gt; &lt;/p&gt;&lt;div class="btn-wrap text-center" id="bnthid"&gt;&lt;label style="padding-right:5px;margin-bottom: 10px;"&gt;&lt;b&gt;詳細な分析を取得するには: &lt;noscript&gt;&lt;/noscript&gt; &lt;/b&gt;&lt;/label&gt;&lt;/div&gt;&lt;p&gt;&lt;/p&gt;&lt;h3&gt;硬質ポリウレタンフォーム市場: 定義/概要&lt;/h3&gt;&lt;p&gt;硬質ポリウレタン (PU) フォーム市場には、さまざまな分野にわたる硬質ポリウレタンフォーム製品の製造、流通、および適用が含まれます。これらのフォームは、ポリオールとイソシアネートの化学反応によって形成され、優れた断熱性を提供するセル構造を作り出します。市場には、ボード、パネル、スプレーフォームなどさまざまな形態があり、建設、冷蔵、自動車、その他の業界で幅広い用途に使用されています。&lt;/p&gt;&lt;p&gt;硬質ポリウレタンフォームは、ヘルスケア、自動車、スポーツとレクリエーション、家具と寝具、建設、消費財など、さまざまな分野で使用されています。優れた断熱特性により、新築住宅の屋根や壁だけでなく、既存の住宅の改築にも最適です。&lt;/p&gt;&lt;p&gt;硬質ポリウレタンフォームは、建物や住宅内の騒音レベルを低減するのに役立ちます。その重要性は、優れた機械的強度や低密度などの複数の特性に起因しており、ポッティング材料や耐荷重構造材料として適し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mt-md-0"&gt;&lt;noscript&gt;&lt;/noscript&gt;&lt;/div&gt;&lt;/div&gt;&lt;/div&gt;&lt;/section&gt;&lt;h3&gt;持続可能性への重点の高まりが硬質ポリウレタンフォーム市場の成長を促進するでしょうか?&lt;/h3&gt;&lt;p&gt;硬質ポリウレタン (PU) フォーム断熱材の人気が高まっているのは、持続可能性とエネルギー効率を重視する建築基準と規制がますます厳しくなっていることが主な理由です。&lt;/p&gt;&lt;p&gt;これらの規制が厳しくなるにつれて、これらの厳格な基準を満たす高性能断熱材の需要が高まっています。硬質 PU フォームは、優れた断熱性を提供し、建物内の温度快適性の向上に貢献するため、このタスクに特に適しています。&lt;/p&gt;&lt;p&gt;その使用は、エネルギー効率を改善して温室効果ガスの排出を削減する上で重要な役割を果たし、それによって世界の持続可能性の目標と一致します。より環境に優しい建築慣行への推進と、これらの高度な建設基準への準拠の必要性により、新築と改修プロジェクトの両方で硬質 PU フォーム断熱材の採用が進んでいます。&lt;/p&gt;&lt;h3&gt;技術的な難しさとイノベーションの障壁が硬質ポリウレタンフォーム市場の成長をどのように妨げているか?&lt;/h3&gt;&lt;p&gt;強度、耐久性、断熱性の向上など、性能品質を強化した新しい硬質ポリウレタンフォーム組成物の開発には、研究開発への多大な投資が必要です。&lt;/p&gt;&lt;p&gt;このイノベーションは、さまざまな業界の進化する需要を満たし、厳格な規制基準を遵守するために不可欠です。&lt;/p&gt;&lt;p&gt;ただし、イノベーションと市場拡大への道には技術的な課題が伴います。一貫した品質を確保しながら商業的需要を満たすために生産プロセスを拡大することは、特に困難な場合があります。&lt;/p&gt;&lt;p&gt;さらに、製造性やコスト効率を損なうことなく性能特性のバランスをとるためにフォーム配合を最適化することは、さらなる障害となります。これらの技術的な困難とイノベーションの障壁により、新しい硬質ポリウレタンフォーム技術の進歩が遅れ、市場の成長と、建設、自動車、その他のセクターで新たに出現した機会を十分に活用する能力が妨げられる可能性があります。&lt;/p&gt;&lt;h2&gt;カテゴリ別の洞察力&lt;/h2&gt;&lt;h3&gt;建設活動の増加が硬質ポリウレタンフォーム市場の成長に貢献している理由&lt;/h3&gt;&lt;p&gt;建設部門は、比類のない汎用性と硬質ポリウレタンフォームの多様な用途により、市場で最大の収益シェアを獲得しています。これらの用途は、現代の建設における主要な課題に対処します。&lt;/p&gt;&lt;p&gt;硬質ポリウレタンフォームは、優れた熱効率を提供し、省エネに役立つため、建物の断熱に不可欠なものになっています。軽量でありながら堅牢な性質により、構造部品に最適な材料となり、耐久性とエネルギー効率に優れた建物の建設に貢献します。&lt;/p&gt;&lt;p&gt;ポリウレタンコーティングと接着剤は、保護特性と接着能力のために建設で広く使用されており、長寿命と構造強度を保証します。この素材は湿気、化学物質、温度変化に耐性があるため、建設用途への適合性がさらに高まります。&lt;/p&gt;&lt;p&gt;ポリウレタンは、断熱材からシーラントまで、さまざまな建設ニーズに適応できるため、住宅、商業、産業プロジェクトで広く採用されています。&lt;/p&gt;&lt;h3&gt;ポリオール セグメントが硬質ポリウレタン フォーム市場を急速に成長させる理由&lt;/h3&gt;&lt;p&gt;ポリオールは、硬質ポリウレタン フォーム市場で広く使用されている原材料です。イソシアネート反応性ポリオールの多様な範囲により、クッション材や断熱材からコーティング、衣類、電子機器に至るまで、さまざまなポリウレタン製品を作成できます。&lt;/p&gt;&lt;p&gt;ポリエーテル ポリオールは、主にポリウレタン業界で、マットレス、寝具、布張りの家具用の軽量成形フォーム部品を製造するために使用されます。高度に分岐したポリオールは、耐熱性および耐薬品性に優れた固体ポリウレタンをもたらし、分岐の少ないポリオールは、低温柔軟性に優れ、耐薬品性が低いポリウレタンをもたらします。&lt;/p&gt;&lt;p&gt;さらに、低分子量（MW）ポリオールは硬質ポリウレタンを生成し、長鎖高MWポリオールは柔軟なポリウレタン製品を生成します。&lt;/p&gt;&lt;p&gt;&lt;span style="color: #993300;"&gt;&lt;strong&gt;硬質ポリウレタンフォーム市場へのアクセス&lt;/strong&gt;&lt;strong&gt;レポート方法論&lt;/strong&gt;&lt;/span&gt;&lt;/p&gt;&lt;p&gt;&lt;span style="text-decoration: underline;"&gt;&lt;/span&gt;&lt;/p&gt;&lt;h2&gt;国/地域別の洞察力&lt;/h2&gt;&lt;h3&gt;経済成長の増加は、硬質ポリウレタンフォーム市場においてアジア太平洋地域をリードしますか？&lt;/h3&gt;&lt;p&gt;アジア太平洋地域は、世界市場で優位性を確立しており、中国、インド、マレーシアなどのアジア太平洋諸国での急速な工業化と都市化により、東南アジアでは、建設活動やインフラ整備が活発化しています。優れた断熱性能で知られる硬質ポリウレタンフォームは、建築・建設用途、特に省エネ構造物での需要が高まっています。さらに、経済的に繁栄しているこの地域では、自動車産業や家電産業の拡大により、断熱材や構造サポートに使用される硬質ポリウレタンフォームの需要が高まっています。経済の拡大、産業の成長、エネルギー効率への重点の高まりが、アジア太平洋地域の硬質ポリウレタンフォーム市場を牽引しています。&lt;/p&gt;&lt;p&gt;特に、中国やインドなどの国での建設活動の急成長と、エネルギー効率の高いソリューションへの重点の高まりが相まって、断熱材、コーティング、接着剤でのポリウレタンの広範な採用に大きく貢献しています。&lt;/p&gt;&lt;p&gt;さらに、アジア太平洋地域での自動車産業の活況により、軽量で耐久性のある材料の需要が高まり、ポリウレタンはさまざまな自動車部品の好ましい選択肢となっています。&lt;/p&gt;&lt;h3&gt;製造業が北米の硬質ポリウレタンフォーム市場を大きく牽引する方法&lt;/h3&gt;&lt;p&gt;北米はポリウレタン（PU）フォームの強力な存在感を誇っています。北米では、自動車、建設、家電などの産業の着実な拡大により、優れた断熱性と構造機能を備えた硬質ポリウレタンフォームなどの高性能材料の需要が高まっています。建設市場では、エネルギー効率の高い建物の追求により、断熱材としての硬質ポリウレタンフォームの使用が増加しています。同様に、自動車業界が軽量でエネルギー効率の高い部品に重点を置いていることも、この材料の使用を加速させています。&lt;/p&gt;&lt;p&gt;この強力な産業基盤により、北米は国内外の需要を満たすことができ、世界中のさまざまな国に大量の PU フォームを輸出しています。米国の世界市場における役割は、その産業力、継続的な技術進歩、建設、自動車、電子機器などの主要な最終用途産業の継続的な成長に支えられ、今後も堅調に推移すると予想されます。これらの要因の組み合わせにより、北米は世界の PU フォーム市場における重要なプレーヤーとしての地位を確立し、持続的な市場拡大とリーダーシップを確保しています。&lt;/p&gt;&lt;h3&gt;競争環境&lt;/h3&gt;&lt;p&gt;硬質ポリウレタンフォーム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革新に注力しています。硬質ポリウレタンフォーム市場で活動している主な企業には、以下の企業が含まれます。&lt;/p&gt;&lt;p&gt;&lt;em&gt;&lt;strong&gt;Huntsman Corporation、The Dow Chemical Company、BASF SE、積水化学工業株式会社、Trelleborg AG、Future Foam Inc、Elliott Co. of Indianapolis Inc.、Recticel SA、Foamcraft Inc.、UFP Technologies Inc.、Rogers Corporation、Wanhua Chemical Group Co. Ltd.、Saint-Gobain SA&lt;/strong&gt;&lt;/em&gt;&lt;/p&gt;&lt;h3&gt;最新の開発状況&lt;/h3&gt;&lt;p&gt;&lt;/p&gt;&lt;ul&gt;&lt;li&gt;2023年4月、ドバイに拠点を置くPearl Polyurethane Systemsは、新しいPearl Bond接着剤シリーズを発表し、PUベースの接着剤の入手可能性を高めました。&lt;/li&gt;&lt;li&gt;2023年4月、Basse Materialsは、真空用の中密度BP600、高密度、耐摩耗性PUツール材料BP1200、BP1700を含む新しいポリウレタンツールボード製品を発売しました。 &lt;/li&gt;&lt;li&gt;2023年7月、靴業界のB2B企業であるRymbalは、靴専用に設計された高度なポリエーテルベースのポリウレタンシステム「RymaSoft」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7.59％&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素材別&lt;/li&gt;&lt;li&gt;アプリケーション別&lt;/li&gt;&lt;li&gt;終了日別ユーザー&lt;/li&gt;&lt;/ul&gt;&lt;/td&gt;&lt;/tr&gt;&lt;tr&gt;&lt;td&gt;対象地域&lt;/td&gt;&lt;td&gt;&lt;ul&gt;&lt;li&gt;北米&lt;/li&gt;&lt;li&gt;ヨーロッパ&lt;/li&gt;&lt;li&gt;アジア太平洋&lt;/li&gt;&lt;li&gt;世界のその他の地域&lt;/li&gt;&lt;/ul&gt;&lt;/td&gt;&lt;/tr&gt;&lt;tr&gt;&lt;td&gt;主要企業&lt;/td&gt;&lt;td&gt;&lt;ul&gt;&lt;li&gt;ハンツマン・コーポレーション&lt;/li&gt;&lt;li&gt;ダウ・ケミカル会社&lt;/li&gt;&lt;li&gt;BASF SE&lt;/li&gt;&lt;li&gt;積水化学工業株式会社&lt;/li&gt;&lt;li&gt;Trelleborg AG&lt;/li&gt;&lt;li&gt;Future Foam, Inc&lt;/li&gt;&lt;li&gt;Elliott Co. of Indianapolis, Inc.&lt;/li&gt;&lt;li&gt;Recticel SA&lt;/li&gt;&lt;li&gt;Foamcraft, Inc.&lt;/li&gt;&lt;li&gt;UFP Technologies, Inc.&lt;/li&gt;&lt;li&gt;Rogers Corporation&lt;/li&gt;&lt;li&gt;W安華化工集団有限公司&lt;/li&gt;&lt;li&gt;サンゴバンSA&lt;/li&gt;&lt;/ul&gt;&lt;/td&gt;&lt;/tr&gt;&lt;tr&gt;&lt;td&gt;カスタマイズ&lt;/td&gt;&lt;td&gt;&lt;p&gt;レポートのカスタマイズと購入はリクエストに応じて利用可能&lt;/p&gt;&lt;/td&gt;&lt;/tr&gt;&lt;/tbody&gt;&lt;/table&gt;&lt;/div&gt;&lt;/div&gt;&lt;h2&gt;硬質ポリウレタンフォーム市場、カテゴリ別&lt;/h2&gt;&lt;h3&gt;タイプ&lt;/h3&gt;&lt;ul&gt;&lt;li&gt;シート&lt;/li&gt;&lt;li&gt;ブロック&lt;/li&gt;&lt;li&gt;成形&lt;/li&gt;&lt;li&gt;スプレー&lt;/li&gt;&lt;/ul&gt;&lt;h3&gt;原材料&lt;/h3&gt;&lt;ul&gt;&lt;li&gt;ジイソシアネート&lt;/li&gt;&lt;li&gt;ポリオール&lt;/li&gt;&lt;/ul&gt;&lt;h3&gt;用途&lt;/h3&gt;&lt;ul&gt;&lt;li&gt;医療用画像機器&lt;/li&gt;&lt;li&gt;原子力容器&lt;/li&gt;&lt;li&gt;冷蔵庫&lt;/li&gt;&lt;li&gt;冷凍庫断熱システム&lt;/li&gt;&lt;li&gt;プロトタイプ&lt;/li&gt;&lt;li&gt;モデル&lt;/li&gt;&lt;li&gt;冷蔵室&lt;/li&gt;&lt;/ul&gt;&lt;h3&gt;エンドユーザー&lt;/h3&gt;&lt;ul&gt;&lt;li&gt;電気およびエレクトロニクス&lt;/li&gt;&lt;li&gt;建設&lt;/li&gt;&lt;li&gt;消費財&lt;/li&gt;&lt;li&gt;ヘルスケア&lt;/li&gt;&lt;li&gt;自動車&lt;/li&gt;&lt;li&gt;スポーツ&lt;/li&gt;&lt;li&gt;家具と寝具&lt;/li&gt;&lt;/ul&gt;&lt;h3&gt;地域&lt;/h3&gt;&lt;ul&gt;&lt;li&gt;北米&lt;/li&gt;&lt;li&gt;アジア太平洋&lt;/li&gt;&lt;li&gt;ヨーロッパ&lt;/li&gt;&lt;li&gt;その他の地域&lt;/li&gt;&lt;/ul&gt;&lt;h4&gt;市場調査の調査方法:&lt;/h4&gt;&lt;p&gt;&lt;/p&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地理による分析を強調地域における製品/サービスの消費量、および各地域の市場に影響を与えている要因を示します。 主要プレーヤーの市場ランキング、およびプロファイルされた企業の過去5年間の新サービス/製品の発売、パートナーシップ、事業拡大、買収を組み込んだ競争環境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します。&lt;/p&gt;&lt;div class="row"&gt;&lt;divクラス="col-12 col-md-12"&gt;&lt;h2 クラス="text-left -color-blue-dark"&gt;</t>
  </si>
  <si>
    <t>&lt;div class=""&gt;&lt;h2&gt;硬質 PVC 窓およびドアの市場規模と予測&lt;/h2&gt;&lt;p&gt;硬質 PVC 窓およびドアの市場規模は 2023 年に 189 億米ドルと評価され、2024 年から 2030 年にかけて &lt;span style="color: #993300;"&gt;&lt;strong&gt;8.3% の CAGR &lt;/strong&gt;&lt;/span&gt; で成長し、2030 年までに &lt;span style="color: #993300;"&gt;&lt;strong&gt;265 億米ドル&lt;/strong&gt;&lt;/span&gt; に達すると予測されています。&lt;/p&gt;&lt;p&gt;硬質 PVC のドアと窓はメンテナンスの必要性が少なく、腐敗、剥離、錆び、色あせ、破損の影響を受けにくいことが、市場の成長につながる主な要因です。グローバル硬質 PVC 窓およびドア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&lt;/b&gt;&lt;/label&gt;&lt;/div&gt;&lt;p&gt;&lt;/p&gt;&lt;h3&gt;世界の硬質 PVC 窓およびドア市場の定義&lt;/h3&gt;&lt;p&gt;可塑化ポリ塩化ビニル (PVC) は、メンテナンスの手間がかからない建築材料で、塗装された木材の代替品として使用され、主に新しい建物で二重窓を組み立てるときや、古い単層ガラスの窓を置き換えるときに窓ガラスや敷居に使用されます。PVC にはフタル酸エステルと BPA が含まれており、どちらもビニールを可塑化し、定評のある柔軟性を与えるために使用される化合物です。 PVC-U は、分解、錆び、崩壊せず、耐候性があるため、窓やドアに広く使用されている素材です。これらの多くの特性により、窓の交換に関しては PVC-U が人気のある選択肢となっています。結果として、PVC はより多孔質であり、時間の経過とともに表面の汚れを除去するためのメンテナンスが多く必要になります。&lt;/p&gt;&lt;p&gt;フタル酸エステルと BPA は、特に火災の際に空中に浮遊するため、環境と健康に悪影響を及ぼします。熱にさらされると、PVC は臓器系に損傷を与える可能性のある有毒ガスを放出します。Global の硬質 PVC 窓とドアは、UPVC 窓と UPVC ドアに分類されます。UPVC は可塑化ポリ塩化ビニルの略です。フタル酸エステルや BPA を含まないため、ビニール製の窓枠の利点を備えながらも、環境に優しい信頼性の高い製品です。熱強度と信頼性があるため、UPVC は窓の建築プロジェクトで頻繁に使用される硬質素材です。硬質 PVC は、その優れた熱特性と一貫性により、汚染物質や下水管、温室、雨水排水管、外装材、壁やドアの保護、窓などの建設に広く使用されています。&lt;/p&gt;&lt;section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mt-md-0"&gt;&lt;noscript&gt;&lt;/noscript&gt;&lt;/div&gt;&lt;/div&gt;&lt;/div&gt;&lt;/section&gt;&lt;h3&gt;世界の硬質 PVC 窓およびドア市場の概要&lt;/h3&gt;&lt;p&gt;UPVC 窓およびドアの主な利点の 1 つは、従来の木製ドアよりもはるかに大きく、はるかに耐久性のある材料で作られていることです。これにより、耐久性と長寿命が実現されるだけでなく、ドアを再度交換する必要がほとんどなくなります。UPVC は非常に耐久性が高く、ドアが長持ちし、形状が維持されます。硬質 PVC ドアおよび窓はメンテナンスの必要性が少なく、腐敗、剥離、錆び、色あせ、破損の影響を受けません。さらに、耐候性と剛性に優れ、拭くだけで簡単に掃除できます。ロック機構には定期的にオイルを塗る必要がある場合があります。さらに、最高水準の断熱性で知られる UPVC の窓とドアは、冬に暖かく保つだけでなく、防音性があり、騒音レベルを大幅に低減するのに役立ちます。これにより、ストレスや不安を軽減でき、予測期間を通じて世界的に市場全体の成長が促進されます。&lt;/p&gt;&lt;p&gt;木製の窓とドアは、家に素朴なタッチを加えながら、洗練された洗練された雰囲気を少し加え、UPVC よりもはるかに絶妙な外観を提供します。木製のドアと窓は見た目が魅力的で、家の優雅さを維持するのに役立ちます。UPVC は創造性に欠け、伝統的な家には奇妙に見えます。さらに、木製とアルミニウムのドアと窓は、ぴったりとフィットするようにフレームにぴったり合うように特別に設計されています。一方、UPVC は大量設計および大量生産されており、品質レベルの違いが目に見えてわかるため、世界的に市場の成長が抑制されています。より幅広いテクスチャと色のオプションをもたらす傾向がある新しいテクノロジーにより、硬質 PVC の窓とドアは、視覚的な選択と編集ツールの点で木製またはアルミニウムのドアに遅れをとり続けています。木製とアルミニウムの窓は、任意の色のペイントとワニスを使用できるため、家庭のスタイルや装飾にシームレスに溶け込む明確な外観を家庭内に作成できます。&lt;/p&gt;&lt;h3&gt;世界の硬質 PVC 窓とドア市場のセグメンテーション分析&lt;/h3&gt;&lt;p&gt;世界の硬質 PVC 窓とドア市場は、製品、アプリケーション、および地域に基づいてセグメント化されています。&lt;/p&gt;&lt;p&gt;&lt;/p&gt;&lt;h3&gt;硬質 PVC 窓とドア市場、製品別&lt;/h3&gt;&lt;p&gt;• UPVC 窓• UPVC ドア&lt;/p&gt;&lt;p&gt;製品に基づいて、市場は UPVC 窓と UPVC ドアに分割されています。UPVC 窓は、世界の硬質 PVC 窓とドアの中で最も成長しているセグメントです。PVC 窓は、従来の木製ドアよりもはるかに強力な安全性を提供します。これらは亜鉛メッキ鋼で強化されているため、予測期間を通じて管理したり無理やり開けたりすることが完全に困難です。&lt;/p&gt;&lt;h3&gt;硬質 PVC 窓およびドア市場、用途別&lt;/h3&gt;&lt;p&gt;• 住宅• 商業• 工業および建設• その他&lt;/p&gt;&lt;p&gt;用途に基づいて、市場は住宅、商業、工業および建設、およびその他のカテゴリに分類されます。住宅は、世界の硬質 PVC 窓およびドアの中で最も成長しているセグメントです。住宅建設業界の成長と、建物構造における耐候性とエネルギー効率の高い窓の使用の増加は、予測期間を通じて最も成長を促進すると予想されます。&lt;/p&gt;&lt;h3&gt;硬質 PVC 窓およびドア市場、地域別&lt;/h3&gt;&lt;p&gt;• 北米• ヨーロッパ• アジア太平洋地域• その他の地域&lt;/p&gt;&lt;p&gt;地域分析に基づいて、世界の硬質 PVC 窓およびドア市場は、北米、ヨーロッパ、アジア太平洋地域、その他の地域に分類されます。アジア太平洋地域は、中国やインドなどの発展途上国での建築の強化により、世界の硬質 PVC ドアと窓の中で最も成長率の高いセグメントとなっています。この地域の PVC 窓に対する需要は、コスト効率、持続可能な開発、および建築効率の認識に影響されています。&lt;/p&gt;&lt;h3&gt;主要企業&lt;/h3&gt;&lt;p&gt;「世界の硬質 PVC 窓とドア市場」調査レポートは、世界市場に重点を置いた貴重な洞察を提供します。市場の主要企業は、BNBM、Curtain、LESSO、Everest、Dimex、ViewMax、CONCH、Aluplast、Rehau、Kinbon、Munster Joinery、および Fenesta です。&lt;/strong&gt;&lt;/em&gt;&lt;/p&gt;&lt;p&gt;当社の市場分析には、このような主要企業専用のセクションも含まれており、アナリストがすべての主要企業の財務諸表に関する洞察を、製品のベンチマークと SWOT 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年&lt;/p&gt;&lt;/td&gt;&lt;/tr&gt;&lt;tr&gt;&lt;td&gt;単位&lt;/td&gt;&lt;td&gt;&lt;p&gt;金額（10 億米ドル）&lt;/p&gt;&lt;/td&gt;&lt;/tr&gt;&lt;tr&gt;&lt;td&gt;主な企業紹介&lt;/td&gt;&lt;td&gt;&lt;p&gt;BNBM、Curtain、LESSO、Everest、Dimex、ViewMax、CONCH、Aluplast、Rehau、Kinbon、Munster Joinery、Fenesta。&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を無料でご利用いただけます。国、地域、国コードの追加または変更は、レポート作成者または編集担当者にご依頼ください。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</si>
  <si>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class=""&gt;&lt;h2&gt;リムレストイレ市場規模と予測&lt;/h2&gt;&lt;p&gt;リムレストイレ市場規模は2021年に13億9000万米ドルと評価され、2030年までに&lt;strong&gt;&lt;span style="color: #993300;"&gt;18億9000万米ドル&lt;/span&gt;&lt;/strong&gt;に達すると予測されており、2023年から2030年にかけて&lt;strong&gt;&lt;span style="color: #993300;"&gt;3.50%のCAGRで成長すると予測されています。&lt;/span&gt;&lt;/strong&gt;&lt;/p&gt;&lt;p&gt;&lt;span data-sheets-userformat='{"2":12865,"3":{"1":0},"9":0,"12":0,"15":"Calibri","16":12}' data-sheets-value="{&amp;quot;1&amp;quot;:2,&amp;quot;2&amp;quot;:&amp;quot;世界のリムレストイレ市場規模と予測\r\n市場調査によると、世界の縁なしトイレ市場は2019年に159億9,000万米ドルと評価され、2020年から2027年にかけて年平均成長率1.97%で成長し、2027年には183億4,000万米ドルに達すると予測されています。\r\n世界市場は、主に都市部でのスマートバスルームの使用の増加と衛生に関する意識の高まりによって推進されています。さらに、商業スペースの増加も、これらの地域に多数のトイレがあることの大きな要因であり、市場をさらに推進するでしょう。\r\n世界の縁なしトイレ市場の定義\r\n縁なしトイレは、従来の縁のないトイレです。縁の周りを水がボウルに流れ込むのではなく、直接洗浄プロセスによって滑らかな便器の縁の周りに水が噴射されます。縁がないため、縁なしトイレは掃除が簡単で、従来のトイレよりも無菌です。従来のトイレには、便器の内側の容器の周りに縁があり、水を流すと、便器の縁の下から水が流れて汚れが捨てられます。一方、縁なしトイレは、一般的な洗浄機能で容器全体に水を流すため、縁がほとんど必要ありません。悪性細菌が繁殖したり、水垢がこびりつく機会はありません。毎回流すたびに光沢のある滑らかな便器以外には何もありません。ほとんどの縁なしトイレは、従来の縁付きトイレのように水が循環するのではなく、便器のボウルの周りに水を噴射する直接洗浄システムを採用しています。この直接洗浄により、縁なしトイレの容器全体がより効率的に洗浄され、洗浄すると非常にクールに見えます。問題は、便器の縁の下の汚れをすべて洗い流したかどうかは実際にはわからないことです。縁なしトイレ設計の重要な利点により、その問題は清掃状況から排除されます。縁がないため、便器内の清掃は便器の外側の清掃と同じくらい簡単です。掃除すべき場所がわかり、表面の隅々まで掃除したかどうかを確認できます。 インスタント フラッシュは、便器のボウルの周りに水を噴射し、古いシステムの水分配方法よりも適切かつ効率的に洗浄します。 インスタント フラッシュ システムの素晴らしい点は、通常のフラッシュよりも優れているだけでなく、実際にはより実用的でもあることです。そのため、水道料金を節約できます。 さらに、継続的な開発により新しい水分配システムが導入され、より強力なフラッシュが可能になり、内側のボウルの周りに水を効果的に分配できるようになりました。 リムレス トイレのもう 1 つの利点は、価格です。 市場に投入される他の高額な新製品とは異なり、リムレス トイレは標準的な中級トイレと同等と評価されています。 これらの利点はすべて、世界のリムレス トイレ市場の重要な推進要因です。縁なしトイレは掃除がずっと簡単になり、水の使用量も少なく、縁ありトイレよりも効率的に機能するため、端的に言えば、お金をかけるだけの価値があります。\r\n世界の縁なしトイレ市場の概要\r\n都市部でのスマートトイレの利用の傾向は、縁なしトイレ市場の成長を牽引する要因の 1 つです。また、田舎から都市部への移住人口の増加が、市場の将来的な機会を生み出すと予想されています。ただし、エネルギー保護のトレンドの高まりや、清潔さに関する人々の意識の高まりなどの要因は、市場の成長をさらに促進します。住宅分野の成長も、市場の将来的な機会を生み出します。トイレとの調和トレンドを定める技術のトレンドが成長しており、たとえば、動きセンサーを使用してカバーを上げ下げする、セルフクリーニングトイレと抗菌シート、便座ウォーマー、温度制御された水などが、今後数年間の縁なしトイレの選択に役立ちます。 \r\n\r\nホスピタリティ業界の成長と、地方から大都市圏への人口移動の増加も、予測期間中に新たな成長の機会を提供すると予想されています。縁なしトイレにマイナス面はなく、縁なしトイレの市場は今後数年間、プラスの成長が見込まれます。\r\n\r\n人口増加により住宅および非住宅ビルの建設が増加しているため、世界市場はアジア太平洋地域に圧倒されています。これがこの地域での縁なしトイレの需要を支えています。中国の政府主導の経済は、今後数年間、縁なしトイレの安定した需要を促進すると予想されています。Duravit と Grohe は、縁なしトイレのトップメーカーであり、トレンドセッターです。 Duravit は 1817 年に設立された、最も古いトイレ用品メーカーの 1 つです。Duravit は、Philippe Starck、Sieger Design、EOOS、Phoenix Design、Frank Huster、Christian Werner、Matteo Thun などの著名なデザイナーを製品に起用することで競合他社との差別化を図り、市場での優位性を維持するためにデザイン言語を改良し続けています。しかし、激しい競争は市場にとって課題となっています。\r\nタイプ別世界の縁なしトイレ市場\r\n \t水洗トイレ\r\n \tサイフォントイレ\r\n \tその他\r\nタイプに基づいて、市場は水洗トイレ、サイフォントイレ、その他に分かれています。水洗トイレは、人間の排泄物を排水管に流して別の場所に廃棄するため、水洗トイレまたは水洗トイレとも呼ばれます。ほとんどの水洗システムは、人間の排泄物を処理するために下水道に接続されており、下水処理場と接続され、そこで処理場内で処理するために浄化槽に移されます。サイフォン式水洗は、真空を使用してトイレからトラップウェイに排泄物を排出するため、サイフォン式水洗または重力式水洗とも呼ばれます。これは、トラップウェイの形状がサイフォンとして機能するためです。\r\n用途別世界の縁なしトイレ市場\r\n \t非住宅用\r\n \t住宅用\r\n用途に基づいて、市場は非住宅用と住宅用に分かれています。非住宅用。一般的に、トイレは排尿と排便のための衛生設備が個人的に設置されている場所です。トイレにはシンクが固定されており、手洗い用の石鹸があり、個人の衛生のために使用されます。公衆トイレは一般の人々のためのもので、そのため料金もかかります。自治体所有または個人所有の公衆トイレは、一般の人が利用できます。これらの公衆トイレは有料トイレとして知られています。\r\n地域別の世界のリムレストイレ市場\r\n \t北米\r\n \tヨーロッパ\r\n \tアジア太平洋地域\r\n \tその他の地域\r\n地域分析に基づいて、世界のフレキシブル基板市場は、北米、ヨーロッパ、アジア太平洋地域、その他の地域に分類されています。アジア太平洋地域は、予測期間中に最大の市場シェアを保持し、リムレストイレ市場を支配すると予想されています。人口の増加により、建設や住宅および非住宅の建物が増加し、リムレストイレ市場の拡大につながります。中国は、今後数年間でリムレストイレの安定した需要を生み出すと予想されています。 \r\n\r&amp;quot;}"&gt;世界市場は、一般的に都市部でのスマートバスルームの使用の増加と衛生に関する意識の高まりによって推進されています。さらに、商業スペースの数の増加も、これらの地域に多数のトイレがあることが市場をさらに推進する主な要因です。グローバルリムレストイレ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世界のリムレストイレ市場の規模と予測\r\n市場調査によると、世界のリムレストイレ市場は2019年に159億9,000万米ドルと評価され、2020年から2027年にかけて1.97%のCAGRで成長し、2027年には183億4,000万米ドルに達すると予測されています。\r\n世界市場は、一般的に都市部でのスマートバスルームの使用の増加と衛生に関する意識の高まりによって推進されています。さらに、商業スペースの数の増加も、これらの地域に多数のトイレがあるという大きな要因であり、市場をさらに推進するでしょう。 \r\nグローバル リムレス トイレ市場の定義\r\nリムレス トイレとは、従来の縁のないトイレのことです。縁の周りを水が便器に流れ込むのではなく、直接洗浄システムにより、滑らかな便器の縁の周りに水が噴射されます。縁がないため、リムレス トイレは従来のトイレよりも掃除が簡単で、より無菌です。従来のトイレには、便器の内側の容器の周りに縁があり、水を流すと、便器の縁の下から水が流れ出て、汚物を捨てます。一方、リムレス トイレは、一般的な洗浄機能を使用して、便器全体に水を流すため、一般的に縁は必要ありません。悪性細菌が繁殖せず、水垢が入り込む機会もありません。毎回洗浄した後、滑らかな便器だけが光ります。ほとんどのリムレス トイレは、従来の縁付き便器のように水が循環するのではなく、便器の容器の周りに水を噴射する直接洗浄システムを使用しています。この即時フラッシュは、縁なしトイレの容器全体をより効率的に洗浄し、そのようにすると本当にクールに見えます。問題は、便器の縁の下の汚れをすべて洗い流したかどうか実際に確信が持てないことです。縁なしトイレ設計の重要な利点は、その問題を清掃状況から取り除きます。縁がないので、便器内の清掃は便器の外側を清掃するのと同じくらい簡単です。どこを掃除する必要があるかがわかり、表面の隅々まで掃除したことを確信できます。即時フラッシュは便器のボウルの周りに水を噴射し、古い設計の水分配方法よりも適切かつ効率的に洗浄します。即時フラッシュ設計の素晴らしい点は、通常のフラッシュよりも優れているだけでなく、実際にはより実用的でもあることです。したがって、水道料金を節約するのに役立ちます。さらに、継続的な開発により新しい給水システムが導入され、より強力な洗浄が可能になり、内側の便器の周りに水が確実に行き渡るようになりました。縁なしトイレのもう 1 つの利点は価格です。高額で市場に投入される他の新製品とは異なり、縁なしトイレは標準的な中級トイレと同等と評価されています。これらの利点はすべて、世界の縁なしトイレ市場の重要な推進要因です。縁なしトイレは、縁付きのトイレに比べて掃除がはるかに簡単で、使用する水が少なく、より効率的に機能するため、簡単に言えば、お金をかける価値があります。\r\n世界の縁なしトイレ市場の概要\r\n都市部でのスマート バスルームの使用傾向は、縁なしトイレ市場の成長を牽引する要因の 1 つです。同様に、田舎から都市部への人口移動の増加は、市場の将来の機会を生み出すと予想されています。しかし、エネルギー安全トレンドの拡大や清潔さに関する人々の意識の高まりなどの要因が、市場の成長をさらに促進しています。宿泊分野の成長も、市場の将来の機会を生み出しています。トイレとの調和トレンド設定技術の発展傾向があり、たとえば、カバーを上げ下げするためのモーションセンサーの使用、セルフクリーニングトイレと抗菌シート、便座ウォーマー、温度制御水などが、今後数年間の縁なしトイレの選択に役立ちます。\r\n\r\nホスピタリティセグメントの成長と、地方から都市部への人口移動の増加も、予測期間中に新しい成長の機会を提供すると予想されます。縁なしトイレにマイナス面はなく、縁なしトイレ市場は今後数年間でプラスの成長が見込まれます。 \r\n\r\n人口増加により住宅および非住宅ビルの建設が増加したため、世界市場はアジア太平洋地域に圧倒されています。これがこの地域での縁なしトイレの需要を支えています。中国の政府主導の経済は、今後数年間、縁なしトイレの安定した需要を促進すると予想されています。デュラビットとグローエは、縁なしトイレのトップメーカーであり、トレンドセッターです。デュラビットは、1817年に設立された最も古いバスルーム製品メーカーの1つです。デュラビットは、フィリップ・スタルク、ジーガー・デザイン、EOOS、フェニックス・デザイン、フランク・ハスター、クリスチャン・ヴェルナー、マッテオ・トゥーンなどの著名なデザイナーを製品ラインナップに起用することで競合他社との差別化を図り、市場における優位性を維持するためにデザイン言語を継続的に改良してきました。それにもかかわらず、激しい競争は市場にとって課題となっています。\r\nタイプ別の世界のリムレストイレ市場\r\n \t水洗トイレ\r\n \tサイフォントイレ\r\n \tその他\r\nタイプに基づいて、市場は水洗トイレ、サイフォントイレ、その他に分かれています。水洗トイレは、人間の排泄物を排水管に流して別の場所に廃棄するため、水洗トイレまたは水洗トイレとも呼ばれます。ほとんどの水洗システムは、人間の排泄物を廃棄するための下水道に接続されており、その下水道は主に下水処理場に接続されており、そこで排泄物は浄化槽に移され、処理場で処理されます。サイフォンフラッシュは、真空を使用してトイレからトラップウェイに排泄物を排出するため、サイホニックフラッシュまたは重力フラッシュとも呼ばれます。これは、トラップウェイの形状がサイフォンとして機能するためです。 \r\n用途別世界の縁なしトイレ市場\r\n \t非住宅用\r\n \t住宅用\r\n用途に基づいて、市場は非住宅用と住宅用に分かれています。非住宅用。一般的に、トイレは排尿と排便のための衛生設備が個人的に設置されている場所です。トイレにはシンクが備え付けられており、手洗い用の石鹸が備え付けられており、個人の衛生のためです。公衆トイレは一般市民向けであり、そのため料金もかかります。市営または民間の公衆トイレは一般市民が利用できます。これらの公衆トイレは有料トイレとして知られています。\r\n地域別の世界のリムレストイレ市場\r\n \t北米\r\n \tヨーロッパ\r\n \tアジア太平洋地域\r\n \tその他の地域\r\n地域分析に基づいて、世界のフレキシブル基板市場は、北米、ヨーロッパ、アジア太平洋地域、その他の地域に分類されます。アジア太平洋地域は、予測期間中に最大の市場シェアを保持し、リムレストイレ市場を支配すると予想されます。人口の増加により、建設や住宅および非住宅の建物が増加し、リムレストイレ市場の拡大につながります。中国は、今後数年間でリムレストイレの安定した需要を生み出すと予想されています。 \r\n\r&amp;quot;}"&gt;世界のリムレストイレ市場の定義&lt;/span&gt;&lt;/h3&gt;&lt;p&gt;&lt;span data-sheets-userformat='{"2":12865,"3":{"1":0},"9":0,"12":0,"15":"Calibri","16":12}' data-sheets-value="{&amp;quot;1&amp;quot;:2,&amp;quot;2&amp;quot;:&amp;quot;世界のリムレストイレ市場の規模と予測\r\n市場調査によると、世界のリムレストイレ市場は2019年に159億9,000万米ドルと評価され、2020年から2027年にかけて1.97%のCAGRで成長し、2027年には183億4,000万米ドルに達すると予測されています。\r\n世界市場は、一般的に都市部でのスマートバスルームの使用の増加と衛生に関する意識の高まりによって推進されています。さらに、商業施設の数が増えていることも、これらの地域にトイレが多数設置されていることの大きな要因であり、市場をさらに牽引するでしょう。\r\n世界の縁なしトイレ市場の定義\r\n縁なしトイレとは、従来の縁のないトイレのことです。縁の周りを水が便器に流れ込むのではなく、直接洗浄プロセスによって滑らかな便器の縁の周りに水が噴射されます。縁がないため、縁なしトイレは掃除が簡単で、従来のトイレよりも無菌です。従来のトイレには便器の内側の容器の周りに縁があり、水を流すと便器の縁の下から水が流れ出て汚物を捨てます。一方、縁なしトイレは、一般的な洗浄機能を使用して便器全体に水を流すため、縁がまったく必要ありません。悪性細菌が繁殖せず、水垢が入り込む余地もありません。毎回洗浄するたびに輝く滑らかな便器以外には何もありません。ほとんどの縁なしトイレは、従来の縁付きトイレのように水を循環させるのではなく、便器のボウルの周りに水を噴射する即時フラッシュ プロセスを採用しています。この即時フラッシュは、縁なしトイレの容器全体をより効率的に洗浄し、そのようにすると本当にクールに見えます。問題は、便器の縁の下の汚れをすべて洗い流したかどうかは実際には確信できないことです。縁なしトイレ設計の重要な利点は、その問題を清掃状況から取り除くことです。縁がないので、便器内の清掃は便器の外側を清掃するのと同じくらい簡単です。どこを掃除する必要があるかがわかり、表面の隅々まで掃除したことを確信できます。即時フラッシュは、便器のボウルの周りに水を噴射し、より古い設計の水循環方式よりも適切かつ効率的に洗浄します。即時フラッシュ設計の素晴らしい点は、従来のフラッシュよりも優れているだけでなく、実際にはより実用的でもあることです。その結果、水道料金を安く抑えることができます。さらに、継続的な開発により新しい給水システムが生まれ、より強力な洗浄が可能になり、内側の便器の周りに水が確実に行き渡るようになりました。縁なしトイレのもう 1 つの利点は、価格です。高額で市場に投入される他の新製品とは異なり、縁なしトイレは標準的な中級トイレと同等と評価されています。これらの利点はすべて、世界の縁なしトイレ市場の重要な推進要因です。縁なしトイレは、縁付きのトイレよりも掃除がはるかに簡単で、水の使用量が少なく、効率的に機能するため、簡単に言えば、お金をかける価値があります。\r\n世界の縁なしトイレ市場の概要\r\n都市部でのスマート バスルームの使用傾向は、縁なしトイレ市場の成長を牽引する要因の 1 つです。同様に、田舎から都市部への人口移動の増加は、市場の将来の機会を生み出すと予想されています。しかし、エネルギー安全トレンドの拡大や清潔さに関する人々の意識の高まりなどの要因が、市場の成長をさらに促進しています。宿泊分野の成長も、市場の将来の機会を生み出しています。トイレとの調和トレンド設定技術の発展傾向があり、たとえば、カバーを上げ下げするためのモーションセンサーの使用、セルフクリーニングトイレと抗菌シート、便座ウォーマー、温度制御水などが、今後数年間の縁なしトイレの選択に役立ちます。\r\n\r\nホスピタリティセグメントの成長と、地方から都市部への人口移動の増加も、予測期間中に新しい成長の機会を提供すると予想されます。縁なしトイレにマイナス面はなく、縁なしトイレ市場は今後数年間でプラスの成長が見込まれます。 \r\n\r\n人口増加により住宅および非住宅ビルの建設が増加したため、世界市場はアジア太平洋地域に圧倒されています。これがこの地域での縁なしトイレの需要を支えています。中国の政府主導の経済は、今後数年間、縁なしトイレの安定した需要を促進すると予想されています。デュラビットとグローエは、縁なしトイレのトップメーカーであり、トレンドセッターです。デュラビットは、1817年に設立された最も古いバスルーム製品メーカーの1つです。デュラビットは、フィリップ・スタルク、ジーガー・デザイン、EOOS、フェニックス・デザイン、フランク・ハスター、クリスチャン・ヴェルナー、マッテオ・トゥーンなどの著名なデザイナーを製品ラインナップに起用することで競合他社との差別化を図り、市場における優位性を維持するためにデザイン言語を継続的に改良してきました。それにもかかわらず、激しい競争は市場にとって課題となっています。\r\nタイプ別の世界のリムレストイレ市場\r\n \t水洗トイレ\r\n \tサイフォントイレ\r\n \tその他\r\nタイプに基づいて、市場は水洗トイレ、サイフォントイレ、その他に分かれています。水洗トイレは、人間の排泄物を排水管に流して別の場所に廃棄するため、水洗トイレまたは水洗トイレとも呼ばれます。ほとんどの水洗システムは、人間の排泄物を廃棄するための下水道に接続されており、その下水道は主に下水処理場に接続されており、そこで排泄物は浄化槽に移され、処理場で処理されます。サイフォンフラッシュは、真空を使用してトイレからトラップウェイに排泄物を排出するため、サイホニックフラッシュまたは重力フラッシュとも呼ばれます。これは、トラップウェイの形状がサイフォンとして機能するためです。 \r\n用途別世界の縁なしトイレ市場\r\n \t非住宅\r\n \t住宅\r\n用途に基づいて、市場は非住宅と住宅に分かれています。非住宅。一般的に、トイレは排尿と排便のための衛生設備が個人的に設置されている場所です。トイレにはシンクが備え付けられており、手洗い用の石鹸は個人の衛生のためにあります。公衆トイレは一般の人々のためのもので、そのため料金もかかります。自治体所有または個人所有の公衆トイレは一般の人が利用できます。これらの公衆トイレは有料トイレとして知られています。 \r\n世界のリムレストイレ市場（地域別）\r\n \t北米\r\n \tヨーロッパ\r\n \tアジア太平洋地域\r\n \tその他の地域\r\n地域分析に基づき、世界のフレキシブル基板市場は、北米、ヨーロッパ、アジア太平洋地域、その他の地域に分類されます。アジア太平洋地域は、予測期間中に最大の市場シェアを占め、リムレストイレ市場を支配すると予想されます。人口増加により、建設、住宅および非住宅の建物が増加し、リムレストイレ市場が拡大します。中国は、今後数年間でリムレストイレの安定した需要を生み出すと予想されます。 \r\n\r&amp;quot;}"&gt;縁なしトイレは、従来の縁のないトイレです。縁の周りを水がボウルに流れ込むのではなく、直接洗浄プロセスにより、滑らかなパンの縁の周りに水が噴射されます。縁がないため、縁なしトイレは掃除が簡単で、従来のトイレよりも無菌です。従来のトイレには、トイレの内側の容器の周りに縁があり、水を流すと、トイレの縁の下から水が拡散して廃棄物が排出されます。一方、縁なしトイレは、一般的な洗浄コンポーネントを使用して容器全体に水を流すため、縁がまったく必要ありません。&lt;/span&gt;&lt;/p&gt;&lt;p&gt;&amp;lt;span data-sheets-userformat='{"2":12865,"3":{"1":0},"9":0,"12":0,"15":"Calibri","16":12}' data-sheets-value="{"1":2,"2":"世界の縁なしトイレ市場の規模と予測\r\n市場調査によると、世界の縁なしトイレ市場は2019年に159億9,000万米ドルと評価され、2020年から2027年にかけて年平均成長率1.97%で成長し、2027年には183億4,000万米ドルに達すると予測されています。\r\n世界市場は、主に都市部でのスマートバスルームの使用の増加と衛生に関する意識の高まりによって推進されています。さらに、商業スペースの増加も、これらの地域に多数のトイレがあることの大きな要因であり、市場をさらに推進するでしょう。\r\n世界の縁なしトイレ市場の定義\r\n縁なしトイレは、従来の縁のないトイレです。縁の周りを水がボウルに流れ込むのではなく、直接洗浄プロセスによって滑らかな便器の縁の周りに水が噴射されます。縁がないため、縁なしトイレは掃除が簡単で、従来のトイレよりも無菌です。従来のトイレには、トイレの内側の容器の周りに縁があり、水を流すと、便器の縁の下から水が流れて汚物を捨てます。一方、縁なしトイレは、一般的な洗浄コンポーネントを使用して容器全体に水を流すため、縁がほとんど必要ありません。悪性細菌が繁殖したり、水垢が入り込む余地はありません。毎回流すたびに光沢のある滑らかな便器以外は何もありません。ほとんどの縁なしトイレは、便器の周りで水を流すのではなく、便器の周りで水を噴射する直接洗浄プロセスを使用しています。&lt;/p&gt;&lt;/div&gt;</t>
  </si>
  <si>
    <t>&lt;div class=""&gt;&lt;h2&gt;暴動鎮圧システム市場規模と予測&lt;/h2&gt;&lt;p&gt;暴動鎮圧システム市場規模は2021年に113億1,000万米ドルと評価され、2030年までに&lt;strong&gt;&lt;span style="color: #993300;"&gt;178億5,000万米ドル&lt;/span&gt;&lt;/strong&gt;に達すると予測されており、2023年から2030年にかけて&lt;strong&gt;&lt;span style="color: #993300;"&gt;5.20%のCAGR&lt;/span&gt;&lt;/strong&gt;で成長すると予想されています。&lt;/p&gt;&lt;p&gt;新興経済国の防衛費の増加、暴動鎮圧システムの継続的な研究開発、技術的に高度な武器とセキュリティソリューションの広範な採用は、予測期間中に市場を牽引すると予想されます。グローバル暴動鎮圧システム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10px;"&gt;&lt;b&gt;詳細については、&lt;noscript&gt;&lt;/noscript&gt; &lt;/b&gt;&lt;/label&gt;&lt;/div&gt;&lt;p&gt;&lt;/p&gt;&lt;h3&gt;世界の暴動鎮圧システム市場の定義&lt;/h3&gt;&lt;p&gt;暴動鎮圧システムは、抗議、デモ、または暴動に関与している人々を制御、逮捕、および解散させるために使用されるシステムです。催涙ガス、催涙剤、刺激物などの薬剤で構成されており、粘膜や皮膚にさらされると過度の不快感、灼熱感、痛みを引き起こします。これらのシステムには、ヘルメット、ニーパッド、暴動用シールド、ガスマスク、ネックプロテクター、ボディアーマーも含まれます。製品に基づいて、暴動鎮圧システムは防御兵器と攻撃兵器に分かれています。これらのシステムは、暴動やその他の公共の暴力の事例を防止および制御するための法執行機関と軍隊です。&lt;/p&gt;&lt;h3&gt;世界の暴動鎮圧システム市場の概要&lt;/h3&gt;&lt;p&gt;新興経済国の防衛費の増加と暴動鎮圧システムの継続的な研究開発は、予測期間中に市場を牽引すると予想されます。また、世界中でコミュニティの暴力と抗議活動が増加し、技術的に高度な武器とセキュリティソリューションが広く採用されているため、今後数年間で市場が活性化すると予想されます。さらに、クラウド、モノのインターネット（IoT）、機械学習（ML）ソリューションとの制御システムの統合は、予測期間中に市場を活性化すると予測されています。&lt;/p&gt;&lt;p&gt;市場の成長を妨げる可能性のある特定の制約と課題に直面しています。暴動鎮圧システムの使用または放出に関する政府および環境規制は、環境への悪影響を最小限に抑えます。&lt;/p&gt;&lt;h3&gt;世界の暴動鎮圧システム市場：セグメンテーション分析&lt;/h3&gt;&lt;p&gt;世界の暴動鎮圧システム市場は、製品、アプリケーション、および地理に基づいてセグメント化されています。&lt;/p&gt;&lt;h3&gt;暴動鎮圧システム市場、製品別&lt;/h3&gt;&lt;p&gt;• 防御兵器• 攻撃兵器&lt;/p&gt;&lt;p&gt;&lt;/p&gt;&lt;p&gt;製品に基づいて、市場は防御兵器と攻撃兵器に分かれています。 攻撃兵器セグメントは、最大の市場シェアを占めると予想されています。 その要因は、マイクロ波ベースの兵器や、ペイン光線兵器やアクティブ拒否システムなどのレーザー技術の進歩に起因する可能性があります。&lt;/p&gt;&lt;h3&gt;暴動鎮圧システム市場、アプリケーション別&lt;/h3&gt;&lt;p&gt;• 法執行機関• 軍事&lt;/p&gt;&lt;p&gt;&lt;/p&gt;&lt;p&gt;アプリケーションに基づいて、市場は法執行機関と軍事に分かれています。法執行部門は、予測期間中に最も高い CAGR を示すことが予想されます。その要因は、世界中で内戦、紛争、政治的暴力が増加していることに起因します。&lt;/p&gt;&lt;h3&gt;地域別の暴動鎮圧システム市場&lt;/h3&gt;&lt;p&gt;• 北米• ヨーロッパ• アジア太平洋地域• その他の地域&lt;/p&gt;&lt;p&gt;地域分析に基づいて、世界の暴動鎮圧システム市場は、北米、ヨーロッパ、アジア太平洋地域、その他の地域に分類されます。この地域での暴動件数の増加により、市場で最大のシェアを占めるのはアジア太平洋地域です。&lt;/p&gt;&lt;h3&gt;主要企業&lt;/h3&gt;&lt;p&gt;「世界の暴動鎮圧システム市場」調査レポートは、世界市場に重点を置いた貴重な洞察を提供します。この市場の主要プレーヤーは次のとおりです。&lt;/p&gt;&lt;p&gt;• BAE Systems• Taser International• Lrad• Raytheon• Combined Systems• Nonlethal Technologies• Lamperd Less Lethal• The Safariland Group• Amtec Less Lethal Systems• Eagle Industries• Condor Non-Lethal Technologies• Armament Systems &amp;amp;手順• 大光化学&lt;/p&gt;&lt;p&gt;競争環境セクションには、上記のプレーヤーの主要開発戦略、市場シェア、および市場ランキング分析も含まれています。&lt;/p&gt;&lt;h3&gt;レポートの範囲&lt;/h3&gt;&lt;div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年&lt;/p&gt;&lt;/td&gt;&lt;/tr&gt;&lt;tr&gt;&lt;td&gt;主要企業&lt;/td&gt;&lt;td&gt;&lt;p&gt;BAE Systems、Taser International、Lrad、Raytheon、Combined Systems、Nonlethal Technologies、Lamperd Less Lethal、The Safariland Group、Amtec Less Lethal Systems、Eagle Industries、Condor Non-Lethal Technologies、Armament Systems &amp;amp; Procedures、Dae-Kwang Chemical&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つの力の分析を通じて、さまざまな視点からの市場の詳細な分析が含まれています•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</si>
  <si>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class=""&gt;&lt;h2&gt;RO浄水器の市場規模と予測&lt;/h2&gt;&lt;p&gt;RO浄水器の市場規模は2023年に331億1,000万米ドルと評価され、&lt;span style="color: #993300;"&gt;&lt;strong&gt;2031年までに551億7,000万米ドル&lt;/strong&gt;&lt;/span&gt;に達すると予測されており、2024年から2031年にかけて&lt;span style="color: #993300;"&gt;&lt;strong&gt;CAGR 7.27%で成長します。&lt;/strong&gt;&lt;/span&gt;&lt;/p&gt;&lt;ul&gt;&lt;li&gt;RO（逆浸透）浄水器は、多段階のろ過方式を採用し、水から汚染物質、不純物、溶解固形物を取り除き、清潔で安全な飲料水を生み出します。主なメカニズムは、塩分、細菌、化学物質などの大きな物質を阻害しながら水分子が通過できるようにする半透膜バリアで構成されています。この手順は、鉛、塩素、フッ化物、ヒ素などの毒素を除去するのに非常に優れているため、現在利用可能な最も効率的な浄水技術の 1 つとなっています。&lt;/li&gt;&lt;li&gt;RO 浄水器は、安全な飲料水を提供するために、家庭、企業、業界で広く使用されています。水質汚染レベルが高い場所や、給水に危険な化合物が含まれていることがわかっている場合に特に役立ちます。&lt;/li&gt;&lt;li&gt;RO 浄水器は、水質に対する懸念の高まりと安全な飲料水に対する世界的なニーズの高まりに触発されて、有望視されています。より耐久性があり環境に優しい膜、エネルギー効率の高いポンプ、リアルタイムの監視とメンテナンスのためのスマート機能の開発など、技術の進歩により RO システムの効率と持続可能性が向上すると予想されています。&lt;/li&gt;&lt;li&gt;RO 浄水器と太陽光発電などの再生可能エネルギー源を組み合わせると、環境への影響を軽減できます。都市化と工業化が水源に影響を与え続ける中、安全な飲料水へのアクセスが不可欠な発展途上国を中心に、RO浄水器の使用が増加すると予想されています。さらに、RO と他のろ過技術を組み合わせたハイブリッド浄化システムの継続的な研究により、多くの水質問題に対する包括的な答えが得られる可能性があります。&lt;/li&gt;&lt;/ul&gt;&lt;p&gt;&lt;/p&gt;&lt;p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 RO 浄水器市場の動向&lt;/h2&gt;&lt;p&gt;世界の RO 浄水器市場を形成する主要な市場動向は次のとおりです。&lt;/p&gt;&lt;h3&gt;主要な市場推進要因:&lt;/h3&gt;&lt;ul&gt;&lt;li&gt;&lt;strong&gt;深刻化する水不足: &lt;/strong&gt;世界的な水不足により、RO 浄水器の需要が高まっています。国連の世界水開発報告書 2023 によると、2030 年までに世界人口の 47% が水ストレスの高い地域に住むことになります。1 段落で書き直してください。&lt;/li&gt;&lt;li&gt;&lt;strong&gt;水媒介疾患に対する意識の高まり:&lt;/strong&gt;水媒介疾患に対する意識の高まりにより、RO 浄水器の使用が促進されています。2022 年、世界保健機関は、汚染された飲料水が原因で年間 485,000 人が下痢で死亡していると推定しました。&lt;/li&gt;&lt;li&gt;&lt;strong&gt;急速な都市化と工業化: &lt;/strong&gt;急速な都市化と工業化により水質汚染が悪化し、効果的な水ろ過が必要になっています。国連経済社会局は、2018 年の 55% から 2050 年までに世界人口の 68% が都市に住むと予測しています。&lt;/li&gt;&lt;li&gt;&lt;strong&gt;技術の進歩: &lt;/strong&gt;技術の進歩により、RO システムはより効率的で安価になります。国際淡水化協会の 2023 年の調査によると、RO システムのエネルギー使用量は 1970 年代から 80% 近く減少しており、ユーザーにとってコスト効率が向上しています。&lt;/li&gt;&lt;/ul&gt;&lt;h3&gt;主な課題:&lt;/h3&gt;&lt;ul&gt;&lt;li&gt;&lt;strong&gt;水の無駄:&lt;/strong&gt; RO 浄水器に対する最も一般的な批判の 1 つは、浄水プロセス中に大量の水が無駄になることです。生成されたろ過水 1 ガロンごとに、通常 2～3 ガロンの水が廃棄されます。この非効率性は、現在水不足に直面している地域では特に懸念されます。この問題に対処するには、より効果的な膜やリサイクル システムなどの RO テクノロジーの進歩と、適切な節水技術に関する意識の向上が必要です。&lt;/li&gt;&lt;li&gt;&lt;strong&gt;初期コストが高い:&lt;/strong&gt; RO 浄水器は初期コストが高くなる可能性があり、特に発展途上国の多くの消費者にとって購入が困難になる可能性があります。この法外なコストには、機械自体と設置料金の両方が含まれます。RO システムは必需品ではなく贅沢品であるという印象は、潜在的な購入者を遠ざける可能性があります。これに対処するために、企業は生産コストの削減、柔軟な支払いオプションの提供、RO 水ろ過システムへの投資による長期的な健康および経済的メリットについて顧客を教育することに取り組む必要があります。&lt;/li&gt;&lt;li&gt;&lt;strong&gt;メンテナンスと運用コスト:&lt;/strong&gt; RO 浄水器では、フィルターと膜を定期的に交換する必要がありますが、これはユーザーにとってコストがかかり、困難な場合があります。これらの定期的な料金は、システムを運用するための電気料金と合わせて、時間の経過とともに積み重なり、総所有コストを大幅に引き上げる可能性があります。メーカーは、より耐久性の高いコンポーネントを製造し、安価なメンテナンス プランを提供し、製品のエネルギー効率を高めて運用コストを最小限に抑え、システムをより多くのユーザーに受け入れてもらうことで、この問題を解決する必要があります。&lt;/li&gt;&lt;/ul&gt;&lt;h3&gt;主要なトレンド:&lt;/h3&gt;&lt;ul&gt;&lt;li&gt;&lt;strong&gt;スマート RO システム: &lt;/strong&gt;RO 浄水器でのスマート テクノロジーの使用は、ますます普及しています。これらの最新システムには IoT 接続が含まれ、ユーザーはモバイル アプリを介して水質、フィルターの状態、システムの動作をリアルタイムで監視できます。スマート RO システムはメンテナンスとフィルター交換の通知を送信できるため、ユーザーの利便性が向上し、最高のパフォーマンスが保証されます。このトレンドはハイテクに精通した消費者にアピールし、より大規模なスマート ホーム エコシステムを補完して、浄水をより効率的でユーザーフレンドリーなものにします。&lt;/li&gt;&lt;li&gt;&lt;strong&gt;コンパクトでモジュール化されたシステム: &lt;/strong&gt;特に都市では、居住空間が狭くなるにつれて、コンパクトでモジュール化された RO 浄水器の需要が高まっています。メーカーは、パフォーマンスを低下させることなくキッチンやその他の狭い場所に簡単に収まる省スペース システムを作成しています。簡単な変更とコンポーネントの交換を可能にするモジュール化されたシステムも人気が高まっています。このトレンドにより、ユーザーは狭い場所でも RO 浄化の恩恵を受けることができ、変化するニーズに合わせてシステムを調整できます。&lt;/li&gt;&lt;li&gt;&lt;strong&gt;環境に優しい素材:&lt;/strong&gt; RO 浄水器の製造に環境に優しい素材を使用することがますます一般的になっています。メーカーは、フィルター、膜、ハウジング ユニットに生分解性およびリサイクル可能な材料をますます使用しています。この変化は、製造と廃棄による環境への影響を減らすだけでなく、環境に配慮した消費者にも魅力的です。環境に優しい RO システムは持続可能性を促進し、世界的な環境トレンドと調和することで企業が競争の激しい市場で目立つようにするのに役立ちます。&lt;/li&gt;&lt;li&gt;&lt;strong&gt;カスタマイズとパーソナライズ:&lt;/strong&gt; 消費者は、要件に合わせてカスタマイズできるアイテムを求める傾向が高まっており、RO 浄水器も例外ではありません。メーカーはカスタマイズ可能な選択肢を提供し、消費者が自分の好みや家の装飾に合ったろ過段階、追加機能、美的デザインを選択できるようにしています。メンテナンスやフィルター交換スケジュールを含むパーソナライズされたサービス プランも人気が高まっています。カスタマイズの傾向により、個々のニーズや好みに合わせたソリューションが提供され、顧客の満足度と忠誠心が向上します。&lt;/li&gt;&lt;/ul&gt;&lt;section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 RO 浄水器市場の地域分析&lt;/h2&gt;&lt;p&gt;世界の RO 浄水器市場のより詳細な地域分析は次のとおりです。&lt;/p&gt;&lt;h3&gt;アジア太平洋:&lt;/h3&gt;&lt;ul&gt;&lt;li&gt;アジア太平洋地域は、人口の多さ、急速な都市化、可処分所得の増加により、RO 浄水器市場で大きな勢力を持っています。これらの要因が重なり、清潔な飲料水ソリューションに対する大きな需要が生まれています。この地域では水媒介疾患が蔓延し、中流階級が拡大しているため、RO 浄水器の採用がさらに加速しています。世界保健機関の2021年の報告書によると、アジア太平洋地域では依然として約2億7,300万人が安全な飲料水にアクセスできず、効果的な浄化ソリューションの緊急の必要性が浮き彫りになっています。&lt;/li&gt;&lt;li&gt;国連アジア太平洋経済社会委員会（UNESCAP）は、この地域の都市人口が2020年の23億人から2050年までに35億人に増加し、既存の水道インフラと水質に多大な負担がかかると予測しています。&lt;/li&gt;&lt;li&gt;さらに、一部の東南アジア諸国では水媒介感染症が疾病負担の約10％を占めており、信頼性の高いろ過技術の必要性が高まっています。インドと中国の広大な顧客基盤と、インドのジャル・ジーヴァン・ミッションなどの取り組みは、水ろ過技術の大きな市場の可能性を示しています。多くのアジア諸国では水質に関する厳格な法律が制定されており、RO浄水市場における同地域の優位性が強化されています。&lt;/li&gt;&lt;/ul&gt;&lt;h3&gt;北米:&lt;/h3&gt;&lt;ul&gt;&lt;li&gt;北米は、水インフラが十分に整備されているにもかかわらず、水質と安全性に関する懸念が高まっているため、RO浄水器の2番目に急成長している市場として発展しています。環境保護庁 (EPA) は、今後20年間で国の飲料水インフラを維持および改善するために4,726億ドルが必要であると特定しており、水質改善に対する同地域の取り組みを強調しています。鉛やマイクロプラスチックなどの汚染物質が大きな問題となっています。 2022年の調査では、米国とカナダの水サンプルの80％にマイクロプラスチックが含まれていることが判明し、ROシステムなどの最新のろ過技術の重要性が強調されました。&lt;/li&gt;&lt;li&gt;さらに、米国の世帯の約7.5％は、EPAによって規制されていない私有井戸を利用しており、家庭用浄水システムのかなりの市場を表しています。健康意識も高まっており、2023年水質協会の世論調査では、アメリカ人の62％が飲料水の汚染物質を懸念しており、2019年の48％から増加しています。&lt;/li&gt;&lt;li&gt;北米ではアジア太平洋地域よりもRO浄水器の普及率が低いものの、市場は継続的に拡大しています。 2020年、米国はRO技術を使用して1日あたり約15億ガロンの塩水を淡水化しました。これは、2015年から42％の増加です。これらの理由と高級製品への好みが相まって、北米のRO浄水器市場を推進しています。&lt;/li&gt;&lt;/ul&gt;&lt;h2&gt;世界のRO浄水器市場：セグメンテーション分析&lt;/h2&gt;&lt;p&gt;世界のRO浄水器市場は、付属品、用途、および地域に基づいてセグメント化されています。&lt;/p&gt;&lt;p&gt;&lt;/p&gt;&lt;h3&gt;RO浄水器市場、付属品別&lt;/h3&gt;&lt;ul&gt;&lt;li&gt;蛇口マウント&lt;/li&gt;&lt;li&gt;ウォーターディスペンサーピッチャーフィルター&lt;/li&gt;&lt;li&gt;シャワーフィルター&lt;/li&gt;&lt;li&gt;アンダーシンクフィルター&lt;/li&gt;&lt;/ul&gt;&lt;p&gt;付属品に基づいて、市場は蛇口マウント、ウォーターディスペンサーピッチャーフィルター、シャワーフィルター、およびアンダーシンクフィルターに分かれています。アンダーシンクフィルターは、大量の水を効率的に処理し、多くの蛇口にろ過された水を提供できるため、RO浄水器市場で主流となっています。これらのシステムは、目立たず、スペースを節約するソリューションを提供します。一方、蛇口に取り付けるフィルターは、蛇口から直接きれいな水を得るためのシンプルで経済的な方法を提供することから、最も急速な成長を遂げており、迅速かつ簡単なろ過オプションを探している予算重視の消費者にとって魅力的です。&lt;/p&gt;&lt;h3&gt;RO浄水器市場、用途別&lt;/h3&gt;&lt;ul&gt;&lt;li&gt;住宅用&lt;/li&gt;&lt;li&gt;商業用&lt;/li&gt;&lt;li&gt;工業用&lt;/li&gt;&lt;/ul&gt;&lt;p&gt;用途に基づいて、市場は住宅用、商業用、工業用に分割されています。人々が水媒介性疾患に対する意識を高め、安全な飲料水を求めるようになったため、住宅用セグメントがRO浄水器市場を支配しています。このカテゴリは、可処分所得の増加、都市化、および中流階級の拡大の恩恵を受けています。一方、企業が従業員の健康、顧客満足度、規制遵守を優先するにつれて、商業業界は急速に拡大しています。職場、レストラン、ホテル、医療施設の数が増えていることで、商業用浄水器の需要が高まっています。&lt;/p&gt;&lt;h3&gt;主要企業&lt;/h3&gt;&lt;p&gt;「世界のRO浄水器市場」調査レポートは、世界市場に重点を置いた貴重な洞察を提供します。市場の主要企業は、&lt;strong&gt;&lt;em&gt;AO Smith Corporation、Eureka Forbes、Livpure Pvt. Ltd.、Blue Star Limited、KENT RO Systems Ltd.&lt;/em&gt;&lt;/strong&gt;&lt;strong&gt;&lt;em&gt;です。&lt;/em&gt;&lt;/strong&gt;競合状況セクションには、上記の世界中のプレーヤーの主要な開発戦略、市場シェア、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世界的なプレーヤーの主要な開発戦略、市場シェア、および市場ランキングの分析も含まれています。&lt;/p&gt;&lt;h3&gt;RO浄水器市場の最近の動向&lt;/h3&gt;&lt;p&gt;&lt;/p&gt;&lt;ul&gt;&lt;li&gt;2022年1月、Tesla Power USAは、アルカリRO浄水器を含む製品ラインを備えたウェルネスビジネス「Tesla Healthy Life」のデビューを発表しました。 Tesla Power USAは、水分野での専門知識と最先端のテクノロジーを組み合わせて、YogJalシリーズとAlkalinoという2つのシリーズのアルカリRO浄水器を発売し、手頃な価格で健康的な水を提供しました。&lt;/li&gt;&lt;li&gt;2022年6月、Waterdropは、市場初の逆浸透膜インスタント温水ディスペンサーであるWaterdrop K6の発売を発表しました。これは、アンダーシンク RO 浄水器と加熱式ウォーターディスペンサーの利点を組み合わせた、市場初の加熱機能付き RO システムです。&lt;/li&gt;&lt;/ul&gt;&lt;h3&gt;レポートの範囲&lt;/h3&gt;&lt;div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data-sheets-value='{"1":3,"3":2024}'&gt;2023&lt;/span&gt;&lt;/p&gt;&lt;/td&gt;&lt;/tr&gt;&lt;tr&gt;&lt;td&gt;予測期間&lt;/td&gt;&lt;td&gt;&lt;p&gt;&lt;span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data-sheets-value='{"1":2,"2":"2021-2023"}'&gt;2021-2022&lt;/span&gt;&lt;/p&gt;&lt;/td&gt;&lt;/tr&gt;&lt;tr&gt;&lt;td&gt;単位&lt;/td&gt;&lt;td&gt;&lt;p&gt;価値（10億米ドル）&lt;/p&gt;&lt;/td&gt;&lt;/tr&gt;&lt;tr&gt;&lt;td&gt;主要企業&lt;/td&gt;&lt;td&gt;&lt;p&gt;AO Smith Corporation、Eureka Forbes、Livpure Pvt. Ltd.、Blue Star Limited、KENT RO Systems Ltd&lt;/p&gt;&lt;/td&gt;&lt;/tr&gt;&lt;tr&gt;&lt;td&gt;対象セグメント&lt;/td&gt;&lt;td&gt;&lt;ul&gt;&lt;li&gt;アクセサリ別&lt;/li&gt;&lt;li&gt;アプリケーション別&lt;/li&gt;&lt;li&gt;地域別&lt;/li&gt;&lt;/ul&gt;&lt;/td&gt;&lt;/tr&gt;&lt;tr&gt;&lt;td&gt;カスタマイズ範囲&lt;/td&gt;&lt;td&gt;&lt;p&gt;購入すると、レポートのカスタマイズ（アナリストの営業日最大4日間に相当）が無料です。国、地域、およびその他の国への追加または変更は、レポートのカスタマイズに含ま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最近の動向に関する業界の現在および将来の市場見通し。これには、新興地域と先進地域の両方における成長機会と推進要因、課題、制約が含まれます。ポーター ファイブ フォース分析を通じて、さまざまな観点から市場を詳細に分析します。バリュー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</si>
  <si>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ロードスターの市場規模と予測&lt;/h2&gt;&lt;p&gt;ロードスターの市場規模は、過去数年間で大幅な成長率で急速に成長しており、予測期間、つまり2021年から2028年に市場が大幅に成長すると予測されています。&lt;/p&gt;&lt;p&gt;ロードスターは信じられないほどの600マイルの範囲を持ち、予測期間を通じてロードスター市場の成長を世界的に促進します。グローバルロードスタ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ロードスター市場の定義&lt;/h3&gt;&lt;p&gt;ロードスターは、オープンボディで2人乗りの自動車で、折りたたみ式、取り外し可能、または取り外し可能なトップと、後部に調整可能なエントリーを備えた荷物室またはランブルシートを備えています。ロードスターは、ソフトトップまたはドロップヘッドクーペです。ロードスターには、巻き上げ窓など、標準的なセダンのすべての機能が備わっています。ロードスターのルーフは、布製または金属製です。 MX-5 と同様に、布張りのルーフは手動で開閉されることが多かったです。折りたたみ式ハードトップは、重量があるため常に電動で作動します。ロードスターは、スポーティな外観または特徴を持つオープン 2 人乗りの車です。もともと、雨風から保護されていない 2 人乗り車を指すアメリカの用語でしたが、この用語は世界中に広まり、2 人乗りのコンバーチブルも含むようになりました。&lt;/p&gt;&lt;p&gt;グローバル ロードスターは、最大馬力 200、200 ～ 400、400 ～ 500、および 500 以上に分類されます。馬力は間違いなく魅力的であり、今日では最も基本的な車両でさえ、高速道路で他のほとんどの自動車を追い抜くのに十分な馬力を備えています。結果として、200 未満の馬力で十分です。このレベルは、道路で常にスリルを求めていないドライバーに適しています。フォード マスタング GT350 は最も安価な車で、500 馬力をはるかに超える車に乗る最も速くて便利な方法でもあります。&lt;/p&gt;&lt;h3&gt;世界のロードスター市場の概要&lt;/h3&gt;&lt;p&gt;ロードスターは、朝や夕方、週末にオープンロードをドライブすることを目的としています。ほとんどの人にとって、ロードスターは副次的な楽しみの源です。テスラが自動車製造に優れていることを考えると、新型ロードスターは、利便性、構造、装飾、効率の点で同社のより高い基準を満たすものになるでしょう。さらに、多くのプラグインは、1 回の充電で 100 マイル走行するのに苦労しています。より優れたプラグインは、毎日運転するのに十分な 200 マイル以上の走行距離があります。ロードスターは信じられないほどの 600 マイルの航続距離を誇り、予測期間を通じてロードスター市場の成長を世界的に促進します。&lt;/p&gt;&lt;p&gt;厳しい政府規制による生産コストの上昇と市場での熟練した専門家の不足は、主に十分な知識の欠如と投資の難しさによるもので、予測期間を通じて世界のロードスター市場の全体的な成長を妨げています。さまざまな新興イノベーション、および商業提携や契約を通じて主要プレーヤーの成長活動が増加していることから、世界的に市場の成長にさらなる機会がもたらされています。&lt;/p&gt;&lt;h3&gt;世界のロードスター市場のセグメンテーション分析&lt;/h3&gt;&lt;p&gt;世界のロードスター市場は、製品、アプリケーション、および地理に基づいてセグメント化されています。&lt;/p&gt;&lt;p&gt;&lt;/p&gt;&lt;h3&gt;ロードスター市場、製品別&lt;/h3&gt;&lt;p&gt;• 最大馬力 200 未満• 最大馬力 200-400• 最大馬力 400-500• 最大馬力 500 以上&lt;/p&gt;&lt;p&gt;製品に基づいて、市場は最大馬力 200 未満、最大馬力 200-400、最大馬力 400-500、および最大馬力 500 以上に分類されます。最大馬力 200-400 は、世界のロードスター市場で最も成長しているセグメントです。 200～400 馬力の定格が許容されます。このレベルは、予測期間中、日常的に道路でスリルを求めないドライバーに適しています。&lt;/p&gt;&lt;h3&gt;ロードスター市場、用途別&lt;/h3&gt;&lt;p&gt;• 商用• 家庭用&lt;/p&gt;&lt;p&gt;用途に基づいて、市場は商用と家庭用に分割されます。家庭用は、世界のロードスター市場で最大のセグメントを占めています。ロードスターは、日中だけでなく週末にもオープンハイウェイで運転できるように開発されています。ほとんどの人は、ロードスターを楽しみの参考源として使用しています。&lt;/p&gt;&lt;h3&gt;ロードスター市場、地域別&lt;/h3&gt;&lt;p&gt;• 北米• ヨーロッパ• アジア太平洋• その他の地域&lt;/p&gt;&lt;p&gt;地域に基づいて、世界のロードスター市場は、北米、ヨーロッパ、アジア太平洋、その他の地域に分割されています。アジアは最も高い成長市場になると予測されています。アジア太平洋市場には、予測期間中に増加する人口の高まる需要を満たすためのイノベーションの大きな成長の可能性があります。&lt;/p&gt;&lt;h3&gt;主要企業&lt;/h3&gt;&lt;p&gt;「世界のロードスター市場」調査レポートは、世界市場に重点を置いた貴重な洞察を提供します。市場の主要企業は、&lt;em&gt;&lt;strong&gt;ロータス、ホンダ、ジャガー、ダッジ、フェラーリ、ポンティアック、ポルシェ、MINI クーパー、BMW、日産、マツダ、マクラーレン、キャデラック&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ロータス、ホンダ、ジャガー、ダッジ、フェラーリ、ポンティアック、ポルシェ、MINI クーパー、BMW、日産、マツダ、マクラーレン、キャデラック。&lt;/p&gt;&lt;/td&gt;&lt;/tr&gt;&lt;tr&gt;&lt;td&gt;対象分野&lt;/td&gt;&lt;td&gt;&lt;ul&gt;&lt;li&gt;製品別&lt;/li&gt;&lt;li&gt;アプリケーション別&lt;/li&gt;&lt;li&gt;地域別&lt;/li&gt;&lt;/ul&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</si>
  <si>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class=""&gt;&lt;h2&gt;ロボットグリッパーシステム市場の評価 – 2024-2031&lt;/h2&gt;&lt;p&gt;人工知能とグリッピング技術の進歩に伴い、ロボットグリッパーの必要性が高まっています。ロボットグリッパーは、自動車業界からの大きな需要を満たす必要がある半導体およびエレクトロニクス業界からも高い需要があります。グローバルロボットグリッパーシステム市場調査は、市場の包括的な分析を示しています。市場規模は2023年に13億7,000万米ドルを超え、2031年までに&lt;span style="color: #993300;"&gt;&lt;strong&gt;約24億8,000万米ドル&lt;/strong&gt;&lt;/span&gt;&lt;/p&gt;&lt;p&gt;ロボットグリッパーシステムの需要を牽引している変数は数多くあります。たとえば、すべての業界で自動化が継続的に増加していることが大きな動機となっています。製造、出荷、保管業務の効率と生産性を向上させるために、ロボットが急速に使用されています。費用対効果が高く効率的なロボットグリッパーシステムに対する需要の高まりにより、市場は &lt;strong&gt;&lt;span style="color: #993300;"&gt;2024年から2031年にかけて7.45%のCAGRで成長する見込みです。&lt;/span&gt;&lt;/strong&gt;&lt;/p&gt;&lt;p data-wp-editing="1" style="text-align: center;"&gt; &lt;/p&gt;&lt;div class="btn-wrap text-center" id="bnthid"&gt;&lt;label style="padding-right:5px;margin-bottom: 10px;"&gt;&lt;b&gt;詳細な分析を取得するには: &lt;noscript&gt;&lt;/noscript&gt; &lt;/b&gt;&lt;/label&gt;&lt;/div&gt;&lt;p&gt;&lt;/p&gt;&lt;h3&gt;ロボットグリッパーシステム市場: 定義/概要&lt;/h3&gt;&lt;p&gt;ロボットグリッパーシステムは、ロボットの操作と処理活動に使用される特殊なメカニズムです。これは人間の手に相当するロボットとして機能し、ロボットが物体を正確かつ制御しながら掴み、保持し、処理できるようにします。ロボットグリッパーシステムは、通常、機械的な指、アクチュエーター、センサー、コントローラーで構成されており、さまざまな形状、サイズ、質感の物体に適応できるため、製造、物流、医療、農業などの業界の幅広い用途に適しています。&lt;/p&gt;&lt;p&gt;これらのデバイスには、物体の品質を検出し、それに応じてグリップ力を変更するセンサーが装備されていることが多く、安全で効率的な取り扱いを確保しながら、繊細な物体への損傷を最小限に抑えます。ロボット工学と自動化の進歩により、ロボット グリッパー システムは、さまざまなロボット アプリケーションで生産性、柔軟性、効率性の向上に重要な役割を果たし、世界中の業界で革新と変化を推進しています。&lt;/p&gt;&lt;p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ロボットグリッパーシステム市場の成長に貢献する主な要因は何ですか?&lt;/h3&gt;&lt;p&gt;ロボットグリッパーシステム市場は、自動化の傾向など、いくつかの主要な要因によって大幅な成長を遂げています。セクター全体で自動化が進むことは、ロボットグリッパーシステム市場の重要な推進力です。組織が効率を改善し、人件費を削減し、生産量を増やしようとするにつれて、グリッパーシステムなどのロボットソリューションの必要性が高まります。ロボットグリッパーは、製造、物流、その他の業界で自動化されたオブジェクト処理を提供し、市場の成長をもたらします。&lt;/p&gt;&lt;p&gt;さまざまな業界での協働ロボット、またはコボットの使用の増加により、ロボットグリッパーシステムの需要が高まっています。一般的な産業用ロボットとは異なり、コボットは共有ワークスペースで人間と一緒に作業できるため、共同でアイテムを操作するための安全で適応性の高いグリッパーソリューションが必要です。この傾向は、力制限機能と触覚フィードバックを備えたグリッパーの開発を促進し、人間とロボットの安全な接触を確保します。&lt;/p&gt;&lt;p&gt;器用さ、感度、柔軟性の向上など、ロボットグリッパー技術の継続的な開発が市場の成長を牽引しています。ソフトグリッパー、コンプライアントメカニズム、多機能グリッパー設計により、ロボットシステムの機能が向上し、より適応性が高く、より幅広いアプリケーションに適用できるようになります。&lt;/p&gt;&lt;p&gt;自動化とインダストリー4.0技術を推進する政府の取り組みにより、業界の拡大が加速しています。ロボット工学と自動化の研究開発に対するインセンティブ、補助金、資金調達プログラムにより、企業は改良されたロボットグリッパーシステムに投資することができ、市場の成長を後押ししています。&lt;/p&gt;&lt;h3&gt;ロボットグリッパーシステム市場の成長を阻害する主な要因は何ですか？&lt;/h3&gt;&lt;p&gt;ロボットグリッパーシステム市場の成長を阻害する初期投資額が高いことは、ロボットグリッパーシステムの実装にコストがかかり、機器の調達、設置、現在のシステムとの接続が必要になるためです。この多額の初期コストにより、小規模な組織や資金が限られている組織は、ロボット自動化システムの導入をためらう可能性があります。&lt;/p&gt;&lt;p&gt;ロボット グリッパー システムはさまざまなことを処理できますが、汎用性が限られているため、すべての製品やアプリケーションに適しているわけではありません。特定のアクティビティに特化したグリッパーの設計では、変化する生産需要に適応するために必要な柔軟性が欠けている可能性があり、特定の業界や状況での有用性が制限されます。&lt;/p&gt;&lt;p&gt;ロボット システムを実装する際の安全性に関する懸念事項。安全性は、特に人とロボットが密接に連携して作業する共同作業環境では最も重要です。ロボットグリッパーシステムの安全な機能を確保するには、特に動的または予測不可能なコンポーネントがある状況では、追加の安全対策と投資が必要になり、一部の企業では困難を伴う可能性があります。&lt;/p&gt;&lt;h2&gt;カテゴリ別の洞察力&lt;/h2&gt;&lt;h3&gt;空気圧グリッパーセグメントは、ロボットグリッパーシステム市場の成長にどのように貢献していますか？&lt;/h3&gt;&lt;p&gt;空気圧グリッパーセグメントは、軽量設計と使いやすさにより、世界のロボットグリッパーシステム市場を支配すると予想されています。空気圧グリッパーは機敏性と強度を兼ね備えているため、さまざまな業界の幅広いアプリケーションに適しています。さらに、軽量設計により、ロボットシステムへの統合が容易になり、運用効率が向上します。&lt;/p&gt;&lt;p&gt;また、空気圧グリッパーは非常に操作性が高く、他のタイプのグリッパーがうまく機能しない狭い場所でも使用できます。空気圧グリッパーは、その適応性により、限られたスペースで精度と柔軟性が求められるロボット用途に最適です。&lt;/p&gt;&lt;p&gt;一方、油圧グリッパーは、その並外れた強度でよく知られており、石油やガスなどの要求の厳しい業界でよく使用されています。油圧グリッパーの強固な構造と強力なグリップ能力により、工業用途で見られる重い荷物や粗い材料の取り扱いに最適です。&lt;/p&gt;&lt;p&gt;油圧グリッパーは、空気圧グリッパーに比べてサイズが大きいにもかかわらず、比類のない力と耐久性を備えているため、強力なグリップソリューションが求められる用途に不可欠です。厳格な運用要件を持つ業界で広く使用されていることから、ロボットグリッパーシステム市場、特に効率的な製造業務のために強度と信頼性を重視する分野では、油圧グリッパーの重要性が強調されています。&lt;/p&gt;&lt;h3&gt;自動車部門は、ロボットグリッパーシステム市場としてどのように浮上するでしょうか?&lt;/h3&gt;&lt;p&gt;自動車部門は、特に自動車業界での産業部門での広範な使用によって推進され、世界のロボットグリッパーシステム市場の重要な推進力として浮上しています。高度なロボットグリッパーは、自動車生産業務の品質と効率を確保するために不可欠です。&lt;/p&gt;&lt;p&gt;これらのグリッパーシステムは、材料処理、組み立て、品質管理に役立ち、製造業務の加速と製品の均一性の向上に役立ちます。自動車業界は革新と効率性を重視し続けているため、メーカーが製造プロセスを最適化し、変化する市場のニーズを満たすよう努めているため、ロボットグリッパーシステムの需要は高いままになると予想されます。&lt;/p&gt;&lt;p&gt;さらに、ロボットグリッパーは、組み立て中のスポット溶接やスプレー塗装など、自動車部門の高度な製造プロセスで広く使用されています。これらのプロセスでは、高品質の結果を提供するために正確性と一貫性が必要です。ロボットグリッパーシステムは、コンポーネントの取り扱いと操作を自動化するため、複雑な製造ワークフローに簡単に統合できます。ロボットグリッパーは、重要な生産操作で一貫した結果を達成し、自動車業界の効率と製品品質を向上させるのに役立ちます。&lt;/p&gt;&lt;p&gt;&lt;span style="color: #993300;"&gt;&lt;strong&gt;ロボットグリッパーシステム市場レポートの方法論へのアクセス&lt;/strong&gt;&lt;/span&gt;&lt;/p&gt;&lt;p&gt;&lt;span style="text-decoration: underline;"&gt;&lt;/span&gt;&lt;/p&gt;&lt;h2&gt;国/地域別の洞察力&lt;/h2&gt;&lt;h3&gt;アジア太平洋地域は、ロボットグリッパーシステム市場で最大の市場シェアを占めるでしょうか?&lt;/h3&gt;&lt;p&gt;アジア太平洋地域は、世界のロボットグリッパーシステム市場で最大のシェアを獲得すると予想されており、製造部門の活況と、生産能力の増強を目的とした重要な地元企業による大規模な投資につながっています。この地域の製造業務が着実に拡大する中、効率を改善し、高まる生産需要を満たすための自動化ソリューションの必要性が高まっています。ロボットグリッパーシステムは、この分野で重要な役割を果たしており、幅広い業界で材料の取り扱い、組み立て、品質管理を簡素化しています。アジア太平洋地域が製造拠点としての地位を確立するにつれて、ロボットグリッパーシステムの使用が増加し、この地域の市場拡大と革新が促進される可能性があります。&lt;/p&gt;&lt;p&gt;さらに、ロボットグリッパーシステム業界の著名なプレーヤーは、このダイナミックで急速に拡大している業界で足場を固めようと、アジア太平洋地域に細心の注意を払っています。成長と革新の大きな可能性を認識し、世界的な産業企業は、研究開発費と現地生産および流通ネットワークの確立の両方を通じて、アジア太平洋地域での存在感を高めています。これらの大手企業は、地域の堅牢な製造環境を活用し、現地産業の変化するニーズに対応することで、世界のロボットグリッパーシステム市場で存在感を確立したいと考えています。&lt;/p&gt;&lt;h3&gt;北米はロボットグリッパーシステム市場で強力な地位を維持できるか?&lt;/h3&gt;&lt;p&gt;北米は、さまざまな要因により、ロボットグリッパーシステム市場を支配しています。まず、この地域には自動化を重視する製造業が発達しています。これによりロボット システムに対する需要が高まり、ロボット グリッパーはこれらの自動化手順に不可欠な要素です。第二に、高度な製造技術を促進する政府の措置が市場の成長に貢献しています。&lt;/p&gt;&lt;p&gt;さらに、北米にはロボット工学と自動化の専門知識を持つ大規模で専門的な労働力があり、ロボット グリッパー システムの実装と保守が容易になっています。さらに、職場の安全性への関心の高まりと人件費の上昇により、企業は仕事を自動化するようになり、市場が前進しています。&lt;/p&gt;&lt;p&gt;ただし、ロボット グリッパー システムに関連する初期投資コストが高額なため、一部の企業にとっては負担が大きすぎる場合があります。それでも、強力な産業基盤、有利な政府政策、有能な労働力を備えた北米は、ロボット グリッパー システム市場で優位性を維持すると予測されています。&lt;/p&gt;&lt;h3&gt;競争環境&lt;/h3&gt;&lt;p&gt;ロボット グリッパー システム市場は、市場シェアを競う多様なプレーヤーを特徴とす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ロボットグリッパーシステム市場で活動している著名な企業には、以下が含まれます。&lt;/p&gt;&lt;p&gt;&lt;em&gt;&lt;strong&gt;Schunk、Festo、SMC、Robotiq、Zimmer、Destaco、EMI、Applied Robotics、Schmalz、RAD、FIPA、SAS Automation、Bastian Solutions、Soft Robotics、Grabit。&lt;/strong&gt;&lt;/em&gt;&lt;/p&gt;&lt;h3&gt;最新の開発状況&lt;/h3&gt;&lt;p&gt;&lt;/p&gt;&lt;ul&gt;&lt;li&gt;2023年5月、KUKAはGIFA 2023で、KUKA cell4_premachining製造セルやKR FORTECエクストリームヘビーデューティーロボットなどの革新的なソリューションを展示しました。&lt;/li&gt;&lt;li&gt;2022年7月、SCHUNKの子会社であるSCHUNK Italyは、現実的な将来の設定で新しい自動化のアイデアを検証するための新しいロボットアプリケーション施設であるCoLabを立ち上げました。&lt;/li&gt;&lt;/ul&gt;&lt;h3&gt;レポートの範囲&lt;/h3&gt;&lt;div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7.45%&lt;/p&gt;&lt;/td&gt;&lt;/tr&gt;&lt;tr&gt;&lt;td&gt;評価の基準年&lt;/td&gt;&lt;td&gt;&lt;p&gt;2023年&lt;/p&gt;&lt;/td&gt;&lt;/tr&gt;&lt;tr&gt;&lt;td&gt;履歴期間&lt;/td&gt;&lt;td&gt;&lt;p&gt;2018～2022年&lt;/p&gt;&lt;/td&gt;&lt;/tr&gt;&lt;tr&gt;&lt;td&gt;予測期間&lt;/td&gt;&lt;td&gt;&lt;p&gt;2024～2031年&lt;/p&gt;&lt;/td&gt;&lt;/tr&gt;&lt;tr&gt;&lt;td&gt;定量単位&lt;/td&gt;&lt;td&gt;&lt;p&gt;米ドルでの価値10 億&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&amp;amp;アフリカ&lt;/li&gt;&lt;/ul&gt;&lt;/td&gt;&lt;/tr&gt;&lt;tr&gt;&lt;td&gt;主要企業&lt;/td&gt;&lt;td&gt;&lt;p&gt;Schunk、Festo、SMC、Robotiq、Zimmer、Destaco、EMI、Applied Robotics、Schmalz、RAD。&lt;/p&gt;&lt;/td&gt;&lt;/tr&gt;&lt;tr&gt;&lt;td&gt;カスタマイズ&lt;/td&gt;&lt;td&gt;&lt;p&gt;レポートのカスタマイズおよび購入は、リクエストに応じて利用可能&lt;/p&gt;&lt;/td&gt;&lt;/tr&gt;&lt;/tbody&gt;&lt;/table&gt;&lt;/div&gt;&lt;/div&gt;&lt;h2&gt;ロボットグリッパーシステム市場、カテゴリ別&lt;/h2&gt;&lt;h3&gt;タイプ:&lt;/h3&gt;&lt;ul&gt;&lt;li&gt;空気圧グリッパー&lt;/li&gt;&lt;li&gt;真空グリッパー&lt;/li&gt;&lt;li&gt;油圧グリッパー&lt;/li&gt;&lt;li&gt;サーボ電動グリッパー&lt;/li&gt;&lt;/ul&gt;&lt;h3&gt;エンドユーザー:&lt;/h3&gt;&lt;ul&gt;&lt;li&gt;自動車製造&lt;/li&gt;&lt;li&gt;電子機器および半導体&lt;/li&gt;&lt;li&gt;食品および飲料飲料&lt;/li&gt;&lt;li&gt;ヘルスケア&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</si>
  <si>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class=""&gt;&lt;h2&gt;ロボットレーザー切断機の市場規模と予測&lt;/h2&gt;&lt;p&gt;ロボットレーザー切断機の市場規模は、2024年に16億1,080万米ドルと評価され、2024年から2031年にかけて&lt;span style="color: #993300;"&gt;&lt;strong&gt;8.5%のCAGR &lt;/strong&gt;&lt;/span&gt;で成長し、2031年には&lt;span style="color: #993300;"&gt;&lt;strong&gt;32億7,350万米ドル&lt;/strong&gt;&lt;/span&gt;に達すると予測されています。&lt;/p&gt;&lt;p&gt;製造部門における自動化の傾向の高まりと最終用途産業の需要の増加により、予測期間中にこれらの機械の需要が強化されると予想されます。グローバル化の進展により、消費者の間ではミクロンレベルの最終製品に対する大きな需要が生じています。これにより、市場の需要が促進されます。グローバルロボットレーザー切断機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ロボットレーザー切断機市場の定義&lt;/h3&gt;&lt;p&gt;ロボットレーザー切断は、産業用ロボットによって承認された多角度および多方向の柔軟な切断方法です。ロボットレーザー切断システムは、ロボットコントローラー、ロボットアーム、材料ポジショナー、およびアームエンドツール（EOAT）で構成されています。ロボットはツールまたはワークピースを管理してタスクを実行します。ロボット アームを備えた 3D 金属レーザー カッターは、3D 曲面金属部品、金属管、自動車部品、台所用品、電子部品に広く使用されています。これは、工作機械業界、自動車業界、家電製品、その他の製造業など、複雑な形状の部品を製造する業界で必要とされる重要な製造ツールで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ロボットレーザー切断機市場の概要&lt;/h3&gt;&lt;p&gt;世界のロボットレーザー切断機市場の主な推進要因は、精密製造機器の需要の高まりであり、その結果、すべての主要経済国でロボットレーザー切断機の需要が高まっています。多くの経済国でさまざまな最終用途産業における製造および組み立てプロセスのアップグレードに加えて、産業活動の増加などの要因により、ロボットレーザー切断機の需要がさらに高まっています。&lt;/p&gt;&lt;p&gt;金属加工作業における効率的で効果的な操作に関する懸念の高まりにより、ロボットレーザー切断機の販売が大幅に増加し、世界のロボットレーザー切断機市場が拡大すると予想されています。さらに、ロボットレーザー切断機の優れた性能特性、たとえば高い操作効率、堅牢な構造、正確な操作精度などは、ロボットレーザー切断機の需要を促進すると大いに期待されています。これらの機械はハイエンドの切断作業に使用され、ファイバーレーザー切断機は、すべての地域の自動車、航空、金属加工部門で大きな認識を得ています。上記のすべての要因は、市場の成長を促進する上で前向きに期待されています。&lt;/p&gt;&lt;p&gt;市場全体の成長を妨げる特定の制限と障害に直面しています。ロボットレーザー切断機を操作するための高コストや熟練した労働力の必要性などの要因は、市場の成長を制限しています。また、高出力レーザーの技術的な複雑さや環境への懸念、希土類元素の過剰使用は、世界のロボットレーザー切断機市場の全体的な成長を妨げる潜在的な制約です。それにもかかわらず、技術の進歩、製造業全体での自動化の増加、新興市場の未開発の可能性は、有益な成長の機会を提供します。&lt;/p&gt;&lt;h3&gt;世界のロボットレーザー切断機市場のセグメンテーション分析&lt;/h3&gt;&lt;p&gt;世界のロボットレーザー切断機市場は、製品、アプリケーション、および地域に基づいてセグメント化されています。&lt;/p&gt;&lt;h3&gt;&lt;/h3&gt;&lt;h3&gt;ロボットレーザー切断機市場、製品別&lt;/h3&gt;&lt;ul&gt;&lt;li&gt;CO2レーザー切断機&lt;/li&gt;&lt;li&gt;ファイバーレーザー切断機&lt;/li&gt;&lt;li&gt;YAG切断機&lt;/li&gt;&lt;/ul&gt;&lt;p&gt;&lt;/p&gt;&lt;p&gt;製品に基づいて、市場はCO2レーザー切断機、ファイバーレーザー切断機、およびYAG切断機に分割されます。CO2レーザー切断機セグメントは、予測期間中に最大の市場シェアを保持します。これらのレーザーには、金属への穴あけ、医療における内視鏡検査、軍事における標的の特定など、さまざまな用途があります。&lt;/p&gt;&lt;h3&gt;ロボットレーザー切断機市場、用途別&lt;/h3&gt;&lt;ul&gt;&lt;li&gt;金属材料の加工&lt;/li&gt;&lt;li&gt;非金属材料の加工&lt;/li&gt;&lt;/ul&gt;&lt;p&gt;&lt;/p&gt;&lt;p&gt;用途に基づいて、市場は金属材料の加工と非金属材料の加工に分かれています。金属材料の加工セグメントは、予測期間中に最大の市場シェアを占めています。鋼と炭素の小さな合金のトリミングの需要の増加に起因する要因が、このセグメントの需要を促進しています。&lt;/p&gt;&lt;h3&gt;ロボットレーザー切断機市場、地域別&lt;/h3&gt;&lt;ul&gt;&lt;li&gt;北米&lt;/li&gt;&lt;li&gt;ヨーロッパ&lt;/li&gt;&lt;li&gt;アジア太平洋&lt;/li&gt;&lt;li&gt;その他の地域&lt;/li&gt;&lt;/ul&gt;&lt;p&gt;地域分析に基づいて、世界のロボットレーザー切断機市場は、北米、ヨーロッパ、アジア太平洋、その他の地域に分類されています。北米は、堅調な産業部門の存在により、最大の市場シェアを占めています。製造部門におけるロボットレーザーシステムの採用の増加は、地域の成長を後押ししています。さらに、レーザー切断を使用して半導体、消費者向け電子機器、自動車部品を製造する業界の力強い成長と進行中のプロジェクトは、北米地域の市場を押し上げるでしょう。&lt;/p&gt;&lt;h3&gt;主要企業&lt;/h3&gt;&lt;p&gt;「世界のロボットレーザー切断機市場」調査レポートは、世界市場に重点を置いた貴重な洞察を提供します。市場の主要企業は、&lt;em&gt;&lt;strong&gt;ABB、FANUC、Jenoptik、Midea、Stäubli、Yaskawa Electric、Trumpf、Bystronic、Mazak、Amada、Prima Power、Coherent、Mitsubishi Electric、Koike、DMG MORI&lt;/strong&gt;&lt;/em&gt;&lt;/p&gt;&lt;p&gt;当社の市場分析には、このような主要企業専用のセクションも含まれており、アナリストは、すべての主要企業の財務諸表に関する洞察、製品のベンチマーク、およびSWOT分析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lt;/td&gt;&lt;td&gt;&lt;p&gt;ABB、FANUC、Jenoptik、Midea、Stäubli、安川電機、Trumpf、Bystronic、Mazak、Amada、Prima Power&lt;/p&gt;&lt;/td&gt;&lt;/tr&gt;&lt;tr&gt;&lt;td&gt;対象分野&lt;/td&gt;&lt;td&gt;&lt;ul&gt;&lt;li&gt;製品別&lt;/li&gt;&lt;li&gt;用途別&lt;/li&gt;&lt;li&gt;地域別&lt;/li&gt;&lt;/ul&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</si>
  <si>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ロボット掃除機の市場規模と予測&lt;/h2&gt;&lt;p&gt;ロボット掃除機の市場規模は2021年に24億3,000万米ドルと評価され、2022年から2030年にかけて&lt;strong&gt;102億2,000万米ドル&lt;/strong&gt;&lt;/span&gt;で成長し、2030年までに&lt;strong&gt;&lt;span style="color: #993300;"&gt;17.29%のCAGRで成長すると予測されています。&lt;/span&gt;&lt;/strong&gt;&lt;/p&gt;&lt;p&gt;ロボット掃除機の人気はの導入によって高まっており、予測期間を通じて成長が促進されると予想されています。ロボット産業の革新により、製造、自動車、ヘルスケアなど、さまざまな業界でのアプリケーションに対する強い需要が生まれ、市場の成長を後押ししています。この掃除機には、巧妙なソフトウェア プログラミング、スマートなナビゲーション システム、可変吸引力、およびスケジュール メカニズムが備わっています。人的資源の面での価格など、いくつかの利点の結果として、通常の掃除機よりもこれらのクリーナーの使用が増加すると予測されています。グローバル ロボット掃除機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 ロボット掃除機市場の定義&lt;/h3&gt;&lt;p&gt;インテリジェンス ソフトウェア プログラムを備えた自律型ロボットは、ロボット掃除機と呼ばれます。人間がほとんど介入することなく、一般的なロボット掃除機と同じ作業を行います。これらの掃除機は小型なので、ベッド、キャビネット、テーブルの下のエリアに容易にアクセスして掃除することができます。非ロボット式掃除機よりも騒音が少なく、他の物体にぶつかったり階段から落ちたりするのを防ぐセンサーが付いています。物理的な労力をかけずに短時間で低コストで掃除できるため、商業および家庭部門で窓、プール、芝生、床の掃除にますます人気が高まっています。1996 年に、最初のロボット掃除機が市場に投入されました。&lt;/p&gt;&lt;p&gt;このロボット掃除機は「Trilobite」と名付けられ、スウェーデンの会社である Electrolux によって製造されました。「Trilobite」ロボット掃除機は BBC で紹介され、新しい先駆的な製品であったため、メディアで大きく取り上げられました。このロボット掃除機は、物体にぶつかるなどのいくつかの問題があったものの、掃除の出来は素晴らしかったです。さらに、ロボット掃除機は壁やその他の障害物から少し離れたところで停止したため、Trilobite の手が届かない小さな部分があり、掃除することができませんでした。ロボット掃除機には、メリットとデメリットの両方があります。メリットについて言えば、ロボット掃除機は従来の掃除機よりも騒音が少ないです。自律的に動作できるため、時間とエネルギーを節約できます。ロボット掃除機は、掃除が必要な特定の部屋に置くだけで、電源を入れてプログラムを選択すると、後は放っておけます。&lt;p&gt;ロボット掃除機の中には、一定時間動作したら充電しなければならないものもありますが、ドッキングステーションを見つけて自分で充電できるものもあります。ロボット掃除機は、従来の掃除機よりもメンテナンスが大幅に少なくて済みます。モップがけ、家庭環境の UV 殺菌、侵入者や火災防止用のセキュリティカメラ、インターホンサービスなどは、すべて家庭用ロボット掃除機の一般的な用途です。メーカーは、音声認識技術を使用して音声コマンドを受信して理解できるガジェットの開発に取り組んでいます。たとえば、iRobot Corporation は Roomba i7+ を製造しています。&lt;/p&gt;&lt;p&gt;iRobot Corporation や Neato Robotics などの大手メーカーの存在により、ロボット掃除機市場は非常に競争が激しくなっています (Vorwerk)。さらに、新しい競合他社が登場する可能性はやや高く、市場の競争がさらに激化する可能性があります。製品の発売、多額の研究開発費、戦略的パートナーシップは、激しい競争に直面して企業が生き残るために使用する主要な成長戦略です。人工知能が大幅に増加した結果、市場には豊富な見込みがあります。&lt;/p&gt;&lt;h3&gt;世界のロボット掃除機市場の概要&lt;/h3&gt;&lt;p&gt;ロボット掃除機の使用による家庭活動の削減は、市場の成長を促進する主な要因です。現代の家庭はますますコンピューター化されており、それによって適合性が提供され、家事に費やす時間が短縮されています。掃除機は家の掃除をより管理しやすくしましたが、毎日の使用では騒音が発生し、かさばります。開発されたロボットは円盤型で、掃除機技術を搭載し、Arduino Megaマイクロコントローラによって制御されます。冷却ファンが取り付けられた格納式ダストビンからゴミを吸い取り、2つのスイーパーは3V DCモーターによって駆動されます。&lt;/p&gt;&lt;p&gt;顧客によるロボット掃除機の需要の高まりは、市場の成長を促進する重要な概念です。ロボット掃除機を購入する際に顧客の注目を集める機能は、0.3ミクロンのサイズのほこり粒子を99.97％除去するフィルターメカニズムです。ロボット掃除機のサイズは、掃除能力を決定するため重要です。掃除の日をスケジュールできます。掃除機の新しいモデルにはWiFi機能が搭載されており、この機能により、スマートフォンからこの雑用をプログラムできます。ライフスタイルの変化、可処分所得の増加、急速な都市化、人口の増加、購買力の上昇は、市場の成長を後押しする他の要因です。ロボット掃除機の技術進歩の高まりが、市場の成長を支えると予測されています。&lt;/p&gt;&lt;p&gt;iRobot Corporation は、クリーンベース自動ゴミ処理機能を備えた Roomba i7+ ロボット掃除機をインドで導入しました。Roomba i7+ は、ロボット掃除機にインテリジェンスと自動化の斬新なアプローチをもたらし、学習、マッピング、および家のフロアプランへの適応機能を備えています。オフラインの流通チャネルから製品を購入する際のコスト上昇などの制約が、市場の成長を妨げると予想されます。さまざまな偽造製品の販売が大きな制約要因となっており、製品の承認が制限されていることが市場の成長を妨げることになります。ロボット掃除機を購入する際には、掃除機から毎日ゴミを取り除く必要があるなど、気を散らしたり、1か所に固まったりするなど、特定の課題に直面することがあります。&lt;/p&gt;&lt;h3&gt;世界のロボット掃除機市場のセグメンテーション分析&lt;/h3&gt;&lt;p&gt;世界のロボット掃除機市場は、タイプ、流通チャネル、および地域に基づいてセグメント化されています。&lt;/p&gt;&lt;p&gt;&lt;/p&gt;&lt;h3&gt;ロボット掃除機市場、タイプ別&lt;/h3&gt;&lt;p&gt;• 床掃除機• プール掃除機&lt;/p&gt;&lt;p&gt;&lt;/p&gt;&lt;p style="text-align: center;"&gt;タイプ別に要約された市場レポートを取得するには：-&lt;/p&gt;&lt;p&gt;タイプに基づいて、市場は&lt;strong&gt;床掃除機とプール掃除機&lt;/strong&gt;に分割されます。床掃除機セグメントが最大の市場シェアを占めると予想されます。高度な機能と新しいテクノロジーが組み込まれた製品は、市場の成長を促進する主要な要因として提示されています。顧客は、木製の床、大理石、タイル張りの床など、さまざまな表面で毎日床掃除機を使用する傾向があるため、市場の成長を促進すると予想されます。&lt;/p&gt;&lt;h3&gt;ロボット掃除機市場、流通チャネル別&lt;/h3&gt;&lt;p&gt;• オンライン流通チャネル• オフライン流通チャネル&lt;/p&gt;&lt;p&gt;&lt;/p&gt;&lt;p style="text-align: center;"&gt;流通チャネル別に要約された市場レポートを取得するには：-&lt;/p&gt;&lt;p&gt;流通チャネルに基づいて、市場は&lt;strong&gt;オンライン流通チャネルとオフライン流通チャネル&lt;/strong&gt;に分かれています。オンライン流通チャネルは、2020年から2027年にかけて最も急速に成長する市場になると予測されています。ソーシャルメディアマーケティングの台頭により、市場が成長しています。比較機能と簡単な返品ポリシーを備えたさまざまな製品が利用できることで、オンライン購入に対する消費者の注目を集めています。オンライン小売業者は、時間に制約のある消費者が複数のプロバイダーからロボット掃除機を選択する際に好まれています。&lt;/p&gt;&lt;h3&gt;ロボット掃除機市場、地域別&lt;/h3&gt;&lt;p&gt;• 北米• ヨーロッパ• アジア太平洋• その他の地域&lt;/p&gt;&lt;p&gt;地域に基づいて、ロボット掃除機市場は、北米、ヨーロッパ、アジア太平洋、その他の地域に分類されます。アジア太平洋地域ではロボット掃除機が広く採用されているため、この地域は予測期間を通じて最も速い速度で発展する可能性があります。この地域の消費者の可処分所得の漸進的な増加と人々の生活の急速な変化は、この地域の市場拡大を推進する2つの重要な要因です。競争上の優位性を獲得するために、企業もこの地域での足跡を拡大しています。たとえば、2019年2月、iRobot Corporationは、インドでiRobot Roomba i7とiRobot Roomba i7+という2つの新しいデバイスを導入し、ロボット掃除機のラインアップを改善しました。&lt;/p&gt;&lt;h3&gt;主要プレーヤー&lt;/h3&gt;&lt;p&gt;「世界のロボット掃除機市場」調査レポートは、&lt;em&gt;&lt;strong&gt;iRobot Corporation、Ecovacs Robotics、Xiaomi Corporation、Beijing Roborock Technology Co., Ltd、Shark Ninja Operating LLC、Neato Robotics、Inc、Cecotec Innovaciones SL、Panasonic Corporation、Samsung Electronics Co., Ltd、Dyson Ltd&lt;/strong&gt;&lt;/em&gt;&lt;/p&gt;&lt;p&gt;当社の市場分析には、このような主要プレーヤー専用のセクションも含まれており、アナリストは、すべての主要プレーヤーの財務諸表に関する洞察とともに、製品のベンチマークとSWOT分析を提供します。競争環境のセクションには、上記のプレーヤーの主要な開発戦略、市場シェア、および市場ランキングの分析も含まれています。&lt;/p&gt;&lt;h3&gt;主要な開発&lt;/h3&gt;&lt;p&gt;&lt;/p&gt;&lt;p&gt;• Neato Robotics は、2019 年 8 月に、最新のロボット掃除機が Siri ショートカットをサポートするようになったことを発表しました。ユーザーは、音声コマンドを使用して、特定のゾーンを掃除するようにロボットに指示し、カスタマイズされた立ち入り禁止ラインを検出できるようになります。&lt;/p&gt;&lt;p&gt;• 2019 年 5 月 – iRobot Corporation は、家庭内で可能な限り徹底した掃除を行うために連携して動作する 2 つのロボットの発売を発表しました。Roomba s9+ ロボット掃除機には Clean Base 自動ゴミ処理機能があり、Braava jet m6 ロボットモップには、多数の部屋や広大なスペースを掃除するための優れたナビゲーションおよびマッピング機能があります。これら 2 台のロボットは、Imprint Link テクノロジーを使用して相互に通信し、ユーザーの介入なしに掃除機をかけたりモップをかけたりします。&lt;/p&gt;&lt;h3&gt;レポートの範囲&lt;/h3&gt;&lt;div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 ～ 2030 年&lt;/p&gt;&lt;/td&gt;&lt;/tr&gt;&lt;tr&gt;&lt;td&gt;履歴期間&lt;/td&gt;&lt;td&gt;&lt;p&gt;2018～2020 年&lt;/p&gt;&lt;/td&gt;&lt;/tr&gt;&lt;tr&gt;&lt;td&gt;単位&lt;/td&gt;&lt;td&gt;&lt;p&gt;価値（10 億米ドル）&lt;/p&gt;&lt;/td&gt;&lt;/tr&gt;&lt;tr&gt;&lt;td&gt;主な企業&lt;/td&gt;&lt;td&gt;&lt;p&gt;iRobot Corporation、Ecovacs Robotics、Xiaomi Corporation、Beijing Roborock Technology Co., Ltd、Shark Ninja Operating LLC、Neato Robotics, Inc.&lt;/p&gt;&lt;/td&gt;&lt;/tr&gt;&lt;tr&gt;&lt;td&gt;対象セグメント&lt;/td&gt;&lt;td&gt;&lt;p&gt;• タイプ別&lt;br/&gt;• 流通チャネル別&lt;br/&gt;• 地域別&lt;/p&gt;&lt;/td&gt;&lt;/tr&gt;&lt;tr&gt;&lt;td&gt;カスタマイズの範囲&lt;/td&gt;&lt;td&gt;&lt;p&gt;購入すると、レポートのカスタマイズ（アナリストの営業日最大 4 日分に相当）が無料になります。国、地域、およびその他の国への追加または変更は、お客様の責任で行っていただきます。 &lt;/p&gt;&lt;/td&gt;&lt;/tr&gt;&lt;/tbody&gt;&lt;/table&gt;&lt;/div&gt;&lt;/div&gt;&lt;h4&gt;トップトレンドレポート&lt;/h4&gt;&lt;p&gt;&lt;/p&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最近の動向に関する業界の現在および将来の市場見通し。これには、新興地域と先進地域の両方における成長の機会と推進要因、課題と制約が含まれます•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</si>
  <si>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ロッククライミング専門衣料品の市場規模と予測&lt;/h2&gt;&lt;p&gt;ロッククライミング専門衣料品の市場規模は、過去数年間で大幅な成長率で急速に成長しており、2021年から2028年には市場が大幅に成長すると予測されています。&lt;/p&gt;&lt;p&gt;可処分所得の増加は、世界のロッククライミング専門衣料品市場における主要な成長原動力として機能します。世界のロッククライミング専門衣料品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ロッククライミング専用衣料品市場の定義&lt;/h3&gt;&lt;p&gt;ロッククライミングの衣料品は、耐久性、機能性、柔軟性、汎用性を備えている必要があります。岩の表面は通常、容赦がありません。ほとんどの岩は結晶やエッジがあり、軽量の生地を簡単に引き裂く可能性があります。登山に何を着るかを決めるときに考慮すべき最も重要な要素は、おそらく機動性です。ハイステップ、ステミング、トラバースをするときに、タイトなパンツがスタイルを窮屈にさせることほど最悪なことはありません。クライミング用の服は、体を曲げたり動いたりするのに制限がないものである必要があります。つまり、ゆったりとしたゆったりとした服が最適です。軽量の合成繊維の服は、肌を太陽から守り、風で涼しく過ごせるほどゆったりしている必要があります。&lt;/p&gt;&lt;p&gt;合成繊維は、汗をかいたあとや暴風雨に遭ったあとでもすぐに乾き、肌から湿気を吸い取り、股間や脇の下が擦れることもありません。多くのクライマーは綿も着用しますが、肌触りは良いですが乾きが遅い場合があります。クライミング中にパンツを上げるのは本当に大変で面倒なので、主に伸縮性のあるフィット感のあるパンツを着用します。つる植物は、綿と伸縮性のある素材の耐久性のある混合物で作られています。通常、かなり軽量です。クライミングでは脚や腰の動きが激しいため、動きの幅が広くなるようにデザインする必要があります。&lt;/p&gt;&lt;p&gt;伸縮性のある生地に加え、クライミングパンツには通常、ダイヤモンド型のマチが付いています。多くの女性は、伸縮性のあるウエストバンドと動きの自由度が高いため、スパンデックスやその他の合成素材のレギンスを着用することを選択します。長いクライミングパンツは、特に低い屋根や岩の上で屋外のボルダリングを行うときに、脚を傷から守ります。逆さまに落ちた場合、ショートパンツを履いていると、ロープの火傷により脚が火傷する可能性があります。これは、クライミングショーツを着用している場合は当てはまりません。なぜなら、ショーツは下肢もカバーしないからです。&lt;/p&gt;&lt;h3&gt;世界のロッククライミング専門衣料品市場の概要&lt;/h3&gt;&lt;p&gt;可処分所得の増加は、世界のロッククライミング専門衣料品市場の主な成長原動力となっています。一般的に、運動はストレスを軽減することが示されています。しかし、ロッククライミングにはフローと呼ばれる状態という追加の利点があります。クライマーは、登る流れに身を任せ、多幸感を生み出し、痛みさえもブロックするような心構えになることについてよく話します。 クライミングで健康になることも、このスポーツの大きな利点の 1 つです。 1 分あたりで見ると、クライミングは最も身体的に要求の厳しいアクティビティの 1 つであり、ロック クライミング専用衣料市場の成長を牽引しています。&lt;/p&gt;&lt;p&gt;自然を体験する絶好の機会です。 クライミングは屋外でさまざまな方法で楽しむことができます。 ある日は岩場でぶらぶらして自然の美しさを楽しみ、別の日には、ほとんどの人が行かないアルプスの環境につながるマルチピッチ ルートに挑戦するかもしれません。 クライミングは最初はそれほど費用がかかりませんが、ランニング コストがかさむ可能性があります。 おそらく、クライミングの最大の欠点は危険です。しかし、人はミスを犯し、事故が起こる可能性があります。&lt;p&gt;地面への衝突、落石、野生動物との遭遇、天候など、ロッククライマーを脅かすものは数多くあり、重傷や死亡を避けるために常に注意する必要があります。また、登山は肩、腰、指に繰り返し負担をかけ、長期的な問題を引き起こす可能性があります。慢性腱炎や早期発症の関節炎を患っている人は珍しくなく、身体のケアを怠ると長期的な怪我を負うことがあり、世界のロッククライミング専門衣料市場の大きな制約となっています。&lt;/p&gt;&lt;h3&gt;世界のロッククライミング専門衣料市場のセグメンテーション分析&lt;/h3&gt;&lt;p&gt;世界のロッククライミング専門衣料市場は、タイプ、アプリケーション、および地理に基づいてセグメント化されています。&lt;/p&gt;&lt;p&gt;&lt;/p&gt;&lt;h3&gt;ロッククライミング専門衣料市場、タイプ別&lt;/h3&gt;&lt;p&gt;• 手袋• コート• その他&lt;/p&gt;&lt;p&gt;タイプに基づいて、市場は手袋、コート、およびその他に分類されます。手袋セグメントは大きな市場シェアを占めています。手袋は、手を保護し、グリップを強化するために手に着用する特殊な衣類です。手袋は、保温や換気にも使用できます。これらはロッククライマーの装備の重要な部分であり、クライマーがより良いホールドを得るのを助け、転倒した場合の怪我を防ぎ、外が寒くなったときに手を暖かく保ちます。&lt;/p&gt;&lt;h3&gt;ロッククライミング専門衣料市場、用途別&lt;/h3&gt;&lt;p&gt;• 男性• 女性• 子供&lt;/p&gt;&lt;p&gt;用途に基づいて、市場は男性、女性、子供に分割されています。男性セグメントが大きな市場シェアを占めています。クライミングは強度と重量の比率であり、女性は平均して男性よりも軽いという事実によるものです。&lt;/p&gt;&lt;h3&gt;ロッククライミング専門衣料市場、地域別&lt;/h3&gt;&lt;p&gt;• 北米• ヨーロッパ• アジア太平洋地域• その他の地域&lt;/p&gt;&lt;p&gt;地域分析に基づいて、世界のロッククライミング専門衣料市場は、北米、ヨーロッパ、アジア太平洋地域、その他の地域に分類されています。北米地域は、予測期間中に最高のCAGRを記録すると予想されます。これは主に、これらの国の可処分所得の増加と都市化の進展によるものです。また、アジア太平洋地域は、世界のロッククライミング専門衣料市場で最も急速に成長している地域です。&lt;/p&gt;&lt;h3&gt;主要企業&lt;/h3&gt;&lt;p&gt;「世界のロッククライミング専門衣料市場」調査レポートは、世界市場に重点を置いた貴重な洞察を提供します。市場の主要企業は、&lt;em&gt;&lt;strong&gt;Singing Rock、Petzl、Black Diamond Equipment、Mammut、Arc'teryx、Camp USA、Salewa、Edelrid、Grivel、およびMetolius Climbingで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的なプレーヤーの主要な開発戦略、市場シェア、市場ランキングの分析も含まれています。&lt;/p&gt;&lt;h3&gt;主要な開発&lt;/h3&gt;&lt;p&gt;&lt;/p&gt;&lt;p&gt;• 2021 年、マムートプレミアの山岳安全およびアウトドアブランドは、登山、登山、ハイキング、日常使用向けの 2021 年春の新製品コレクションを発売します。&lt;/p&gt;&lt;p&gt;• 2020 年 6 月、登山、スキー、山岳スポーツ用具の世界的イノベーターである Black Diamond Equipment は、Outdoor Retailer Summer Market でデビューする新しいパフォーマンス フットウェア コレクションを発表しました。精密なエッジング、圧縮フィット、比類のない快適さ、革新的なスタイルを提供します。&lt;/p&gt;&lt;h3&gt;レポートの範囲&lt;/h3&gt;&lt;div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年&lt;/p&gt;&lt;/td&gt;&lt;/tr&gt;&lt;tr&gt;&lt;td&gt;主要企業プロファイル&lt;/td&gt;&lt;td&gt;&lt;p&gt;Singing Rock、Petzl、Black Diamond Equipment、Mammut、Arc'teryx、Camp USA、Salewa、Edelrid、Grivel、および Metolius Climbing。&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</si>
  <si>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class=""&gt;&lt;h2&gt;屋根用塗料市場の規模と予測&lt;/h2&gt;&lt;p&gt;屋根用塗料市場の規模は、2024 年に 19 億 6,000 万米ドルと評価され、2031 年までに &lt;strong&gt;&lt;span style="color: #993300;"&gt;26 億 2,000 万米ドル&lt;/span&gt;&lt;/strong&gt; に達すると予測されており、&lt;span style="color: #993300;"&gt;&lt;strong&gt;CAGR &lt;span data-sheets-root="1" data-sheets-userformat='{"2":15297,"3":{"1":3,"2":"0.00%","3":1},"9":1,"10":2,"11":0,"12":0,"14":{"1":2,"2":0},"15":"\"Aptos Narrow\", sans-serif","16":11}' で成長しています。 data-sheets-value='{"1":3,"3":0.037}'&gt;3.70% &lt;/span&gt;&lt;/strong&gt;&lt;/span&gt;2024年から2031年まで。&lt;/p&gt;&lt;p&gt;&lt;/p&gt;&lt;p style="text-align: center;"&gt; &lt;/p&gt;&lt;div class="btn-wrap text-center" id="bnthid"&gt;&lt;label style="padding-right:5px;margin-bottom: 10px;"&gt;&lt;b&gt;詳細な分析を取得するには：&lt;noscript&gt;&lt;/noscript&gt; &lt;/b&gt;&lt;/label&gt;&lt;/div&gt;&lt;p&gt;&lt;/p&gt;&lt;h3&gt;世界の屋根塗料市場の推進要因&lt;/h3&gt;&lt;p&gt;屋根塗料市場の市場推進要因は、さまざまな要因の影響を受ける可能性があります。これらには以下が含まれます：&lt;/p&gt;&lt;ul&gt;&lt;li&gt;&lt;strong&gt;建設活動の増加：&lt;/strong&gt;屋根塗料の需要は、住宅建設活動と商業建設活動の両方の増加によって推進されています。屋根の寿命を維持し、延ばすためには、新しい建物を建てるときや古い建物を改築するときには必ず屋根コーティングが必要です。&lt;/li&gt;&lt;li&gt;&lt;strong&gt;エネルギー効率に対する意識の高まり:&lt;/strong&gt; 持続可能性とエネルギー効率に対する人々の意識が高まるにつれて、クールルーフコーティングの市場が拡大しています。これらのコーティングは、より多くの太陽光を反射し、より少ない熱を吸収することで、建物を涼しく保ち、エネルギー費用を削減するのに役立ちます。屋根塗料の市場は、特に暑い地域でクールルーフコーティングの使用によって牽引されると予想されています。&lt;/li&gt;&lt;li&gt;&lt;strong&gt;都市化と工業化:&lt;/strong&gt; 発展途上国では急速な都市化と工業化が見られ、新しい建物やインフラの開発が促進されています。その結果、住宅市場と商業市場の両方で屋根コーティングの大きなニーズがあります。&lt;/li&gt;&lt;li&gt;&lt;strong&gt;屋根のメンテナンスに注意を払う:&lt;/strong&gt; 建物の屋根をメンテナンスすることは、その構造的完全性を維持し、高額な修理を避けるために重要です。屋根コーティングは、屋根を風化、紫外線、湿気、その他の環境要素から保護することで、屋根の寿命を延ばします。屋根塗料製品は、所有者が屋根を維持することの重要性をより意識するようになるにつれて、需要が高まると予想されます。&lt;/li&gt;&lt;li&gt;&lt;strong&gt;技術開発:&lt;/strong&gt; 塗料技術が進歩するにつれて、耐候性、耐久性、環境性能が向上した新しい屋根コーティング材料が生産されます。これらの技術開発の結果、高性能ソリューションを探している顧客を引き付け、市場が成長しています。&lt;/li&gt;&lt;li&gt;&lt;strong&gt;規制イニシアチブ:&lt;/strong&gt; 特定の屋根塗料の種類の使用は、建築プロジェクトにおける持続可能性とエネルギー効率をサポートする政府の規則やプログラムの影響を受ける可能性があります。たとえば、特定の地域でクールルーフコーティングの使用を義務付ける法律は、業界の拡大を促進します。&lt;/li&gt;&lt;li&gt;&lt;strong&gt;美観に対する顧客の好み:&lt;/strong&gt; さまざまな色と仕上げの屋根塗料の市場は、美観的に美しい建物に対する消費者の好みによって推進されています。顧客は、建物の外観を改善したいと考えており、美観と保護の両方を提供する高級屋根塗装処理にお金を払う用意があります。&lt;/li&gt;&lt;/ul&gt;&lt;h3&gt;世界の屋根塗料市場の制約&lt;/h3&gt;&lt;p&gt;屋根塗料市場にとって、制約または課題となる要因はいくつかあります。これらには以下が含まれます。&lt;/p&gt;&lt;ul&gt;&lt;li&gt;&lt;strong&gt;高コスト:&lt;/strong&gt; 特定の屋根塗料材料、特に洗練された配合や独自の品質を持つ材料は、かなり高価になる場合があります。これにより、コストが企業と消費者の両方にとって大きな要因となる地域では特に、その採用が制限される可能性があります。&lt;/li&gt;&lt;li&gt;&lt;strong&gt;経済状況:&lt;/strong&gt; 経済の低迷により建築活動が減少すると、屋根塗料の需要が影響を受ける可能性があります。経済が不安定な時期には、人々や企業が屋根の改修や塗装プロジェクトを延期または中止することがあり、それが業界に損害を与えることになります。&lt;/li&gt;&lt;li&gt;&lt;strong&gt;規制による制限:&lt;/strong&gt; 安全、健康、環境に関する法律は、屋根用塗料の製造方法、販売方法、使用方法に影響を及ぼす可能性があります。製造業者は、これらの法律に準拠するために製品の配合を変更する必要があり、コストが上昇したり、一部の機能が制限されたりする可能性があります。&lt;/li&gt;&lt;li&gt;&lt;strong&gt;天候:&lt;/strong&gt; 極端な気温、多雨、または高い相対湿度はすべて、屋根用塗料の塗布方法と性能に影響を与える可能性があります。悪天候は、塗装期間を短縮したり、コーティングの耐久性を損なったりして、購入の選択に影響を与える可能性があります。&lt;/li&gt;&lt;li&gt;&lt;strong&gt;代替ソリューションとの競争:&lt;/strong&gt; 金属屋根、屋根瓦、その他の屋根材など、同等またはより優れた耐久性とエネルギー効率機能を提供する代替ソリューションは、屋根用コーティングと競合します。これらの代替品が利用できることで、屋根用塗料市場の拡大が制限される可能性があります。&lt;/li&gt;&lt;li&gt;&lt;strong&gt;教育と認識の不足:&lt;/strong&gt; 屋根用塗料の有効性に関する誤解や、その利点に関する知識不足が、市場の拡大を妨げる可能性があります。屋根用塗料をエネルギー効率、防水、屋根の寿命延長に利用するメリットを説明するマーケティングおよび教育キャンペーンを立ち上げる必要があるかもしれません。&lt;/li&gt;&lt;li&gt;&lt;strong&gt;技術的課題:&lt;/strong&gt; 困難を呈する可能性がある技術領域の 1 つは、環境規制や健康規制を犠牲にすることなく、性能品質を向上させる洗練された屋根用塗料組成物の開発です。これらの障害を克服し、市場での革新を促進するには、研究開発イニシアチブが不可欠です。&lt;/li&gt;&lt;li&gt;&lt;strong&gt;設置の複雑さ:&lt;/strong&gt; 屋根用塗料製品を正しく塗布するには特定のツールや知識が必要であるため、DIY 愛好家はやる気を失い、専門の請負業者に頼るようになるかもしれません。商業的可能性は、特に価格に敏感な消費者の場合、複雑な設置手順によって制限される可能性があります。&lt;/li&gt;&lt;/ul&gt;&lt;h3&gt;&lt;span style="font-size: 16px;"&gt;世界の屋根用塗料市場のセグメンテーション分析&lt;/span&gt;&lt;/h3&gt;&lt;p&gt;世界の屋根用塗料市場は、コーティングの種類、材料の種類、用途、および地域に基づいてセグメント化されています。&lt;/p&gt;&lt;p&gt;&lt;/p&gt;&lt;p&gt; &lt;/p&gt;&lt;h3&gt;屋根用塗料市場、コーティングの種類別&lt;/h3&gt;&lt;ul&gt;&lt;li&gt;水性&lt;/li&gt;&lt;li&gt;溶剤ベース&lt;/li&gt;&lt;/ul&gt;&lt;p&gt;コーティングの種類に基づいて、市場は水性と溶剤ベースに分割されます。水性コーティングセグメントは、均一な分布、防水性、耐久性、シームレス層などのさまざまな利点により、市場で大きなシェアを占めており、屋根用塗料市場における水性コーティングの需要を高める重要な要因となっています。屋根コーティングでは、防水コーティングが屋根用エマルジョンとして使用されます。エネルギー効率の向上、冷却コストの削減、屋根の寿命の延長に役立ちます。&lt;/p&gt;&lt;h3&gt;屋根塗料市場、材料タイプ別&lt;/h3&gt;&lt;ul&gt;&lt;li&gt;プラスチックおよびエラストマー&lt;/li&gt;&lt;li&gt;ビチューメン&lt;/li&gt;&lt;li&gt;タイル&lt;/li&gt;&lt;li&gt;アクリル&lt;/li&gt;&lt;li&gt;エポキシ&lt;/li&gt;&lt;li&gt;シリコン&lt;/li&gt;&lt;li&gt;金属&lt;/li&gt;&lt;li&gt;アスファルト&lt;/li&gt;&lt;li&gt;コンクリート&lt;/li&gt;&lt;li&gt;その他&lt;/li&gt;&lt;/ul&gt;&lt;p&gt;材料タイプに基づいて、市場はプラスチックおよびエラストマー、ビチューメン、タイル、アクリル、エポキシ、シリコン、金属、アスファルト、コンクリート、その他に分類されます。プラスチックおよびエラストマーセグメントは、手頃な価格で設置が非常に簡単なため、市場で大きなシェアを占めています。エラストマーは、屋根を完全に取り壊すことなく屋根を修復するのに役立ちます。プラスチック製およびエラストマー製の屋根材には、折り畳み屋根用塗料などの塗料やコーティングを、損傷や工程をあまりかけずに簡単に塗布できるという利点もあります。&lt;/p&gt;&lt;h3&gt;屋根用塗料市場、用途別&lt;/h3&gt;&lt;ul&gt;&lt;li&gt;住宅用建物&lt;/li&gt;&lt;li&gt;商業用建物&lt;/li&gt;&lt;li&gt;教育用建物&lt;/li&gt;&lt;li&gt;医療用建物&lt;/li&gt;&lt;li&gt;その他&lt;/li&gt;&lt;/ul&gt;&lt;p&gt;用途に基づいて、市場は住宅用建物、商業用建物、教育用建物、医療用建物、その他に分類されます。商業建設業界は市場で大きなシェアを占めています。これは、公共インフラの開発に対する政府の取り組みと投資の増加が、屋根用塗料市場を牽引する主要な要因の 1 つであるためです。英国政府は、公共病院、学校、その他の地域プロジェクトの建物の建設に資金を提供するインフラ開発イニシアチブを開始しました。これにより、市場でウレタン屋根材やアスファルトコーティングなどの屋根コーティング製品の需要が高まります。&lt;/p&gt;&lt;h3&gt;屋根塗料市場、地理別&lt;/h3&gt;&lt;ul&gt;&lt;li&gt;北米&lt;/li&gt;&lt;li&gt;ヨーロッパ&lt;/li&gt;&lt;li&gt;アジア太平洋&lt;/li&gt;&lt;li&gt;その他の地域&lt;/li&gt;&lt;/ul&gt;&lt;p&gt;地理に基づいて、世界の屋根塗料市場は、北米、ヨーロッパ、アジア太平洋、その他の地域に分類されます。北米地域は、市場で大きなシェアを占めています。アジア太平洋地域は、インドや中国などの国での開発の増加、地域の人口の増加、可処分所得の増加、この地域の建設の変化、低コストの労働力と安価な土地の入手可能性による外国投資と収益性の高い住宅および非住宅建設セクターの増加により、市場で最も急速に成長している地域です。持続可能で環境に優しい建設に対する需要の高まりは、この地域の市場の成長要因です。&lt;/p&gt;&lt;h3&gt;主要企業&lt;/h3&gt;&lt;p&gt;屋根用塗料市場の主要企業は次のとおりです。&lt;/p&gt;&lt;ul&gt;&lt;li&gt;Valspar Corporation&lt;/li&gt;&lt;li&gt;Asian Paints Limited&lt;/li&gt;&lt;li&gt;BASF SE (ドイツ)&lt;/li&gt;&lt;li&gt;Akzo Nobel NV (オランダ)&lt;/li&gt;&lt;li&gt;RPM International Inc. (米国)&lt;/li&gt;&lt;li&gt;PPG Industries Inc. (米国)&lt;/li&gt;&lt;li&gt;The Sherwin-Williams Company (米国)&lt;/li&gt;&lt;li&gt;Hempel A/S (デンマーク)&lt;/li&gt;&lt;li&gt;The Dow Chemical Company (米国)&lt;/li&gt;&lt;li&gt;Wacker Chemie AG (ドイツ)&lt;/li&gt;&lt;li&gt;Sika AG (スイス)&lt;/li&gt;&lt;li&gt;Nippon Paint Holdings Co.Ltd (日本)。&lt;/li&gt;&lt;/ul&gt;&lt;h3&gt;レポート範囲&lt;/h3&gt;&lt;div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BASF SE (ドイツ)、Akzo Nobel NV (オランダ)、RPM International Inc. (米国)、PPG Industries, Inc. (米国)、The Sherwin-Williams Company (米国)。&lt;/p&gt;&lt;/td&gt;&lt;/tr&gt;&lt;tr&gt;&lt;td&gt;対象セグメント&lt;/td&gt;&lt;td&gt;&lt;p&gt;コーティング タイプ別、材料タイプ別、用途別、地域別。&lt;/p&gt;&lt;/td&gt;&lt;/tr&gt;&lt;tr&gt;&lt;td&gt;カスタマイズの範囲&lt;/td&gt;&lt;td&gt;&lt;p&gt;購入すると、レポートのカスタマイズが無料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</si>
  <si>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class=""&gt;&lt;h2&gt;ローズオイルの市場規模と予測&lt;/h2&gt;&lt;p&gt;ローズオイルの市場規模は 2023 年に 121 億米ドルと評価され、2031 年までに &lt;strong&gt;243 億米ドル&lt;/strong&gt;&lt;strong&gt;に達すると予測されています&lt;/strong&gt;&lt;/span&gt;。2024 年から 2031 年にかけて &lt;strong&gt;&lt;span style="color: #993300;"&gt;年平均成長率 (CAGR) 11.1% で成長します。&lt;/span&gt; &lt;/strong&gt;&lt;/p&gt;&lt;ul&gt;&lt;li&gt;ローズオイルはバラの花びらから抽出されたエッセンシャルオイルで、アロマテラピー効果と治療効果が評価されています。ローズオイルは、花のような香りと、ストレス緩和や肌の栄養など健康に良い可能性があることから、香水、アロマテラピー、化粧品に利用されています。&lt;/li&gt;&lt;li&gt;このオイルは、豊かな花の香りが香水業界で高く評価されており、高級香水、化粧品、アロマテラピーによく使用されています。また、保湿効果と鎮静効果があるため、スキンケアでも重宝されており、高級美容製品の重要な成分となっています。&lt;/li&gt;&lt;li&gt;抗炎症、抗酸化、鎮静効果のあるローズオイルは、今後、香水の枠を超えて化粧品やアロマテラピーの分野でも利用されるようになると予想されています。ローズオイルは健康に良いという潜在的な利点があるため、製薬業界や食品業界で利用され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&lt;/b&gt;&lt;/label&gt;&lt;/div&gt;&lt;p&gt;&lt;/p&gt;&lt;h2&gt;世界のローズオイル市場の動向&lt;/h2&gt;&lt;p&gt;世界のローズオイル市場を形成する主要な市場動向は次のとおりです。&lt;strong&gt; &lt;/strong&gt;&lt;/p&gt;&lt;h3&gt;主要な市場推進要因:&lt;/h3&gt;&lt;ul&gt;&lt;li&gt;&lt;strong&gt;化粧品とパーソナルケアの需要増加: &lt;/strong&gt;ローズオイルは香りとスキンケアの利点が高く評価されており、化粧品とパーソナルケア製品の需要を促進しています。&lt;/li&gt;&lt;li&gt;&lt;strong&gt;健康とウェルネスのトレンドの高まり:&lt;/strong&gt; 消費者の自然製品とオーガニック製品への好み&lt;/li&gt;&lt;/ul&gt;&lt;h3&gt;主な課題:&lt;/h3&gt;&lt;ul&gt;&lt;li&gt;&lt;strong&gt;サプライ チェーンと調達:&lt;/strong&gt; 高品質のバラの花びらを安定的に供給することは、天候、地理的制約、季節変動の影響を受け、需要が低下します。&lt;/li&gt;&lt;li&gt;&lt;strong&gt;コストと価格設定:&lt;/strong&gt; ローズ オイルの生産は労働集約的で、少量のオイルを得るために大量の花びらが必要なため、生産コストが高くなります。変化する市場ニーズやコストの課題に直面しながら価格戦略を管理するのは困難な場合があります。&lt;/li&gt;&lt;li&gt;&lt;strong&gt;競争と代替:&lt;/strong&gt; 合成代替品と他の天然エッセンシャル オイルは市場シェアを競っています。合成品やブレンド製品ではなく、純粋なローズ オイルの独自の特性を区別して宣伝することが重要です。&lt;/li&gt;&lt;li&gt;&lt;strong&gt;規制と持続可能性:&lt;/strong&gt;エッセンシャル オイルの純度と安全性の基準を満たすこと、および持続可能な調達手法がますます重要になっています。環境問題と倫理的な調達手順も、消費者の嗜好と市場へのアクセスに影響を与えます。&lt;strong&gt; &lt;/strong&gt;&lt;/li&gt;&lt;/ul&gt;&lt;h3&gt;主な傾向:&lt;/h3&gt;&lt;ul&gt;&lt;li&gt;&lt;strong&gt;パーソナルケアの需要の高まり:&lt;/strong&gt; ローズオイルは、鎮静作用と抗炎症作用があるため、スキンケアや化粧品に天然およびオーガニック成分を求める消費者の間で高い需要があります。&lt;/li&gt;&lt;li&gt;&lt;strong&gt;アロマセラピーの拡大:&lt;/strong&gt; 世界中でアロマセラピーの知識と採用が増えていることが、ストレス緩和や気分向上などの治療効果が高く評価されているローズオイル市場の拡大に貢献しています。&lt;/li&gt;&lt;li&gt;&lt;strong&gt;持続可能な調達基準:&lt;/strong&gt; 環境への影響とフェアトレード基準に関する消費者の意識と規制上の懸念により、持続可能で倫理的に調達されたローズオイルへの大きなトレンドが生まれています。&lt;/li&gt;&lt;li&gt;&lt;strong&gt;技術の進歩:&lt;/strong&gt; 抽出技術と配合手順の改善により、ローズオイルの品質と効能が向上し、優れた品質を求めるメーカーと消費者の両方にとって魅力的です。製品。&lt;/li&gt;&lt;/ul&gt;&lt;section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ローズオイル市場の地域分析&lt;/h2&gt;&lt;p&gt;世界のローズオイル市場のより詳細な地域分析は次のとおりです。&lt;/p&gt;&lt;h3&gt;ヨーロッパ:&lt;/h3&gt;&lt;ul&gt;&lt;li&gt;市場調査によると、ヨーロッパが世界のローズオイル市場を支配すると予想されています。&lt;/li&gt;&lt;li&gt;ヨーロッパは、栽培、抽出、製造における豊富な歴史と能力により、ローズオイルビジネスを支配してきました。&lt;/li&gt;&lt;li&gt;ブルガリア、トルコ、フランスなどの国は、適切な気候条件と何世紀にもわたるバラ栽培の伝統により、高品質のローズオイルでよく知られています。&lt;/li&gt;&lt;li&gt;ヨーロッパの生産者は強固な供給ネットワークを持ち、高品質と信頼性の基準を維持しているため、世界市場で競争することができます。&lt;/li&gt;&lt;li&gt; &lt;/li&gt;&lt;/ul&gt;&lt;h3&gt;この地域の優れた製品に対する評判は、製品の品質と持続可能性を保証する厳格な規制の枠組みと相まって、高級ローズオイルに対する世界的な需要を満たすヨーロッパのリーダーシップを強化しています。&lt;/li&gt;&lt;/ul&gt;&lt;h3&gt;アジア太平洋:&lt;/h3&gt;&lt;ul&gt;&lt;li&gt;市場調査によると、北米は世界のローズオイル市場で最も急速に成長している地域です。&lt;/li&gt;&lt;li&gt;北米は、天然およびオーガニック化粧品やアロマテラピー製品に対する消費者の需要の高まりに牽引され、最も急速に成長しているローズオイル市場として浮上しています。&lt;/li&gt;&lt;li&gt;この地域の市場拡大は、ストレス緩和や肌の再生など、ローズオイルの治療効果に関する知識の増加に牽引されています。さらに、健康志向の顧客を対象とした革新的な製品配合とマーケティング方法によって需要が増加しています。&lt;/li&gt;&lt;li&gt;北米のメーカーは、これらのトレンドを利用して製品オプションと流通ネットワークを拡大し、世界のローズオイル業界で競争できるようにしています。&lt;/li&gt;&lt;/ul&gt;&lt;h2&gt;世界のローズオイル市場：セグメンテーション分析&lt;/h2&gt;&lt;p&gt;世界のローズオイル市場は、タイプ、製品、アプリケーション、および地理に基づいてセグメント化されています。&lt;/p&gt;&lt;p&gt;&lt;/p&gt;&lt;h3&gt;ローズオイル市場、タイプ別&lt;/h3&gt;&lt;ul&gt;&lt;li&gt;ローズオットー&lt;/li&gt;&lt;li&gt;ローズアブソリュート&lt;/li&gt;&lt;/ul&gt;&lt;p&gt;タイプに基づいて、世界のローズオイル市場はローズオットーとローズアブソリュートに分けられます。ローズオットーは、その並外れた品質と、新鮮なバラの花びらを水蒸気蒸留する革新的な抽出手順により、世界のローズオイル業界をリードしています。ローズオットーは、豊かな花の香りと治療特性で広く知られており、世界中で高級スキンケア、香水、アロマテラピーの用途で人気があります。&lt;/p&gt;&lt;h3&gt;ローズオイル市場、製品別&lt;/h3&gt;&lt;ul&gt;&lt;li&gt;オーガニック&lt;/li&gt;&lt;li&gt;従来型&lt;/li&gt;&lt;/ul&gt;&lt;p&gt;製品に基づいて、世界のローズオイル市場はオーガニックと従来型に分かれています。消費者が自然で化学物質を含まない製品を求めるようになるにつれて、オーガニックローズオイルが世界のローズオイル業界をリードしています。オーガニックローズオイルは、より安全で環境に優しいと考えられる製品を求める健康志向の消費者にアピールし、従来のローズオイルよりも需要と市場シェアが高まっています。&lt;/p&gt;&lt;h3&gt;ローズオイル市場、用途別&lt;/h3&gt;&lt;ul&gt;&lt;li&gt;香料・化粧品&lt;/li&gt;&lt;li&gt;医薬品&lt;/li&gt;&lt;li&gt;食品・飲料&lt;/li&gt;&lt;/ul&gt;&lt;p&gt;用途に基づいて、世界のローズオイル市場は、香料・化粧品、医薬品、食品・飲料に分かれています。飲料。ローズオイルは香水、スキンケア、美容製品に広く使用されているため、フレグランスおよび化粧品セグメントが世界のローズオイル市場を支配しています。ローズオイルは、その絶妙な香りのプロファイルと自然の魅力により、フレグランスビジネスで特に重要であり、この用途の分野で大きな需要を生み出しています。&lt;/p&gt;&lt;h3&gt;主要企業&lt;/h3&gt;&lt;p&gt;世界のローズオイル市場の調査レポートは、世界市場に重点を置いた貴重な洞察を提供します。市場の主要企業は、&lt;strong&gt;&lt;em&gt;Sigma-Aldrich、Inc.、Ernesto Ventos SA、Alteya Organics、LLC、Givaudan SA、Firmenich International SA、Symrise AG、X'MANE FILS SA、およびRobertet SAです。&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的なプレーヤーの主要な開発戦略、市場シェア、および市場ランキング分析も含まれています。&lt;/p&gt;&lt;h3&gt;世界のローズオイル市場の最近の動向&lt;/h3&gt;&lt;p&gt;&lt;/p&gt;&lt;ul&gt;&lt;li&gt;2023年4月、オーガニック美容およびベビーケア製品の大手サプライヤーであるAlteya Organicsは、アジアとヨーロッパ諸国にローズベースの製品を供給しました。この措置により、ローズオイルの国際市場が拡大するでしょう。&lt;/li&gt;&lt;li&gt;2022年12月、インドのニューデリーの化粧品会社Coloressenceは、デリーのCombo Nation小売店でローズオイルを配合した新しい製品ラインを発表しました。このブランドは、カジャルペンシル、口紅、マスカラ、ファンデーション、アイライナーなど、さまざまなアイテムを提供してい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億米ドル）&lt;/p&gt;&lt;/td&gt;&lt;/tr&gt;&lt;tr&gt;&lt;td&gt;主な企業&lt;/td&gt;&lt;td&gt;&lt;p&gt;Sigma-Aldrich, Inc.、Ernesto Ventos SA、Alteya Organics, LLC、Givaudan SA、Firmenich International SA、Symrise AG、X'MANE FILS SA&lt;/p&gt;&lt;/td&gt;&lt;/tr&gt;&lt;tr&gt;&lt;td&gt;対象セグメント&lt;/td&gt;&lt;td&gt;&lt;p&gt;タイプ別、製品別、アプリケーション別、地域別&lt;/p&gt;&lt;/td&gt;&lt;/tr&gt;&lt;tr&gt;&lt;td&gt;カスタマイズの範囲&lt;/td&gt;&lt;td&gt;&lt;p&gt;購入すると、レポートのカスタマイズ（アナリストの最大 4 営業日相当）が無料になります。国、地域、およびその他の国への追加または変更は、レポートのカスタマイズ ページで行うことができます。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</si>
  <si>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class=""&gt;&lt;h2&gt;ロータリーローブポンプの市場規模と予測&lt;/h2&gt;&lt;p&gt;ロータリーローブポンプの市場規模は、2023年に8億4,000万米ドルと評価され、2024年から2031年の予測期間中に&lt;span style="color: #993300;"&gt;&lt;strong&gt;2031年までに11億6,000万米ドル&lt;/strong&gt;&lt;/span&gt;に達し、&lt;span style="color: #993300;"&gt;&lt;strong&gt;CAGR 4.50%&lt;/strong&gt;&lt;/span&gt;で成長すると予測されています。&lt;/p&gt;&lt;p&gt;&lt;/p&gt;&lt;p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ロータリーローブポンプ市場の推進要因&lt;/h3&gt;&lt;p&gt;ロータリーローブポンプ市場の市場推進要因は、さまざまな要因の影響を受ける可能性があります。これらには次のものが含まれます。&lt;/p&gt;&lt;ul&gt;&lt;li&gt;&lt;strong&gt;産業の成長:&lt;/strong&gt; ロータリーローブポンプの必要性は、特に廃水処理、化学薬品、食品および飲料、医薬品などの分野での産業部門の拡大に直接関係しています。これらの産業が成長するにつれて、効果的なポンプソリューションの必要性が高まり、それがロータリーローブポンプの必要性を促進します。&lt;/li&gt;&lt;li&gt;&lt;strong&gt;技術の進歩:&lt;/strong&gt; 市場は、ポンプの設計と技術の進歩によって大きく影響を受ける可能性があります。ポンプの信頼性、効率、メンテナンスの必要性を低減するイノベーションにより、他のポンプ タイプの代わりにロータリー ローブ ポンプの使用が促進されます。&lt;/li&gt;&lt;li&gt; &lt;strong&gt;厳格な規制:&lt;/strong&gt; ロータリー ローブ ポンプの市場は、衛生慣行、環境保護、製品品質に対する需要の高まりによって推進される可能性があります。これは、規制の厳格な遵守が不可欠な食品および飲料業界や製薬業界などの分野で特に当てはまります。&lt;/li&gt;&lt;li&gt;&lt;strong&gt;衛生と公衆衛生:&lt;/strong&gt; ロータリー ローブ ポンプは、清潔さを維持しながらデリケートで粘性のある流体を処理できることで知られており、食品加工や製薬など、衛生と公衆衛生の高水準を維持することが不可欠な分野でますます人気が高まっています。&lt;/li&gt;&lt;li&gt; &lt;strong&gt;グローバル化と都市化:&lt;/strong&gt; 特に新興経済国では、急速な都市化と工業化により、水処理プラントを含むインフラストラクチャ開発の必要性が高まっています。その結果、汚泥処理や廃水処理など、さまざまな用途でロータリー ローブ ポンプの需要が高まります。&lt;/li&gt;&lt;li&gt;&lt;strong&gt;コスト効率とエネルギー節約:&lt;/strong&gt; エネルギー節約と運用コスト削減を実現するポンプの採用は、持続可能性とエネルギー効率に対する意識の高まりによって推進されています。メンテナンスの必要性が低く、効果的なモーター設計を備えたロータリー ローブ ポンプは、運用コストを削減したい顧客を引き付ける可能性があります。&lt;/li&gt;&lt;li&gt;&lt;strong&gt; プロセス自動化の需要:&lt;/strong&gt; 企業がプロセスを合理化し、人的介入を減らすことを目指しているため、自動化されたポンプ ソリューションの需要が高まっています。ロータリーローブポンプの市場拡大は、自動化システムに統合できる能力に起因しています。&lt;/li&gt;&lt;li&gt; &lt;strong&gt;交換市場:&lt;/strong&gt; 古いポンプ機器を更新または交換する必要があるため、ロータリーローブポンプのメーカーは、より現代的で効果的なソリューションを提供する機会があり、それが交換市場の成長を促進しています。&lt;/li&gt;&lt;/ul&gt;&lt;h3&gt;世界のロータリーローブポンプ市場の制約&lt;/h3&gt;&lt;p&gt;ロータリーローブポンプ市場にとって、いくつかの要因が制約または課題として機能する可能性があります。これらには以下が含まれます。&lt;/p&gt;&lt;ul&gt;&lt;li&gt; &lt;strong&gt;高い初期投資:&lt;/strong&gt; 他のポンプタイプと比較して、ロータリーローブポンプは取得および設置に費用がかかる場合があります。これにより、特にコストに敏感なセクターでは、潜在的な顧客を遠ざけてしまう可能性があります。&lt;/li&gt;&lt;li&gt; &lt;strong&gt;メンテナンス コスト:&lt;/strong&gt; ロータリー ローブ ポンプは耐久性に優れていることで知られていますが、最高のパフォーマンスを保証するには、定期的なメンテナンスが必要です。組織にとって、メンテナンス コスト (交換部品や修理のためのダウンタイムを含む) は、大きな考慮事項になる可能性があります。&lt;/li&gt;&lt;li&gt; &lt;strong&gt;限られた適用範囲:&lt;/strong&gt; 粘性流体や壊れやすい材料を扱う場合、ロータリー ローブ ポンプは非常に効果的です。ただし、高圧または極端に高い温度が使用されるアプリケーションに存在する場合、その市場の可能性は制限される可能性があります。&lt;/li&gt;&lt;li&gt; &lt;strong&gt;競争の激しい市場:&lt;/strong&gt; ロータリー ローブ ポンプ市場には、定評のある競合他社が多数存在し、新しい企業が常に最先端の製品を発売しています。これにより、価格競争が起こり、サプライヤーとメーカーの利益率が減少する可能性があります。&lt;/li&gt;&lt;li&gt;&lt;strong&gt;エネルギー効率の問題:&lt;/strong&gt; 全体的な効率にもかかわらず、ロータリー ローブ ポンプはより現代的なポンプ設計よりも多くのエネルギーを使用する可能性があり、特定の問題が発生します。持続可能性とエネルギー効率への関心の高まりは、一部の地域ではロータリーローブポンプの市場に影響を与える可能性があります。&lt;/li&gt;&lt;li&gt;&lt;strong&gt;規制遵守:&lt;/strong&gt; ロータリーローブポンプのメーカーとユーザーは、食品および製薬業界の環境規則や衛生など、法律で定められた基準や要件を遵守することが困難になる可能性があります。&lt;/li&gt;&lt;li&gt;&lt;strong&gt;複雑さの認識:&lt;/strong&gt; 一部のユーザーは、特にオペレーターの専門知識が少ない業界では、他のポンプタイプよりも操作とメンテナンスが難しいと考え、ロータリーローブポンプの使用をためらう可能性があります。&lt;/li&gt;&lt;li&gt;&lt;strong&gt; 代替技術:&lt;/strong&gt; ロータリーローブポンプの市場は、効率と性能特性が優れた蠕動ポンプや遠心ポンプなどの他のポンプ技術との競争に直面する可能性があります。&lt;/li&gt;&lt;li&gt; &lt;strong&gt;世界経済要因:&lt;/strong&gt; 経済状況の変化、貿易紛争、地政学的不安は、インフラ投資に影響を及ぼす可能性があります。 &lt;/li&gt;&lt;li&gt; &lt;strong&gt;COVID-19 パンデミック:&lt;/strong&gt; パンデミックは、予算制限、産業活動の低下、サプライ チェーンの混乱など、多くの企業にさまざまな混乱をもたらしました。これらの混乱により、これらの業界の一部でロータリー ローブ ポンプの需要が低下した可能性があります。&lt;/li&gt;&lt;/ul&gt;&lt;p&gt; &lt;/p&gt;&lt;h3&gt;世界のロータリー ローブ ポンプ市場: セグメンテーション分析&lt;/h3&gt;&lt;p&gt;世界のロータリー ローブ ポンプ市場は、製品、アプリケーション、および地域に基づいてセグメント化されています。&lt;/p&gt;&lt;h3&gt;ロータリー ローブ ポンプ市場、製品別&lt;/h3&gt;&lt;ul&gt;&lt;li&gt;シングル ローブ&lt;/li&gt;&lt;li&gt;バイ ウィング ローブ&lt;/li&gt;&lt;li&gt;トライ ローブ&lt;/li&gt;&lt;li&gt;マルチ ローブ&lt;/li&gt;&lt;/ul&gt;&lt;p&gt;製品に基づいて、市場はシングル ローブ、バイ ウィング ローブ、トライ ローブ、およびマルチ ローブに分かれています。ソフトウェア セグメントが最大の市場シェアを占めています。使用されるロータリー ポンプの形状は、ポンプで送る流体によって異なります。シングル ローブと呼ばれるローター タイプには、エッジの周りに 1 つのシールがあります。回転ローブポンプでは、小型で軽量なシングルローブが採用されています。これらのローブはポンプの総重量の軽減に寄与し、高圧用途に最適です。このタイプのローターの最適な用途は、低粘度から中粘度の液体の処理です。&lt;/p&gt;&lt;h3&gt;回転ローブポンプ市場、用途別&lt;/h3&gt;&lt;ul&gt;&lt;li&gt;食品、飲料、乳製品産業&lt;/li&gt;&lt;li&gt;バイオテクノロジーおよび製薬産業&lt;/li&gt;&lt;li&gt;パルプおよび紙&lt;/li&gt;&lt;li&gt;化学&lt;/li&gt;&lt;li&gt;その他&lt;/li&gt;&lt;/ul&gt;&lt;p&gt;用途に基づいて、市場は食品、飲料、乳製品産業、バイオテクノロジーおよび製薬産業、パルプおよび紙、化学、その他に分かれています。回転ローブポンプの効率向上により、さまざまな用途での需要が高まると予想されています。収益シェアの面では、食品、飲料、乳製品セクターが2021年に世界市場を支配しました。このセグメントは、パッケージ食品の世界的な需要の高まりにより、予測期間を通じて大幅に増加すると予想されます。高圧水および廃水処理アプリケーションを簡単に処理できる回転ローブポンプは、食品加工業界で大量に必要とされています。&lt;/p&gt;&lt;h3&gt;回転ローブポンプ市場、地域別&lt;/h3&gt;&lt;ul&gt;&lt;li&gt;北米&lt;/li&gt;&lt;li&gt;ヨーロッパ&lt;/li&gt;&lt;li&gt;アジア太平洋&lt;/li&gt;&lt;li&gt;その他の地域&lt;/li&gt;&lt;/ul&gt;&lt;p&gt;地域分析に基づいて、世界の回転ローブポンプ市場は、北米、ヨーロッパ、アジア太平洋、その他の地域に分類されます。この地域の製造業と食品産業の成長により、市場の最大のシェアはアジア太平洋地域が占めることになります。&lt;/p&gt;&lt;h3&gt;主要企業&lt;/h3&gt;&lt;p&gt;ロータリーローブポンプ市場の主要企業は次のとおりです。&lt;/p&gt;&lt;ul&gt;&lt;li&gt;INDUSTRIES INC.&lt;/li&gt;&lt;li&gt;Jonas &amp;amp;会社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単位&lt;/td&gt;&lt;td&gt;&lt;p&gt;価値（10億米ドル）&lt;/p&gt;&lt;/td&gt;&lt;/tr&gt;&lt;tr&gt;&lt;td&gt;主要企業プロファイル&lt;/td&gt;&lt;td&gt;&lt;p&gt;INDUSTRIES INC.、Jonas &amp;amp; Company Inc、Gardner Denver Holdings Inc、Körting Hannover AG、Verder Group、Roto Pumps Ltd、Viking Engineering And Development、Rayco Industries&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</si>
  <si>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ロータリーピストン真空ポンプの市場規模と予測&lt;/h2&gt;&lt;p&gt;ロータリーピストン真空ポンプ市場は、過去数年間で大幅な成長率で急速に成長しており、予測期間である2021年から2028年に市場が大幅に成長すると予測されています。&lt;/p&gt;&lt;p&gt;ロータリーピストン真空ポンプは比較的安価で、深真空レベルで高い容量を備えています。これは、予測期間にわたって市場を牽引すると予想されます。グローバルロータリーピストン真空ポンプ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ロータリーピストン真空ポンプ市場の定義&lt;/h3&gt;&lt;p&gt;頑丈なタイプの真空装置は、ロータリーピストン真空ポンプです。これには、シングルステージとツーステージの2つの構成があります。2ステージ構成は、シングルステージ設計よりも深い真空でより高い容量を備えています。ロータリーピストン真空システムには、混入したオイルを収集してリサイクルするオイルミストエリミネーター、アフターコンデンサー、システムの排出時に微量の凝縮物を収集するレシーバーなどの追加コンポーネントを追加して、操作性と利便性を向上させることができます。&lt;/p&gt;&lt;p&gt;製品に基づいて、市場はシングルステージロータリーピストン真空ポンプと2ステージロータリーピストン真空ポンプに分類されます。これらは、半導体および電子産業、化学産業、実験研究、食品産業、機械産業、航空宇宙および軍事、その他などのアプリケーションで使用されます。&lt;/p&gt;&lt;h3&gt;世界のロータリーピストン真空ポンプ市場の概要&lt;/h3&gt;&lt;p&gt;ロータリーピストン真空ポンプは比較的安価で、深真空レベルで高い容量を備えています。これは、予測される年にわたって市場を牽引すると予想されます。また、非常に耐久性のある設計と構造、および最小限のメンテナンスとプロセスのダウンタイムにより、今後数年間で市場が活性化すると予想されます。さらに、凝縮性蒸気に対する高い耐性と、研磨性および腐食性蒸気に対する高い耐性が、予測期間中に市場を活性化すると予想されます。ただし、原材料価格の上昇によりロータリーポンプの価格が上昇すると予想され、市場の成長を妨げる可能性があります。&lt;/p&gt;&lt;h3&gt;世界のロータリーピストン真空ポンプ市場のセグメンテーション分析&lt;/h3&gt;&lt;p&gt;世界のロータリーピストン真空ポンプ市場は、製品、アプリケーション、および地域に基づいてセグメント化されています。&lt;/p&gt;&lt;h3&gt;ロータリーピストン真空ポンプ市場、製品別&lt;/h3&gt;&lt;p&gt;• シングルステージロータリーピストン真空ポンプ• 2 ステージロータリーピストン真空ポンプ&lt;/p&gt;&lt;p&gt;製品に基づいて、市場はシングルステージロータリーピストン真空ポンプと 2 ステージロータリーピストン真空ポンプに分かれています。 1 段式真空ポンプの性能は 1 Torr を超えると低下し始めるため、2 段式ロータリー ピストン真空ポンプが最大の市場シェアを占めると予想されます。&lt;/p&gt;&lt;h3&gt;ロータリー ピストン真空ポンプ市場、用途別&lt;/h3&gt;&lt;p&gt;• 半導体および電子産業• 化学産業• 研究室研究• 食品産業• 機械産業• 航空宇宙および軍事• その他&lt;/p&gt;&lt;p&gt;用途に基づいて、市場は半導体および電子産業、化学産業、研究室研究、食品産業、機械産業、航空宇宙および軍事、その他に分かれています。ロータリーピストン真空ポンプの幅広い用途は、今後数年間で市場の需要を高める可能性があります。&lt;/p&gt;&lt;h3&gt;ロータリーピストン真空ポンプ市場、地域別&lt;/h3&gt;&lt;p&gt;• 北米• ヨーロッパ• アジア太平洋地域• その他の地域&lt;/p&gt;&lt;p&gt;地理に基づいて、世界のロータリーピストン真空ポンプ市場は、北米、ヨーロッパ、アジア太平洋地域、その他の地域に分類されます。この地域の工業化の成長により、市場で最大のシェアはアジア太平洋地域によって支配されます。&lt;/p&gt;&lt;h3&gt;ロータリーピストン真空ポンプ市場の主要企業&lt;/h3&gt;&lt;p&gt;「世界のロータリーピストン真空ポンプ市場」調査レポートは、世界市場に重点を置いた貴重な洞察を提供します。市場の主要プレーヤーは、&lt;em&gt;&lt;strong&gt;Tuthill、Edwards、Leybold、Pfeiffer Vacuum、ULVAC、Atlas Copco、Dekker Vacuum Technologies、Nakakin Co., Ltd.、Shanghai EVP Vacuum Technology、Toshniwal Instruments、Zhejiang Vacuum Equipment Group、Development Vacuum Equipment (DVP)&lt;/strong&gt;&lt;/em&gt;&lt;/p&gt;&lt;p&gt;また、当社の市場分析には、このような主要プレーヤー専用のセクションが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分析も含まれています。&lt;/p&gt;&lt;h3&gt;グローバルロータリーピストン真空ポンプ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Tuthill、Edwards、Leybold、Pfeiffer Vacuum、ULVAC、Atlas Copco、Dekker Vacuum Technologies、Nakakin Co., Ltd.、Shanghai EVP Vacuum Technology&lt;/p&gt;&lt;/td&gt;&lt;/tr&gt;&lt;tr&gt;&lt;td&gt;カバーされているセグメント&lt;/td&gt;&lt;td&gt;&lt;ul&gt;&lt;li&gt;製品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</si>
  <si>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class=""&gt;&lt;h2&gt;ロータリータブレットプレス市場の規模と予測&lt;/h2&gt;&lt;p&gt;ロータリータブレットプレス市場の規模は、2021年に5億488万米ドルと予測され、2030年までに&lt;strong&gt;&lt;span style="color: #993300;"&gt;6億4680万米ドル&lt;/span&gt;&lt;/strong&gt;に達し、2022年から2030年にかけて&lt;span style="color: #993300;"&gt;&lt;strong&gt;3.15%のCAGRで成長すると予測されています。&lt;/strong&gt;&lt;/span&gt;&lt;/p&gt;&lt;p&gt;ポストコロナ時代の医薬品の需要の増加と、それに対する満たされていない需要が目に見えることから、ロータリータブレットプレス市場は予測期間中に成長する可能性が高いです。さらに、増大する医薬品需要に対するより優れた迅速なソリューションを見つけるための投資家による研究開発への投資は、ロータリータブレットプレス市場の世界的なさらなる成長につながるでしょう。グローバル ロータリー タブレット プレス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ロータリー タブレット プレス市場の定義&lt;/h3&gt;&lt;p&gt;タブレット プレスは、粉末を一定のサイズ、形状、重量のタブレットに圧縮する機械装置です。タブレット圧縮機、タブレット製造機、タブレット打ち抜き機とも呼ばれます。打錠機には、シングルパンチ打錠機とロータリー打錠機の 2 種類があります。&lt;/p&gt;&lt;p&gt;シングルパンチ打錠機は、シングルステーション打錠機とも呼ばれ、最もシンプルな打錠圧縮機です。通常、このタイプの機器には、ダイと一対の下パンチと上パンチを備えた単一のツーリングステーションが含まれます。圧縮中、下パンチは静止したままであるため、操作プロセスはハンマー動作と同じように見えます。そのため、シングルステーションパンチプレスとも呼ばれます。&lt;/p&gt;&lt;p&gt;一方、高速打錠機であるロータリー打錠機があり、複数のダイとパンチを搭載した回転タレットの形をしています。ロータリー打錠機は、シングルパンチ打錠機とは対照的に、さまざまなツーリングステーションを備えた機械装置です。通常、これらのステーションは回転して、パンチの設計に応じて、顆粒混合物を一定の重量、形状、サイズの錠剤に圧縮します。&lt;/p&gt;&lt;p&gt;サイズ、形状、材料、およびプレスの構成に基づいて、一般的な最新の回転式錠剤プレスは、1 時間あたり最大 1,000,000 個の錠剤を製造できるため、錠剤の大規模製造に最も適した装置となっています。&lt;/p&gt;&lt;h3&gt;世界の回転式錠剤プレス市場の概要&lt;/h3&gt;&lt;p&gt;一般産業、製薬業界、研究室研究、およびその他の業界で錠剤回転プレスの使用が増えていることが、世界中で錠剤回転プレス市場の成長を促進しています。それに加えて、ポストコロナ時代の人々の健康意識の高まりにより、医薬品の需要が大幅に増加し、最終的には特定の市場を抑制するためにロータリータブレットプレスの需要が高まっています。&lt;/p&gt;&lt;p&gt;さらに、投資家がタブレットの形で革新的な医薬品ソリューションを開発するために研究開発への投資を増やすため、ロータリータブレットプレス市場は今後数年間で増加すると予想されます。最後に、技術の進歩と、ミニピル、キャンディーピル、ミルクタブレット、ミントピル、二重層タブレット、発泡錠などの食品および菓子業界、および食器洗いタブレット、洗剤タブレットなどの電子および化学産業におけるタブレットの導入は、今後数年間でロータリータブレットプレスの市場成長につながるでしょう。&lt;/p&gt;&lt;p&gt;ただし、ロータリータブレットプレス市場にはいくつかの制約もあります。まず、これらのタイプのマシンは非常に複雑であるため、これらのマシンを扱うには適切な専門知識が必要です。第二に、これらの機械は購入コストが比較的高く、市場の成長率に影響を与える可能性があります。&lt;/p&gt;&lt;p&gt;しかし、最終的には、製造業者は工場の規模と生産量をすぐに増やすことを期待しており、それがロータリータブレットプレスの市場全体の拡大につながるでしょう。&lt;/p&gt;&lt;h3&gt;世界のロータリータブレットプレス市場のセグメンテーション分析&lt;/h3&gt;&lt;p&gt;世界の市場は、製品、アプリケーション、および地理に基づいてセグメント化されています。&lt;/p&gt;&lt;p&gt;&lt;/p&gt;&lt;h3&gt;ロータリータブレットプレス市場、製品別&lt;/h3&gt;&lt;p&gt;• シングルロータリータブレットプレス• 両面ロータリータブレットプレス&lt;/p&gt;&lt;p&gt;世界の市場は、シングルロータリータブレットプレスと両面ロータリータブレットプレスに分類されています。これら2つの主な違いは、ミニタブレットプレスは単一のツール機構を使用することです。対照的に、両面ロータリータブレットプレスでは、プロセスを完了するためにさまざまなツール機構が必要です。シングルロータリータブレットプレス機は、重力ローダーと一緒に動作し、フォースローダーを置き換えるオプションがあります。一方、両面ロータリータブレットプレス機は、特定の錠剤や、異なる製薬業界や製造業界を必要とするその他の化粧品の製造など、さまざまな目的で使用されています。&lt;/p&gt;&lt;h3&gt;ロータリータブレットプレス市場、用途別&lt;/h3&gt;&lt;p&gt;• 医薬品• 栄養補助食品• 洗浄製品• 工業用ペレット• 化粧品&lt;/p&gt;&lt;p&gt;世界の市場は、医薬品、栄養補助食品、洗浄製品、工業用ペレット、食品および菓子、化粧品に分類されています。デバイスのパンチとダイは、錠剤の成形に役立ちます。これらのマシンは、さまざまな業界向けの錠剤を製造します。ただし、医薬品とビタミンは回転式打錠機の最も一般的な用途であり、製薬業界は予測期間中に最高の CAGR を示すことが予想されています。&lt;/p&gt;&lt;h3&gt;回転式打錠機市場、地域別&lt;/h3&gt;&lt;p&gt;• 北米• ヨーロッパ• アジア太平洋地域• その他の地域&lt;/p&gt;&lt;p&gt;地域分析に基づいて、世界市場は北米、ヨーロッパ、アジア太平洋地域、その他の地域に分類されます。回転式打錠機の需要の増加、研究開発への投資の増加、北米とヨーロッパ地域での輸出の増加は、今後数年間で市場を活性化させる可能性があります。&lt;/p&gt;&lt;h3&gt;主要企業&lt;/h3&gt;&lt;p&gt;「世界の回転式打錠機市場」調査レポートは、世界市場を強調した貴重な洞察を提供します。市場の主要企業は、&lt;em&gt;&lt;strong&gt;Korsch、Fette、IMA、Kilian、Stokes、Manesty、Kikusui、ACG Worldwide、および Fluidpack です。 &lt;/strong&gt;&lt;/em&gt;当社の市場分析には、このような主要企業専用のセクションも含まれており、アナリストがすべての主要企業の財務諸表、製品のベンチマーク、SWOT分析についての洞察を提供します。競合状況のセクションには、上記のプレーヤーの主要な開発戦略、市場シェア、および市場ランキングの分析も含まれています。&lt;/p&gt;&lt;h3&gt;主な開発&lt;/h3&gt;&lt;p&gt;&lt;/p&gt;&lt;p&gt;• Fette Compactingは、2021年3月3日に、新しいiシリーズの2番目のタブレットプレスであるF30iを発売します。高性能のダブルロータリープレスは、2層タブレットに最適化されています。また、防塵性、封じ込め能力、システム互換性、Pharma 4.0への接続性も特徴です。&lt;/p&gt;&lt;p&gt;• Natoli Engineeringは、ドイツのオスナブリュックにある新しい研究およびトレーニング施設、Diosna ProcessLabにNatoli NP-RD30ロータリータブレットプレスを設置しました。このラボは 2020 年 4 月に完成し、研究や製剤試験、バーチャルおよび対面のトレーニング クラス用に構築されています。このラボでは、錠剤プレス機を使用して、粉末混合、造粒、最終ブレンド、打錠からコーティングまで、錠剤の完全な製造を提供します。&lt;/p&gt;&lt;p&gt;• P-MEC India (スタンド 11.C07) でデビューした商業規模の PERFORMA D は、GEA の回転式錠剤プレス機ポートフォリオの最新製品です。経口固形剤形の信頼性とコスト効率に優れた製造のために設計されたこの新しいモデルは、処理が難しい製剤でも柔軟性と堅牢なパフォーマンスの利点を兼ね備え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 年&lt;/p&gt;&lt;/td&gt;&lt;/tr&gt;&lt;tr&gt;&lt;td&gt;単位&lt;/td&gt;&lt;td&gt;&lt;p&gt;金額（百万米ドル）&lt;/p&gt;&lt;/td&gt;&lt;/tr&gt;&lt;tr&gt;&lt;td&gt;主な企業紹介&lt;/td&gt;&lt;td&gt;&lt;p&gt;Korsch、Fette、IMA、Kilian、Stokes、Manesty、Kikusui、ACG Worldwide、Fluidpack。&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日分に相当）を無料でご利用いただけます。国、地域、およびその他の国への追加または変更は、お客様の責任で行っていただきます。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</si>
  <si>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class=""&gt;&lt;h2&gt;回転トルクトランスデューサー市場の規模と予測&lt;/h2&gt;&lt;p&gt;回転トルクトランスデューサー市場の規模は、2024年に11億米ドルと評価され、2024年から2031年にかけて&lt;span style="color: #993300;"&gt;&lt;strong&gt;年平均成長率8.41% &lt;/strong&gt;&lt;/span&gt;で成長し、2031年には&lt;span style="color: #993300;"&gt;&lt;strong&gt;23億米ドル&lt;/strong&gt;&lt;/span&gt;に達すると予測されています。&lt;/p&gt;&lt;p&gt;燃費の良い自動車の需要の高まりと電気自動車の普及の増加、自動車分野の技術の進歩により、世界の回転トルクトランスデューサー市場の成長が促進されています。世界の回転トルクトランスデューサー市場レポートは、市場の総合的な評価を提供します。このレポートでは、市場で重要な役割を果たしている主要なセグメント、トレンド、推進要因、制約、競合状況、要因について包括的な分析を提供しています。&lt;/p&gt;&lt;p&gt;&lt;strong&gt;&lt;/strong&gt;&lt;/p&gt;&lt;p style="text-align: center;"&gt; &lt;/p&gt;&lt;div class="btn-wrap text-center" id="bnthid"&gt;&lt;label style="padding-right:5px;margin-bottom: 10px;"&gt;&lt;b&gt;詳細については、&lt;noscript&gt;&lt;/noscript&gt; &lt;/b&gt;&lt;/label&gt;&lt;/div&gt;&lt;p&gt;&lt;/p&gt;&lt;h3&gt;世界の回転トルク トランスデューサー市場の定義&lt;/h3&gt;&lt;p&gt;回転トルク トランスデューサーは、回転トルク センサーとも呼ばれ、連続およびインパルス電動工具によって適用される締め付けトルクなど、回転システムに使用されるトルクを測定するツールです。トルク トランスデューサーは、さまざまな業界で使用される小型ですが重要な機器です。回転トルク トランスデューサーを使用して、ファスナーの回転角度も測定できます。これは、ジョイントの信頼性の重要な指標です。回転トルクトランスデューサは、さまざまな業界のさまざまな用途で使用されています。これらのツールは、自動車のエンジンやブレーキなどの重要なジョイントやコンポーネントを締める際に適切なトルクレベルを適用する必要があります。そうしないと、製品の故障や、正しく行われなかった場合にはさらに深刻な結果につながる可能性があります。&lt;/p&gt;&lt;p&gt;トルクトランスデューサは、データを提供することで、製造業者が不良ツールやジョイントを特定し、製造および組み立て中に発生する可能性のある問題を修正するための行動方針を決定するのを支援します。トルク測定と監視は、すべての機械、車両、エンジンのテスト、製造、検査、監査において重要な特性です。航空宇宙、自動車、軍事および防衛、大型建設機械業界は、回転トルクトランスデューサの最も重要な用途の一部です。トルクトランスデューサは、正確なトルク測定を保証する上で重要な役割を果たします。これにより、安全性が重要なファスナーの完全性が保護および保証され、製造業者は、最初に要求されたときに製品が正確に組み立てられているという安心感を得ることができます。トルク管理により、廃棄材料と潜在的に大幅な再加工コストが削減されるため、製造業者のコストが削減されますが、安全違反によって生じる可能性のある罰金や悪評からも守られます。&lt;/p&gt;&lt;section class="-world-sec"&gt;&lt;div class="-container"&gt;&lt;div class="row -world-row gy-4 mb-4"&gt;&lt;div class="col-12 col-md-8 mb-2"&gt;&lt;h2 class="mt-2 mb-4 heading-42"&gt;&lt;span class="span-1"&gt;業界レポートの内容&lt;/span&gt;は?&lt;/h2&gt;&lt;p class="mb-4 text-18"&gt;当社のレポートには、提案書の作成、事業計画の作成、プレゼンテーションの作成、提案書の作成に役立つ実用的なデータと将来を見据えた分析が含まれています。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回転トルクトランスデューサー市場の概要&lt;/h3&gt;&lt;p&gt;回転トルクトランスデューサーは、さまざまな業界で幅広い用途を持つ主要なタイプのトルクセンサーの1つです。技術の進歩と、ロボット工学などのいくつかの業界での回転トルクトランスデューサーの使用の増加により、世界の回転トルクトランスデューサー市場は、予測期間中に大幅な成長が見込まれています。自動車における回転トルクトランスデューサーの需要の高さが市場の成長を後押ししています。回転トルクトランスデューサーは、自動車アプリケーションで広く使用されています。また、トルクセンサー市場の大手企業は、回転トルクセンサー市場におけるそれぞれの顧客の進化するニーズを満たすために、新製品を発売しています。さらに、非接触型およびワイヤレスセンサーの開発が市場の成長を後押ししています。メーカーは、表面弾性波 (SAW)、磁気弾性、光学トルク検知技術に基づく非接触型およびワイヤレス センサーの開発など、新しいトルク検知技術の統合に注力しています。トルク センサーは、検知技術の進歩と価格の低下により広く使用されるようになり、これが世界中のトルク センサー市場の成長を支えています。&lt;/p&gt;&lt;p&gt;ただし、回転トルク トランスデューサーの品質と、業界によって異なるトルクの方向は、市場にとって大きな課題となっています。さらに、シャフトの回転によって引き起こされる温度変動により、抵抗型および圧電抵抗型のひずみゲージ システムに不正確さが生じることが判明しており、これが懸念材料となっています。既存のトルク測定システムを改良して精度を向上させる最近の取り組みは効果的ですが、大規模なアプリケーションは依然として懸念事項です。さらに、回転トルク トランスデューサーの幅広いアプリケーションから生じる技術的課題は、予測期間中の世界中のトルク センサー市場の成長に対する大きな制約となる可能性があります。&lt;/p&gt;&lt;p&gt;さらに、新しいトルク測定技術の進化により、市場がさらに成長するチャンスが生まれます。過去数年間で多くの新技術が進化しました。回転式トルクトランスデューサー市場の主な課題は、重機のトルクを検出する際にほこりや汚れ、悪天候を克服することです。トルクセンサーは周波数応答がはるかに高く、外部の影響に強いため、自動車や航空宇宙の用途に最適です。これらの機能により、回転式トルクトランスデューサーがさまざまな既存のトルクアプリケーションで役立つことが期待されており、市場に新たな可能性も開かれています。しかし、COVID-19パンデミックによる自動車業界の需要の減少は、自動車業界の成長に大きな影響を与えています。大規模な自動車製造が中断され、多くの車両組立工場が閉鎖されています。自動車はトルクセンサーにとって最も重要な市場の 1 つですが、自動車製造の減少により市場の成長が妨げられ、市場の競合他社が困難な立場に立たされることが予測されています。&lt;/p&gt;&lt;h3&gt;世界の回転トルクトランスデューサー市場: セグメンテーション分析&lt;/h3&gt;&lt;p&gt;世界の回転トルクトランスデューサー市場は、製品、アプリケーション、および地域に基づいてセグメント化されています。&lt;/p&gt;&lt;p&gt;&lt;/p&gt;&lt;h3&gt;回転トルクトランスデューサー市場、製品別&lt;/h3&gt;&lt;p&gt;• 動的タイプ• 静的タイプ&lt;/p&gt;&lt;p&gt;製品に基づいて、市場は動的タイプと静的タイプに分かれています。高価値の回転ギアの保全に対する需要が高まる中、動的トルクセグメントは時間の経過とともに成長する可能性が高いです。&lt;/p&gt;&lt;h3&gt;回転トルクトランスデューサー市場、アプリケーション別&lt;/h3&gt;&lt;p&gt;• 自動車• 航空宇宙• 海洋• 産業機械• その他&lt;/p&gt;&lt;p&gt;アプリケーションに基づいて、市場は自動車、航空宇宙、海洋、産業機械、その他に分かれています。自動車アプリケーションは、世界の回転トルクトランスデューサー市場で最大のシェアを占めており、予測期間を通じて市場で優位性を維持すると予想されます。これは主に、リアルタイムトルク測定、エンジン性能測定、エンジン改善、トランスミッション、シャーシ性能などのアプリケーションでトルクセンサーが広く使用されているためです。さらに、電気自動車の使用の増加により、市場拡大が加速すると予想されます。&lt;/p&gt;&lt;h3&gt;地域別の回転トルクトランスデューサー市場&lt;/h3&gt;&lt;p&gt;• 北米• ヨーロッパ• アジア太平洋地域• その他の地域&lt;/p&gt;&lt;p&gt;地域分析に基づいて、世界の回転トルクトランスデューサー市場は、北米、ヨーロッパ、アジア太平洋地域、その他の地域に分類されます。収益の面では、アジア太平洋地域が世界の回転トルクトランスデューサー市場をリードしており、北米とヨーロッパがそれに続きます。トルクセンサー市場は、エネルギー生成と輸出用のさまざまな商品の大規模製造に対する需要の増加に支えられています。&lt;/p&gt;&lt;h3&gt;主要企業&lt;/h3&gt;&lt;p&gt;「世界の回転トルクトランスデューサー市場」調査レポートは、世界市場に重点を置いた貴重な洞察を提供します。市場の主要プレーヤーは、&lt;em&gt;&lt;strong&gt;A&amp;amp;D Company、HBM Test and Measurement、Futek、Interface Inc、Applied Measurements Ltd、ETH-messtechnik GmbH、Kyowa、Lorenz Messtechnik、Burster、Honeywell、Mountz、Scaime、Kistler Instrument Corp、TE Connectivity、Crane Electronics Ltd、およびHITEC Sensor Developments、Inc. です。&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A&amp;amp;D Company、HBM Test and Measurement、Futek、Interface Inc、Applied Measurements Ltd、ETH-messtechnik GmbH、Kyowa、Lorenz Messtechnik、Burster、Honeywell、Mountz、Scaime、Kistler Instrument Corp、TE Connectivity、Crane Electronics Ltd、およびHITEC Sensor Developments、Inc.&lt;/p&gt;&lt;/td&gt;&lt;/tr&gt;&lt;tr&gt;&lt;td&gt;セグメント対象:&lt;/td&gt;&lt;td&gt;&lt;p&gt;製品別、アプリケーション別、地域別。&lt;/p&gt;&lt;/td&gt;&lt;/tr&gt;&lt;tr&gt;&lt;td&gt;カスタマイズ範囲&lt;/td&gt;&lt;td&gt;&lt;p&gt;購入時にレポートのカスタマイズが無料 (アナリストの営業日最大 4 日分に相当)。国、地域、およびその他のレポート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</si>
  <si>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class=""&gt;&lt;h2&gt;回転機器市場の規模と予測&lt;/h2&gt;&lt;p&gt;回転機器市場の規模は、2024年に288億5,000万米ドルと評価され、2024年から2031年にかけて&lt;span style="color: #993300;"&gt;&lt;strong&gt;年平均成長率4.2% &lt;/strong&gt;&lt;/span&gt;で成長し、2031年までに&lt;span style="color: #993300;"&gt;&lt;strong&gt;403億5,000万米ドル&lt;/strong&gt;&lt;/span&gt;に達すると予測されています。&lt;/p&gt;&lt;p&gt;急速な工業化と、電力需要の増加、石油・ガス産業への投資の増加は、世界の回転機器市場の成長を牽引する要因です。さらに、人工知能を活用したIoTの採用の増加や、産業部門での機械学習は、将来的にプレーヤーによる回転機器の採用を増やすと予測されるその他の事実です。世界の回転機器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回転機器市場の定義&lt;/h3&gt;&lt;p&gt;回転機器は、ガス、流体、およびその他のプロセス材料を移動するために運動エネルギーを使用する機械部品を説明するために、石油およびガスおよびプロセス業界で一般的に使用される用語です。これらには、エンジン、コンプレッサー、ポンプ、タービン、発電機、ブロワー、およびギアボックスが含まれますが、これらに限定されません。回転機器はほとんどの業務で重要な役割を果たしますが、メンテナンス、設計、検査の要件が異なるため、固定機器とは別に管理されることがよくあります。&lt;/p&gt;&lt;p&gt;さらに、これらのタイプの機器は、ポンプとコンプレッサーのシールが漏れる可能性があるため、一般的に大きな安全上の懸念があります。漏れた物質は発火、爆発、または深刻な健康問題を引き起こす可能性があります。回転機器に関する次の予防措置を実践する必要があります。重要なアイテムや漏れの結果が深刻になる可能性がある場所には、&lt;strong&gt;&lt;/strong&gt;を設置する必要があります。閉回路テレビ (CCTV) システムの構造も考慮する必要があります。重要な回転機器には、集中的な消火水供給が必要です。&lt;/p&gt;&lt;p&gt;最も近い消火水モニターは、消火するだけでなく、機器がシャットダウンするときに冷却も提供します。すべての回転機器をリモートで、またはアイテムの場所にある手動スイッチでシャットダウンできる必要があります。機器アイテムが滴り落ちている場合や火災が発生している場合でも、吸引と排出の両方を分離できる必要があります。潤滑油とシール油のシステムも、手動で作動する水噴霧システムなどを使用して保護する必要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回転機器市場の概要&lt;/h3&gt;&lt;p&gt;市場の成長は、石油・ガスおよび発電業界の大幅な拡大によって支えられています。この需要により、回転機器の市場は予測期間中安定すると予想されます。回転機械は、工業プラント、航空機および地上車両、およびその他の多くのアプリケーションにおける多くの機械システムの主要かつ重要なコンポーネントです。特にプロセス産業では、工業プラントのセットアップの重要な部分である回転機器は、プラント全体の運用の継続的な機能に依存しています。物理的に要求の厳しいアプリケーションでは需要が高く、したがって運用中に常に摩耗に直面します。運用の信頼性が低下したり、機器が故障したりすると、大きな損失が発生し、チェーン全体に連鎖的な影響が生じる可能性があります。これにより、プラント内または場所の他の産業プロセスに影響が及ぶ可能性があります。したがって、回転機器の修理に対する世界的な需要は、今後数年間安定的に推移する可能性が高いです。&lt;/p&gt;&lt;p&gt;さらに、インフラ開発プロジェクトへの投資の増加は、予測期間中にこの市場の成長を牽引します。また、生産における技術開発により、製造プロセスがスムーズになり、時間の節約になるので、メーカーの高品質で高性能な機器に対するニーズが高まります。たとえば、回転機器とインテリジェントな監視と制御の統合の増加は、市場の成長を大幅に引き起こしています。IoTアプリは、出荷と保管のステータス、修理と予防保守の警告、サプライチェーンからの詳細など、リアルタイムで更新を提供するために不可欠です。&lt;/p&gt;&lt;p&gt;産業用IoTにより、回転機器のサプライヤーは資産との接続を維持し、その結果、回転機器とサービスの市場を牽引する新しい収益性の高いビジネスモデルを開発できます。IoTと回転機器の統合により、運用パフォーマンスが向上し、ダウンタイムが短縮され、生産性が向上します。このような高度で有益な機能は、2021年から2026年の間に市場を拡大するために検討されています。これらの分野での独自のプロジェクトの開発は、回転機器市場の多様化に役立ちます。ただし、回転機器の設置コストとメンテナンスコストが高いため、予測期間中の市場の成長は制限されると予想されます。&lt;/p&gt;&lt;h3&gt;市場の魅力&lt;/h3&gt;&lt;p&gt;提供される市場の魅力のイメージは、世界の回転機器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つの力のモデルは、世界の回転機器市場における競争環境を評価し、特定のセクターの魅力を測定し、投資の可能性を評価するために使用できます。&lt;/p&gt;&lt;p&gt;&lt;/p&gt;&lt;h3&gt;世界の回転機器市場: セグメンテーション分析&lt;/h3&gt;&lt;p&gt;世界の回転機器市場は、電圧タイプ、製品、業界、および地理に基づいてセグメント化されています。&lt;/p&gt;&lt;p&gt;&lt;/p&gt;&lt;h3&gt;電圧タイプ別の回転機器市場&lt;/h3&gt;&lt;ul&gt;&lt;li&gt;低電圧&lt;/li&gt;&lt;li&gt;中電圧&lt;/li&gt;&lt;li&gt;高電圧&lt;/li&gt;&lt;/ul&gt;&lt;p&gt;電圧タイプに基づいて、市場は低電圧、中電圧、および高電圧に分かれています。高電圧セグメントの世界の回転機器市場は、推定期間にわたって最大になると予想されています。このような機器は、より高い電力が不可欠な最終用途産業での駆動装置として、また発電所での発電機として利用されています。これに加えて、過酷な環境でも効率的に機能する必要があります。そのため、メンテナンスの手間が少なく、信頼性が不可欠です。&lt;/p&gt;&lt;h3&gt;回転機器市場、製品別&lt;/h3&gt;&lt;ul&gt;&lt;li&gt;ポンプ&lt;/li&gt;&lt;li&gt;コンプレッサー&lt;/li&gt;&lt;li&gt;タービン&lt;/li&gt;&lt;li&gt;撹拌機およびミキサー&lt;/li&gt;&lt;li&gt;その他&lt;/li&gt;&lt;/ul&gt;&lt;p&gt;製品に基づいて、市場はポンプ、コンプレッサー、タービン、撹拌機およびミキサー、その他に分かれています。ポンプセグメントは、石油・ガス、水、廃水処理、鉱業などのいくつかの最終用途産業でこれらのポンプの採用が増えているなど、いくつかの要因により、世界の回転機器市場で大幅な成長を遂げています。&lt;/p&gt;&lt;h3&gt;回転機器市場、業界別&lt;/h3&gt;&lt;ul&gt;&lt;li&gt;石油・ガス、水、廃水処理、鉱業など、いくつかの最終用途産業でこれらのポンプの採用が増えているなど、いくつかの要因により、世界の回転機器市場で大幅な成長を遂げています。ガス&lt;/li&gt;&lt;li&gt;発電&lt;/li&gt;&lt;li&gt;鉱業&lt;/li&gt;&lt;li&gt;HVAC&lt;/li&gt;&lt;li&gt;水&lt;/li&gt;&lt;li&gt;廃水処理&lt;/li&gt;&lt;li&gt;その他&lt;/li&gt;&lt;/ul&gt;&lt;p&gt;業界別に見ると、市場は石油・ガス、発電、鉱業、HVAC、水、廃水処理などに分かれています。この業界では、ガス・蒸気タービン、コンプレッサー、ポンプ、ギアボックス、往復エンジン、ディーゼルエンジンなど、多くの回転機器が使用されています。ガスコンプレッサーは、石油・ガス処理で広く使用されています。これは、資本コストと運用コストにおいて重要な役割を果たします。ポンプは、石油・ガス部門で使用される最も重要な回転機器の1つです。世界の炭化水素生産ミックスでオフショア活動のシェアが急速に増加していることと、多くの成熟した油田が、コンプレッサーの需要を世界的に押し上げる原動力になると予想されています。&lt;/p&gt;&lt;h3&gt;回転機器市場、地域別&lt;/h3&gt;&lt;ul&gt;&lt;li&gt;北米&lt;/li&gt;&lt;li&gt;ヨーロッパ&lt;/li&gt;&lt;li&gt;アジア太平洋&lt;/li&gt;&lt;li&gt;ラテンアメリカ&lt;/li&gt;&lt;li&gt;中東およびアフリカ&lt;/li&gt;&lt;/ul&gt;&lt;p&gt;世界の回転機器市場は、北米、ヨーロッパ、アジア太平洋、ラテンアメリカおよび中東、アフリカに地理的に分割されています。北米は予測期間中に回転機器の最大の市場となり、ヨーロッパとアジア太平洋がそれに続きます。この地域の成長は、米国、カナダ、メキシコなどの国での電力需要の増加に主に起因しています。ラテンアメリカは、予測期間中に回転機器の最速の成長市場となり、アジア太平洋、中東およびアフリカがそれに続きます。 &lt;/p&gt;&lt;h3&gt;主要プレーヤー&lt;/h3&gt;&lt;p&gt;「世界の回転機器市場」調査レポートは、世界市場に重点を置いた貴重な洞察を提供します。市場の主要プレーヤーは、&lt;em&gt;&lt;strong&gt;シーメンス AG、ゼネラル・エレクトリック、グルンドフォス、フローサーブ コーポレーション、三菱重工業グループ、スルザー AG、エルジ・イクイップメント リミテッド、日立製作所、およびアンサルド エネルギアです。&lt;/strong&gt;&lt;/em&gt;&lt;/p&gt;&lt;p&gt;当社の市場分析には、このような主要プレーヤー専用のセクションも含まれており、アナリストは、製品のベンチマークと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分析に加えて、すべての主要プレーヤーの財務諸表に関する洞察を提供します。&lt;/p&gt;&lt;h3&gt;主な動向&lt;/h3&gt;&lt;p&gt;&lt;/p&gt;&lt;ul&gt;&lt;li&gt;2020 年 6 月、カナダの大手重要回転機器サービス企業である Blackstone Industrial Services は、Trican Pipeline &amp;amp;産業サービス事業は、Trican Well Service Ltd.の子会社です。市場での地位を強化し、激化する競争に対処します。&lt;/li&gt;&lt;li&gt;2019年6月、GE PowerとSimec Atlantisは、商業規模で潮流アプリケーションを開発するための戦略的パートナーシップを発表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億米ドル）&lt;/p&gt;&lt;/td&gt;&lt;/tr&gt;&lt;tr&gt;&lt;td&gt;主要企業&lt;/td&gt;&lt;td&gt;&lt;p&gt;Siemens AG、General Electric、Grundfos、Flowserve Corporation、Mitsubishi Heavy Industries Group、Sulzer Ag、Elgi Equipments Limited。&lt;/p&gt;&lt;/td&gt;&lt;/tr&gt;&lt;tr&gt;&lt;td&gt;対象セグメント&lt;/td&gt;&lt;td&gt;&lt;p&gt;電圧タイプ別、製品別、業種別、地域別&lt;/p&gt;&lt;/td&gt;&lt;/tr&gt;&lt;tr&gt;&lt;td&gt;カスタマイズ範囲&lt;/td&gt;&lt;td&gt;&lt;p&gt;購入すると、レポートのカスタマイズ（アナリストの営業日最大 4 日分に相当）が無料になります。国、地域、国コードの追加または変更は、レポート作成者または編集担当者に委ねられます。セグメントの範囲。&lt;/p&gt;&lt;/td&gt;&lt;/tr&gt;&lt;/tbody&gt;&lt;/table&gt;&lt;/div&gt;&lt;/div&gt;&lt;h4&gt;市場調査の調査方法:&lt;/h4&gt;&lt;h4&gt;&lt;/h4&gt;&lt;/div&gt;</t>
  </si>
  <si>
    <t>&lt;div class=""&gt;&lt;h2&gt;回転レーザー市場の規模と予測&lt;/h2&gt;&lt;p&gt;回転レーザー市場の規模は、過去数年間で大幅な成長率で急速に成長しており、予測期間である2021年から2028年に市場が大幅に成長すると予測されています。&lt;/p&gt;&lt;p&gt;回転レーザー技術は、特に大規模なビジネスベンチャーや商業プロジェクトに取り組んでいる請負業者の間で、建設業界でますますトレンドになっています。世界中の建設の拡大の結果として、高精度の建設レーザーの需要が高まっています。人口増加の需要を満たすために、世界中で新しいインフラストラクチャプロジェクトが開始されています。これらの要因が回転レーザーの成長を促進しています。グローバル回転レーザー市場レポートは、市場の全体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&lt;/b&gt;&lt;/label&gt;&lt;/div&gt;&lt;p&gt;&lt;/p&gt;&lt;h3&gt;世界の回転レーザー市場の定義&lt;/h3&gt;&lt;p&gt;回転レーザーは、水平面または垂直面に 360 度のレーザー光線を投射できる機器です。回転レーザー (回転レーザー レベルとも呼ばれます) は、光線を非常に高速で回転させて、360 度の平面があるかのような錯覚を引き起こすハイテク レーザー レベルです。これらの平面は、水平または垂直にすることができます。固定された静的な線だけでなく、横方向の平面も照らします。回転レーザー レベルによって生成される 360 度回転するレーザー ビームは、実際の平面と同じように、非常に正確な基準線を提供します。100 フィートで 1/16 インチ以内、または 100 フィートで 1/8 インチ以内の非常に正確な測定を提供します。その結果、回転レーザー レベルは、プロの請負業者と住宅建設業者の両方に好まれています。線ではなく単一の点を作成し、それを毎分 1,000 回転以上で回転させることから、回転レーザー レベルまたはスピニング レーザーとも呼ばれます。&lt;/p&gt;&lt;p&gt;回転レーザー レベルは、屋外でも屋内でも、ほぼすべてのタイプの水平出し作業に使用できます。プロ仕様の機器の中でも上位に位置するため、あらゆる建設プロジェクトで水平出しを行うのに効果的なツールです。回転レーザー レベルは、勾配や基準点の設定、造園、床の水平出し、車道の建設に特に役立ちます。回転レーザーレベルには、最高レベルの精度、最長の作業範囲、部屋の垂直面または水平面での作業が可能など、さまざまな利点があります。ビームの移動速度が速いほど、レーザー受信機で検出されやすくなります。屋外で作業する場合は、回転速度が速い方が望ましいです。この目的には、通常、600 RPM の回転速度で十分です。一方、回転速度が遅いとビームが見やすくなるため、屋内での使用に最適です。回転レーザーの中には、回転速度が設定されている場合もあれば、必要に応じてビームの視認性を調整できるように 2 つ以上の速度があるものもあります。&lt;/p&gt;&lt;h3&gt;世界の回転レーザー市場の概要&lt;/h3&gt;&lt;p&gt;回転レーザー技術は、建設業界で、特に大規模なビジネスベンチャーや商業プロジェクトに携わる請負業者の間でトレンドになっています。これが回転レーザーの成長を後押ししています。建設用レーザーは、大規模なビジネスベンチャーや重要な商業プロジェクトに携わる請負業者の間で人気が高まっています。測定用途では、建設用レーザーは従来の手動の水平出しおよび調整プロセスを上回ります。水平出し、調整、配管、直角出しなどの従来の手動手順を支援するレーザーの可能性は、レーザートレンドを後押ししました。&lt;/p&gt;&lt;p&gt;さらに、レーザー技術は、掘削や配管などの分野でメリットをもたらし、進歩が保証されています。人口増加の需要を満たすために、世界中で新しいインフラプロジェクトが開始されています。増加する人口のニーズを満たすために、より多くの住宅および商業プロジェクトが開発されています。多くの国でスマートシティが開発されているため、建設用レーザーのニーズも高まっています。インフラプロジェクトの拡大により、高精度の建設用レーザーの需要が高まっています。これが回転レーザー市場の需要につながります。建設用レーザーは、レイアウトなど、正確なレベル基準が必要なプロジェクトで使用されます。&lt;/p&gt;&lt;p&gt;床の水平調整、吊り天井の設置、棚、キャビネット、トリムの調整、椅子の手すりの設置、その他の屋内外の用途には、あらゆる形式の基本調査、現場レイアウト、土地の標高の確認、フェンスや支柱の調整などが含まれます。ただし、これらの建設用レーザーを操作する際、作業員はレーザーの危険にさらされます。長時間の露出は、皮膚の火傷や目の損傷につながる可能性があるため、大きな安全上のリスクとなります。さらに、設置および保守コストも高くなります。予測期間中、これらの要因により、回転レーザー市場の成長が抑制されると予想されます。さらに、インフラプロジェクトの増加により、世界的な回転レーザー市場が拡大しており、回転レーザーの需要が高まっています。これは、回転レーザー市場にとって有利な成長機会です。&lt;/p&gt;&lt;h3&gt;世界の回転レーザー市場のセグメンテーション分析&lt;/h3&gt;&lt;p&gt;世界の回転レーザー市場は、製品、アプリケーション、および地域に基づいてセグメント化されています。&lt;/p&gt;&lt;p&gt;&lt;/p&gt;&lt;h3&gt;回転レーザー市場、製品別&lt;/h3&gt;&lt;p&gt;• 手動回転レーザー• 自動回転レーザー&lt;/p&gt;&lt;p&gt;製品に基づいて、市場は手動回転レーザーと自動回転レーザーに分類されます。手動回転レーザーは、ユーザーがつまみネジと気泡バイアルを使用して手動で水平にする必要があるレーザーレベルです。手動レベルレーザーは優れた精度を実現できますが、自動回転レーザーと同じ精度と正確さはありません（一部のメーカーは「自動レベリング」と呼び、一部は「セルフレベリング」と呼びます）。現場で数分以内に正確な読み取りが必要な場合は、セルフレベリングレーザーが唯一の明白な選択肢です。小型のセルフレベリング レーザーの範囲は数百フィートしかありませんが、回転レーザーの範囲は最大 2,500 フィートです。長距離で作業する場合は、範囲の広い回転レーザーを使用することをお勧めします。&lt;/p&gt;&lt;h3&gt;回転レーザー市場、アプリケーション別&lt;/h3&gt;&lt;p&gt;• 土木工学• 建物• 車道と舗装• その他&lt;/p&gt;&lt;p&gt;アプリケーションに基づいて、市場は土木工学、建物、車道と舗装、およびその他に分類されます。建物セグメントは、予測期間中に成長すると予想されます。これは、人口増加の需要を満たすために、世界中で新しいインフラストラクチャ プロジェクトが開始されているためです。&lt;/p&gt;&lt;h3&gt;回転レーザー市場、地域別&lt;/h3&gt;&lt;p&gt;• 北米• ヨーロッパ• アジア太平洋• その他の地域&lt;/p&gt;&lt;p&gt;地域分析に基づいて、世界の回転レーザー市場は、北米、ヨーロッパ、アジア太平洋、その他の地域に分類されます。北米は、回転レーザーの市場リーダーになります。北米の経済拡大と政府によるインフラ開発への多額の投資は、回転レーザー市場の成長に好ましい環境を提供します。建設用レーザー業界は、インフラへの政府支出の増加に伴い、新たな機会を見出しています。北米の回転レーザー市場は、生産性と労働効率を高め、人的ミスを最小限に抑えるために技術的に高度な建設機器の採用率が高いため、成長しています。&lt;/p&gt;&lt;h3&gt;主要プレーヤー&lt;/h3&gt;&lt;p&gt;「世界の回転レーザー市場」調査レポートは、世界市場に重点を置いた貴重な洞察を提供します。市場の主要プレーヤーは、&lt;em&gt;&lt;strong&gt;Bosch、Makita、STABILA、Adolf Würth、SOLA、ADA Instruments、STANLEY、Spectra Precision、Leica Geosystems、Hilti、URCERI、Laser Tools&lt;/strong&gt;&lt;/em&gt;&lt;/p&gt;&lt;p&gt;です。当社の市場分析には、このような主要プレーヤー専用のセクションも含まれており、アナリストは、製品のベンチマークと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Bosch、Makita、STABILA、Adolf Würth、SOLA、ADA Instruments、STANLEY、Spectra Precision、Leica Geosystems、Hilti、URCERI。&lt;/p&gt;&lt;/td&gt;&lt;/tr&gt;&lt;tr&gt;&lt;td&gt;カバーされているセグメント&lt;/td&gt;&lt;td&gt;&lt;ul&gt;&lt;li&gt;製品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</si>
  <si>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ラウンドベーラー市場の規模と予測&lt;/h2&gt;&lt;p&gt;ラウンドベーラー市場の規模は、過去数年間で大幅な成長率で急速に成長しており、市場は予測期間、つまり2021年から2028年に大幅に成長すると予測されています。&lt;/p&gt;&lt;p&gt;認定ラウンドベーラーの好みが高まり、特許取得済みの機能を備えたラウンドベーラーがますます人気を集めていることが、世界市場を牽引しています。さらに、ラウンドベーラーを提供するベンダーの拡大により、地理的プレゼンスが強化され、予測期間中に世界市場の成長が刺激されます。グローバルラウンドベーラー市場レポートは、市場の総合的な評価を提供します。レポートでは、市場で重要な役割を果たしている主要なセグメント、傾向、推進要因、制約、競合状況、要因を包括的に分析しています。&lt;/p&gt;&lt;p&gt;&lt;strong&gt; &lt;/strong&gt;&lt;/p&gt;&lt;p style="text-align: center;"&gt; &lt;/p&gt;&lt;div class="btn-wrap text-center" id="bnthid"&gt;&lt;label style="padding-right:5px;margin-bottom: 10px;"&gt;&lt;b&gt;詳細: &lt;noscript&gt;&lt;/noscript&gt; &lt;/b&gt;&lt;/label&gt;&lt;/div&gt;&lt;p&gt;&lt;/p&gt;&lt;h3&gt;世界のラウンドベーラー市場の定義&lt;/h3&gt;&lt;p&gt;ラウンドベーラーは、干し草、綿、米、小麦、トウモロコシ、亜麻のわらなどの掻き集めて切断した作物を圧縮して梱包し、輸送、取り扱い、保管を容易にするために使用されるタイプの農場または農業機器です。ラウンドベーラーは、作物の円筒形の梱包を生成します。ラウンドベーラーは、家畜への飼料供給を確保する上で重要な役割を果たします。これらは、輸送を助け、わらや干し草を保管し、家畜に十分な飼料を確保することで、農家にさらなる利便性を提供します。&lt;/p&gt;&lt;h3&gt;世界のラウンドベーラー市場の概要&lt;/h3&gt;&lt;p&gt;世界のラウンドベーラー市場は、予測期間中に成長すると予想されています。プレカットシステムを備えたラウンドベーラーの好みが高まっているため、年間を通じて世界のラウンドベーラー市場の成長率が高まると予想されます。ラウンドベーラーのプレカットシステムには、高密度のラウンドベールを生産する機能や、飼料をカットするためのナイフなどの機能など、多くの利点があります。この好みの高まりにより、ベンダーは市場の成長を引き起こす新製品の導入に注力しています。さらに、スクエアベーラーと比較してミニラウンドベールの電力要件が低いため、世界のラウンドベーラー市場の成長が促進されています。ラウンドベーラーは操作が簡単で調整が少なくて済むため、農家の間で人気があります。また、プレカット技術を備えたラウンドベーラーの人気が高まっています。プレカットシステムを備えたラウンドベーラーは、タイトなラウンドベールを生成し、飼料切断ナイフを備えています。プレカットシステムを備えたラウンドベーラーを採用することの利点は、来年市場を前進させるでしょう。さらに、ラウンドベーラーはスクエアベーラーよりも耐候性の高いベールを生成するため、ベールを長期間保管する必要がある農家の間で人気があります。さらに、農業における革新的な技術の統合、産業部門からの需要の増加、農家からの高販売量の需要に応える小売業者や製品サプライヤーの参入はすべて、大きな機会を生み出すことで、予測期間中のラウンドベーラー市場の成長に貢献します。また、世界中で畜産の採用が拡大し、急速な都市化、可処分所得の増加、ライフスタイルや栄養習慣の変化とともに、ベーラーの需要が促進されると予想されます。ただし、一方で、製品のメンテナンスと初期資本支出のコストが高いため、世界のラウンドベーラー市場の成長に対する市場障壁となる可能性があります。さらに、技術的知識の欠如は、世界のラウンドベーラー市場にとって最大かつ最も重要なハードルになるでしょう。さらに、中古のラウンドベーラーの需要の高まりは、予測期間中に世界のラウンドベーラー市場に悪影響を及ぼす可能性があります。さらに、農業用ベーラーは重く、雨季には不十分で、機械の定期的なメンテナンスが必要なため、消費者は使用前に対策を講じる必要があります。また、エネルギー消費量が多く、二酸化炭素を排出することも欠点となり、ベーラー市場の成長を鈍化させる可能性があります。&lt;/p&gt;&lt;p&gt;さらに、COVID-19パンデミックの発生により、多くの国で厳しいロックダウン措置が取られています。その結果、世界市場での売上は減少しています。さらに、ロックアウトは企業のサプライチェーンを混乱させ、市場拡大を鈍化させました。&lt;/p&gt;&lt;h3&gt;世界のラウンドベーラー市場：セグメンテーション分析&lt;/h3&gt;&lt;p&gt;世界のラウンドベーラー市場は、製品、アプリケーション、および地域に基づいてセグメント化されています。&lt;/p&gt;&lt;p&gt;&lt;/p&gt;&lt;h3&gt;ラウンドベーラー市場、製品別&lt;/h3&gt;&lt;p&gt;• 可変チャンバーラウンドベーラー• 固定チャンバーラウンドベーラー&lt;/p&gt;&lt;p&gt;製品に基づいて、市場は可変チャンバーラウンドベーラーと固定チャンバーラウンドベーラーに分類されます。可変チャンバーラウンドベーラー市場カテゴリは現在、世界のラウンドベーラー市場で最大のシェアを占めており、予測期間中もそのシェアを維持する可能性があります。&lt;/p&gt;&lt;h3&gt;ラウンドベーラー市場、アプリケーション別&lt;/h3&gt;&lt;p&gt;• 干し草• 米• 小麦• トウモロコシ• その他&lt;/p&gt;&lt;p&gt;アプリケーションに基づいて、市場は干し草、米、小麦、トウモロコシなどに分類されます。干し草セグメントは、畜産部門からの飼料需要の高まりにより、予測期間中に成長すると予想されます。&lt;/p&gt;&lt;h3&gt;地域別のラウンドベーラー市場&lt;/h3&gt;&lt;p&gt;• 北米• ヨーロッパ• アジア太平洋• その他の地域&lt;/p&gt;&lt;p&gt;地域分析に基づいて、世界のラウンドベーラー市場は、北米、ヨーロッパ、アジア太平洋、その他の地域に分類されます。北米地域は、各国の農業開発に対する政府の支援により、予測期間を通じて最高のラウンドベーラー市場シェアを占めることになります。さらに、この地域には重要な市場プレーヤーが存在するため、アジア太平洋地域も時間の経過とともに発展すると予測されており、この地域での畜産の増加が市場拡大を促進すると予想されます。さらに、政府が農業における機械の使用を促進しようとしているため、ヨーロッパ市場は大きなシェアを維持し、この地域でのラウンドベーラーの需要を促進しています。&lt;/p&gt;&lt;h3&gt;主要プレーヤー&lt;/h3&gt;&lt;p&gt;「世界のラウンドベーラー市場」調査レポートは、世界市場に重点を置いた貴重な洞察を提供します。この市場の主要企業は、John Deere、Vermeer、Claas、Krone、Minos、Abbriata、Case IH、Massey Ferguson、Kuhn、New Holland、Foton Lovol、Shanghai Star、Yulong Machinery、Shen Yang Fang Ke、Yu Gong Agricultural Machinery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John Deere、Vermeer、Claas、Krone、Minos、Abbriata、Case IH、Massey Ferguson、Kuhn、New Holland、Foton Lovol、Shanghai Star、Yulong Machinery、Shen Yang Fang Ke、Yu Gong Agricultural Machinery。&lt;/p&gt;&lt;/td&gt;&lt;/tr&gt;&lt;tr&gt;&lt;td&gt;対象セグメント&lt;/td&gt;&lt;td&gt;&lt;p&gt;製品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日分に相当)。国、地域、およびその他の国への追加または変更。セグメント範囲&lt;/p&gt;&lt;/td&gt;&lt;/tr&gt;&lt;/tbody&gt;&lt;/table&gt;&lt;/div&gt;&lt;/div&gt;&lt;h4&gt;トップトレンドレポート&lt;/h4&gt;&lt;p class="-report-title"&gt;&lt;strong&gt;&lt;/strong&gt;&lt;/p&gt;&lt;p class="-report-title"&gt;&lt;strong&gt;&lt;/strong&gt;&lt;/p&gt;&lt;h4&gt;世界のラウンドベーラー市場：調査方法&lt;/h4&gt;&lt;p&gt;&lt;/p&gt;&lt;p&gt;調査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</si>
  <si>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ゴム接着剤市場の規模と予測&lt;/h2&gt;&lt;p&gt;ゴム接着剤市場の規模は、過去数年間で大幅な成長率で急速に成長しており、予測期間である2021年から2028年に市場が大幅に成長すると予測されています。&lt;/p&gt;&lt;p&gt;航空、自動車、建築、軽工業におけるゴム接着剤の使用の増加は、世界中のゴム接着剤市場の成長を牽引しています。さらに、ゴムは航空、自動車、建設、建築、軽工業などの業界で広く使用されています。ゴムは耐腐食性があるため、建設や製造業でよく使用されます。これらの要因がゴム接着剤市場の成長を促進しています。世界のゴム接着剤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ゴム接着剤市場の定義&lt;/h3&gt;&lt;p&gt;ゴムの接着は、考慮すべきさまざまな要素があるため、難しい作業です。最適なゴム接着剤を見つけるには、ゴムとそのさまざまな形態を深く理解する必要があります。ゴムには、主なカテゴリが 2 つしかないにもかかわらず、数十種類あります。使用しているゴムの種類によって、ゴム接着に適した接着剤を選択できます。天然ゴムは、樹木のラテックス樹液から得られる非常に耐久性と防水性に優れた素材です。工業用または商業用の用途では、加硫処理もできます。天然ゴムの特性により、ゴムの有用性が低下するため、場合によってはこれが必要になることがあります。合成ゴムは、天然ゴムの弾性を持つ人工エラストマーまたはポリマーですが、天然ゴムの代わりとなる化学物質から作られています。&lt;/p&gt;&lt;p&gt;合成ゴムには、ニトリル、EPDM、SBR、ブチル、シリコンなど、さまざまな形態があります。天然ゴム接着剤は、材料を結合するために使用された最も古い物質の 1 つです。加熱すると弾性になる能力があるため、市場で最も人気のある接着剤の 1 つであり、皮革、紙、布地、その他のゴム製品などの有機および多孔質材料の接着によく使用されます。シアノアクリレート接着剤、シリコン接着剤、構造用アクリル接着剤など、さまざまなゴム接着剤があり、それぞれが特定の種類のゴムに有効です。ゴムの接着に最適な接着剤は、スーパーグルーとも呼ばれるシアノアクリレート接着剤です。少量で十分で、接着はほぼ瞬時に非常に強く硬くなります。&lt;/p&gt;&lt;p&gt;硬化後に接合部がバラバラになる場合は、使用しているゴムの種類が原因である可能性があります。これらはすべて、5〜60秒の設定速度で、素早い組み立てに最適です。シリコーン接着剤は幅広い用途があり、さまざまな業界で使用されています。シリコーンゴムやその他のさまざまな材料を接着するのに最適です。シリコーン接着剤の特性には、電気絶縁性または導電性、柔軟性を提供できる紫外線耐性、温度耐性、耐薬品性、耐湿性などがあります。構造用アクリル接着剤はシアノアクリレートよりも硬化が遅いです。その結果、正確な位置合わせや広がりに簡単に使用できます。ポリプロピレンやポリエチレンなどの丈夫なプラスチックを接着できます。&lt;/p&gt;&lt;h3&gt;世界のゴム接着剤市場の概要&lt;/h3&gt;&lt;p&gt;航空、自動車、建築、軽工業におけるゴム接着剤の使用の増加は、世界中のゴム接着剤市場の成長を促進しています。ゴムは、さまざまな産業において重要な原材料です。硬くても柔らかくても、泡状でもスポンジ状でも、さまざまな特性を考慮して作ることができます。ゴムは、航空、自動車、建設、建築、軽工業などの産業で使用されています。ゴムは、耐腐食性があるため、建設や製造でよく使用されます。この原材料は、床材やコーティング、断熱材、屋根材、防護服、膜など、その他の建設必需品や付属品と同様に、ツール（ジョイント、シール、ガスケット）に使用されます。自動車、トラック、その他の車両のタイヤとチューブは、輸送業界におけるゴムの最もよく知られた用途です。&lt;/p&gt;&lt;p&gt;ゴムは、トランスミッション システム、コーティング、スペア パーツ、フラット シール、エアバッグ、バンパー、カー マットなど、さまざまな用途にも使用されています。接着ゴムは、耐水性、柔軟性、汎用性も備えているため、衣類や履物の製造、カーペットや床敷物の裏地の補強に最適です。ゴム接着剤にはさまざまな種類があり、それぞれが特定の種類のゴムに有効です。たとえば、シアノアクリレート接着剤、シリコーン接着剤、構造用アクリル接着剤などです。この場合、接着が難しいゴム用のプライマーまたはシアノアクリレートが必要になる場合があります。Adbond 5023HV-1、Adbond 5022-1、および Adbond 5034 は、当社の最も人気のあるシアノアクリレート接着剤の一部です。&lt;/p&gt;&lt;p&gt;ただし、ゴム接着剤業界の主な制約の 1 つは、原材料の不足と高価格であり、この不安定な市場で成功するには、メーカー間で戦略的な計画が必要です。さらに、自動車、電気および電子、建設、医療業界でのゴムの需要の増加に伴い、工業用ゴムの販売が急増しています。これにより、ゴム接着剤の需要も増加しています。これは、ゴム接着剤市場にとって有利な成長機会です。&lt;/p&gt;&lt;h3&gt;世界のゴム接着剤市場のセグメンテーション分析&lt;/h3&gt;&lt;p&gt;世界のゴム接着剤市場は、製品、アプリケーション、および地域に基づいてセグメント化されています。&lt;/p&gt;&lt;p&gt;&lt;/p&gt;&lt;h3&gt;ゴム接着剤市場、製品別&lt;/h3&gt;&lt;p&gt;• 構造用接着剤• 非構造用接着剤• その他&lt;/p&gt;&lt;p&gt;製品に基づいて、市場は構造用接着剤、非構造用接着剤、およびその他に分類されます。軽量構造の構築では、構造用接着剤による接合が重要な技術です。構造用接着剤には、溶剤接着剤タイプと接着フィルムテープタイプの2種類があり、非構造用接着剤は溶液タイプとエマルジョンタイプの2つのカテゴリに分けられます。ソリューションタイプは、最も一般的に使用されている非構造接着剤です。&lt;/p&gt;&lt;h3&gt;ゴム接着剤市場、用途別&lt;/h3&gt;&lt;p&gt;• 航空• 自動車• 建築• 軽工業• その他&lt;/p&gt;&lt;p&gt;用途に基づいて、市場は航空、自動車、建築、軽工業、その他に分類されます。自動車セグメントは、ゴム接着剤市場の拡大を支配すると予想されます。これは、自動車セグメントからのゴム接着剤の需要の増加がゴム接着剤の市場成長を促進しているためです。自動車、トラック、その他の車両のタイヤとチューブは、輸送業界で最もよく知られているゴムの用途です。その他の建築必需品や付属品、例えば床材やコーティング、断熱材、屋根材、防護服、膜など。&lt;/p&gt;&lt;h3&gt;ゴム接着剤市場、地域別&lt;/h3&gt;&lt;p&gt;• 北米• ヨーロッパ• アジア太平洋地域• その他の地域&lt;/p&gt;&lt;p&gt;地域分析に基づいて、世界のゴム接着剤市場は、北米、ヨーロッパ、アジア太平洋地域、その他の地域に分類されます。世界のゴム接着剤市場は、生産と消費の両方で中国が市場をリードし、アジア太平洋地域が優勢になると予想されます。インドでも、自動車産業の急速な成長により、ゴム接着剤の需要が堅調に増加すると予想されます。&lt;/p&gt;&lt;h3&gt;主要企業&lt;/h3&gt;&lt;p&gt;「世界のゴム接着剤市場」調査レポートは、世界市場に重点を置いた貴重な洞察を提供します。市場の主要プレーヤーは、&lt;em&gt;&lt;strong&gt;イーストマン、ランクセス、アグロフェルト、アルケマ、アディバント、アクゾノーベル、錦湖石油化学、住友化学、ノシル、大内新興化学、ゼネラル・キミカ、江蘇省シノルクケム・テクノロジー、ケマイ・ケミカル&lt;/strong&gt;&lt;/em&gt;&lt;/p&gt;&lt;p&gt;です。当社の市場分析には、このような主要プレーヤー専用のセクションも含まれており、アナリストがすべての主要プレーヤーの財務諸表に関する洞察を、製品のベンチマークと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Eastman、Lanxess、Agrofert、Arkema、Addivant、AkzoNobel、Kumho Petrochemical、Sumitomo Chemical、Nocil、Ouchi Shinko Chemical、General Quimica。&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日分に相当）。国、地域、および業種の追加または変更は、レポート作成者または販売代理店に依頼できます。セグメントの範囲&lt;/p&gt;&lt;/td&gt;&lt;/tr&gt;&lt;/tbody&gt;&lt;/table&gt;&lt;/div&gt;&lt;/div&gt;&lt;h4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</si>
  <si>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class=""&gt;&lt;h2&gt;ゴム結合研磨材の市場規模と予測&lt;/h2&gt;&lt;p&gt;ゴム結合研磨材の市場規模は、2022年に13億6,000万米ドルと評価され、2030年までに&lt;strong&gt;&lt;span style="color: #993300;"&gt;23億8,000万米ドル&lt;/span&gt;&lt;/strong&gt;に達し、2024年から2030年にかけて&lt;span style="color: #993300;"&gt;&lt;strong&gt;年平均成長率（CAGR）7.18%で成長すると予測されています。&lt;/strong&gt;&lt;/span&gt;&lt;/p&gt;&lt;p&gt;世界のゴム結合研磨材市場は、貴金属業界からの需要の高まりにより、堅調な成長を遂げています。さらに、医療機器の利用率の向上や、医療用はさみ、人工関節の表面研磨、医療用ピンセットの研磨などの他の用途も、業界の成長を促進します。世界のゴム結合研磨材市場レポートは、市場の総合的な評価を提供します。このレポートでは、主要なセグメント、トレンド、推進要因、制約、競争環境、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data-sheets-value='{"1":2,"2":"世界のゴム結合研磨材市場の規模と予測\r\n市場調査によると、世界のゴム結合研磨材市場はUSDで評価されています。 2020年には119万米ドルに達し、2028年には1,530万米ドルに達すると予測されており、2021年から2028年にかけて7.18％のCAGRで成長すると予想されています。\r\n世界のゴム結合研磨材市場は、貴金属業界からの需要の高まりにより、力強い成長を遂げています。さらに、医療機器の利用率の向上や、医療用はさみ、人工関節の表面研磨、医療用ピンセットの研磨などの他の用途も、業界の成長を促進しています。\r\n世界のゴム結合研磨材市場の定義\r\n結合研磨材は、溶融して固体を形成する研磨材です。これらは、フィラー、結合材、および砥粒から形成されます。結合研磨材の顕著な例としては、樹脂結合マウントポイント、樹脂結合研削カップ、ビトリファイド結合マウントポイント、ゴム結合マウントポイント、平らな非補強研削ホイールなどがあります。これらのゴムは特殊なゴムで結合されており、ピースを柔らかく処理できます。結合により、粒子はピースに非常に滑らかに触れるだけになり、実際の金属を妨げることなく細かい除去が可能になります。ゴム結合研磨ホイールは、自動車産業や航空宇宙産業で使用されている高炭素鋼、精密研削、および主にチタン、ハステロイ、インコネルなどの高温合金の研磨とバリ取りにオプションで適用されます。ゴム結合研磨材の製造に使用される重要な原材料は、酸化アルミニウム、ジルコニア、炭化ケイ素などの研磨粒子です。ゴム結合研磨材には、天然と合成の 2 種類があります。これらは、研削ホイールと研磨ホイールの 2 つの異なる技術で使用できます。\r\n世界のゴム結合研磨材市場の概要\r\n世界のゴム結合研磨材市場は、主に貴金属産業からの需要の高まりによって推進されています。さらに、ゴム結合研磨材を使用した作業の柔軟性も、市場の主要な推進力として機能します。さらに、切断や研削用のアングルグラインダー、垂直グラインダー、ガソリンソーなどのさまざまな手持ち式機械で顕著な需要があります。さらに、技術の絶え間ない進歩と、産業における人力よりも機械の使用により、産業分野でこれらの機械の需要が高まっています。したがって、世界的なゴム結合研磨材市場の成長を促進します。特にラテンアメリカでのホットメルト接着剤と農業用フィルムでの製品使用の増加は、市場の地域的な需要範囲を推進します。さらに、医療機器の利用率の向上や、医療用はさみ、人工関節の表面研磨、医療用ピンセットの研磨などのその他の用途により、業界の成長が促進されます。\r\nただし、機械パラメータの制約は、予測期間中の市場の成長を妨げると予想される主要な要因です。さらに、代替製品の近接性も、予測期間中の市場の成長を制限すると予想されます。ゴム、シェラック、樹脂、またはエポキシは、頻繁に使用される結合研磨材です。これらのうち、樹脂結合研磨材は、高効率、作業中の低温など、ゴム結合研磨材に比べて多くの利点があります。したがって、ゴム結合研磨材の代替製品の接近と、さまざまな垂直分野にわたる新製品の革新が、市場の成長を制限してきました。\r\n製品別グローバルゴム結合研磨材市場\r\n \t天然ゴム結合研磨材\r\n \t合成ゴム結合研磨材\r\nタイプに基づいて、市場は天然ゴム結合研磨材と合成ゴム結合研磨材に分かれています。天然ゴム結合研磨材セグメントは、予測期間中に最高のCAGRを示すと推定されています。これらは通常、研磨粒子、結合材、および充填剤の組み合わせです。セグメントの成長に起因する可能性のある要因は、さまざまな最終用途目的での使用の増加に関連しています。 \r\n用途別世界のゴム結合研磨材市場\r\n \t重工業\r\n \t輸送用部品\r\n \t電気・電子機器\r\n \t医療機器\r\n \tその他の用途\r\n用途に基づいて、市場は重工業、輸送用部品、電気・電子機器、医療機器、その他の用途に分かれています。重工業セグメントは、他の結合研磨材と比較して、これらの研磨材が使用に優れ、操作中に柔軟性があるため、予測期間中に最高のCAGRを示すと予測されています。さらに、世界的な鉄鋼製造と鋳造の増加も、ゴム結合研磨材の市場を牽引します。\r\n地域別世界のゴム結合研磨材市場\r\n \t北米\r\n \tヨーロッパ\r\n \tアジア太平洋地域\r\n \tその他の地域。 \r\n地域分析に基づいて、世界のゴム結合研磨材市場は、北米、ヨーロッパ、アジア太平洋、およびその他の地域に分類されます。アジア太平洋地域のゴム結合研磨材市場は、予測期間中に最高の CAGR で成長すると予想されます。急速な工業化と、重工業、電気・電子などの用途の増加により、ゴム結合研磨材はますます需要が高まっています。電子機器、輸送機器の需要がこの地域でのゴム結合研磨材の需要の増加につながっています。\r"}'&gt;世界のゴム結合研磨材市場の定義&lt;/span&gt;&lt;/h3&gt;&lt;p&gt;結合研磨材は、固体を形成するために融合された研磨材です。これらは、フィラー、結合材、および研磨粒子から形成されます。結合研磨材の顕著な例としては、樹脂結合マウントポイント、樹脂結合研削カップ、ガラス結合マウントポイント、ゴム結合マウントポイント、平らな非補強研削ホイールなどがあります。これらのゴムは特殊なタイプのゴムで結合されており、ピースを柔らかく処理できます。&lt;/p&gt;&lt;p&gt;結合により、粒子はピースに非常に滑らかに接触し、実際の金属を妨げることなく細かい除去が可能になります。ゴム結合研磨ホイールは、高炭素鋼、精密研削、および主にチタンなどの高温合金の研磨とバリ取りにオプションで適用されます。ゴム結合研磨材は、自動車産業や航空宇宙産業で利用されているハステロイ、インコネルなどの研磨粒子から作られています。ゴム結合研磨材の製造に不可欠な原材料は、酸化アルミニウム、ジルコニア、炭化ケイ素などの研磨粒子です。ゴム結合研磨材には、天然と合成の 2 種類があります。これらは、研削ホイールと研磨ホイールという 2 つの異なる技術で使用できます。&lt;/p&gt;&lt;section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mt-md-0"&gt;&lt;noscript&gt;&lt;/noscript&gt;&lt;/div&gt;&lt;/div&gt;&lt;/div&gt;&lt;/section&gt;&lt;h3&gt;&lt;span data-sheets-userformat='{"2":12865,"3":{"1":0},"9":0,"12":0,"15":"Calibri","16":12}' data-sheets-value='{"1":2,"2":"世界のゴム結合研磨材市場の規模と予測\r\n市場調査によると、世界のゴム結合研磨材市場は2020年に119万米ドルと評価され、2028年には1530万米ドルに達すると予測されており、2021年から2028年にかけて7.18％のCAGRで成長しています。\r\n世界のゴム結合研磨材市場は、貴金属業界からの需要の高まりにより、ゴム結合研磨材はますます需要が高まっています。さらに、医療機器の利用率の向上や、医療用はさみ、人工関節の表面研磨、医療用ピンセットの研磨などの他の用途も、業界の成長を促しています。\r\n世界のゴム結合研磨材市場の定義\r\n結合研磨材は、固体を形成するために融合された研磨材です。これらは、フィラー、結合材、および砥粒から形成されます。結合研磨材の顕著な例としては、樹脂結合マウントポイント、樹脂結合研削カップ、ビトリファイド結合マウントポイント、ゴム結合マウントポイント、平らな非補強研削ホイールなどがあります。これらのゴムは特殊なゴムで結合されており、ピースを柔らかく処理できます。結合により、粒子はピースに非常に滑らかに触れるだけになり、実際の金属を妨げることなく細かい除去が可能になります。ゴム結合研磨ホイールは、自動車産業や航空宇宙産業で利用される高炭素鋼、精密研削、および主にチタン、ハステロイ、インコネルなどの耐熱合金の研磨とバリ取りにオプションで適用されます。ゴム結合研磨材の製造に使用される重要な原材料は、酸化アルミニウム、ジルコニア、炭化ケイ素などの研磨粒子です。ゴム結合研磨材には、天然と合成の 2 種類があります。これらは、研削ホイールと研磨ホイールの 2 つの異なる技術で使用できます。\r\n世界のゴム結合研磨材市場の概要\r\n世界のゴム結合研磨材市場は、主に貴金属産業からの需要の高まりによって推進されています。さらに、ゴム結合研磨材を使用した作業の柔軟性も、市場の主要な推進力として機能します。さらに、切断や研削用のアングルグラインダー、垂直グラインダー、ガソリンソーなどのさまざまな手持ち式機械で顕著な需要があります。さらに、技術の絶え間ない進歩と、産業における人間の労働よりも機械の使用により、産業分野でこれらの機械の需要が高まっています。したがって、世界的なゴム結合研磨材市場の成長を促進しています。特にラテンアメリカでのホットメルト接着剤と農業用フィルムでの製品の使用の増加は、市場の地域的な需要範囲を押し上げます。さらに、医療機器やその他の用途、たとえば医療用はさみ、人工関節の表面研磨、医療用ピンセットの研磨などの利用率の向上により、業界の成長が促進されます。\r\nただし、機械パラメータの制約は、予測期間中の市場の成長を妨げると予想される主要な要因です。さらに、代替製品の近接性も、予測期間中の市場の成長を制限すると予想されます。ゴム、シェラック、樹脂、またはエポキシは、頻繁に使用される結合研磨材です。これらの樹脂結合研磨材の中で、高効率、作業中の低温など、ゴム結合研磨材よりも多くの利点があります。そのため、ゴム結合研磨材の代替製品が近づき、さまざまな分野で新製品が開発されているため、市場の成長が制限されています。\r\n製品別の世界のゴム結合研磨材市場\r\n \t天然ゴム結合研磨材\r\n \t合成ゴム結合研磨材\r\nタイプに基づいて、市場は天然ゴム結合研磨材と合成ゴム結合研磨材に分かれています。天然ゴム結合研磨材セグメントは、予測期間中に最高のCAGRを記録すると予想されています。これらは通常、研磨粒子、結合材、および充填剤の組み合わせです。このセグメントの成長の要因は、さまざまな最終用途での使用の増加に関連しています。 \r\n用途別世界のゴム結合研磨材市場\r\n \t重工業\r\n \t輸送用部品\r\n \t電気・電子機器\r\n \t医療機器\r\n \tその他の用途\r\n用途に基づいて、市場は重工業、輸送用部品、電気・電子機器、医療機器、その他の用途に分かれています。重工業セグメントは、他の結合研磨材と比較して、これらの研磨材が使用に優れ、操作中に柔軟性があるため、予測期間中に最高のCAGRを示すと予測されています。さらに、世界的な鉄鋼製造と鋳造の増加も、ゴム結合研磨材の市場を牽引します。\r\n地域別世界のゴム結合研磨材市場\r\n \t北米\r\n \tヨーロッパ\r\n \tアジア太平洋地域\r\n \tその他の地域。 \r\n地域分析に基づいて、世界のゴム結合研磨材市場は、北米、ヨーロッパ、アジア太平洋、およびその他の地域に分類されます。アジア太平洋地域のゴム結合研磨材市場は、予測期間中に最高の CAGR で成長すると予想されます。急速な工業化と、重工業、電気・電子などの用途の増加により、ゴム結合研磨材はますます需要が高まっています。電子機器、輸送機器の需要がこの地域でのゴム結合研磨材の需要の改善につながっています。\r"}'&gt;世界のゴム結合研磨材市場の概要&lt;/span&gt;&lt;/h3&gt;&lt;p&gt;世界のゴム結合研磨材市場は、主に貴金属業界からの需要の増加によって推進されています。また、ゴム結合研磨材を使用した作業の柔軟性も、市場の主要な推進力として機能します。さらに、切断や研削の目的で、アングルグラインダー、垂直グラインダー、ガソリンソーなどのさまざまな手持ち式機械に対する需要が顕著です。さらに、技術の絶え間ない進歩と、産業における人間の労働よりも機械の使用により、産業分野でこれらの機械の需要が高まっています。したがって、世界のゴム結合研磨材市場の成長を促進しています。特にラテンアメリカでのホットメルト接着剤と農業用フィルムでの製品使用の増加は、市場の地域的な需要範囲を推進します。さらに、医療機器の利用率の向上、医療用はさみ、人工関節の表面研磨、医療用ピンセットの研磨などの他の用途により、業界の成長。&lt;/p&gt;&lt;p&gt;ただし、機械パラメータの制約は、予測期間中の市場の成長を妨げると予想される主な要因です。さらに、代替製品の近接性も、予測期間中の市場の成長を制限すると予想されます。ゴム、シェラック、樹脂、またはエポキシは、頻繁に使用される結合研磨材です。これらのうち、樹脂結合研磨材は、高効率、作業中の低温など、ゴム結合研磨材に比べて多くの利点があります。したがって、ゴム結合研磨材の代替製品が近づき、さまざまな分野で新製品が革新的になったことで、市場の成長が制限されています。&lt;/p&gt;&lt;h3&gt;世界のゴム結合研磨材市場のセグメンテーション分析&lt;/h3&gt;&lt;h3&gt;&lt;/h3&gt;&lt;p&gt;&lt;/p&gt;&lt;h3&gt;ゴム結合研磨材市場、製品別&lt;/h3&gt;&lt;ul&gt;&lt;li&gt;天然ゴム結合研磨材&lt;/li&gt;&lt;li&gt;合成ゴム結合研磨材&lt;/li&gt;&lt;/ul&gt;&lt;p&gt;製品に基づいて、市場は天然ゴム結合研磨材と合成ゴム結合研磨材に分かれています。天然ゴム結合研磨材セグメントは、予測期間中に最高のCAGRを示すと推定されています。これらは通常、研磨粒子、結合材、および充填剤の組み合わせです。このセグメントの成長の要因は、さまざまな最終用途での使用の増加に関連しています。&lt;/p&gt;&lt;h3&gt;ゴム結合研磨材市場、用途別&lt;/h3&gt;&lt;ul&gt;&lt;li&gt;重工業&lt;/li&gt;&lt;li&gt;輸送部品&lt;/li&gt;&lt;li&gt;電気および電子機器&lt;/li&gt;&lt;li&gt;医療機器&lt;/li&gt;&lt;li&gt;その他の用途&lt;/li&gt;&lt;/ul&gt;&lt;p&gt;用途に基づいて、市場は重工業、輸送部品、電気および電子機器、医療機器、およびその他の用途に分かれています。重工業セグメントは、他の結合研磨材と比較して、これらの研磨材が使いやすく、操作中に柔軟性があるため、予測期間中に最高のCAGRを示すことが予測されています。さらに、世界的に鉄鋼製造業と鋳物工場が増加することで、ゴム結合研磨材の市場も拡大するでしょう。&lt;/p&gt;&lt;h3&gt;ゴム結合研磨材市場、地域別&lt;/h3&gt;&lt;ul&gt;&lt;li&gt;北米&lt;/li&gt;&lt;li&gt;ヨーロッパ&lt;/li&gt;&lt;li&gt;アジア太平洋地域&lt;/li&gt;&lt;li&gt;中東およびアフリカ&lt;/li&gt;&lt;li&gt;ラテンアメリカ&lt;/li&gt;&lt;/ul&gt;&lt;p&gt;地域分析に基づき、世界のゴム結合研磨材市場は、北米、ヨーロッパ、アジア太平洋地域、ラテンアメリカ、中東およびアフリカに分類されます。アジア太平洋地域のゴム結合研磨材市場は、予測期間中に最高の CAGR で成長すると予想されます。急速な工業化と、重工業、電気・電子、紙、紙加工などの用途の増加により、ゴム結合研磨材は今後数年間で最大の成長率を達成すると予想されます。 &lt;/p&gt;&lt;h3&gt;主要企業&lt;/h3&gt;&lt;p&gt;「世界のゴム結合研磨材市場」調査レポートは、世界市場に重点を置いた貴重な洞察を提供します。市場の主要企業は、&lt;em&gt;&lt;strong&gt;3M Company、Tyrolit Group、PFERD INC、Y.TAKEMURA Co. LTD.、Abrasives Manhattan SA、PACER Industries Inc.、Buffalo Abrasives Inc.、Schwarzhaupt GmbH &amp; Co.、Saint Gobain、CRATES Manufacturing Co.、Maryrose Abrasives、Atto Abrasive Ltd、Lowton Abrasive Ltd、Buehler、Artifex Dr. Lohmann Gmbh &amp;amp; Co KG です。&lt;/strong&gt;&lt;/em&gt;&lt;/p&gt;&lt;p&gt;また、当社の市場分析には、このような主要企業専用のセクションが含まれており、アナリストがすべての主要企業の財務諸表に関する洞察を提供するほか、製品のベンチマークや SWOT 分析も行っています。&lt;/p&gt;&lt;h3&gt;エース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lt;/strong&gt;&lt;/p&gt;&lt;p&gt;&lt;/p&gt;&lt;h3&gt;市場の魅力&lt;/h3&gt;&lt;p&gt;提供される市場の魅力のイメージは、世界のゴム結合研磨材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つの力のモデルは、世界のゴム結合研磨材市場における競争環境を評価し、特定のセクターの魅力を測定し、投資の可能性を評価するために使用できます。&lt;/p&gt;&lt;p&gt;&lt;/p&gt;&lt;/div&gt;</t>
  </si>
  <si>
    <t>&lt;div class=""&gt;&lt;h2&gt;自動車部品およびサブコンポーネント向けゴム成形市場の規模と予測&lt;/h2&gt;&lt;p&gt;自動車部品およびサブコンポーネント向けゴム成形市場の規模は、2020年に405億米ドルと評価され、2021年から2028年にかけて&lt;span style="color: #993300;"&gt;&lt;strong&gt;6.08%のCAGRで成長し、2028年までに612.4億米ドルに達すると予測されています。&lt;/strong&gt;&lt;/span&gt;&lt;/p&gt;&lt;p&gt;自動車部品およびサブコンポーネント向けゴム成形市場は、自動車生産の増加、車両における軽量素材の使用増加、および極めて厳格な安全性、排出ガス、燃費基準により拡大すると予測されています。自動車部品およびサブコンポーネント向けゴム成形の世界市場レポートは、市場の総合的な評価を提供します。このレポートは、市場で重要な役割を果たしている主要なセグメント、トレンド、推進要因、制約、競合状況、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自動車部品およびサブコンポーネント向けのグローバルゴム成形市場の定義&lt;/h3&gt;&lt;p&gt;ゴム成形は、自動車の補助部品業界向けにゴム材料を機能的な製品に成形するプロセスです。ゴム成形製品ラインは、金型ではなく金型キャビティに埋め込まれており、複雑で特殊な形状にすることができます。どのセクターでもゴム成形部品の拡大は、自動車製造と自動車部品およびサブコンポーネント向けのゴム成形市場に直接関係しています。より費用対効果が高く、燃費の良いポータブル製品への嗜好の高まりが、ゴム成形部品への嗜好の高まりの主な要因となっています。&lt;/p&gt;&lt;p&gt;自動車部品およびサブコンポーネント向けのグローバルゴム成形は、シーリング製品、ダンピング製品、ホース、その他に分類されます。ダンピング製品は、機械的または電気的エネルギーによって生成される負の力を最小化または除去します。ダンピング材料の有効性は、材料の累積特性とそれが使用される環境によって測定できます。ゴム成形部品は、自動車のブレーキ、トランスミッションシステム、ステアリング、モーター、クラッチ部品、エアコンユニット、バッテリー駆動の電気モーター、およびソレノイド制御バルブに使用されています。&lt;/p&gt;&lt;h3&gt;自動車部品およびサブコンポーネント向けのグローバルゴム成形市場の概要&lt;/h3&gt;&lt;p&gt;自動車部品およびサブコンポーネント向けのゴム成形市場は、車両生産の増加、車両での軽量材料の使用の増加、および非常に厳格な安全性、排出ガス、および燃費基準により拡大すると予測されています。さらに、厳格な自動車排出ガス基準により、自動車メーカーは燃費の良い車両を製造することが義務付けられ、ゴム成形部品を含む軽量材料の拡大が促進されます。従来の金属やプラスチック構造の代わりにゴム部品が使用され、車両の重量が大幅に軽減され、燃費が向上します。&lt;/p&gt;&lt;p&gt;さらに、自動車部品部門の供給は、オリジナル機器メーカー（OEM）と自動車部品およびサブコンポーネント市場向けのゴム成形の両方から発生しています。自動車部品およびサブコンポーネント向けのゴム成形市場の収益性は、オリジナル機器メーカー市場よりも大幅に高くなっています。他の地域と比較して、アジア太平洋地域は旅行者とLCVの製造能力が非常に高く、自動車部品およびサブコンポーネント向けのゴム成形市場の需要を高めています。&lt;/p&gt;&lt;p&gt;COVID-19パンデミックの急速な発生により、多くの国で厳格なロックダウン制限が実行され、自動車部品およびサブコンポーネント向けのゴム成形の輸出入に混乱が生じました。 COVID-19は、生産と供給に直接影響を与え、サプライチェーンと市場の不安定性に影響を与え、企業と金融市場に経済的影響を及ぼすことで、世界経済を混乱させる可能性があります。&lt;/p&gt;&lt;p&gt;技術開発は、自動車部品およびサブコンポーネント市場向けのゴム成形に影響を与えています。その中には、フォードモーター社のバイオマテリアル研究者が確立したフォーミュラがあり、持続可能なエネルギー大豆油を使用してゴム製の自動車部品を強化し、より環境に優しいものにすることができます。この大豆油を石油の 25% 代替品として使用すると、ゴムの伸縮性が 2 倍になり、環境への影響が軽減されます。&lt;/p&gt;&lt;h3&gt;自動車部品およびサブコンポーネント向けゴム成形品の世界市場: セグメンテーション分析&lt;/h3&gt;&lt;p&gt;自動車部品およびサブコンポーネント向けゴム成形品の世界市場は、製品、アプリケーション、および地域に基づいてセグメント化されています。&lt;/p&gt;&lt;h3&gt;&lt;/h3&gt;&lt;h3&gt;自動車部品およびサブコンポーネント向けゴム成形品市場、製品別&lt;/h3&gt;&lt;p&gt;• シーリング製品• ダンピング製品• ホース• その他&lt;/p&gt;&lt;p&gt;製品に基づいて、市場はシーリング製品、ダンピング製品、ホース、およびその他に分類されます。糖尿病の発生率は増加すると予想されており、今後の製品プロモーション活動により、予測期間中にこの市場セグメントの成長が促進されると予想されます。&lt;/p&gt;&lt;h3&gt;自動車部品およびサブコンポーネント市場向けゴム成形、用途別&lt;/h3&gt;&lt;p&gt;• 商用車• 乗用車&lt;/p&gt;&lt;p&gt;用途に基づいて、市場は商用車と乗用車に分類されます。乗用車は、世界の自動車部品およびサブコンポーネント市場向けゴム成形セグメントの中で最も成長しています。国の巨大な人口と低い生産コストは、自動車の供給量の増加に貢献しています。&lt;/p&gt;&lt;h3&gt;自動車部品およびサブコンポーネント市場向けゴム成形、地域別&lt;/h3&gt;&lt;p&gt;• 北米• ヨーロッパ• アジア太平洋地域• その他の地域&lt;/p&gt;&lt;p&gt;地理に基づいて、自動車部品およびサブコンポーネント市場向けゴム成形は、北米、ヨーロッパ、アジア太平洋地域、その他の地域に分類されます。アジア太平洋地域は、この地域の自動車消費者の数が非常に多いため、自動車部品およびサブコンポーネント向けのグローバルゴム成形市場の最大のセグメントを持っています。その結果、地元の自動車メーカーは製造業務を強化しました。その結果、自動車部品およびサブコンポーネント向けのゴム成形市場は、予測期間中に成長を増加させました。&lt;/p&gt;&lt;h3&gt;主要プレーヤー&lt;/h3&gt;&lt;p&gt;「自動車部品およびサブコンポーネント向けのグローバルゴム成形市場」調査レポートは、&lt;em&gt;&lt;strong&gt;Ab SKF、Dana、NOK、Gates、Toyoda Gosei、ContiTech AG、Zhong Ding、Tenneco、Nishikawa、Sumitomo Riko、Times New Material Technology、およびFreudenberg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年&lt;/p&gt;&lt;/td&gt;&lt;/tr&gt;&lt;tr&gt;&lt;td&gt;単位&lt;/td&gt;&lt;td&gt;&lt;p&gt;金額（10 億米ドル）&lt;/p&gt;&lt;/td&gt;&lt;/tr&gt;&lt;tr&gt;&lt;td&gt;主な企業&lt;/td&gt;&lt;td&gt;&lt;p&gt;SKF、Dana、NOK、Gates、Toyoda Gosei、ContiTech AG、Zhong Ding、Tenneco、Nishikawa、Sumitomo Riko、Times New Material Technology、Freudenberg。&lt;/p&gt;&lt;/td&gt;&lt;/tr&gt;&lt;tr&gt;&lt;td&gt;対象分野&lt;/td&gt;&lt;td&gt;&lt;p&gt;• 製品別&lt;br/&gt;• 用途別&lt;br/&gt;• 地域別&lt;/p&gt;&lt;/td&gt;&lt;/tr&gt;&lt;tr&gt;&lt;td&gt;カスタマイズ範囲&lt;/td&gt;&lt;td&gt;&lt;p&gt;購入時にレポートのカスタマイズ（アナリストの営業日最大 4 日分に相当）を無料でご利用いただけます。国、地域、および業種の追加または変更は、お客様の責任で行っていただきます。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</si>
  <si>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滑走路端灯市場の規模と予測&lt;/h2&gt;&lt;p&gt;滑走路端灯市場の規模は、過去数年間で大幅な成長率で急速に成長しており、予測期間である2024年から2031年に市場が大幅に成長すると予測されています。&lt;/p&gt;&lt;p&gt;民間空港と商業空港からの滑走路端灯の需要増加は、航空機の運航の安全性と効率性によるもので、これが市場拡大の理由です。グローバル滑走路端灯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滑走路端灯市場の定義&lt;/h3&gt;&lt;p&gt;滑走路端灯は、滑走路の終わりを知らせます。これは、これらの灯火の後ろを飛行機が飛行し続けるのに十分なスペースがないことを意味します。滑走路端灯は、赤色の単方向航空灯火です。双方向の緑/赤飛行場灯火は通常、滑走路端灯として使用されます。一方向からは緑に見え、他方向からは赤に見えます。灯火は常に点灯している必要があります。滑走路入口灯 (REL) システムは、舗装面内に埋め込まれた単方向のライト ランプで構成され、誘導路の中心線に沿って平行に焦点が当てられ、待機ラインにいるパイロットに向けられています。待機ラインの最初のライトに続いて、滑走路端まで等間隔でライトが続きます。滑走路中心線のもう 1 つのライトは、滑走路端の前の最後の 2 つのライトと一列に並んでいます。滑走路端識別灯は、滑走路進入端識別灯 (RTIL) とも呼ばれ、滑走路の始まりを示す単方向の白色点滅灯です。RTIL ライトは、同様の進入灯ですが、滑走路の片側にのみ設置されています。&lt;/p&gt;&lt;p&gt;進入端灯は、飛行機が着陸できる滑走路のセクションの開始部分に設置される単方向の緑色の飛行場灯です。進入端はまだ着陸に転換されていません。ただし、これは滑走路の安全に着陸できるセクションの開始部分です。誘導路灯は、誘導路とエプロンに設置された青色の飛行場灯です。誘導路は、滑走路に到着した飛行機が移動できる空港のエリアです。滑走路端灯や滑走路敷居灯と比較すると、誘導路灯はそれほど目立ちません。また、空中からはほとんど見えません。精密進入路指示器 (PAPI) は、精密進入路指示器の略語です。これは、パイロットが空港の滑走路に進入する際に適切な進路を維持するのに役立つ 2 色のライトです。 PAPI ライトは滑走路の左側と右側、滑走路端灯のすぐ先にあります。&lt;/p&gt;&lt;section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滑走路端灯市場の概要&lt;/h3&gt;&lt;p&gt;飛行業務の安全性と有効性を確保するには、空港の滑走路照明などの飛行場ソリューションが不可欠です。これらは、飛行機の移動の制御と支援、および航空機の着陸と離陸を担っています。精度と精密さが最も重要な基準であるため、最適なソリューションを得ることが重要です。さらに、当局は乗客の安全を念頭に置いて、優れた飛行場ソリューションを提供するためのガイドラインをいくつか確立しています。世界の滑走路端灯市場に影響を与える主な要因の1つは、航空業界の驚異的な成長であり、これが市場拡大の主な理由です。滑走路灯に関連するメンテナンス費用が高いため、特に遠隔地では、滑走路照明システムを適時に修理しないと、複数のフライトを処理する際に深刻な問題が発生する可能性があり、これが市場の制約の 1 つとなっている可能性があります。&lt;/p&gt;&lt;p&gt;滑走路端識別灯 (REIL) システムは、滑走路の端を迅速かつ正確に識別します。このシステムは、連動する 2 つの一方向点滅灯で構成されています。これらの灯は、滑走路着陸敷居の各コーナーに、進入エリアに面して 10 ～ 15 度の角度で照らされます。REIL は、周囲に他の照明がたくさんある場合、滑走路と周囲の地形のコントラストがあまりない場合、および視界が悪い場合に、滑走路を識別するのに役立ちます。REIL には 3 つの強度設定があり、範囲は日中は約 3 マイル、夜間は 20 マイルです。 REIL は、滑走路端灯を流れる電流を自動的に感知することで、管制塔、パイロットによる遠隔操作、または制御盤からの手動操作で制御できます。&lt;/p&gt;&lt;p&gt;滑走路灯は、視程が低いときや暗闇のときにさまざまな表示や警告を行うために滑走路上で使用される照明システムです。夜間使用が許可されているすべての滑走路には、滑走路照明が必要です。滑走路端灯、滑走路末端灯、滑走路端灯は、滑走路で最もよく見られる照明です。光の強さは、高輝度灯や低輝度灯など、要件に応じて変更できます。高輝度滑走路灯の強さは調整可能ですが、低輝度滑走路灯の強さは 1 段階のみです。滑走路灯は、パイロットが滑走路のスタート ライン、エンド ライン、正しいルート、誘導路エリアを認識するのを支援するなど、離陸、着陸、タキシングに必要です。滑走路照明には、白、赤、緑、黄色など、さまざまな色合いがあります。&lt;/p&gt;&lt;h3&gt;世界の滑走路端照明市場のセグメンテーション分析&lt;/h3&gt;&lt;p&gt;世界の滑走路端照明市場は、製品、アプリケーション、および地域に基づいてセグメント化されています。&lt;/p&gt;&lt;p&gt;&lt;/p&gt;&lt;h3&gt;滑走路端照明市場、製品別&lt;/h3&gt;&lt;ul&gt;&lt;li&gt;ハロゲンタイプ&lt;/li&gt;&lt;li&gt;LED タイプ&lt;/li&gt;&lt;/ul&gt;&lt;p&gt;製品に基づいて、市場はハロゲンタイプと LED タイプに分類されます。一般にハロゲンランプとして知られるハロゲン電球は、ハロゲンガスを使用して光出力を高め、ランプの定格寿命を延ばす白熱灯の一種です。標準的な白熱灯と比較して、比較的高い効率、光品質、定格寿命が特徴です。ハロゲンタイプ 792 の上げ下げライトは、高輝度、一方向性、軽量のライトであり、設置、水平調整、およびサービスの要件を満たすように設計されています。航空機からのジェット噴射に耐えることができ、長寿命の標準ランプを使用することで、正しい角度で十分な光強度を提供します。&lt;/p&gt;&lt;h3&gt;滑走路端灯市場、用途別&lt;/h3&gt;&lt;ul&gt;&lt;li&gt;民間および商業空港&lt;/li&gt;&lt;li&gt;軍用空港&lt;/li&gt;&lt;/ul&gt;&lt;p&gt;用途に基づいて、市場は民間および商業空港、および軍用空港に分けられます。民間飛行機はすべて非軍用飛行機です。プライベートおよびビジネス飛行機、および商業用航空機はこのカテゴリに分類されます。プライベート飛行機は、娯楽飛行に使用される非格納式着陸装置を備えた単発単葉機です。空港では、ランドサイドとエアサイドのエリアが分離されています。駐車場、燃料タンクファーム、アクセス道路は、ランドスリップエリアの例です。滑走路、誘導路、ランプなど、飛行機がアクセス可能なすべての場所は、エアサイドゾーンと見なされます。ほとんどの空港では、地上からエアサイドへのアクセスは厳しく管理されています。商業便の乗客はターミナルを経由してエアサイドゾーンに移動し、そこでチケットを購入し、セキュリティを通過し、手荷物を預けたり受け取ったり、飛行機に搭乗することができます。コンコースは人々が飛行機に搭乗するために待つエリアですが、この用語はターミナルと互換性があることがよくあります。&lt;/p&gt;&lt;h3&gt;滑走路端灯市場、地理別&lt;/h3&gt;&lt;ul&gt;&lt;li&gt;北米&lt;/li&gt;&lt;li&gt;ヨーロッパ&lt;/li&gt;&lt;li&gt;アジア太平洋&lt;/li&gt;&lt;li&gt;その他の地域&lt;/li&gt;&lt;/ul&gt;&lt;p&gt;地域分析に基づいて、世界の滑走路端灯市場は、北米、ヨーロッパ、アジア太平洋、その他の地域に分類されています。アジア太平洋地域は、予測期間中に大幅なCAGRが見込まれています。これは主に、民間空港と商業空港からの滑走路端灯の需要の増加によるもので、航空機の運航の安全性と効率性によるものであり、これが市場拡大の理由です。&lt;/p&gt;&lt;h3&gt;主要プレーヤー&lt;/h3&gt;&lt;p&gt;「世界の滑走路端灯市場」調査レポートは、世界市場に重点を置いた貴重な洞察を提供します。市場の主要プレーヤーは、&lt;em&gt;&lt;strong&gt;ADB SAFEGATE、Honeywell、Hella (TKH)、Eaton、OSRAM、OCEM Airfield Technology、Astronics、Youyang、Airsafe Airport Equipment、Carmanah Technologies&lt;/strong&gt;&lt;/em&gt;&lt;/p&gt;&lt;p&gt;です。当社の市場分析には、このような主要プレーヤー専用のセクションもあり、アナリストは、製品のベンチマークとSWOT分析とともに、すべての主要プレーヤーの財務諸表に関する洞察を提供します。競争環境のセクションには、上記の世界的なプレーヤーの主要な開発戦略、市場シェア、市場ランキングの分析も含まれています。&lt;/p&gt;&lt;h3&gt;主要な開発&lt;/h3&gt;&lt;p&gt;&lt;/p&gt;&lt;ul&gt;&lt;li&gt;2020年8月、パイロットに視覚的な指示を提供するために使用される、新しく再設計されたLED滑走路端識別灯（REIL）が、ADB SAFEGATEから入手可能になりました。&lt;/li&gt;&lt;li&gt;2021年9月、ハネウェルとアラムコは、覚書の条件に基づいて、次世代デジタルテクノロジーソリューションの開発と商品化で協力することに合意しました。&lt;/li&gt;&lt;li&gt;2021年8月、TKH Airport Solutionsは、革新的な高架飛行場地上灯の新シリーズの開発を発表しました。 797 シリーズの省エネライトは、国際民間航空機関 (ICAO) によって承認されています。&lt;/li&gt;&lt;/ul&gt;&lt;h3&gt;レポートの範囲&lt;/h3&gt;&lt;div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年&lt;/p&gt;&lt;/td&gt;&lt;/tr&gt;&lt;tr&gt;&lt;td&gt;主な企業紹介&lt;/td&gt;&lt;td&gt;&lt;p&gt;ADB SAFEGATE、Honeywell、Hella (TKH)、Eaton、OSRAM、OCEM Airfield Technology、Astronics、Youyang、Airsafe Airport Equipment。&lt;/p&gt;&lt;/td&gt;&lt;/tr&gt;&lt;tr&gt;&lt;td&gt;対象分野&lt;/td&gt;&lt;td&gt;&lt;ul&gt;&lt;li&gt;製品別&lt;/li&gt;&lt;li&gt;用途別&lt;/li&gt;&lt;li&gt;地域別&lt;/li&gt;&lt;/ul&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</si>
  <si>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ライ麦粉市場の規模と予測&lt;/h2&gt;&lt;p&gt;ライ麦粉市場の規模は、過去数年間で大幅な成長率で急速に成長しており、予測期間、つまり2021年から2028年に市場が大幅に成長すると予測されています。&lt;/p&gt;&lt;p&gt;特殊な小麦粉の需要の高まりと、健康的で低グルテンの食品に対する顧客の要望の高まりは、予測期間中に世界のライ麦粉市場を牽引すると予想されます。製品に関連する健康上の利点は、市場が大きな可能性を秘めて成長することに貢献しています。さらに、成長する健康フィットネスとウェルネス産業は、市場が前向きな見通しで推進するのに役立ちます。世界のライ麦粉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10px;"&gt;&lt;b&gt;詳細については、&lt;noscript&gt;&lt;/noscript&gt; &lt;/b&gt;&lt;/label&gt;&lt;/div&gt;&lt;p&gt;&lt;/p&gt;&lt;h3&gt;世界のライ麦粉市場の定義&lt;/h3&gt;&lt;p&gt;ライ麦粉は、ライ麦の実またはライグラスの穀物全体から作られた粉末で、一般的に穀物、被覆作物、または飼料作物として栽培されています。ライ麦（Secale cereale）はイネ科（Gramineae）に属し、新石器時代から栽培されている小麦と密接な関係があります。寒冷な気候では冬作物として栽培されています。ライ麦の食感は小麦に似ていますが、サイズが長いという点が異なります。ライ麦には小麦よりもグリアジンが多く、グルテンが少なく含まれています。ライ麦の胚乳から胚芽とふすまを分離することが難しいため、ライ麦粉の大部分は栄養素を保持しています。ライ麦粉には食物繊維や鉄分、その他のミネラルや抗酸化物質が多く含まれているため、他の穀物に比べて遊離プロリン（アミノ酸）の量が多くなっています。プロリンはタンパク質の形成を助けます。ライ麦粉には、9 種類の必須アミノ酸すべて、ビタミン B、E、銅、亜鉛、マグネシウム、セレン、リンなどの多数のミネラルが含まれています。ライ麦粉の色と栄養価は、粉に含まれるふすまの量に正比例します。ライ麦粉に含まれるふすまの量が多いほど、色が濃くなります。ライ麦粉の栄養価が高いほど、色が濃くなります。ドイツ、ポーランド、ウクライナ、その他のヨーロッパ諸国では、サワードウスターターや職人のパンを作るためにライ麦粉が好まれています。ライ麦の穀物からはアルコール飲料も作られています。さまざまなレベルの精製（外側のふすまのコーティングの除去）と粉砕により、さまざまな種類の小麦粉が生成されます。最も濃いライ麦粉で作られたイースト発酵パンであるプンパーニッケルパンは、おそらくライ麦粉から製造される最も有名な製品です。ライト（特許小麦粉）、ミディアム（ストレートグレード）、およびダークライ麦粉は、ライ麦粉の品種（透明小麦粉）の例です。ライ麦粉の栄養上の利点には、がん、肥満、糖尿病、心臓血管疾患、高血圧、および炎症と戦うのに役立つ能力が含まれます。&lt;/p&gt;&lt;h3&gt;世界のライ麦粉市場の概要&lt;/h3&gt;&lt;p&gt;健康とウェルネスの意味は、長年にわたって劇的に変化しました。ライ麦粉は高繊維食品であり、特にその栄養価の高さから、世界中の消費者の間で人気が高まっています。ほとんどの人が食事で十分な繊維を摂取していないためです。世界のライ麦粉市場は大きな市場シェアを占めており、栄養価の高い低グルテン食品の需要と消費者の嗜好の高まりにより、予測期間中にさらに成長すると予想されています。ライ麦粉は、あらゆるシリアルの中で最も食物繊維の濃度が高く、白パンには3倍の量の繊維とミネラルが含まれています。その結果、これらの要素は世界市場の拡大に重要な役割を果たしています。さらに、ライ麦粉にはタンパク質の構築に必要なアミノ酸であり、現在最も一般的な致命的な病気の1つである乳がんの予防にも役立つ遊離プロリンの濃度が高いため、世界中のライ麦粉市場が牽引されています。さらに、ライフスタイルの変化に伴い、ベーカリー製品にライ麦粉が使用されることが増えているため、ベーカリー製品が主に主導するカテゴリーであるコンビニエンスフードの需要が増加しています。また、パン職人は、ライ麦粉がその独特の風味から、パン屋でオーガニックの生地調整剤として利用できることをよく知っています。その結果、高級パン製品を中心に、ライ麦粉の需要が急増しています。これは、パン業界の大手グローバル企業に扉を開く傾向があります。さらに、ライ麦粉業界は、健康とウェルネスのトレンドの拡大によって後押しされています。ライ麦は繊維質の多い穀物で、家庭と商業の両方の環境で体の栄養ニーズの利用を増やします。ライ麦粉は減量に役立つため、ジムに通う人やフィットネス愛好家の間で人気があります。ライ麦粉は、肌や髪の製品に適しています。マグネシウム、亜鉛、鉄、カルシウムなどのミネラルは、老化の初期兆候を防ぎ、髪を絹のように滑らかで強く保ちます。ライ麦粉は、シワやシミに最適です。これらの特徴の結果として、パーソナルケア業界での需要が増加する可能性があり、それがライ麦粉市場を前進させるでしょう。しかし、一方で、標準的な小麦粉と比較してライ麦粉のコストが高いことは、市場の拡大の大きな障害となる可能性があります。&lt;/p&gt;&lt;p&gt;さらに、COVID-19パンデミックの発生により、いくつかの国で労働制約が発生し、企業が閉鎖され、ライ麦粉の生産が大幅に減少しました。また、ライ麦粉のサプライチェーンは貿易障壁のために混乱しています。&lt;/p&gt;&lt;h3&gt;世界のライ麦粉市場：セグメンテーション分析&lt;/h3&gt;&lt;p&gt;世界のライ麦粉市場は、製品、アプリケーション、および地理に基づいてセグメント化されています。&lt;/p&gt;&lt;p&gt;&lt;/p&gt;&lt;h3&gt;ライ麦粉市場、製品別&lt;/h3&gt;&lt;p&gt;•オーガニックライ麦粉•通常のライ麦粉&lt;/p&gt;&lt;p&gt;製品に基づいて、市場はオーガニックライ麦粉と通常のライ麦粉に分かれています。オーガニックライ麦粉セグメントは、健康と幸福のための自然で新しい食品安全基準の意識の高まりと、消費者のオーガニック農場食品への支出の増加により、成長が見込まれています。&lt;/p&gt;&lt;h3&gt;用途別ライ麦粉市場&lt;/h3&gt;&lt;p&gt;• オンライン販売• ハイパーマーケットとスーパーマーケット• コンビニエンスストア• 食品と飲料の専門店• その他&lt;/p&gt;&lt;p&gt;用途に基づいて、市場はオンライン販売、ハイパーマーケットとスーパーマーケット、コンビニエンスストア、食品と飲料の専門店、およびその他に分かれています。オンライン販売セグメントは、コンビニエンスストアやその他の従来の市場の急速なデジタル化により成長すると予想されています。&lt;/p&gt;&lt;h3&gt;地域別ライ麦粉市場&lt;/h3&gt;&lt;p&gt;• 北米• ヨーロッパ• アジア太平洋• その他の地域&lt;/p&gt;&lt;p&gt;地域分析に基づいて、世界のライ麦粉市場は、北米、ヨーロッパ、アジア太平洋、その他の地域に分類されます。北米地域は、製品の効率性に対する意識が高く、高級品の需要が高いことから、世界市場を支配してきました。アジア太平洋地域での加工食品のこの成長は、西洋文化の影響の高まりにより高タンパクで栄養価の高い食品の需要が高まっているため、予測期間中に高い CAGR をもたらすと予想されています。また、ヨーロッパ地域は世界最大のライ麦生産国であるため、ライ麦粉の需要が著しく増加すると予想されています。&lt;/p&gt;&lt;h3&gt;主要企業&lt;/h3&gt;&lt;p&gt;「世界のライ麦粉市場」調査レポートは、世界市場に重点を置いた貴重な洞察を提供します。市場の主要企業は、&lt;em&gt;&lt;strong&gt; Dobeles Dzirnavnieks、Shipton Mill、Hodgson Mill、Doves Farm、Bob's Red Mill、Milanaise、Arrowhead Mills、FWP Matthews、Odlums、Great River、Quaker、NuNaturals、King Arthur Flour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Dobeles Dzirnavnieks、Shipton Mill、Hodgson Mill、Doves Farm、Bob's Red Mill、Milanaise、Arrowhead Mills、FWP Matthews、Odlums、Great River、Quaker、NuNaturals、King Arthur Flour。&lt;/p&gt;&lt;/td&gt;&lt;/tr&gt;&lt;tr&gt;&lt;td&gt;対象セグメント&lt;/td&gt;&lt;td&gt;&lt;p&gt;製品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世界のライ麦粉市場：調査方法&lt;/h4&gt;&lt;p&gt;&lt;/p&gt;&lt;p&gt;調査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ご要望がある場合は、弊社の営業チームにご連絡ください。お客様の要件が満たされるようにします。&lt;/p&gt;&lt;div class="row"&gt;&lt;div class="col-12 col-md-12"&gt;&lt;h2 class="text-left -color-blue-dark"&gt;</t>
  </si>
  <si>
    <t>&lt;div class=""&gt;&lt;h2&gt;安全および洗眼シャワー市場の規模と予測&lt;/h2&gt;&lt;p&gt;安全および洗眼シャワー市場は、過去数年間で大幅な成長率で急速に成長しており、予測期間である2020年から2027年に市場が大幅に成長すると予測されています。&lt;/p&gt;&lt;p&gt;有毒物質に対する安全性に関する政府の規制、工業化の進展、安全装置への支出の急増により、予測期間中に安全および洗眼シャワー市場が牽引されると予想されます。世界の安全および洗眼シャワー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安全および洗眼シャワー市場の定義&lt;/h3&gt;&lt;p&gt;安全および洗眼シャワーは、作業エリアの有毒物質に対する安全を確保するために、目や体の他の部分を洗い流すために使用される装置です。これらは通常、化学事故の際に人の体、目、または顔に緊急洗浄を提供するために使用されます。これらの装置は、有毒物質の取り扱いを伴う職場に設置する必要があります。これらは、非常に目立つ標識の助けを借りて簡単に認識できるようにする必要があります。製品に基づいて、天井取り付け型、壁取り付け型、バリアフリー壁取り付け型、床取り付け型、およびポータブル型に分類されます。安全および洗眼シャワーのさまざまな用途には、医療施設、研究所、産業、大学、その他があります。&lt;/p&gt;&lt;h3&gt;世界の安全および洗眼シャワー市場の概要&lt;/h3&gt;&lt;p&gt;毒性物質に対する安全性に関する政府の規制と工業化の進展は、予測される年の間に安全および洗眼シャワー市場を牽引すると予想されます。また、職場での事故の増加と安全対策に関する意識の高まりは、今後数年間で市場を後押しすると予想されます。さらに、安全装置への支出の急増は、予測期間中に市場を活性化すると予測されます。市場の成長を妨げる可能性のある特定の制約と課題に直面しています。これらのデバイスのコストが高いことや、さまざまな産業分野でロボットの使用が急増していることなどの要因が、市場の制約として機能する可能性があります。&lt;/p&gt;&lt;h3&gt;世界の安全および洗眼シャワー市場：セグメンテーション分析&lt;/h3&gt;&lt;p&gt;世界の安全および洗眼シャワー市場は、製品、アプリケーション、および地域に基づいてセグメント化されています。&lt;/p&gt;&lt;h3&gt;製品別の安全および洗眼シャワー市場&lt;/h3&gt;&lt;p&gt;• 天井取り付けタイプ• 壁取り付けタイプ• バリアフリー壁取り付けタイプ• 床取り付けタイプ• ポータブルタイプ&lt;/p&gt;&lt;p&gt;製品に基づいて、市場は天井取り付けタイプ、壁取り付けタイプ、バリアフリー壁取り付けタイプ、床取り付けタイプ、およびポータブルタイプに分割されています。ポータブルタイプセグメントが最大の市場シェアを占めると予想されます。これらの要因は、石油およびガス、金属および鉱業、化学および製薬などのさまざまな産業セグメントでの使用に起因する可能性があります。 &lt;/p&gt;&lt;h3&gt;安全および洗眼シャワー市場（用途別）&lt;/h3&gt;&lt;p&gt;• 医療施設• 研究所• 産業• 大学• その他&lt;/p&gt;&lt;p&gt;用途に基づいて、市場は医療施設、研究所、産業、大学、その他に分かれています。石油・ガス産業セグメントは、予測期間中に最高のCAGRを示すことが予想されます。その要因は、陸上、沖合での人的労働力の増加、新しい石油・ガス田の探査、世界中の石油・ガス生産への投資の増加、シェールガス生産活動に起因する可能性があります。&lt;/p&gt;&lt;h3&gt;安全および洗眼シャワー市場（地域別）&lt;/h3&gt;&lt;p&gt;• 北米• ヨーロッパ• アジア太平洋地域• その他の地域&lt;/p&gt;&lt;p&gt;地域分析に基づいて、世界の安全および洗眼シャワー市場は、北米、ヨーロッパ、アジア太平洋地域、その他の地域に分類されます。急速な工業化と化学産業の成長により、北米とアジア太平洋地域が市場の最大のシェアを占めることになります。&lt;/p&gt;&lt;h3&gt;安全および洗眼シャワー市場の主要企業&lt;/h3&gt;&lt;p&gt;「世界の安全および洗眼シャワー市場」調査レポートは、世界市場に重点を置いた貴重な洞察を提供します。市場の主要プレーヤーは次のとおりです&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競争環境セクションには、上記のプレーヤーの主要な開発戦略、市場シェア、および市場ランキング分析も含まれています。&lt;/p&gt;&lt;h4&gt;安全および洗眼シャワー市場レポートの範囲&lt;/h4&gt;&lt;div class="row"&gt;&lt;div class="col-sm-12"&gt;&lt;table border="1"&gt;&lt;tbody&gt;&lt;tr&gt;&lt;th&gt;レポートの属性&lt;/th&gt;&lt;th&gt;詳細&lt;/th&gt;&lt;/tr&gt;&lt;tr&gt;&lt;td&gt;調査期間&lt;/td&gt;&lt;td&gt;&lt;p&gt;2016-2027&lt;/p&gt;&lt;/td&gt;&lt;/tr&gt;&lt;tr&gt;&lt;td&gt;ベース年&lt;/td&gt;&lt;td&gt;&lt;p&gt;2019&lt;/p&gt;&lt;/td&gt;&lt;/tr&gt;&lt;tr&gt;&lt;td&gt;予測期間&lt;/td&gt;&lt;td&gt;&lt;p&gt;2020-2027&lt;/p&gt;&lt;/td&gt;&lt;/tr&gt;&lt;tr&gt;&lt;td&gt;履歴期間&lt;/td&gt;&lt;td&gt;&lt;p&gt;2016-2018&lt;/p&gt;&lt;/td&gt;&lt;/tr&gt;&lt;tr&gt;&lt;td&gt;主要企業プロファイル&lt;/td&gt;&lt;td&gt;&lt;p&gt;Bradley Corporation、Krusman Nodduschar、Hughes Safety Showers、National Safety Solution、Tahori Enterprises、Ashley Safety Shower、Eyewash Station、Acron Engineering、Encon Safety Products、Super Safety Services、Enware Australia、Guardian Equipment、Unique Safety Services&lt;/p&gt;&lt;/td&gt;&lt;/tr&gt;&lt;tr&gt;&lt;td&gt;対象セグメント&lt;/td&gt;&lt;td&gt;&lt;ul&gt;&lt;li&gt;製品&lt;/li&gt;&lt;li&gt;アプリケーション&lt;/li&gt;&lt;li&gt;地理&lt;/li&gt;&lt;/ul&gt;&lt;/td&gt;&lt;/tr&gt;&lt;tr&gt;&lt;td&gt;カスタマイズ範囲&lt;/td&gt;&lt;td&gt;&lt;p&gt;無料購入時にレポートのカスタマイズ（アナリストの最大 4 営業日に相当）。国、地域、セグメントの範囲の追加または変更&lt;/p&gt;&lt;/td&gt;&lt;/tr&gt;&lt;/tbody&gt;&lt;/table&gt;&lt;/div&gt;&lt;/div&gt;&lt;h4 style="display: none;"&gt;トップトレンドレポート:&lt;/h4&gt;&lt;p style="display: none;"&gt;&lt;/p&gt;&lt;p style="display: none;"&gt;&lt;/p&gt;&lt;h4&gt;世界の安全および洗眼シャワー市場: 調査方法&lt;/h4&gt;&lt;p&gt;調査方法は、一次調査、二次調査、専門家パネルのレビューを組み合わせたものです。二次調査には、プレス リリース、企業の年次報告書、業界に関連する調査論文などのソースが含まれます。その他の情報源には、業界雑誌、業界誌、政府のウェブサイト、協会などがあり、世界の安全および洗眼シャワー市場における事業拡大の機会に関する正確なデータを収集するためにも確認できます。&lt;/p&gt;&lt;p&gt;一次調査には、電話インタビューを実施するための予約の承諾に関するさまざまな業界の専門家との電話インタビュー、電子メール（電子メールのやり取り）によるアンケートの送信、場合によっては対面でのやり取りが含まれ、さまざまな地域にわたる世界の安全および洗眼シャワー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年間の新しいサービス/製品の発売、パートナーシップ、事業拡大、買収を組み込んだ競合状況• 企業概要、企業洞察、製品ベンチマーク、SWOT 分析を含む広範な企業プロファイル主要な市場プレーヤー• 最近の動向に関する業界の現在および将来の市場見通し（新興地域と先進地域の両方における成長機会と推進要因、課題と制約を含む）•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</si>
  <si>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class=""&gt;&lt;h2&gt;安全ハーネス市場の規模と予測&lt;/h2&gt;&lt;p&gt;安全ハーネス市場の規模は、2024年に45億ドルと評価され、2024年から2031年の予測期間中に&lt;strong&gt;&lt;span style="color: #993300;"&gt;4.48%のCAGR&lt;/span&gt;&lt;/strong&gt;で成長し、&lt;span style="color: #993300;"&gt;&lt;strong&gt;2031年までに64億ドル&lt;/strong&gt;&lt;/span&gt;に達すると予測されています。&lt;/p&gt;&lt;p&gt;世界の安全ハーネス市場は、職場の安全性の向上、従業員の生産性に対する意識の高まり、建設、製造、エネルギーなどのテクノロジー分野の拡大により、着実に成長しています。転倒防止と職場での怪我の軽減の重要性から、椅子の需要が高まっています。快適性と機動性を高めるための座席設計の技術的進歩や、個人用保護具の開発も重要な追加要素です。北米、ヨーロッパ、アジア太平洋は、市場拡大の重要な地域です。多くの業界が従業員の安全に関心を持っているため、安全ハーネス市場は上昇傾向を続けると予想されます。&lt;/p&gt;&lt;p&gt;&lt;/p&gt;&lt;p style="text-align: center;"&gt; &lt;/p&gt;&lt;div class="btn-wrap text-center" id="bnthid"&gt;&lt;label style="padding-right:5px;margin-bottom: 10px;"&gt;&lt;b&gt;詳細な分析を取得するには: &lt;noscript&gt;&lt;/noscript&gt; &lt;/b&gt;&lt;/label&gt;&lt;/div&gt;&lt;p&gt;&lt;/p&gt;&lt;h3&gt;世界の安全ハーネス市場の定義&lt;/h3&gt;&lt;p&gt;シートベルトは、さまざまな業界、建設現場、危険度の高い職場での転倒や怪我を防ぐために設計された保護具の一種です。ストラップ、バックル、アタッチメントポイントがあり、衝撃力を体の最も強い部分に分散させることで、転倒時に人を所定の位置に保ちます。ストラップには通常、肩、胸、脚、脚のストラップが含まれ、フィット感を確保するために調整できます。ロープまたはライフラインはバルコニーに取り付けられ、構造物またはセキュリティ ラインのアンカー ポイントに取り付けられます。これらのコンポーネントを組み合わせることで、作業員は安全な環境に接続したまま、作業中に自由に移動できます。椅子は、作業員を落下から保護し、重傷のリスクを軽減し、職場の安全基準を維持する上で重要な役割を果たし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安全ハーネス市場の概要&lt;/h3&gt;&lt;p&gt;シートベルトの需要は、多くの業界で労働者の安全にとって重要です。焦点は、シートの使用を含む安全対策の規制と労働安全衛生組織による施行にあります。建設、石油・ガス、製造、公益事業などの業界では、椅子などの落下防止装置を必要とする高所での作業や危険な状況での作業が含まれます。さらに、職場での事故の経済的および人的コストに対する認識により、企業は保護装置に投資するようになりました。事故の責任、医療費、および事業中断の可能性は、シートベルトの保護価値を浮き彫りにします。&lt;/p&gt;&lt;p&gt;建設やメンテナンスなど、職場が困難で高所での作業が必要なことが多い分野では、労働安全衛生と事業継続に携わる人々にとってシートベルトは不可欠です。さらに、世界中のインフラの発展と経済の発展により、シートベルトの需要が高まっています。全体として、法的、倫理的配慮、従業員の健康への懸念が組み合わさって、作業負荷を軽減し、職場の安全を確保するために重要なシートベルトチェアの必要性が高まっています。&lt;/p&gt;&lt;h3&gt;世界の安全ハーネス市場：セグメンテーション分析&lt;/h3&gt;&lt;p&gt;世界の安全ハーネス市場は、タイプ、アプリケーション、および地域に基づいてセグメント化されています。&lt;/p&gt;&lt;p&gt;&lt;/p&gt;&lt;h3&gt;安全ハーネス市場、タイプ別&lt;/h3&gt;&lt;ul&gt;&lt;li&gt;シートベルト&lt;/li&gt;&lt;li&gt;チャイルドシート&lt;/li&gt;&lt;li&gt;その他&lt;/li&gt;&lt;/ul&gt;&lt;p&gt;タイプに基づいて、市場はチャイルドシート、シートベルト、およびその他に分類されます。バルコニーは、人々が登山や懸垂下降中に着用できる機器です。近年、ますます多くのアウトドアアドベンチャー愛好家が、ジップラインやツリートップ障害物コースなどの楽しいアクティビティにロープを使用しています。これは、近年エアスポーツ産業が成長し、見習いの間でこれらのサービスの需要が高まっているためです。世界の車椅子市場は、急速な経済成長、すべての年齢層でのアドベンチャースポーツの意識の高まり、および所得水準の上昇により、予測期間中に成長すると予想されます。&lt;/p&gt;&lt;h3&gt;安全ハーネス市場、用途別&lt;/h3&gt;&lt;ul&gt;&lt;li&gt;スポーツ&lt;/li&gt;&lt;li&gt;建設&lt;/li&gt;&lt;li&gt;その他&lt;/li&gt;&lt;/ul&gt;&lt;p&gt;用途に基づいて、市場はスポーツ、建設、およびその他に分類されます。建設における椅子の適用シナリオは、さまざまな方法で使用されます。たとえば、労働者や作業員は、ポールや高い鉄骨構造物から吊るす必要がある重労働中にこれを着用することがよくあります。このデバイスは、救助活動中に建物を降りたり降りたりするためにも使用できます。また、これらのロープの中には、薪割りや高層ビルの窓への食べ物の配達などの雑用に長時間を費やす人にとって、地面に長時間留まらずに使用できるものもあります。&lt;/p&gt;&lt;h3&gt;安全ハーネス市場、地域別&lt;/h3&gt;&lt;ul&gt;&lt;li&gt;北米&lt;/li&gt;&lt;li&gt;ヨーロッパ&lt;/li&gt;&lt;li&gt;アジア太平洋&lt;/li&gt;&lt;li&gt;中東およびアフリカ&lt;/li&gt;&lt;li&gt;ラテンアメリカ&lt;/li&gt;&lt;/ul&gt;&lt;p&gt;地域分析に基づき、世界の安全ハーネス市場は、北米、ヨーロッパ、アジア太平洋、その他の地域に分類されています。北米での椅子の需要は、規制要件、ビジネスモデル、職場の安全性の変化の組み合わせによって推進されています。OSHA（労働安全衛生局）などの政府機関は、落下防止対策を強化する必要があり、企業に椅子の使用と秋の季節を取り入れることを余儀なくされました。この地域では建設、電気、通信などの高リスク産業が拡大しており、高所作業時にはシートベルトの使用が義務付けられています。また、労働者の権利と健康に対する意識の高まりにより、企業はシートベルトを含む安全ソリューションに投資するようになっています。職場での事故の法的影響と経済的責任は、安全対策に関して雇用主の優先事項であり続けています。人間工学に基づいた着用可能な椅子の設計の開発などの技術開発も、需要を高めています。北米では業界が成長と進化を続けており、シートベルトは労働者の保護と規制遵守の確保に依然として不可欠であり、このような製品の需要が高まっています。&lt;/p&gt;&lt;h3&gt;主要企業&lt;/h3&gt;&lt;p&gt;「世界の安全ハーネス市場」調査レポートは、&lt;em&gt;&lt;strong&gt;MSA、Petzl、Black Diamond、Mammut、Arc'teryx、Camp Usa、Salewa、Edelrid、Singing Rock、Metolius Climbing、Grivel、Trango、Mad Rock、その他&lt;/strong&gt;などの主要企業を含む世界市場に重点を置いた貴重な洞察を提供します。&lt;/em&gt;&lt;/p&gt;&lt;p&gt;当社の市場分析には、このような主要企業専用のセクションも含まれており、アナリストは、製品のベンチマークとSWOT分析に加えて、すべての主要企業の財務諸表に関する洞察を提供します。&lt;/p&gt;&lt;h3&gt;エースマトリックス分析&lt;/h3&gt;&lt;p&gt;レポートで提供されるエースマトリックスは、この業界に関与する主要な主要企業の業績を理解するのに役立ちます。ランキングを提供します。これらの企業については、サービス機能とイノベーション、スケーラビリティ、サービスのイノベーション、業界のカバレッジ、業界のリーチ、成長ロードマップなど、さまざまな要素に基づいて評価しています。これらの要素に基づいて、企業を&lt;strong&gt;アクティブ、最先端、新興、イノベーター&lt;/strong&gt;の4つのカテゴリにランク付けします。&lt;/p&gt;&lt;p&gt;&lt;/p&gt;&lt;h3&gt;市場の魅力&lt;/h3&gt;&lt;p&gt;提供された市場の魅力のイメージは、安全ハーネス市場を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れは、競合他社の行動と、それぞれの業界におけるプレーヤーの戦略的ポジショニングを理解するための青写真を提供します。ポーターの5つの力モデルは、世界の安全ハーネ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億米ドル）&lt;/p&gt;&lt;/td&gt;&lt;/tr&gt;&lt;tr&gt;&lt;td&gt;主要企業&lt;/td&gt;&lt;td&gt;&lt;p&gt;MSA、Petzl、Black Diamond、Mammut、Arc'teryx、Camp Usa、Salewa、Edelrid、Singing Rock、Metolius Climbing、Grivel、Trango、Mad Rock。&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最大 4 営業日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</si>
  <si>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class=""&gt;&lt;h2&gt;セーリング ディンギー マストの市場規模と予測&lt;/h2&gt;&lt;p&gt;セーリング ディンギー マストの市場規模は、過去数年間で大幅な成長率で急速に成長しており、予測期間、つまり 2021 年から 2028 年に市場が大幅に成長すると予測されています。&lt;/p&gt;&lt;p&gt;レクリエーション活動としてのセーリングの人気の高まりは、セーリング ディンギー マスト市場の拡大を促進しています。世界のセーリング ディンギー マスト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セーリングディンギーマスト市場の定義&lt;/h3&gt;&lt;p&gt;マストは、帆を所定の位置に保持する長い直立した棒です。通常、マストはヨットの中心から少しずれた位置 (前方) にあり、独特の形状になっています。マストがなければヨットは普通のボートに過ぎず、何の意味もありません。ヨットのマストは、デッキから突き出た背の高い棒です。マストは帆の長さを船に結び付け、帆の形状を支えます。帆はマストによって固定され、帆船の最も際立った特徴です。マストは船の長さよりも高いことがよくあります。&lt;/p&gt;&lt;p&gt;従来のマストは木製ですが、現代のマストのほとんどはアルミニウム製です。マストの種類は、支える帆のプランによって異なります。マストは単なるポールであり、いくつかの主要なコンポーネントがないと機能しません。マストブーツはデッキから始まり、マストからキャビンに水が流れ落ちるのを防ぎます。ステーは、マストの両側を結び、大きな力でもマストを直立させる長いワイヤーです。グースネックフィッティングは、ブームをマストに接続します。&lt;/p&gt;&lt;p&gt;帆は、マストの上部まで伸びるハリヤードラインを使用して上げ下げされます。現在最も一般的なタイプの帆船はスループ リグです。スループにはデッキの前方 3 分の 1 に 1 本のマストがありますが、ボートのデザインは若干異なります。一般的に、スループ マストはデッキの中央と前方中央の中間にあります。スループ マストには巨大なメインセイルとジブが取り付けられます。バミューダ リグのスループには 1 本のマストと三角形のセイルがあります。ガフ リグのスループには、かなり短いマストと、あまり一般的ではない 4 点式のメインセイルがあります。アルミニウムは、現代のマストの最も一般的な素材です。アルミニウム マストは軽量で中空で、組み立てが簡単です。これらの低コストのマストは、海水に非常によく耐えます。&lt;/p&gt;&lt;h3&gt;世界のセーリングディンギーマスト市場の概要&lt;/h3&gt;&lt;p&gt;従来のボートよりも高価で、マストの設置が必要なことが多い高性能ボートの需要も、セーリングディンギーマスト市場の拡大を牽引しています。通常、大型のヨットよりも安価でマストを必要としない小型ヨットの需要の増加、通常、モノハルよりも高価でマストを必要とするカタマランの需要の増加、および通常、モノハルよりも安価でマストを必要としないマルチハルの需要の増加は、すべてセーリングディンギーマスト市場の成長を牽引しています。マスト内巻きメインセールでは水平バテンは許可されていないため、特にセールが古くなると、セールの形状を制御することが少なくなります。&lt;/p&gt;&lt;p&gt;マスト内巻きユニットには、定期的にメンテナンスする必要があり、故障する可能性のある可動部品がたくさんあります。これらは、市場の成長を制限する要素です。キール、つまり側面は、すべてのヨットに見られます。ヨットのキールの基本的な機能は、風の横方向の力に対抗して前進する推進力を生み出すことです。ほとんどの形式のキールはバラストとしても機能し、バラストが多いほど、ボートはより安定し（重くなり）、より重くなります。ヨットのキールにはさまざまな形とサイズがあります。古典的なヨットによく見られるフルレングスのキールは、深さではなく長さを使用して、船体に十分な揚力とバラストを生み出します。舵は、多くの場合、船尾に取り付けられています。かつては国際商取引ルートの構築に帆船が使用されていましたが、その後、風にあまり依存しない推進システムに取って代わられました。&lt;/p&gt;&lt;p&gt;ほぼすべての帆船はレクリエーション目的で使用されています。クルージングとレースは人気のある娯楽で、それぞれに幅広い選択肢があります。大洋を横断したり外洋を航行したりするために設計された帆船は、外洋クルーズ帆船として知られています。通常、サイズが大きく、頑丈な艤装を備え、長期間の沖合での使用に完全に装備されています。クルージングヨット 帆船は週末またはそれ以上のクルーズ用に作られており、単胴船または多胴船です。通常、バンク（ベッド）、アヘッド（トイレ）、ギャレー（キッチン）が含まれます。帆船はスループ、カッター、ケッチ、ヨール、またはスクーナーとして艤装することができ、さまざまな長さ（25〜85フィート）があります。大型の帆船は通常、乗組員付きのスーパーヨットに分類されます。レーサーやクルーザーのデザインは、この 2 つのギャップを埋めようとしています。これらは通常、週末に楽しめるようにあらゆる機能が備わった小型のクルーザーです。&lt;/p&gt;&lt;h3&gt;世界のセーリング ディンギー マスト市場のセグメンテーション分析&lt;/h3&gt;&lt;p&gt;世界のセーリング ディンギー マスト市場は、製品、アプリケーション、および地域に基づいてセグメント化されています。&lt;/p&gt;&lt;p&gt;&lt;/p&gt;&lt;h3&gt;セーリング ディンギー マスト市場、製品別&lt;/h3&gt;&lt;p&gt;• カーボン• アルミニウム• グラスファイバー• ステンレス鋼• 木製&lt;/p&gt;&lt;p&gt;製品に基づいて、市場はカーボン、アルミニウム、グラスファイバー、ステンレス鋼、および木製に分類されます。ほとんどの場合、カーボンは重量を最大 50% 削減できます。ディンギーは、帆の設計における圧力をバランスさせるために乗組員の重量が少なくて済み、空中の重量が少ない状態でより多くのエネルギーを前進運動に伝達します。また、飛行機に乗るのが早くなります。これは高性能航空機では重要です。カーボンマストは、さまざまな原材料と製造技術を使用して製造できますが、それらはすべて最終製品の品質に影響を与えます。これらのパラメータはすべて、チューブの強度、剛性、重量に影響を与えます。&lt;/p&gt;&lt;h3&gt;セーリングディンギーマスト市場、用途別&lt;/h3&gt;&lt;p&gt;• ウェーブ• フリーライド• レース&lt;/p&gt;&lt;p&gt;用途に基づいて、市場はウェーブ、フリーライド、およびレースに分かれています。マストの回転が後方になりすぎると、セイルの上部が大きくなりすぎ、下部が開きすぎます。セイルには多くのねじれがあり、一部のセーラーはそれが強風に有利であると考えていますが、マストの上部がボートの後方方向に最大剛性に達するため、セイルは上部で過度にいっぱいのままになります。トランサムの下または左舷と右舷に伸びるタブまたはウェーブプレートは、正当なウェイクサーフィンボートの他の顕著な特徴です。これらのプレートが作動すると、より多くの水を迂回または移動させるか、またはその両方が行われ、反対側の波ははるかに大きく、サーフィンしやすいものになります。&lt;/p&gt;&lt;h3&gt;セーリングディンギーマスト市場、地域別&lt;/h3&gt;&lt;p&gt;• 北米• ヨーロッパ• アジア太平洋地域• その他の地域&lt;/p&gt;&lt;p&gt;地域分析に基づいて、世界のセーリングディンギーマスト市場は、北米、ヨーロッパ、アジア太平洋地域、その他の地域に分類されます。アジア太平洋地域では、予測期間中に大幅な CAGR が見込まれます。これは主に、セーリングディンギーマスト市場の拡大を後押ししているレクリエーション活動としてのセーリングの人気の高まりによるものです。&lt;/p&gt;&lt;h3&gt;主要企業&lt;/h3&gt;&lt;p&gt;「世界のセーリングディンギーマスト市場」調査レポートは、世界市場に重点を置いた貴重な洞察を提供します。市場の主要プレーヤーは、&lt;em&gt;&lt;strong&gt;Z-Spa、Gaastra Windsurfing、Chinook Sailing、Kona Windsurfinga、North Sails Windsurf、RRD Roberto、Selden Mast、Severne Sails、Simmer、Point-7 International&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開発戦略、市場シェア、および市場ランキングの分析も含まれています。&lt;/p&gt;&lt;h3&gt;主な開発&lt;/h3&gt;&lt;p&gt;&lt;/p&gt;&lt;p&gt;• 2016 年 10 月、North Sails は、特許取得済みの 3Di セイル製造技術を使用して、ユニークなウィンドサーフィン セイルを作成する 3D 成形ウィンドサーフィン セイルをリリースします。&lt;/p&gt;&lt;p&gt;• 2021 年 2 月、Seldén Mast は、仮想 RYA ディンギー ショーで新しいブロック ラインを紹介します。&lt;/p&gt;&lt;h3&gt;レポートの範囲&lt;/h3&gt;&lt;div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紹介されている主要企業&lt;/td&gt;&lt;td&gt;&lt;p&gt;Z-Spa、Gaastra Windsurfing、Chinook Sailing、Kona Windsurfinga、North Sails Windsurf、RRD Roberto、Selden Mast、Severne Sails、Simmer。&lt;/p&gt;&lt;/td&gt;&lt;/tr&gt;&lt;tr&gt;&lt;td&gt;対象セグメント&lt;/td&gt;&lt;td&gt;&lt;ul&gt;&lt;li&gt;作成者製品&lt;/li&gt;&lt;li&gt;アプリケーション別&lt;/li&gt;&lt;li&gt;地域別&lt;/li&gt;&lt;/ul&gt;&lt;/td&gt;&lt;/tr&gt;&lt;tr&gt;&lt;td&gt;カスタマイズの範囲&lt;/td&gt;&lt;td&gt;&lt;p&gt;購入するとレポートのカスタマイズが無料になります (アナリストの営業日 4 日分に相当)。国、地域、およびその他の国への追加または変更は、レポートのカスタマイズ ウィザードで簡単に行えます。セグメントの範囲&lt;/p&gt;&lt;/td&gt;&lt;/tr&gt;&lt;/tbody&gt;&lt;/table&gt;&lt;/div&gt;&lt;/div&gt;&lt;h4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</si>
  <si>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class=""&gt;&lt;h2&gt;サルタンの市場規模と予測&lt;/h2&gt;&lt;p&gt;サルタンの市場規模は、2024年に253.5億米ドルと評価され、&lt;span style="color: #993300;"&gt;&lt;strong&gt;2031年までに292.2億米ドル&lt;/strong&gt;&lt;/span&gt;に達すると予測されており、2024年から2031年にかけて&lt;span style="color: #993300;"&gt;&lt;strong&gt;1.79%のCAGRで成長します。&lt;/strong&gt;&lt;/span&gt;&lt;/p&gt;&lt;p&gt;高血圧、心血管疾患、腎臓疾患、その他の疾患に対するサルタンの需要の高まりにより、サルタン市場は世界的に前進しています。グローバルサルタン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&lt;/b&gt;&lt;/label&gt;&lt;/div&gt;&lt;p&gt;&lt;/p&gt;&lt;h3&gt;世界のサルタン市場の定義&lt;/h3&gt;&lt;p&gt;サルタンは、血圧を下げるアンジオテンシン II 受容体遮断薬です。静脈と動脈を弛緩させて血圧を下げ、心臓が血液を送り出すのを容易にします。これは、体内で発見され、血管を収縮させる物質です。狭くなると血圧が上昇し、心臓はより激しく働かなければなりません。アンジオテンシン II 受容体遮断薬は、アンジオテンシン II の働きを止めます。この薬の作用により、静脈と動脈が拡張します。市場には数多くのアンジオテンシン II 受容体遮断薬があります。治療する患者の健康状態によって異なります。アンジオテンシン II 受容体遮断薬は、高血圧の症状を抑制、治療、または緩和するのに役立つ場合があります。アンジオテンシン II 受容体遮断薬オルメサルタンを服用している人の中には、消化器系の問題を報告している人もいます。&lt;/p&gt;&lt;p&gt;患者が下痢をしたり、体重が減ったりした場合は、薬を使用する前に医師の診察を受ける必要があります。妊娠中または妊娠を計画している場合、アンジオテンシン II 受容体遮断薬は胎児の発育に悪影響を及ぼす可能性があります。ロサルタンは、高血圧、糖尿病性腎症、脳卒中予防の治療に使用されるアンジオテンシン II 受容体遮断薬の一種です。ロサルタンは 1 日 1 回投与されるだけなので、作用時間が長くなります。ロサルタンを服用している患者は、血圧、腎機能、カリウム濃度を定期的に検査する必要があります。&lt;/p&gt;&lt;p&gt;ロサルタンは、血管平滑筋と副腎の AT1 受容体へのアンジオテンシン II の結合を可逆的かつ競合的に阻害します。ロサルタンとその活性代謝物は、AT2 受容体よりも AT1 受容体に対する親和性が 1000 倍高くなっています。ロサルタンの活性代謝物は非競合 AT1 阻害剤であり、代謝されていないロサルタンよりも重量比で 10 ～ 40 倍強力です。ロサルタンは、アンジオテンシン II が血管平滑筋に付着するのを防ぎ、血圧を下げる働きをします。&lt;/p&gt;&lt;section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mt-md-0"&gt;&lt;noscript&gt;&lt;/noscript&gt;&lt;/div&gt;&lt;/div&gt;&lt;/div&gt;&lt;/section&gt;&lt;h3&gt;世界のサルタン市場の概要&lt;/h3&gt;&lt;p&gt;心血管疾患と 2 型糖尿病患者の罹患率の増加、費用対効果の高い治療の代替手段の需要、高血圧が世界中で死亡率の主要原因の 1 つであるという消費者の認識は、すべてサルタン市場を前進させる要因です。サルタンは、人々の過度の血圧を治療するために使用される開発された治療薬です。この薬の主な用途は、慢性心不全と腎機能障害の治療です。貧血、めまい、血糖値の急激な低下はすべて、薬物注入の副作用として考えられます。ニトロソジメチアミンの不純物が増えると、体内での悪性腫瘍の形成に関する懸念が高まります。また、多くの分析により、サランを定期的に使用すると認知障害を防ぐのに役立つことが示されています。心血管疾患の治療を支援するなどの多面的特性は、もう 1 つの開発途上のユーティリティ完成です。&lt;/p&gt;&lt;p&gt;慢性心不全および安定した駆出率の患者に対するサルタンの利点に関する一般の知識の増加。医師は革新的な治療オプションをますます使用しています。発展途上国では、消費者の間でサルタンの需要が高まっています。長期治療のためにサルタンを処方されている心血管疾患および腎臓疾患の患者数の増加。糖尿病、高血圧、心臓病は、個人の慢性腎不全の主な原因であり、これらすべてがサルタン市場の世界的な拡大に貢献しています。市場の拡大は、アムロジピンなどの代替媒介物の不足によって妨げられると予想されます。&lt;/p&gt;&lt;p&gt;N-ニトロソアミンなどのサルタン不純物の蔓延の増加の結果として、利害関係者の間で信頼が欠如しています。この結果、市場浸透が妨げられると予測されます。アンジオテンシン II 受容体遮断薬 (ARB、サルタンとも呼ばれる) は、心血管疾患、腎臓疾患、メタボリック シンドローム、糖尿病の治療に使用される薬剤の一種です。ARB は最近、さまざまな脳疾患の神経保護作用と治療効果があることが発見されました。培養されたニューロン、アストロサイト、ミクログリア、内皮脳血管細胞において、ARB はグルタミン酸、インターロイキン 1、細菌エンドトキシンに対する炎症反応とアポトーシス反応を軽減します。&lt;/p&gt;&lt;p&gt;脳卒中、外傷性脳損傷、アルツハイマー病、パーキンソン病、その他の脳障害の動物モデルでは、ARB が脳に入り、脳血流を保護し、血液脳関門機能を維持し、脳出血、過度の脳炎症、神経損傷を軽減します。高血圧はオルメサルタン (高血圧症) で治療します。脳卒中、心臓発作、腎臓の問題はすべて、血圧を下げることで抑制できます。オルメサルタンは、アンジオテンシン変換酵素阻害剤（ARB）の一種です。動脈を弛緩させ、血液の流れを良くします。&lt;/p&gt;&lt;h3&gt;世界のサルタン市場のセグメンテーション分析&lt;/h3&gt;&lt;p&gt;世界のサルタン市場は、タイプ、アプリケーション、および地域に基づいてセグメント化されています。&lt;/p&gt;&lt;p&gt;&lt;/p&gt;&lt;p&gt; &lt;/p&gt;&lt;h3&gt;サルタン市場、タイプ別&lt;/h3&gt;&lt;p&gt;• バルサルタン• テルミサルタン• ロサルタン• イルベサルタン• アジルサルタン• オルメサルタン&lt;/p&gt;&lt;p&gt;タイプに基づいて、市場はバルサルタン、テルミサルタン、ロサルタン、イルベサルタン、アジルサルタン、およびオルメサルタンに分類されます。アンジオテンシンIIは、体内で生成される成分で、血管を収縮させます。ARBは、この狭窄の影響を打ち消すことを目的としています。その結果、血液は血管を自由に流れることができます。 ARB は心臓の働きを抑える効果もあります。体内の血管が狭くなると、心臓は血液を送り出すためにさらに働かなければなりません。動脈が開いていてきれいであれば、心臓はより効率的に機能します。&lt;/p&gt;&lt;h3&gt;サルタン市場、用途別&lt;/h3&gt;&lt;p&gt;• 高血圧• 心血管疾患• 腎臓疾患• その他&lt;/p&gt;&lt;p&gt;用途に基づいて、市場は高血圧、心血管疾患、腎臓疾患、その他に分類されます。高血圧 (高血圧症) は、動脈壁に対する血液の長時間の力が心臓病などの健康問題を引き起こすほど高い、よくある疾患です。動脈性高血圧症は、サルタンとして知られるアンジオテンシン受容体遮断薬で治療します。メタボリック シンドロームの患者では、高尿酸血症と動脈性高血圧症が併存することがよくあります。高尿酸血症は、心臓病や死亡のリスク増加にも関連しています。血清尿酸値を下げると高血圧症のコントロールに役立つ可能性があり、高血圧症の治療に使用される特定の薬剤は血清尿酸値を下げる可能性があるという証拠があります。&lt;/p&gt;&lt;h3&gt;サルタン市場、地域別&lt;/h3&gt;&lt;p&gt;• 北米• ヨーロッパ• アジア太平洋地域• その他の地域&lt;/p&gt;&lt;p&gt;地域に基づいて、世界のサルタン市場は、北米、ヨーロッパ、アジア太平洋地域、その他の地域に分類されます。アジア太平洋地域は、予測期間中に大幅な CAGR が見込まれています。これは主に、高血圧、心血管疾患、腎臓病、およびその他の疾患におけるサルタンの需要の増加がサルタン市場を世界的に推進しているためです。&lt;/p&gt;&lt;h3&gt;主要企業&lt;/h3&gt;&lt;p&gt;「世界のサルタン市場」調査レポートは、世界市場に重点を置いた貴重な洞察を提供します。市場の主要企業は、&lt;em&gt;&lt;strong&gt;ファイザー、ノバルティス、メルク、アストラゼネカ、ジョンソン・エンド・ジョンソンジョンソン、イーライリリー、サノフィ、ブリストル・マイヤーズ スクイブ、バイエル、GSK です。&lt;/strong&gt;&lt;/em&gt;&lt;/p&gt;&lt;p&gt;当社の市場分析には、このような主要企業に特化したセクションも含まれており、アナリストがすべての主要企業の財務諸表に関する洞察、製品のベンチマーク、SWOT 分析を提供しています。競争環境のセクションには、上記のプレーヤーの主要開発戦略、市場シェア、および市場ランキングの分析も含まれています。&lt;/p&gt;&lt;h3&gt;主な動向&lt;/h3&gt;&lt;p&gt;&lt;/p&gt;&lt;p&gt;• 2017 年 2 月、ブリストル マイヤーズ スクイブ社はオプジーボと提携し、受容体チロシンキナーゼのエクセリクシス小分子阻害剤である CABOMETYX を試験しました。&lt;/p&gt;&lt;p&gt;• 2021 年 11 月、ノバルティスは、地域のヘルスケアを強化するための新しいビジネス モデルとテクノロジー主導のソリューションの開発を推進する新しいイノベーション ハブであるノバルティス バイオーム サブサハラ アフリカ (SSA) の開設を発表しました。&lt;/p&gt;&lt;p&gt;• 2021 年 10 月、メルクは、心血管パイプラインを拡大するために、アクセレロン ファーマに 115 億ドルを買収しました。&lt;/p&gt;&lt;h3&gt;レポートの範囲&lt;/h3&gt;&lt;div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の紹介&lt;/td&gt;&lt;td&gt;&lt;p&gt;ファイザー、ノバルティス、メルク、アストラゼネカ、 Johnson &amp; Johnson、Eli Lilly、Sanofi、Bristol-Myers Squibb、Bayer。&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</si>
  <si>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class=""&gt;&lt;h2&gt;衛星ベースの自動識別システム市場規模と予測&lt;/h2&gt;&lt;p&gt;&lt;span data-sheets-root="1" data-sheets-userformat='{"2":513,"3":{"1":0},"12":0}' data-sheets-value='{"1":2,"2":"XXXX市場規模は2024年に78億米ドルと評価され、2031年までに122億米ドルに達すると予測されており、2024年から2031年の予測期間中に7.4％のCAGRで成長すると予測されています。"}'&gt;衛星ベースの自動識別システム市場規模は2024年に1億1,320万米ドルと評価され、2031年までに&lt;span style="color: #993300;"&gt;&lt;strong&gt;1億8,650万米ドル&lt;/strong&gt;&lt;/span&gt;に達すると予測されており、&lt;span style="color: #993300;"&gt;&lt;strong&gt;2024～2031 年の予測期間中の CAGR は 6.44 %&lt;/strong&gt;&lt;/span&gt; です。&lt;/span&gt;&lt;/p&gt;&lt;p&gt;海上交通の効率的な管理に対する需要の高まりと国際貿易の増加により、衛星ベースの自動識別システム市場の成長が促進されています。さらに、船舶の識別と追跡のニーズの高まりにより、衛星ベースの自動識別システム市場の成長が加速しています。世界の衛星ベースの自動識別システム市場レポートでは、市場の総合的な評価を提供してい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&lt;/b&gt;&lt;/label&gt;&lt;/div&gt;&lt;p&gt;&lt;/p&gt;&lt;h3&gt;世界の衛星ベースの自動識別システム市場の定義&lt;/h3&gt;&lt;p&gt;自動識別システム (AIS) は、船舶上で信号の送受信が可能な無線デバイスであるトランシーバーを使用する自動追跡システムであり、船舶交通サービスによって主に船舶追跡に使用されます。衛星を使用して AIS シグネチャを検出する場合、それは衛星自動識別システム (S-AIS) と呼ばれます。このシステムの主な原理は、座標と時間連続体上で船舶の位置を特定し、その情報を船舶と沿岸のステーションに提供することで、海上での船舶の衝突を回避することです。&lt;/p&gt;&lt;p&gt;このシステムは、沿岸地域の偵察、監視と救助、環境観測、航海情報アプリケーションにも使用されます。衛星自動識別システムは、従来の地上自動識別システムの範囲をはるかに超える外洋上の船舶の位置を追跡できます。公的部門に加えて、ORBCOMM などの本格的な自動識別システムを提供する民間企業もあります。 AIS 信号の水平範囲は 74 km または 40 海里であるため、船舶は移動可能な S-AIS デバイスとして機能でき、固定式 AIS よりも優れています。&lt;/p&gt;&lt;p&gt;S-AIS は現在、多くの機関や組織でさまざまな目的で使用されています。たとえば、海上セキュリティ サービスによるセキュリティ操作、船舶交通/航行の監視と管理、安全操作のサポート、法執行サービスによる海賊行為対策、違法漁業、国際/国内規制の施行、執行活動のサポート、捜索救助 (SAR) サービス、商用ユーザー (基本的には海運会社や船主など) 向けの艦隊管理サービスなどです。&lt;/p&gt;&lt;p class="p1"&gt; &lt;/p&gt;&lt;section class="-world-sec"&gt;&lt;div class="-container"&gt;&lt;div class="row -world-row gy-4 mb-4"&gt;&lt;div class="col-12 col-md-8 mb-2"&gt;&lt;h2 class="mt-2 mb-4 heading-42"&gt;&lt;span class="span-1"&gt;内容&lt;/span&gt;業界レポートですか?&lt;/h2&gt;&lt;p class="mb-4 text-18"&gt;当社のレポートには、実用的なデータと将来を見据えた分析が含まれており、売り込み、ビジネス プランの作成、プレゼンテーションの作成、提案の作成に役立ちます。&lt;/p&gt;&lt;/div&gt;&lt;div class="col-12 col-md-4 mt-4 mt-md-0"&gt;&lt;noscript&gt;&lt;/noscript&gt;&lt;/div&gt;&lt;/div&gt;&lt;/div&gt;&lt;/section&gt;&lt;p&gt;&lt;/p&gt;&lt;h3&gt;世界の衛星ベースの自動識別システム市場の概要&lt;/h3&gt;&lt;p&gt;国際海事機関は、船舶に自動識別システムを統合することを義務付けており、海上事故の削減と海上交通の効率的な管理が図られています。したがって、海上交通の効率的な管理の必要性が、衛星ベースの自動識別システム市場の成長を促進しています。さらに、国際貿易の増加と船舶交通量の増加が、衛星ベースの自動識別システム市場の成長を後押ししています。&lt;/p&gt;&lt;p&gt;さらに、船舶の識別、船舶の安全性とセキュリティ、船舶交通による船舶の追跡に対するニーズの高まりが、衛星ベースの自動識別システム市場の成長に貢献しています。さらに、急速なグローバル化と輸出入の増加が、衛星ベースの自動識別システム市場の成長を加速させています。政府当局は、海上事故を減らすために船舶にAID（自動識別システム）を統合するために巨額の投資を行ってきました。&lt;/p&gt;&lt;p&gt;逆に、技術の採用に関連する高コストが、衛星ベースの自動識別システム市場の成長を妨げると予想されています。これらにもかかわらず、商業および旅行の交通量が増加し、海路に関する安全上の問題が増加しています。AISの分野における技術の進歩は、AISクラスAバンドなどの衛星ベースの自動識別システムに有利な機会を提供します。大型商用船を追跡し、交通管理のためのルートを計画できます。&lt;/p&gt;&lt;h3&gt;世界の衛星ベースの自動識別システム市場のセグメンテーション分析&lt;/h3&gt;&lt;p&gt;世界の衛星ベースの自動識別システム市場は、製品、アプリケーション、および地理に基づいてセグメント化されています。&lt;/p&gt;&lt;p&gt;&lt;/p&gt;&lt;h3&gt;衛星ベースの自動識別システム市場、製品別&lt;/h3&gt;&lt;ul&gt;&lt;li&gt;クラスAトランスポンダー&lt;/li&gt;&lt;li&gt;クラスBトランスポンダー&lt;/li&gt;&lt;/ul&gt;&lt;p&gt;製品に基づいて、市場はクラス a トランスポンダーとクラス B トランスポンダーに分類されます。クラス a トランスポンダー セグメントは、予測期間中に最も速いペースで成長すると予想されます。セグメントの成長は、これらのトランスポンダーがより頻繁に情報を送信する能力に起因し、また、密集した環境でも船舶を検出するために使用されます。&lt;/p&gt;&lt;h3&gt;衛星ベースの自動識別システム市場、アプリケーション別&lt;/h3&gt;&lt;ul&gt;&lt;li&gt;防衛&lt;/li&gt;&lt;li&gt;インテリジェンスとセキュリティ&lt;/li&gt;&lt;li&gt;捜索救助&lt;/li&gt;&lt;li&gt;その他&lt;/li&gt;&lt;/ul&gt;&lt;p&gt;アプリケーションに基づいて、市場は防衛、インテリジェンスとセキュリティ、捜索救助、およびその他に分類されます。衛星ベースの自動識別システムは、AIS 追跡デバイスを装備した沿岸地域を越えた航海船舶を追跡するために使用されます。これらは、海上安全保障や捜索救助サービスで主に使用されています。&lt;/p&gt;&lt;h3&gt;衛星ベースの自動識別システム市場、地域別&lt;/h3&gt;&lt;ul&gt;&lt;li&gt;北米&lt;/li&gt;&lt;li&gt;ヨーロッパ&lt;/li&gt;&lt;li&gt;アジア太平洋&lt;/li&gt;&lt;li&gt;中東およびアフリカ&lt;/li&gt;&lt;li&gt;ラテンアメリカ&lt;/li&gt;&lt;/ul&gt;&lt;p&gt;地域分析に基づいて、世界の衛星ベースの自動識別システム市場は、北米、ヨーロッパ、アジア太平洋、ラテンアメリカ、中東およびアフリカに分類されています。北米は、市場で最大のシェアを占めています。衛星ベースの自動識別システム市場の成長は、この地域での国防のためのAIソリューションの開発の増加と、地域でのビッグデータ分析サービスの実装に起因しています&lt;/p&gt;&lt;h3&gt;主要企業&lt;/h3&gt;&lt;p&gt;「世界の衛星ベースの自動識別システム市場」調査レポートは、世界市場に重点を置いた貴重な洞察を提供します。市場の主要プレーヤーは、&lt;em&gt;&lt;strong&gt;ExactEarth、Iridium Communications、Orbcomm、Saab AB、Thales、New JRC、Furuno Electric、Garmin International、Raytheon、L-3 Communications、Kongsberg、Raymarine、Maritec などです。&lt;/strong&gt;&lt;/em&gt; このセクションでは、企業概要、ランキング分析、企業の地域および業界のフットプリント、および ACE マトリックスを提供します。&lt;/p&gt;&lt;h3&gt;Ace マトリックス分析&lt;/h3&gt;&lt;p&gt;レポートで提供される Ace 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衛星ベースの自動識別システム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衛星ベースの自動識別システム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年&lt;/p&gt;&lt;/td&gt;&lt;/tr&gt;&lt;tr&gt;&lt;td&gt;単位&lt;/td&gt;&lt;td&gt;&lt;p&gt;金額（百万米ドル）&lt;/p&gt;&lt;/td&gt;&lt;/tr&gt;&lt;tr&gt;&lt;td&gt;主な企業紹介&lt;/td&gt;&lt;td&gt;&lt;p&gt;ExactEarth、Iridium Communications、Orbcomm、Saab AB、Thales、New JRC、Furuno Electric、Garmin International、Raytheon、L-3 Communications、Kongsberg、Raymarine、Maritec&lt;/p&gt;&lt;/td&gt;&lt;/tr&gt;&lt;tr&gt;&lt;td&gt;対象分野&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</si>
  <si>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class=""&gt;&lt;h2&gt;スケール抑制剤の市場規模と予測&lt;/h2&gt;&lt;p&gt;スケール抑制剤の市場規模は、2024年に7億7,000万米ドルと評価され、2024年から2031年の予測期間中に&lt;span style="color: #993300;"&gt;&lt;strong&gt;5.64%のCAGR&lt;/strong&gt;&lt;/span&gt;で成長し、2031年には&lt;span style="color: #993300;"&gt;&lt;strong&gt;12億米ドル&lt;/strong&gt;&lt;/span&gt;に達すると予測されています。&lt;/p&gt;&lt;p&gt;多くの業界でスケール抑制剤の需要が高まっており、生分解性で効率的なスケール抑制剤の需要が高まっており、廃水処理プラントが作られています。水と廃水処理に向けた今後の政府プロジェクト、および新興市場における都市化の波による飲料水需要の増加は、スケール抑制剤市場を牽引する重要な要因です。グローバルスケールインヒビター市場レポートは、市場の総合的な評価を提供します。レポートは、主要なセグメント、トレンド、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グローバルスケールインヒビター市場の定義&lt;/h3&gt;&lt;p&gt;スケールインヒビターは、流体フローシステムに浸透または設置される化学的または機械的処理であり、システムの壁での不溶性の化合物の形成の霧雨と収集を防ぎます。これには、スケール形成率を低下させて石油、ガス、および水生産産業を促進するために意図的に開発されたテクノロジーが含まれます。これは、液体拡散技術の熱伝達と運搬能力を高めることを目的としています。ガスおよび石油生産井の大気条件の解釈により、ガス、石油、塩水の混合物に液化塩が霧状に混入しています。&lt;/p&gt;&lt;p&gt;スケールの形成は、混合物の圧力、温度、化学組成または特性によって異なります。スケールは、機械的な粉砕、掘削、および噴射法を使用して修正できます。スケール形成が差し迫っている場合は、化学薬品と技術が使用されます。これらは、機械的な手段が高価な場合のオプションとしても使用されます。スケール抑制剤は、記録されたスケールの過飽和度に基づいて機能します。化学溶解には、リンおよび無機化合物を使用した炭酸塩および硫酸塩スケールの不完全分解が含まれます。この化学抑制剤溶液は、霧状および吸着低減処理によって流体マトリックスに継続的に浸透します。&lt;/p&gt;&lt;p&gt;スケール抑制剤は、流量を高め、特定の腐食性物質が沈殿して壁やチューブに付着するのを防ぐため、分解の抑止にも役立ちます。これは、ボイラー、熱交換器、暖房システムなどの熱伝達ツールで発生する問題に対処します。パイプ、水処理装置、井戸配管のプラグを容易にし、経済的な石油、ガス、水生産システムを生み出し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スケール抑制剤市場の概要&lt;/h3&gt;&lt;p&gt;スケール抑制剤は、主に流体の処理に使用される化学物質です。液体に不要な物質が混入するのを防ぎます。これらの化学物質は、流体容器内の物質配合を制御するために定期的に使用されます。多くの業界でスケール抑制剤の需要が高まっており、生分解性で効率的なスケール抑制剤の需要が高まっているため、廃水処理プラントが求められています。インドのナマミガンジプロジェクトのような水と廃水処理に向けた今後の政府プロジェクト、および中国やインドなどの発展途上市場での都市化の進行による飲料水需要の増加は、スケール抑制剤市場を牽引する重要な要因です。&lt;/p&gt;&lt;p&gt;しかし、原材料の生産を要求する原材料価格の変化と露出の増加、スケール抑制剤の環境および取り扱い製品の増加、スケール抑制剤の使用とその影響に関する懸念の高まりは、市場の成長を抑制する重要な要因です。現在の低原油価格の拡大と地政学および政治的不安の高まりは、スケール抑制剤市場の成長にさらに挑戦するでしょう。オフショア支出の増加と新しい油田発見の可能性は、スケール抑制剤市場に新たな機会を生み出すでしょう。&lt;/p&gt;&lt;h3&gt;グローバルスケール抑制剤市場のセグメンテーション分析&lt;/h3&gt;&lt;p&gt;グローバルスケール抑制剤市場は、製品、アプリケーション、および地域に基づいてセグメント化されています。&lt;/p&gt;&lt;p&gt;&lt;/p&gt;&lt;h3&gt;スケール抑制剤市場、製品別&lt;/h3&gt;&lt;ul&gt;&lt;li&gt;ホスホネートスケール抑制剤&lt;/li&gt;&lt;li&gt;カルボキシレート/アクリルスケール抑制剤&lt;/li&gt;&lt;li&gt;スルホネートスケール抑制剤&lt;/li&gt;&lt;li&gt;その他&lt;/li&gt;&lt;/ul&gt;&lt;p&gt;製品に基づいて、市場はホスホネートスケール抑制剤、カルボキシレート/アクリルスケール抑制剤、スルホネートスケール抑制剤、およびその他に分類されます。カルボキシレート/アクリレートセグメントは、炭酸カルシウム、亜鉛、鉄のスケールを制御するために使用される特性のため、市場で大きなシェアを占めています。リンがないため、環境基準による規定要件を満たしています。一方、スルホン酸塩ベースのスケール抑制剤は、石油・ガス、電力・建設、水・廃水処理などの多くの業界でスケール抑制剤の需要が増加しているため、スケール抑制剤市場で最も急速に成長しているセグメントであり、スケール抑制剤市場におけるスルホン酸塩ベースのスケールセグメントの市場成長を推進する要因となっています。&lt;/p&gt;&lt;h3&gt;スケール抑制剤市場、用途別&lt;/h3&gt;&lt;ul&gt;&lt;li&gt;電力・建設業界&lt;/li&gt;&lt;li&gt;鉱業&lt;/li&gt;&lt;li&gt;石油・ガス業界&lt;/li&gt;&lt;li&gt;水・廃水処理業界&lt;/li&gt;&lt;li&gt;その他&lt;/li&gt;&lt;/ul&gt;&lt;p&gt;用途に基づいて、市場は電力・建設業界、鉱業業界、石油・ガス業界、水・廃水処理業界、その他に分類されます。電力および建設産業セグメントは、水処理薬品に使用されているリン酸塩やポリアクリレートベースの化学物質が、発電所の冷却塔からの炭酸カルシウムなどの難溶性塩の沈殿を制御することで、スケーリング操作を効果的に妨げることができるため、市場で大きなシェアを占めています。水および廃水処理産業は市場で最も急速に成長しているセグメントですが、スケール抑制剤市場の市場成長を押し上げる要因は次のとおりです。&lt;/p&gt;&lt;h3&gt;スケール抑制剤市場、地域別&lt;/h3&gt;&lt;ul&gt;&lt;li&gt;北米&lt;/li&gt;&lt;li&gt;ヨーロッパ&lt;/li&gt;&lt;li&gt;アジア太平洋&lt;/li&gt;&lt;li&gt;その他の地域&lt;/li&gt;&lt;/ul&gt;&lt;p&gt;地理に基づいて、世界のスケール抑制剤市場は、北米、ヨーロッパ、アジア太平洋、その他の地域に分類されます。北米地域は、廃水処理、建設業界、石炭火力ボイラーを利用した発電ユニットへの注目が高まっているため、市場で大きなシェアを占めています。ラテンアメリカのROW地域は、電力および水処理ユニットの増加、石油およびガス産業の大きな存在、および廃水管理に対する政府の取り組みの増加により、市場で2番目に大きなシェアを占めています。&lt;/p&gt;&lt;p&gt;ヨーロッパ地域は、廃水処理への関心の高まりと、多くの最終用途産業での冷却塔とボイラー給水システムの使用の増加により、市場で3番目に大きなシェアを占めています。アジア太平洋地域は、この地域で最も急速に成長しているセグメントです。この成長の主な要因は、人口の増加と都市化による建設活動の増加、および多くの国での鉱業活動の増加であり、今後のインフラ開発の変化を監督しています。&lt;/p&gt;&lt;h3&gt;主要プレーヤー&lt;/h3&gt;&lt;p&gt;「世界規模の抑制剤市場」調査レポートは、世界市場に重点を置いた貴重な洞察を提供します。市場の主要プレーヤーは、&lt;em&gt;&lt;strong&gt;ダウ・ケミカル・カンパニー、BASF SE、アクゾノーベル・オイルフィールド、ケミラ OYJ、ソルベイ SA、ハリバートン・カンパニー、シュルンベルジェ・リミテッド、ベーカー・ヒューズ・インコーポレイテッド、クラリアント AG、および EI デュポン・ド・ネムール・アンド・カンパニー&lt;/strong&gt;&lt;/em&gt;&lt;/p&gt;&lt;p&gt;また、当社の市場分析には、このような主要プレーヤー専用のセクションが含まれており、アナリストは、すべての主要プレーヤーの財務諸表に関する洞察、製品のベンチマーク、および SWOT 分析を提供します。競争環境セクションには、上記のプレーヤーの主要な開発戦略、市場シェア、および市場ランキング分析も含まれています。&lt;/p&gt;&lt;h3&gt;レポートの範囲&lt;/h3&gt;&lt;div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10億米ドル）&lt;/p&gt;&lt;/td&gt;&lt;/tr&gt;&lt;tr&gt;&lt;td&gt;主要企業&lt;/td&gt;&lt;td&gt;&lt;p&gt;The Dow Chemical Company、BASF SE、AkzoNobel Oilfield、Kemira OYJ、Solvay SA、Halliburton Company、Schlumberger Limited、Baker Hughes Incorporated、Clariant AG、およびEI du Pont de Nemours and Company。&lt;/p&gt;&lt;/td&gt;&lt;/tr&gt;&lt;tr&gt;&lt;td&gt;対象セグメント&lt;/td&gt;&lt;td&gt;&lt;ul&gt;&lt;li&gt;製品別&lt;/li&gt;&lt;li&gt;アプリケーション別&lt;/li&gt;&lt;li&gt;地域別&lt;/li&gt;&lt;/ul&gt;&lt;/td&gt;&lt;/tr&gt;&lt;tr&gt;&lt;td&gt;カスタマイズ範囲&lt;/td&gt;&lt;td&gt;&lt;p&gt;レポートの無料カスタマイズ（最大4つに相当）購入時にアナリストの営業日数に応じて追加または変更されます。国、地域、およびその他の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</si>
  <si>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カリファイアー市場の規模と予測&lt;/h2&gt;&lt;p&gt;スカリファイアー市場の規模は、過去数年間で大幅な成長率で急速に成長しており、予測期間である2023年から2030年に市場が大幅に成長すると予測されています。&lt;/p&gt;&lt;p&gt;現在の芝生に害を与えることなく芝生領域から雑草を取り除くには、スカリフィングが便利な手法です。また、土壌の通気を助けるために使用することもできます。これにより、水の浸透が促進され、植物の根系の周りの激しい歩行によって引き起こされる圧縮が軽減されます。スカリフィケーションにより土壌の空隙が改善され、健全な成長が促進されるだけでなく、暴風雨後の排水も改善されます。上記の要因は、世界のスカリファイアー市場の成長を牽引している要因です。グローバルスカリファイアー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スカリファイアー市場の定義&lt;/h3&gt;&lt;p&gt;スカリファイアーは、土壌を切り開いて、土壌からサッチ、破片、その他の物体を取り除くツールです。ほとんどの場合、鋭いナイフのような金属刃が付いています。さらに、スカリファイアーは地面に穴を開けます。デサッチャーは地面に少量のサッチを残しますが、スカリファイアーはサッチとその下にあるすべてのものを土壌から完全に取り除きます。以下は、除草機の例をいくつか挙げたものです。&lt;/p&gt;&lt;p&gt;除草機は、植物、芝生、その他の表面から死んだ組織や生きている組織を取り除くためのツールです。除草機は、鋭いディスク、歯、または刃で土塊を切り、草の表層を取り除き、土壌に溝を作ります。&lt;/p&gt;&lt;h3&gt;世界の除草機市場の概要&lt;/h3&gt;&lt;p&gt;現在の草を傷つけずに芝生の領域から雑草を取り除くには、除草が便利な手法です。また、土壌の通気を助けるためにも使用できます。これにより、水の浸透が促進され、植物の根系の周りの激しい歩行によって引き起こされる圧縮が軽減されます。除草により土壌の空隙が改善され、健全な成長が促進されるだけでなく、暴風雨後の排水も改善されます。上記の要因は、世界の除草機市場の成長を牽引している要因です。さらに、人口増加と住宅開発プロジェクトにより庭園やスポーツスタジアムが縮小しており、世界の除草機市場の成長を妨げる可能性があります。さらに、スポーツに対する国民の関心が高まり、競技場やスタジアムの開発につながることで、将来的に除草機市場が拡大する潜在的な機会が生まれます。&lt;/p&gt;&lt;h3&gt;世界の除草機市場のセグメンテーション分析&lt;/h3&gt;&lt;p&gt;世界の除草機市場は、タイプ、用途、および地域に基づいてセグメント化されています。&lt;/p&gt;&lt;h3&gt;&lt;/h3&gt;&lt;h3&gt;タイプ別の除草機市場&lt;/h3&gt;&lt;p&gt;• 電動除草機• ガソリン除草機• バッテリー除草機• 手動除草機&lt;/p&gt;&lt;p&gt;タイプに基づいて、除草機市場は、電動除草機、ガソリン除草機、バッテリー除草機、および手動除草機に分類されます。植物や芝生の死んだ組織または生きている組織は、電動除草機で除去されます。電動除草機の鋭いディスク、歯、または刃は、土塊を切りながら草の最上層を切り落とし、土壌に溝を作ります。芝生の領域から雑草を無害に除去するには、除草剤を散布します。また、通気を促進するツールとしても使用できます。これにより、土壌への水の浸透が促進され、植物の根系の近くでの激しい歩行によって引き起こされる圧縮が軽減されます。&lt;/p&gt;&lt;h3&gt;アプリケーション別の除草機市場&lt;/h3&gt;&lt;p&gt;• 家庭用• 商業用&lt;/p&gt;&lt;p&gt;アプリケーションに基づいて、除草機市場は家庭用と商業用に分類されます。家庭用除草機の使用は、他の園芸機器や激しい歩行によって土壌が頻繁に圧縮される地域で一般的です。従来のロータリ耕うん機と比較して、これらは電動または手動で操作でき、近くの草や植物に害を与えることなく、困難なプロジェクトで優れたパフォーマンスを発揮します。&lt;/p&gt;&lt;h3&gt;地理別の除草機市場&lt;/h3&gt;&lt;p&gt;• 北米• ヨーロッパ• アジア太平洋地域• その他の地域&lt;/p&gt;&lt;p&gt;地域分析に基づいて、世界の除草機市場は、北米、ヨーロッパ、アジア太平洋地域、その他の地域に分類されます。除草機市場は、この地域の人々が高水準の生活を維持しているため、北米が主流になると予測されています。このため、芝生、公園、公共の庭園の維持管理に除草機が必要なのです。&lt;/p&gt;&lt;h3&gt;主要企業&lt;/h3&gt;&lt;p&gt;「世界の除草機市場」調査レポートは、世界市場に重点を置いた貴重な洞察を提供します。市場の主要企業は、&lt;em&gt;&lt;strong&gt;AL-KO、Makita、STIHL、Bosch、Greenworks、Emak、Cobra Garden、Texas a/s、Einhell、4F Maschinentechnik、Agrinova Italia、Weibang、Husqvarna (GARDENA)、MTD Products (WOLF-Garten)、STIGA、John Deere、AL-KO、Makita、STIHL です。他にも、グローバルスカリファイアー市場で事業を展開している大手企業がいくつかあります。&lt;/strong&gt;&lt;/em&gt;&lt;/p&gt;&lt;p&gt;競争環境のセクションには、上記のプレーヤーの主要な開発戦略、市場シェア、および市場ランキング分析も含まれています。&lt;/p&gt;&lt;h3&gt;主な開発&lt;/h3&gt;&lt;p&gt;&lt;/p&gt;&lt;p&gt;• 2022年7月、クリケットシュロップシャーと機器会社デニスおよびSISISのコラボレーションは、草の根レベルでゲームを強化するという組織の目標に役立ちます。&lt;/p&gt;&lt;h3&gt;レポートの範囲&lt;/h3&gt;&lt;div class="row"&gt;&lt;div class="col-sm-12"&gt;&lt;table border="1"&gt;&lt;tbody&gt;&lt;tr&gt;&lt;th&gt;レポートの属性&lt;/th&gt;&lt;th&gt;詳細&lt;/th&gt;&lt;/tr&gt;&lt;tr&gt;&lt;td&gt;調査期間&lt;/td&gt;&lt;td&gt;&lt;p&gt;2019-2030&lt;/p&gt;&lt;/td&gt;&lt;/tr&gt;&lt;tr&gt;&lt;td&gt;ベース年&lt;/td&gt;&lt;td&gt;&lt;p&gt;2022&lt;/p&gt;&lt;/td&gt;&lt;/tr&gt;&lt;tr&gt;&lt;td&gt;予測期間&lt;/td&gt;&lt;td&gt;&lt;p&gt;2023-2030&lt;/p&gt;&lt;/td&gt;&lt;/tr&gt;&lt;tr&gt;&lt;td&gt;履歴期間&lt;/td&gt;&lt;td&gt;&lt;p&gt;2019-2021&lt;/p&gt;&lt;/td&gt;&lt;/tr&gt;&lt;tr&gt;&lt;td&gt;紹介されている主要企業&lt;/td&gt;&lt;td&gt;&lt;p&gt;AL-KO、Makita、STIHL、Bosch、Greenworks、Emak、Cobra Garden、Texas a/s、Einhell、4F Maschinentechnik、Agrinova Italia、Weibang、Husqvarna (GARDENA)、MTD Products (WOLF-Garten)、STIGA、John Deere、AL-KO、Makita、およびSTIHL。 &lt;/p&gt;&lt;/td&gt;&lt;/tr&gt;&lt;tr&gt;&lt;td&gt;対象セグメント&lt;/td&gt;&lt;td&gt;&lt;p&gt;タイプ別、アプリケーション別、地域別&lt;/p&gt;&lt;/td&gt;&lt;/tr&gt;&lt;tr&gt;&lt;td&gt;カスタマイズの範囲&lt;/td&gt;&lt;td&gt;&lt;p&gt;購入時にレポートのカスタマイズ（アナリストの営業日最大 4 日分に相当）が無料です。国、地域、およびその他の国への追加または変更は、レポート作成者、レポート作成者、レポート作成者によって行われます。セグメントの範囲&lt;/p&gt;&lt;/td&gt;&lt;/tr&gt;&lt;/tbody&gt;&lt;/table&gt;&lt;/div&gt;&lt;/div&gt;&lt;h4&gt;トップトレンドレポート&lt;/h4&gt;&lt;p class="-report-title m-0"&gt;&lt;strong&gt;&lt;/strong&gt;&lt;/p&gt;&lt;p class="-report-title m-0"&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</si>
  <si>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class=""&gt;&lt;h2&gt;香り合成装置および電子鼻製品の市場規模と予測&lt;/h2&gt;&lt;p&gt;香り合成装置および電子鼻製品の市場は、2020年に800.2億米ドルと評価され、&lt;span style="color: #993300;"&gt;&lt;strong&gt;2028年までに1兆米ドル&lt;/strong&gt;&lt;/span&gt;に達すると予測されており、2021年から2028年にかけて&lt;strong&gt;&lt;span style="color: #993300;"&gt;37.31%のCAGRで成長しています。&lt;/span&gt;&lt;/strong&gt;&lt;/p&gt;&lt;p&gt;この分野での技術開発と、これらの製品による病気の早期発見に関する意識の高まりは、予測期間中に市場を牽引すると予想されます。さらに、食品・飲料、エンターテイメント、教育、ヘルスケア、通信、軍事・防衛などのさまざまな業界セグメントにおけるこれらの製品の幅広い用途が、予測期間中に市場を活性化すると予想されます。グローバル 香り合成装置および電子鼻製品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 香り合成装置および電子鼻製品市場の定義&lt;/h3&gt;&lt;p&gt;デジタル香り技術 (または嗅覚技術) は、嗅覚表現を扱う工学分野です。これは、香り対応のデジタル メディア (Web ページ、ビデオ ゲーム、映画、音楽など) を感知、送信、受信する技術です。この技術の感知部分は、嗅覚計と電子鼻を使用して機能します。デジタル香り技術は、小売倉庫で労働者が機械の故障の結果に対処できるようにするためにも適用できます。&lt;/p&gt;&lt;p&gt;この技術は、e-noseや香り合成装置などのガスセンサーで構成されるハードウェアデバイスを使用し、さまざまな種類の匂いを感知および生成するのに役立ちます。これは主に、人間の鼻を使用したオンライン通信を指します。インターネット経由で匂いを送信できます。製品に基づいて、市場はE-noseと香り合成装置に分類されます。アプリケーションに基づいて、市場はエンターテイメント、ヘルスケア、食品および飲料、環境、およびその他に細分化されます。&lt;/p&gt;&lt;h3&gt;世界の香り合成装置とE-Nose製品市場の概要&lt;/h3&gt;&lt;p&gt;このセグメントの技術開発と、これらの製品による病気の早期発見に関する意識の高まりは、予測される年の間に市場を牽引すると予想されます。さらに、食品および飲料メーカーによる品質管理のためのこれらの製品の使用は、市場の成長を牽引すると予想されます。飲料業界では、原材料の評価にこれらの製品が使用されることで、今後数年間で市場が活性化すると予想されています。さらに、食品・飲料、エンターテイメント、教育、ヘルスケア、通信、軍事・防衛など、さまざまな業界セグメントにおけるこれらの製品の幅広い用途が、予測期間中に市場を活性化すると予想されています。ただし、電子鼻の高コストと、連続する匂いの味の間の遅延は、世界の香り合成装置および電子鼻製品市場が直面しているいくつかの制約です。&lt;/p&gt;&lt;h3&gt;世界の香り合成装置および電子鼻製品市場のセグメンテーション分析&lt;/h3&gt;&lt;p&gt;世界の香り合成装置および電子鼻製品市場は、製品、アプリケーション、および地理に基づいてセグメント化されています。&lt;/p&gt;&lt;p&gt;&lt;/p&gt;&lt;h3&gt;香り合成装置および電子鼻製品市場、製品別&lt;/h3&gt;&lt;p&gt;• 電子鼻• 香り合成装置&lt;/p&gt;&lt;p&gt;製品に基づいて、市場は電子鼻と香り合成装置に分かれています。MEMS（微小電気機械システム）およびNEMS（微小電気機械システム）の電子鼻が軍事および医療で使用されているため、このセグメントが最大の市場シェアを占めると予想されています。 &lt;/p&gt;&lt;h3&gt;香り合成装置および電子鼻製品市場、アプリケーション別&lt;/h3&gt;&lt;p&gt;• エンターテインメント• ヘルスケア• 食品および飲料• 環境• その他&lt;/p&gt;&lt;p&gt;アプリケーションに基づいて、市場はエンターテインメント、ヘルスケア、食品および飲料、環境、およびその他に分かれています。 ヘルスケアセグメントは、予測期間中に最高のCAGRを示すことが予想されます。 その要因は、これらの製品による病気の早期発見に関する認識の高まりに起因する可能性があります。&lt;/p&gt;&lt;h3&gt;香り合成装置および電子鼻製品市場、地域別&lt;/h3&gt;&lt;p&gt;• 北米• ヨーロッパ• アジア太平洋地域• その他の地域&lt;/p&gt;&lt;p&gt;地理に基づいて、世界の香り合成装置および電子鼻製品市場は、北米、ヨーロッパ、アジア太平洋地域、その他の地域に分類されます。この地域には多数のトップ業界プレーヤーが存在するため、市場で最大のシェアは北米が占めることになります。&lt;/p&gt;&lt;h3&gt;香り合成装置および電子鼻製品市場の主要プレーヤー&lt;/h3&gt;&lt;p&gt;「世界の香り合成装置および電子鼻製品市場」調査レポートは、世界市場に重点を置いた貴重な洞察を提供します。市場の主要プレーヤーは、&lt;em&gt;&lt;strong&gt;Alpha MOS (フランス)、Airsense Analytics (ドイツ)、Odotech (カナダ)、Owlstone Medical (英国)、Scentee (日本)、Food Sniffer (米国)、Electronics Sensor (米国)、eNose Company (オランダ)、Sensigent (米国)、Scentrealm (中国)、Olorama Technology (スペイン)、Aryballe Technologies (フランス)、TellSpec (カナダ)、Sensorwake (フランス)、および RoboScientific (英国) です。&lt;/strong&gt;&lt;/em&gt;&lt;/p&gt;&lt;p&gt;当社の市場分析には、このような主要プレーヤー専用のセクションも含まれており、アナリストは、すべての主要プレーヤーの財務諸表に関する洞察、製品のベンチマーク、および SWOT 分析を提供します。競争環境セクションには、上記のプレーヤーの主要な開発戦略、市場シェア、および市場ランキング分析も含まれています。&lt;/p&gt;&lt;h3&gt;世界の香り合成装置および電子鼻製品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年&lt;/p&gt;&lt;/td&gt;&lt;/tr&gt;&lt;tr&gt;&lt;td&gt;単位&lt;/td&gt;&lt;td&gt;&lt;p&gt;価値（10 億米ドル）&lt;/p&gt;&lt;/td&gt;&lt;/tr&gt;&lt;tr&gt;&lt;td&gt;主要企業&lt;/td&gt;&lt;td&gt;&lt;p&gt;Alpha MOS（フランス）、Airsense Analytics（ドイツ）、Odotech（カナダ）、Owlstone Medical（英国）、Scentee（日本）、Food Sniffer（米国）、Electronics Sensor（米国）、eNose Company（オランダ）&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営業日最大 4 日分に相当）が無料です。国、地域、国の追加または変更は、お客様のご要望に応じて行います。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</si>
  <si>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ザーズリフターの市場規模と予測&lt;/h2&gt;&lt;p&gt;シザーズリフターの市場規模は、過去数年間で大幅な成長率で急速に成長しており、予測期間である2021年から2028年に市場が大幅に成長すると予測されています。&lt;/p&gt;&lt;p&gt;eコマース企業の急増により、輸送および物流部門のシザーズリフターの市場成長が促進されています。特にアジア太平洋地域でのさまざまな地域や巨大建設に対する需要の高まりが、世界のシザーズリフター市場を牽引しています。製造拠点、倉庫、自動車産業などでの電動シザーリフトの使用の増加も、需要の増加につながっています。世界のシザーズリフター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シザーズリフター市場の定義&lt;/h3&gt;&lt;p&gt;シザーリフトは、人員や機器を垂直方向に移動させるために作られた機械です。これらのリフトは、通常ははしご、タワー、または足場を使用する必要があるあらゆる作業を処理できます。シザーリフトを使用すると、足場やタワーなどの他の機器を使用する場合よりも迅速かつ安全に、はしごの不安定さのリスクなしに同じ操作を行うことができます。リフトは通常スチール製で、ビームまたはバースタイルの支柱で支えられたプラットフォームと手すりが含まれています。このアセンブリは、支柱の接続方法により、接続された複数のシザーブレードに似ており、ハサミと同様に開閉します。&lt;/p&gt;&lt;p&gt;X パターンは専門用語でパンタグラフと呼ばれ、油圧機構がリフトを可能にするシザーの動きに動力を与えます。シザーリフトは通常、タイプに応じて垂直方向に 10 ～ 60 フィート伸び、動作高さは 20 ～ 40 フィートですが、特定のモデルはさらに高くできます。関節式または伸縮式のブームを備えたその他の高所作業用リフトは、標準的なシザーリフトよりも高い高さに到達できますが、シザーリフトはより多くの重量を運ぶことができ、使用可能な作業プラットフォームを提供します。&lt;/p&gt;&lt;p&gt;また、シザーリフトは、高さが約 5 フィートから 9 フィート、幅が 2 フィート 6 インチから 5 フィート 9 インチと、折りたたんだ状態での収納サイズが小さいため、他のオプションよりも優れています。安定性を高めるために周囲の地面に突き刺さるアウトリガーを備えたタイプもあれば、4 つの車輪または脚を備えたタイプもあります。シザーリフトには、電動式および/またはバッテリー式のものもあれば、ガス、ディーゼル、またはその他の燃料で動作するものもあります。ビルメンテナンス、建設、配送、頭上看板、生産、鉄道、小売、輸送、倉庫保管など、多くの仕事でシザーリフトが必要です。&lt;/p&gt;&lt;h3&gt;世界のシザーリフター市場の概要&lt;/h3&gt;&lt;p&gt;eコマース企業の急増により、輸送および物流部門のシザーリフターの市場成長が促進されています。シザーリフトは、倉庫内の荷物の資材取り扱いに大きく使用されています。収益源を強化するために、市場プレーヤーはヨーロッパ市場向けにシザーリフトを開発しています。たとえば、2021年10月、MAGNI Telescopic Handlers Srlは9つの新しいACシザーリフトと4つの新しい電動シザーリフトを発表しました。地理的にまたがる建設や、特にアジア太平洋地域でのさまざまな巨大建設に対する需要の高まりが、世界のシザーズリフター市場を牽引しています。&lt;/p&gt;&lt;p&gt;世界的なシザーリフトの需要は、インフラ開発への政府の投資と、巨大建設への民間部門の投資によって推進されています。シザーリフトは、建設、鉱業、灌漑、都市インフラ、空港、鉄道、港湾建設などの用途で一般的に使用されています。製品の販売を加速するために、シザーズリフター市場の業界プレーヤーは、新製品の発売、地元の販売代理店との提携、買収など、さまざまなビジネス手法を採用しています。たとえば、Haulotte Groupは、2020年11月に北米で新しいシザーリフトHS15 EとHS18 Eを発表しました。&lt;/p&gt;&lt;p&gt;HS15 EとHS18 Eの最大高さは、それぞれ15メートルと18メートルです。シザーリフトの最大積載量は750kgで、断熱、外装、メンテナンス作業など、さまざまな用途に適しています。製造拠点、倉庫、自動車業界などで電動シザーリフトの使用が増えていることも、需要の増加につながっています。さらに、高度な制御システム、安定した持ち上げと強力な積載能力を備えた柔軟な操作、デュアルゾーン制御による荷重感知により、電動シザーリフターの需要が世界中でさらに高まります。ただし、新しい機器のコストが高いため、エンドユーザーは新しいリフトに投資するのではなく、既存のシザーリフトを維持することを選択しており、これがシザーリフトの市場を抑制しています。&lt;/p&gt;&lt;p&gt;シザーリフトの設備投資と運用コストが高いため、エンドユーザーはレンタルを選択します。さらに、企業が既存の市場から発展途上市場に事業を移行した結果、業界は大きな変革を遂げています。テレマティクス、負荷分散技術、拡張現実などの高度なテクノロジーをシザーリフトに統合することで、ヨーロッパでの販売が伸びています。建設会社は、作業員の安全性を高め、メンテナンスコストを節約するために、シザーリフトの最新のテレマティクスシステムに重点を移しており、これが業界の成長につながっています。&lt;/p&gt;&lt;h3&gt;世界のシザーリフター市場：セグメンテーション分析&lt;/h3&gt;&lt;p&gt;世界のシザーリフター市場は、製品、アプリケーション、および地域に基づいてセグメント化されています。&lt;/p&gt;&lt;h3&gt;&lt;/h3&gt;&lt;h3&gt;シザーリフター市場、製品別&lt;/h3&gt;&lt;p&gt;• シングルシザーリフト• マルチシザーリフト• その他&lt;/p&gt;&lt;p&gt;製品に基づいて、市場はシングルシザーリフト、マルチシザーリフト、およびその他に分類されます。 シングルシザーリフトは、モダンリフトテーブルとも呼ばれ、産業用および商業用の両方の目的で、さまざまな商品をさまざまなレベルに上げたり下げたりするために使用されます。垂直方向の積み込みおよび積み下ろし操作が容易になります。リフトテーブルは、建物の異なる階の間で物を移動する固定式の昇降機構です。信頼性が高く、修理も簡単です。駐車場で自動車を上げ下げしたり、製造工場で製品を持ち上げたり、貨物エレベーターや固定ランプを使用する代わりに、内部でトレーラーを積み下ろししたりするために使用できます。マルチシザーリフトは高品質の素材で作られており、蓄積、持ち上げ、整列、供給、その他の組み立ておよび生産操作などの産業用途で一般的に使用されています。&lt;/p&gt;&lt;h3&gt;シザーリフター市場、アプリケーション別&lt;/h3&gt;&lt;p&gt;• 4sショップ• 駐車場• その他&lt;/p&gt;&lt;p&gt;アプリケーションに基づいて、市場は4sショップ、駐車場、その他に分類されます。4Sショップは自動車販売サービスショップです。販売、スペアパーツ、アフターサービス、調査を含むタイプの車両販売企業です。自動車の販売は、ファースト（販売）で表されます。4Sショップの主な機能はこの部分です。顧客が車を試乗して購入できる場所を提供します。スペアパーツは秒（スペアパーツ）で表されます。すべての販売業界では、3番目（サービス）のアフターサービスが必要です。最後に、自動車会社の販売端末としての調査は、実際の顧客と最も密接な関係があり、多くの場合、より多くの市場情報を提供できます。&lt;/p&gt;&lt;h3&gt;シザーズリフター市場、地域別&lt;/h3&gt;&lt;p&gt;•北米•ヨーロッパ•アジア太平洋•その他の地域&lt;/p&gt;&lt;p&gt;地域分析に基づいて、世界のシザーズリフター市場は、北米、ヨーロッパ、アジア太平洋、その他の地域に分類されます。技術の進歩と高所作業プラットフォーム業界におけるレンタルサービスの最高率により、北米は予測期間中にシザーズリフター市場で大幅な成長率を示すことが期待されています。さらに、アジア太平洋地域で住宅および商業建設プロジェクトの増加により、シザーリフターの需要が高まっています。&lt;/p&gt;&lt;h3&gt;主要企業&lt;/h3&gt;&lt;p&gt;「世界のシザーリフター市場」調査レポートは、世界市場に重点を置いた貴重な洞察を提供します。市場の主要企業は、&lt;em&gt;&lt;strong&gt;Haulotte、Airman、Rite-Hite、Terex Aerial Work Platforms (Genie)、Cosmic、JCB、Palfinger、Redmount、Beacon Industries、LPI (Plank Enterprises、Inc)、Light Lift India Pvt、Fluid Power Machines Private Limited、Presto Lifts、Pentalift&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開発戦略、市場シェア、および市場ランキングの分析も世界的に含まれています。&lt;/p&gt;&lt;h3&gt;主要な開発&lt;/h3&gt;&lt;p&gt;&lt;/p&gt;&lt;p&gt;• 2020年11月：Haulotteは、Pulseo世代ラインの一部として、2つの新しい電動全地形対応シザーリフト、HS15 EとHS18 E（北米ではHS4390 EとHS5390 E）を発売しました。これらは、最大750 kgの荷物と最大4人を持ち上げることができます。HS15 EとHS18 Eでは、それぞれ最大15 mと18 mの作業高さが利用できます。両方の拡張機能を展開すると、大きな作業プラットフォームの長さは7.40 mに達します。&lt;/p&gt;&lt;p&gt;• 2020年11月：Genie®は、GS™スラブシザーリフトライン全体で利用できる強化されたAC電動駆動システムである新しいE-Driveシステムを導入しました。新しい E-Drive 搭載の GS シザーリフトは、総所有コストの削減を目指す商業および住宅請負業者、レンタル所有者、小売顧客向けに、稼働時間の延長、メンテナンスコストの削減、業界をリードするパフォーマンスを提供し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年&lt;/p&gt;&lt;/td&gt;&lt;/tr&gt;&lt;tr&gt;&lt;td&gt;主な企業紹介&lt;/td&gt;&lt;td&gt;&lt;p&gt;Haulotte、Airman、Rite-Hite、Terex Aerial Work Platforms (Genie)、Cosmic、JCB、Palfinger。&lt;/p&gt;&lt;/td&gt;&lt;/tr&gt;&lt;tr&gt;&lt;td&gt;対象分野&lt;/td&gt;&lt;td&gt;&lt;p&gt;• 製品別&lt;br/&gt;• 用途別&lt;br/&gt;• 地域別&lt;/p&gt;&lt;/td&gt;&lt;/tr&gt;&lt;tr&gt;&lt;td&gt;カスタマイズ範囲&lt;/td&gt;&lt;td&gt;&lt;p&gt;購入時にレポートのカスタマイズ (アナリストの最大 4 営業日相当) が無料です。国、地域、およびその他の国への追加または変更は、レポート作成者または代理店に依頼してください。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</si>
  <si>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class=""&gt;&lt;h2&gt;強皮症治療薬の市場規模と予測&lt;/h2&gt;&lt;p&gt;強皮症治療薬の市場規模は、2023年に29億1,300万米ドルと評価され、2024年から2030年の予測期間中に&lt;span style="color: #993300;"&gt;&lt;strong&gt;6.4%のCAGR&lt;/strong&gt;&lt;/span&gt;で成長し、2030年には&lt;span style="color: #993300;"&gt;&lt;strong&gt;50億2,000万米ドル&lt;/strong&gt;&lt;/span&gt;に達すると予測されています。&lt;/p&gt;&lt;p&gt;強皮症治療薬市場には、皮膚と内臓の線維化を特徴とする慢性の自己免疫疾患である強皮症の管理と治療を目的とした医薬品、生物製剤、およびその他の治療介入が含まれます。この市場には、皮膚肥厚、レイノー現象、胃腸障害、肺線維症、その他の全身合併症など、強皮症のさまざまな症状や兆候を対象とした医薬品や治療法が含まれます。さらに、この市場には、強皮症に関連する根本的な免疫調節異常や線維化プロセスに対処するために設計された支持療法や新しい治療法が含まれる場合があります。&lt;/p&gt;&lt;p style="text-align: center;"&gt; &lt;/p&gt;&lt;div class="btn-wrap text-center" id="bnthid"&gt;&lt;label style="padding-right:5px;margin-bottom: 10px;"&gt;&lt;b&gt;詳細な分析を取得するには: &lt;noscript&gt;&lt;/noscript&gt; &lt;/b&gt;&lt;/label&gt;&lt;/div&gt;&lt;p&gt;&lt;/p&gt;&lt;h3&gt;世界の強皮症治療薬市場の推進要因&lt;/h3&gt;&lt;p&gt;強皮症治療薬市場の市場推進要因は、さまざまな要因の影響を受ける可能性があります。これらには以下が含まれます:&lt;/p&gt;&lt;ul&gt;&lt;li&gt;&lt;strong&gt;研究開発:&lt;/strong&gt; 強皮症の病態生理学と治療の可能性のあるターゲットに関する継続的な発見により、新しい治療法の開発が促進されています。&lt;/li&gt;&lt;li&gt;&lt;strong&gt;病気の認識の高まり:&lt;/strong&gt; 啓発キャンペーンと教育プログラムの拡大によって早期診断率が向上した結果、効率的な治療法の必要性が高まっています。&lt;/li&gt;&lt;li&gt;&lt;strong&gt;有病率の上昇:&lt;/strong&gt; 強皮症は世界中で、特に高齢者層で一般的になりつつあり、症状を抑制し生活の質を向上させる治療ソリューションの需要が高まっています。&lt;/li&gt;&lt;li&gt;&lt;strong&gt;治療の選択肢の拡大:&lt;/strong&gt; 生物学的製剤、免疫抑制剤、標的治療の導入により、患者と医療専門家は個別化された治療計画の選択肢が増えています。&lt;/li&gt;&lt;li&gt;&lt;strong&gt;患者中心のケアの重視:&lt;/strong&gt; 患者中心のケアモデルへの移行により、個別化された治療計画の価値が強調され、特定の疾患サブタイプと症状を標的とする新薬の開発。&lt;/li&gt;&lt;li&gt;&lt;strong&gt;政府による資金提供と取り組み:&lt;/strong&gt; 治療革新への投資は、強皮症などのまれな疾患に対する治療法の発見を加速させることを目的とした資金提供プログラム、研究助成金、および政府の支援活動によって推進されています。&lt;/li&gt;&lt;li&gt;&lt;strong&gt;技術開発:&lt;/strong&gt; 強皮症治療の有効性、安全性、および患者のコンプライアンスは、製剤および薬物送達方法の技術的進歩によって強化されています。&lt;/li&gt;&lt;li&gt;製薬企業、研究機関、および患者支援団体間の協力の強化により、強皮症の革新的な治療法の開発と販売に有利な環境が整いつつあります。&lt;/li&gt;&lt;li&gt;&lt;strong&gt;新興市場:&lt;/strong&gt; 強皮症治療がより利用しやすくなるにつれて、これらの地域での医療インフラの拡大と可処分所得の増加により、これらの治療の市場は拡大すると予想されます。&lt;/li&gt;&lt;li&gt;&lt;strong&gt;満たされていない医療ニーズ:&lt;/strong&gt; 進歩にもかかわらず、まだ多くの問題が残っています。強皮症の治療における満たされていない医療ニーズは、利用可能な治療法のギャップを埋めるための継続的な研究開発の取り組みを促進しています。&lt;/li&gt;&lt;/ul&gt;&lt;h3&gt;世界の強皮症治療薬市場の制約&lt;/h3&gt;&lt;p&gt;いくつかの要因が、強皮症治療薬市場の制約または課題として機能する可能性があります。これらには以下が含まれます。&lt;/p&gt;&lt;ul&gt;&lt;li&gt;&lt;strong&gt;病気のメカニズムに関する限られた知識:&lt;/strong&gt;研究は大きく進歩しましたが、強皮症の背後にある正確なメカニズムはまだ完全には理解されていません。この不完全な知識により、焦点を絞った医薬品の開発が妨げられる可能性があります。&lt;/li&gt;&lt;li&gt;&lt;strong&gt;複雑な病気の病態生理学:&lt;/strong&gt;強皮症の臨床症状は数多く、重症度はさまざまであり、複雑な自己免疫疾患を表しています。強皮症の複雑な病態生理学により、効果的な治療戦略を設計することが困難になっています。&lt;/li&gt;&lt;li&gt;&lt;strong&gt;バイオマーカーの欠如:&lt;/strong&gt; 現時点では、強皮症の診断と病気の進行を追跡するための信頼できるバイオマーカーはほとんどありません。実証済みのバイオマーカーが不足しているため、個別化された治療計画や臨床試験の作成がさらに困難になっています。&lt;/li&gt;&lt;li&gt;&lt;strong&gt;治療オプションの制限:&lt;/strong&gt; 強皮症、特にびまん性全身性強皮症などの重篤な変異体に対する FDA 承認の治療法は不足しています。この制限は、満たされていない医療ニーズと革新的な治療法の緊急の必要性を強調しています。&lt;/li&gt;&lt;li&gt;&lt;strong&gt;法外な治療費:&lt;/strong&gt; 強皮症の管理に関連する費用は、薬剤、診断手順、医療サービスなど、高額になる可能性があります。特に保険適用範囲や医療インフラが不十分な地域では、病気にかかる費用によって患者のケアへのアクセスや治療の遵守が妨げられる可能性があります。&lt;/li&gt;&lt;li&gt;&lt;strong&gt;現在の治療法の副作用:&lt;/strong&gt;全身性コルチコステロイドや免疫抑制剤など、現在使用されている強皮症治療薬の多くは、深刻な副作用と長期的な危険を伴います。これらの治療法の利点と可能性のある欠点を比較検討することは、依然として臨床上の課題です。&lt;/li&gt;&lt;li&gt;&lt;strong&gt;臨床試験設計の問題:&lt;/strong&gt; 適切なエンドポイントの選択、患者の異質性への対処、治療の有効性と安全性を評価するための長期フォローアップの確保は、強皮症治療の臨床試験を実施する際に生じる特定の方法論的問題のほんの一部です。&lt;/li&gt;&lt;/ul&gt;&lt;h3&gt;世界の強皮症治療薬市場のセグメンテーション分析&lt;/h3&gt;&lt;p&gt;世界の強皮症治療薬市場は、治療アプローチの種類、流通チャネル、パイプラインの状態、および地理に基づいてセグメント化されています。&lt;/p&gt;&lt;h3&gt;&lt;/h3&gt;&lt;h3&gt;強皮症治療薬市場、治療アプローチ別&lt;/h3&gt;&lt;ul&gt;&lt;li&gt;&lt;strong&gt; 免疫調節薬:&lt;/strong&gt; 免疫系の反応を変更または調節する薬剤で、強皮症などの自己免疫疾患の管理によく使用されます。&lt;/li&gt;&lt;li&gt;&lt;strong&gt; 抗炎症薬医薬品:&lt;/strong&gt; 強皮症の進行とその症状の重要な要素である炎症を軽減することを目的とした医薬品。&lt;/li&gt;&lt;li&gt;&lt;strong&gt; 血管拡張薬:&lt;/strong&gt; 血管を広げ、血流を改善し、レイノー現象などの強皮症に関連する症状を緩和する薬。&lt;/li&gt;&lt;li&gt;&lt;strong&gt; カルシウムチャネル遮断薬:&lt;/strong&gt; 平滑筋細胞へのカルシウムの流入を阻害する薬で、強皮症患者のレイノー現象と関連症状を管理するために一般的に処方されます。&lt;/li&gt;&lt;/ul&gt;&lt;h3&gt;強皮症治療薬市場、流通チャネル別&lt;/h3&gt;&lt;ul&gt;&lt;li&gt;&lt;strong&gt; 病院薬局:&lt;/strong&gt; 入院患者、外来患者、医療従事者に薬を調剤する病院内にある薬局。&lt;/li&gt;&lt;li&gt;&lt;strong&gt; 小売薬局:&lt;/strong&gt; 医療施設の外にある商業薬局で、通常はコミュニティの環境で見られ、処方薬と市販薬を提供しています。 &lt;/li&gt;&lt;li&gt;&lt;strong&gt; オンライン薬局:&lt;/strong&gt; 消費者が処方薬や非処方薬を購入できるインターネットベースのプラットフォームで、強皮症患者に利便性とアクセス性を提供します&lt;/li&gt;&lt;/ul&gt;&lt;h3&gt;強皮症治療薬市場、パイプライン状況別&lt;/h3&gt;&lt;ul&gt;&lt;li&gt;&lt;strong&gt; 市販薬:&lt;/strong&gt; 規制当局の承認を受け、強皮症の治療に市販されている治療薬。&lt;/li&gt;&lt;li&gt;&lt;strong&gt; 臨床試験中の薬:&lt;/strong&gt; 強皮症の治療に対する安全性、有効性、投与量を評価するために、ヒト被験者で試験中の医薬品化合物。&lt;/li&gt;&lt;li&gt;&lt;strong&gt; 前臨床開発中の薬:&lt;/strong&gt; 臨床試験にはまだ入っていないが、強皮症の治療の可能性を評価するために実験室および動物モデルで研究されている治験化合物。&lt;/li&gt;&lt;/ul&gt;&lt;h3&gt;強皮症治療薬市場、地域別&lt;/h3&gt;&lt;ul&gt;&lt;li&gt;北アメリカ&lt;/li&gt;&lt;li&gt;ヨーロッパ&lt;/li&gt;&lt;li&gt;アジア太平洋&lt;/li&gt;&lt;li&gt;ラテンアメリカ&lt;/li&gt;&lt;li&gt;中東およびアフリカ&lt;/li&gt;&lt;/ul&gt;&lt;h3&gt;主要プレーヤー&lt;/h3&gt;&lt;p&gt;強皮症治療薬市場の主要プレーヤーは次のとおりです。&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百万米ドル）&lt;/p&gt;&lt;/td&gt;&lt;/tr&gt;&lt;tr&gt;&lt;td&gt;主要企業の紹介&lt;/td&gt;&lt;td&gt;&lt;p&gt;F. Hoffmann-La Roche Ltd、Bristol-Myers Squibb Company、Celgene Corporation、Argentis Pharmaceuticals LLC、Bayer AG、Akashi Therapeutics、Prometic Life Sciences Inc、Emerald Health Pharmaceuticals、Kadmon Holdings Inc.&lt;/p&gt;&lt;/td&gt;&lt;/tr&gt;&lt;tr&gt;&lt;td&gt;対象セグメント&lt;/td&gt;&lt;td&gt;&lt;p&gt;治療アプローチ別、流通チャネル別、パイプライン状況別、および地域別。&lt;/p&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3&gt;アナリストの見解&lt;/h3&gt;&lt;p&gt;結論として、強皮症治療薬市場は、認知度の高まり、診断能力の向上、治療法の進歩により、着実な成長の可能性を示しています。強皮症の病因の複雑さと臨床症状の多様性によってもたらされる課題にもかかわらず、継続的な研究開発の取り組みにより、治療アプローチの革新が促進されています。さらに、製薬会社、学術機関、患者擁護団体間のコラボレーションにより、標的療法と個別化治療レジメンの開発が促進されています。その結果、市場は持続的な拡大が見込まれ、ステークホルダーが満たされていない医療ニーズに対処し、強皮症の管理における患者の転帰を向上させるための重要な機会を提供しま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</si>
  <si>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class=""&gt;&lt;h2&gt;スコッチ ウイスキーの市場規模と予測&lt;/h2&gt;&lt;p&gt;スコッチ ウイスキーの市場規模は 2023 年に 209.8 億米ドルと評価され、&lt;span style="color: #993300;"&gt;&lt;strong&gt;2031 年までに 342.4 億米ドル&lt;/strong&gt;&lt;/span&gt; に達すると予測されており、2024 年から 2031 年にかけて &lt;strong&gt;&lt;span style="color: #993300;"&gt;年平均成長率 6.64%&lt;/span&gt; &lt;span style="color: #993300;"&gt;で成長すると予想されています。&lt;/span&gt;&lt;/strong&gt;&lt;/p&gt;&lt;ul&gt;&lt;li&gt;スコッチ ウイスキーは、スコッチとも呼ばれ、スコットランドでのみ生産される麦芽または穀物から製造される蒸留酒です。麦芽を泥炭の火で乾燥させることで生じる特徴的なスモーキーな風味で知られています。スコッチは、単一の蒸留所で大麦麦芽のみから作られるシングルモルトと、複数の蒸留所のシングルモルトとグレーンウイスキーをブレンドしたブレンデッドスコッチの2種類に分類されます。&lt;/li&gt;&lt;li&gt;法律により、スコッチウイスキーは少なくとも3年間オーク樽で熟成させる必要があります。製造プロセスには、マッシング、発酵、蒸留、熟成、瓶詰めが含まれており、それぞれがスコッチの特徴である豊かな風味プロファイルに貢献しています。さらに、スコッチはスコッチウイスキー協会が設定した厳しい規制に準拠する必要があり、品質と信頼性が保証されています。&lt;/li&gt;&lt;li&gt;特にインドや中国などの新興市場での世界的な需要の高まりにより、スコッチウイスキーの将来は堅実で明るいものと思われます。購入者がより高品質で本物の製品を求めるプレミアム化の傾向がその魅力を高めています。製造技術、持続可能な慣行、独特の仕上げにおける革新により、その市場範囲が広がっています。さらに、スコッチ ウイスキーの観光事業が拡大しており、愛好家をスコットランドの蒸留所に誘致し、ブランド ロイヤルティと文化的認識を高めています。&lt;/li&gt;&lt;/ul&gt;&lt;p&gt;&lt;/p&gt;&lt;p&gt; &lt;/p&gt;&lt;p style="text-align: center;"&gt; &lt;/p&gt;&lt;div class="btn-wrap text-center" id="bnthid"&gt;&lt;label style="padding-right:5px;margin-bottom: 10px;"&gt;&lt;b&gt;詳細な分析を取得するには: &lt;noscript&gt;&lt;/noscript&gt; &lt;/b&gt;&lt;/label&gt;&lt;/div&gt;&lt;p&gt;&lt;/p&gt;&lt;h2&gt;世界のスコッチ ウイスキー市場のダイナミクス&lt;/h2&gt;&lt;p&gt;世界のスコッチ ウイスキー市場を形成する主要な市場ダイナミクスは次のとおりです。&lt;/p&gt;&lt;h3&gt;主要な市場推進要因:&lt;/h3&gt;&lt;ul&gt;&lt;li&gt;&lt;strong&gt;グローバル化と国際需要: &lt;/strong&gt;スコッチ ウイスキー市場は、中国、インド、ブラジルなどの新興経済国からの需要の高まりにより、近年大幅に拡大しています。グローバル化によって消費者層が拡大し、スコッチ ウイスキーの会社がさまざまな市場に参入する新たな機会が生まれました。&lt;/li&gt;&lt;li&gt;&lt;strong&gt;消費者の嗜好とトレンド: &lt;/strong&gt;消費者の嗜好はスコッチ ウイスキー市場に影響を与えます。消費者の購入嗜好は、高級スピリッツやクラフト スピリッツの人気の高まり、本物で職人技の製品への嗜好、ウイスキー カクテルへの関心の高まりなどのトレンドに影響を受けます。&lt;/li&gt;&lt;li&gt;&lt;strong&gt;品質とイノベーション: &lt;/strong&gt;スコッチ ウイスキーの分野では、品質が消費者の忠誠心を高める重要な要因となっています。ウイスキー製造業者は、独特のテイスティング体験を求める目の肥えた消費者にアピールする新しい表現、限定版、斬新なパッケージ フォームを生み出すために、イノベーションと製品開発に時間を費やしています。&lt;/li&gt;&lt;li&gt;&lt;strong&gt;社会文化的影響: &lt;/strong&gt;ライフスタイルの変化、人口動態の発展、アルコール消費に関する消費者の考え方の変化はすべて、スコッチ ウイスキーの市場に影響を与えます。健康とウェルネスのトレンド、責任ある飲酒の取り組みの増加、贅沢とステータスに対する考え方の変化はすべて、スピリッツ ビジネスにおける消費者行動に影響を与えます。&lt;/li&gt;&lt;/ul&gt;&lt;h3&gt;主な課題:&lt;/h3&gt;&lt;ul&gt;&lt;li&gt;&lt;strong&gt;規制と貿易障壁: &lt;/strong&gt;スコッチ ウイスキーは厳格な規則と貿易協定の対象であり、一部の地域では参入や拡大が困難になる可能性があります。関税、税金、規制上の制限は場所によって変動し、さまざまな国でのスコッチ ウイスキーの価格と入手可能性に影響を与えます。​&lt;/li&gt;&lt;li&gt;&lt;strong&gt;世界的な競争: &lt;/strong&gt;スコッチ ウイスキー市場は、他のウイスキー (バーボン、アイリッシュ ウイスキーなど) や、ウォッカ、ラム、ジンなどのスピリッツと競合しています。インドや中国などの新興市場では、国内および輸入アルコール消費が急増しており、スコッチ ウイスキーの市場支配が危ぶまれています。&lt;/li&gt;&lt;li&gt;&lt;strong&gt;人口の高齢化と健康への懸念: &lt;/strong&gt;英国やヨーロッパの一部など、多くの歴史あるスコッチ ウイスキー市場では、人口構成が高齢化に向かっています。さらに、アルコール摂取に伴う健康リスクへの認識が高まり、飲酒を控えたり、別の飲み物を探したりする顧客もいます。&lt;/li&gt;&lt;li&gt;&lt;strong&gt;偽造とブランド保護: &lt;/strong&gt;スコッチ ウイスキーは、その高品質と信頼性から、偽造者の格好のターゲットです。偽造品は業界の正当性を危うくするだけでなく、顧客の健康と安全も危険にさらします。生産者は、違法な商取引に対抗し、自社のブランドを保護するために、ブランド保護戦略に多額の投資を行っています。&lt;/li&gt;&lt;/ul&gt;&lt;h3&gt; 主な傾向:&lt;/h3&gt;&lt;ul&gt;&lt;li&gt;&lt;strong&gt;世界経済要因: &lt;/strong&gt;経済の不安定性と地政学的緊張は、消費者の購買パターンと輸出市場に影響を及ぼす可能性があります。景気後退により、消費者はより安価な代替品を求めたり、スコッチ ウイスキーなどの高級品の総消費量を減らしたりする可能性があります。さらに、為替レートは、他の地域へのスコットランド ウイスキー輸出の競争力に影響を与える可能性があります。&lt;/li&gt;&lt;li&gt;&lt;strong&gt;消費者の嗜好の変化: &lt;/strong&gt;消費者の嗜好は、健康意識、環境問題、ユニークな体験への欲求などの問題により、常に変化しています。スコッチ ウイスキー会社は、製品の提供を多様化し、新しいフレーバー プロファイルを開発し、持続可能性の信頼性を向上させることで対応する必要があります。&lt;/li&gt;&lt;li&gt;&lt;strong&gt;環境の持続可能性: &lt;/strong&gt;環境問題に対する意識の高まりにより、スコッチ ウイスキーなどの業界では、より持続可能なプロセスを採用するようになりました。スコッチ ウイスキー会社は、水の使用量、エネルギー消費量、二酸化炭素排出量を削減する方法を模索しているほか、再生可能エネルギー源を採用し、廃棄物削減プログラムを導入しています。&lt;/li&gt;&lt;li&gt;&lt;strong&gt;デジタル トランスフォーメーション: &lt;/strong&gt;デジタル環境は、スコッチ ウイスキー ブランドにとってチャンスと困難をもたらします。一方では、デジタル プラットフォームは、顧客と直接関わり、ブランド ロイヤルティを確立し、重要なデータ インサイトを収集する方法を提供します。一方、電子商取引の増加により、オンライン販売の制限、偽造品、ブランドの信頼性などの問題が生じています。&lt;/li&gt;&lt;/ul&gt;&lt;section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スコッチウイスキー市場、地域分析&lt;/h2&gt;&lt;p&gt;世界のスコッチウイスキー市場のより詳細な地域分析は次のとおりです。&lt;/p&gt;&lt;h3&gt;ヨーロッパ:&lt;/h3&gt;&lt;ul&gt;&lt;li&gt;スコットランドの何世紀にもわたるウイスキー製造の歴史は、スコットランドの文化や伝統と密接に結びついています。スコッチウイスキーはスコットランドの文化や伝統に深く根付いており、社交の集まり、祭り、儀式で重要な役割を果たしています。この歴史的遺産は、スコットランドだけでなくヨーロッパ全体でスコッチウイスキーの魅力の基礎を築きました。ヨーロッパ、特にイギリス、ドイツ、フランス、スペインは、スコッチウイスキーの起源であるスコットランドに物理的に近いです。この近さにより、多様なブランドや表現のスコッチウイスキー製品に素早くアクセスできます。その結果、ヨーロッパの消費者は歴史的にスコッチ ウイスキーに十分接し、簡単に購入できました。&lt;/li&gt;&lt;li&gt;ヨーロッパ諸国、特に英国には、ウイスキーを洗練された貴族の酒として評価する強いウイスキー文化があります。ウイスキー鑑賞協会、クラブ、フェスティバル、イベントはヨーロッパ全土で一般的であり、スコッチ ウイスキーのブランドを積極的に探し出し、宣伝するウイスキー ファンのコミュニティが形成されています。この強いウイスキー文化は、この地域でのスコッチ ウイスキーの需要を維持するのに役立ちます。ヨーロッパ諸国、特に英国は、長い間、スコッチ ウイスキーの消費地として認識されてきました。何世代にもわたる顧客がスコッチ ウイスキーの味を育み、ブランドは時間の経過とともにさまざまな市場で大きな存在感を確立してきました。その結果、ヨーロッパは成熟した安定したスコッチ ウイスキーの市場であり、熱心な消費者ベースが主流のウイスキーとプレミアム ウイスキーの両方の需要を刺激し続けています。&lt;/li&gt;&lt;li&gt;ヨーロッパには、スコッチ ウイスキーを含むアルコール飲料の流通ネットワークが確立されています。販売業者、商人、居酒屋、レストランの巨大なネットワークにより、スコッチ ウイスキーの商品を大陸全土に広く流通させることができます。さらに、ヨーロッパの主要空港や交通ハブに免税店があることで、世界中の観光客へのスコッチ ウイスキーの世界的販売が促進されています。&lt;/li&gt;&lt;li&gt;さらに、毎年何百万人もの観光客がヨーロッパを訪れ、その多くがウイスキー ツーリズム体験の一環としてスコットランドのウイスキー蒸留所やビジター センターに向かいます。ヨーロッパの観光客は、他の地域からの観光客とともに、地元および世界中でスコッチ ウイスキーの消費と宣伝を増やすのに貢献しています。ウイスキー ツーリズムは蒸留所に現金をもたらすと同時に、ブランド マーケティングと教育のプラットフォームも提供します。&lt;/li&gt;&lt;li&gt;さらに、ヨーロッパの規制環境、特にアルコールの生産、流通、マーケティングを規制する環境は、歴史的にスコッチ ウイスキー事業に有利でした。スコッチ ウイスキーは、欧州の地理的表示、品質基準、およびラベル表示規則の下で、明確な原産地と製造方法を持つ特色ある製品として保護され、認識されています。&lt;/li&gt;&lt;/ul&gt;&lt;h3&gt;アジア太平洋:&lt;/h3&gt;&lt;ul&gt;&lt;li&gt;都市化と人口動態の変化は、アジア太平洋地域でのスコッチ ウイスキーの消費に大きな影響を与えています。経済の中心地である都市部では、贅沢品にお金を使う用意のある富裕層の割合が高くなることがよくあります。さらに、アジア太平洋地域の若者、特にミレニアル世代と Z 世代は、西洋のライフスタイルやスコッチ ウイスキーなどの憧れのブランドにますます惹かれています。アジア太平洋地域のいくつかの国では、アルコールの使用に関する文化的態度の大きな変化が記録されています。&lt;/li&gt;&lt;li&gt;ここ数十年で多くのアジア太平洋諸国が著しい経済成長を遂げ、可処分所得が増加し、中流階級が拡大しました。その結果、中国、インド、日本、韓国の消費者は、スコッチ ウイスキーなどの贅沢品に費やすお金が増えました。伝統的に白酒や韓国の焼酎などの中国の酒類が主流でしたが、スコッチ ウイスキーなどの西洋の酒類への敬意が高まっています。この動きは、グローバリゼーション、旅行やメディアを通じた西洋文化への露出、世界的なトレンドの影響によって促進されてきました。&lt;/li&gt;&lt;li&gt;さらに、多くのアジア文化では、スコッチ ウイスキーは地位と名声の象徴と見なされることがよくあります。スコッチ ウイスキーの歴史、職人技、そして排他性は、社会的地位を反映した贅沢な体験や製品を求める裕福な消費者を魅了します。高級スコッチ ウイスキーを展示したり贈ったりすることは、優雅さと識別力の表現と見なされています。スコッチ ウイスキーのメーカーは、アジア太平洋地域で高まる需要を活用するために、マーケティングとブランディングの取り組みに多額の投資を行ってきました。有名人の支持、没入型マーケティング イベント、高級企業とのコラボレーションは、自社製品との憧れのつながりを育むために使用されています。さらに、教育活動やウイスキーの試飲は、お客様がスコッチウイスキーを理解し、その職人技と伝統を評価するのに役立ちます。​&lt;/li&gt;&lt;li&gt;さらに、スコッチウイスキー会社は、アジアの消費者の興味に合わせて多様な製品を提供してきました。これには、より穏やかな風味の表現の開発、樽仕上げの実験、目の肥えたウイスキー愛好家向けの限定版のリリースが含まれます。製品を地元の嗜好に合わせて調整することで、アジア太平洋地域での市場シェアを獲得するのに役立っています。​&lt;/li&gt;&lt;li&gt;いくつかのアジア諸国での観光およびホスピタリティ産業の成長により、スコッチウイスキーの需要がさらに高まっています。高級ホテル、パブ、レストランでは、幅広いウイスキーのセレクションと厳選された試飲体験を頻繁に提供しており、地元と海外の両方のゲストを魅了しています。スコットランドの蒸留所などのウイスキー観光地は、没入型のウイスキー体験を求めるアジアの旅行者の間で人気が高まっています。&lt;/li&gt;&lt;/ul&gt;&lt;h2&gt;スコッチウイスキー市場：セグメンテーション分析&lt;/h2&gt;&lt;p&gt;世界のスコッチウイスキー市場は、製品タイプ別、価格帯別、流通チャネル別、地域別にセグメント化されています。&lt;/p&gt;&lt;h3&gt;&lt;/h3&gt;&lt;h3&gt;世界のスコッチウイスキー市場、製品タイプ別&lt;/h3&gt;&lt;ul&gt;&lt;li&gt;シングルモルト&lt;/li&gt;&lt;li&gt;ブレンデッドモルト&lt;/li&gt;&lt;li&gt;シングルグレイン&lt;/li&gt;&lt;li&gt;ブレンデッドグレイン&lt;/li&gt;&lt;li&gt;ボトルブレンデッド&lt;/li&gt;&lt;/ul&gt;&lt;p&gt;製品タイプに基づいて、世界のスコッチウイスキー市場は、シングルモルト、ブレンデッドモルト、シングルグレイン、ブレンデッドグレイン、ボトルブレンデッドに分類されています。ブレンデッドモルトとブレンデッドグレインの両方のバリエーションを含むブレンデッドウイスキー市場は、伝統的に優勢でした。ブレンデッド ウイスキーは、バランスのとれた風味と一貫性を備えていることが多く、幅広い消費者にアピールします。しかし、プレミアム スピリッツやクラフト スピリッツの需要の高まりを受けて、シングル モルト市場の人気は急速に高まっています。&lt;/p&gt;&lt;h3&gt;世界のスコッチ ウイスキー市場、価格帯別&lt;/h3&gt;&lt;ul&gt;&lt;li&gt;エコノミー&lt;/li&gt;&lt;li&gt;ミッドレンジ&lt;/li&gt;&lt;li&gt;プレミアム&lt;/li&gt;&lt;li&gt;スーパー プレミアム&lt;/li&gt;&lt;/ul&gt;&lt;p&gt;価格帯に基づいて、世界のスコッチ ウイスキー市場は、エコノミー、ミッドレンジ、プレミアム、スーパー プレミアムに分類されます。プレミアム市場は現在、世界中の目の肥えた消費者の間で高品質で高級なスピリッツの需要が高まっていることから、優勢です。プレミアム スコッチ ウイスキーは、芸術性、伝統、独占性と関連付けられることが多く、贅沢な体験を求める裕福な消費者にアピールします。一方、超高級品市場は、可処分所得の増加、消費者の嗜好の変化、希少で限定版の表現に対する尊敬の高まりに牽引され、急速に発展しています。&lt;/p&gt;&lt;h3&gt;流通チャネル別の世界のスコッチウイスキー市場&lt;/h3&gt;&lt;ul&gt;&lt;li&gt;オンラインストア&lt;/li&gt;&lt;li&gt;小売店&lt;/li&gt;&lt;li&gt;専門店&lt;/li&gt;&lt;/ul&gt;&lt;p&gt;流通チャネルに基づいて、世界のスコッチウイスキー市場は、オンラインストア、小売店、専門店に分類されます。小売店セグメントは伝統的に世界のスコッチウイスキー市場を支配しており、世界中の消費者に幅広い製品と便利なアクセスを提供しています。ただし、eコマース プラットフォームの普及とオンライン購入の利便性の高まりにより、オンライン ストア セグメントは急速に成長しています。&lt;/p&gt;&lt;h3&gt;世界のスコッチ ウイスキー市場、地理別&lt;/h3&gt;&lt;ul&gt;&lt;li&gt;北米&lt;/li&gt;&lt;li&gt;ヨーロッパ&lt;/li&gt;&lt;li&gt;アジア太平洋&lt;/li&gt;&lt;li&gt;その他の地域&lt;/li&gt;&lt;/ul&gt;&lt;p&gt;地理に基づいて、世界のスコッチ ウイスキー市場は、北米、ヨーロッパ、アジア太平洋、その他の地域に分類されます。ヨーロッパは、英国やドイツなどの国との強い歴史的つながりと深いウイスキー文化により、引き続き主要なセクションとなっています。ただし、アジア太平洋地域は、世界中のスコッチ ウイスキー業界で最も急速に拡大しているセグメントとして際立っています。経済成長、人口動態の変化、高級品に対する文化的見解の発展により、中国、インド、日本などの国で大きな需要が生まれています。&lt;/p&gt;&lt;h3&gt;主要企業&lt;/h3&gt;&lt;p&gt;「世界のスコッチ ウイスキー市場」調査レポートでは、世界市場に重点を置いた貴重な洞察を提供します。市場の主要企業は、&lt;em&gt;&lt;strong&gt;アイル オブ アラン ディスティラーズ、バカルディ、ビーム サントリー、ディアジオ、ペルノ リカール、ウィリアム グラント アンド サンズ、アセオ、ベン ネビス ディスティラリー、エドリントン、グレンモーレンジー、ジョージ バランタイン サン、ブラウン フォーマン、ゴードン アンド マクファイル、ハーベイズ オブ エディンバラ インターナショナル、インターナショナル ビバレッジ、ベン ネビス ディスティラリー&lt;/strong&gt;&lt;/em&gt;&lt;/p&gt;&lt;p&gt;当社の市場分析には、このような主要企業専用のセクションもあり、アナリストがすべての主要企業の財務諸表に関する洞察、製品のベンチマーク、SWOT 分析を提供しています。競争環境のセクションには、上記の世界的なプレーヤーの主要な開発戦略、市場シェア、および市場ランキングの分析も含まれています。&lt;/p&gt;&lt;h3&gt;世界のスコッチウイスキー市場：最近の動向&lt;/h3&gt;&lt;p&gt;&lt;/p&gt;&lt;ul&gt;&lt;li&gt;2024年1月、ウイスキーキュレーターのThe Artisanal Spirits Company（ASC）は、収益性の高いアメリカンウイスキー市場での足場を強化する動きの中で、米国を拠点とする有名なボトリングブランドであるSingle Cask Nationの全取引と資産を買収することに成功しました。初期支払いと最大50万ドルの潜在的なアーンアウトで構成されるこの取引は、資金調達のためにASCの既存の債務ファシリティを活用することを目的としています。すでにスコッチモルトウイスキー協会（SMWS）を所有しているASCは、Single Cask Nationの追加が既存のビジネス構造を補完し、増加させるものであることを強調しています。&lt;/li&gt;&lt;li&gt;2024年1月、リンリスゴー蒸留所は大規模な投資を受け、新しいCEOを任命しました。ビリオン・グローバル・チェース・リミテッド（BGC）はリンリスゴー蒸留所の株式75%を取得し、ジョージ・マサル氏を新最高経営責任者に任命した。計画的な投資により、蒸留所は2024年に製品範囲を拡大する予定です。同社はポートフォリオにラム酒とウイスキーを導入し、顧客にさらに幅広いプレミアムスピリッツの選択肢を提供し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年&lt;/p&gt;&lt;/td&gt;&lt;/tr&gt;&lt;tr&gt;&lt;td&gt;単位&lt;/td&gt;&lt;td&gt;&lt;p&gt;価値（10 億米ドル）&lt;/p&gt;&lt;/td&gt;&lt;/tr&gt;&lt;tr&gt;&lt;td&gt;主な企業&lt;/td&gt;&lt;td&gt;&lt;p&gt;アラン島蒸留所、バカルディ、ビームサントリー、ディアジオ、ペルノ・リカール、アセオ、ベン・ネヴィス蒸留所、エドリントン、グレンモーレンジ、ブラウン・フォーマン。&lt;/p&gt;&lt;/td&gt;&lt;/tr&gt;&lt;tr&gt;&lt;td&gt;対象セグメント&lt;/td&gt;&lt;td&gt;&lt;p&gt;製品タイプ別、価格帯別、流通チャネル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知りたい場合は、弊社までご連絡ください。&lt;/p&gt;&lt;h4&gt;このレポートを購入する理由&lt;/h4&gt;&lt;p&gt;Q&lt;/p&gt;&lt;/div&gt;</t>
  </si>
  <si>
    <t>&lt;div class=""&gt;&lt;h2&gt;スクリューコンプレッサー市場の評価 – 2024-2031&lt;/h2&gt;&lt;p&gt;高品質の圧縮空気供給、効率の向上、迅速かつ動的な応答などのスクリューコンプレッサーの利点は、空気処理およびコンプレッサーアプリケーションでの使用を拡大するでしょう。市場規模は2023年に127億7000万米ドルを超え、2031年までに&lt;span style="color: #993300;"&gt;&lt;strong&gt;約201億8000万米ドル&lt;/strong&gt;&lt;/span&gt;&lt;/p&gt;&lt;p&gt;これにより、スクリューコンプレッサー市場が大幅に成長するでしょう。スクリューコンプレッサーはエネルギーコストを最小限に抑え、効率性を高めるため、ユーザーベースが拡大し、スクリューコンプレッサー市場の需要が高まります。スクリューコンプレッサー市場調査では、市場の包括的な分析を示しています。コスト効率が高く効率的なスクリューコンプレッサーの需要の高まりにより、市場は &lt;span style="color: #993300;"&gt;&lt;strong&gt;2024年から2031年にかけて7.45%のCAGRで成長します。&lt;/strong&gt;&lt;/span&gt;&lt;/p&gt;&lt;p&gt;&lt;/p&gt;&lt;p style="text-align: center;"&gt; &lt;/p&gt;&lt;div class="btn-wrap text-center" id="bnthid"&gt;&lt;label style="padding-right:5px;margin-bottom: 10px;"&gt;&lt;b&gt;詳細な分析を取得するには: &lt;noscript&gt;&lt;/noscript&gt; &lt;/b&gt;&lt;/label&gt;&lt;/div&gt;&lt;p&gt;&lt;/p&gt;&lt;h3&gt;スクリューコンプレッサー市場: 定義/概要&lt;/h3&gt;&lt;p&gt;高品質の圧縮空気供給、効率の向上、迅速かつ動的な応答など、スクリューコンプレッサーの利点は、空気処理およびコンプレッサーアプリケーションでの使用を拡大します。これにより、スクリューコンプレッサー市場の大幅な成長が促進されます。スクリュー コンプレッサーはエネルギー コストを最小限に抑え、効率性を高めるため、ユーザー ベースが拡大し、スクリュー コンプレッサー市場の需要が高まります。世界的なスクリュー コンプレッサー市場調査では、市場の包括的な分析が提示されています。&lt;/p&gt;&lt;p&gt;スクリュー コンプレッサーの圧縮プロセスは連続的であるため、出口で圧縮されたガスまたは空気が一定に流れます。この設計には、他のタイプのコンプレッサーと比較して、高効率、振動の低減、比較的静かな動作など、さまざまな利点があります。スクリュー コンプレッサーは、製造業、自動車、冷凍、空調など、空気圧工具の操作、活動の制御、機器の稼働維持のために圧縮空気の一貫した効率的な供給が求められるさまざまな業界で広く採用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mt-md-0"&gt;&lt;noscript&gt;&lt;/noscript&gt;&lt;/div&gt;&lt;/div&gt;&lt;/div&gt;&lt;/section&gt;&lt;h3&gt;スクリュー コンプレッサー市場の成長に貢献する主な要因は何ですか?&lt;/h3&gt;&lt;p&gt;産業拡大におけるスクリュー コンプレッサー市場の原動力となっている主な要因。製造、自動車、建設、鉱業などの産業部門の継続的な拡大は、スクリュー コンプレッサー市場の主要な原動力です。これらの産業は、空気圧ツールの駆動、プロセスの管理、機器の稼働維持など、さまざまな目的で圧縮空気に大きく依存しています。&lt;/p&gt;&lt;p&gt;スクリュー コンプレッサーの採用における予防保守への重点は、ダウンタイムの削減と機器の寿命の延長における予防保守の必要性に対する意識の高まりによって推進されています。これらのコンプレッサーは信頼性が高く、他のタイプのコンプレッサーよりもメンテナンスの必要性が少ないことで知られており、稼働時間を重視するセクターで人気のある選択肢となっています。&lt;/p&gt;&lt;p&gt;圧縮空気システムの採用の増加は、その適応性、清潔さ、使いやすさから、産業オペレーションでますます使用されています。スクリューコンプレッサーは圧縮空気システムの重要なコンポーネントであり、セクター全体での幅広い使用に貢献しています。&lt;/p&gt;&lt;p&gt;スクリューコンプレッサーの設計と製造における継続的な技術開発により、そのパフォーマンス、信頼性、効率が向上しています。可変速ドライブ、より優れた制御システム、強化されたロータープロファイルにより、スクリューコンプレッサーの用途が増加し、新しい顧客を引き付けています。&lt;/p&gt;&lt;h3&gt;スクリューコンプレッサー市場の成長を制限する主な制約は何ですか?&lt;/h3&gt;&lt;p&gt;スクリューコンプレッサー市場に影響を与える高い初期コストの制約は、他のタイプのコンプレッサーと比較してスクリューコンプレッサーの購入と設置にかかる比較的高い初期コストの主な制約の1つです。この初期費用は、特に中小企業や予算が限られている企業など、一部の潜在的な購入者を思いとどまらせる可能性があります。&lt;/p&gt;&lt;p&gt;代替技術との競争スクリューコンプレッサー市場は、ロータリーベーンコンプレッサー、遠心コンプレッサー、往復コンプレッサーなどの代替技術との競争に直面しています。アプリケーションの特定の要件に応じて、顧客はスクリューコンプレッサーの代わりにこれらの代替技術を選択する可能性があり、市場の成長に課題をもたらします。&lt;/p&gt;&lt;p&gt;環境への懸念スクリューコンプレッサーにはエネルギー効率の利点がありますが、特に騒音公害や排出物に関連する環境への影響に関する懸念が制約となる可能性があります。厳しい環境規制を満たし、これらの懸念に対処するには、騒音低減技術と排出制御システムへの追加投資が必要になる場合があります。&lt;/p&gt;&lt;h2&gt;カテゴリ別の洞察力&lt;/h2&gt;&lt;h3&gt;オイル注入セグメントはスクリューコンプレッサー市場を支配するでしょうか?&lt;/h3&gt;&lt;p&gt;スクリューコンプレッサー市場では、オイル注入セクターが最大の市場シェアで優位に立っています。オイル注入スクリューコンプレッサーは、道路建設、鉱業および加工工場、自動車産業など、さまざまな産業分野で広く使用されています。これらの重要な分野で円滑な運用を保証しながら、コストのかかるダウンタイムと生産遅延を削減するには、オイル注入スクリューコンプレッサーの存在が不可欠です。&lt;/p&gt;&lt;p&gt;さらに、食品および飲料、電子機器、繊維、医薬品などの業界では、クリーンなオイルフリー空気の需要が高まっています。この必要性により、特にオイルフリー空気を供給することを目的としたスクリューコンプレッサーの使用が増加しています。&lt;/p&gt;&lt;p&gt;これらの業界では、製品の完全性を維持し、厳しい規制基準を満たすために、清浄な空気の品質が優先されるため、オイルフリースクリューコンプレッサーは、これらの業界の特殊なニーズを満たす上でますます重要になっています。&lt;/p&gt;&lt;h3&gt;スクリューコンプレッサー市場では、石油およびガス部門が最も急速な成長を示すでしょうか?&lt;/h3&gt;&lt;p&gt;スクリューコンプレッサー市場は、特に石油およびガス業界で大幅な拡大を遂げており、予測期間中に最も高い複合年間成長率 (CAGR) が見込まれています。この急増にはさまざまな要因が関係していますが、陸上および海上用途の両方で石油およびガス業界がスクリュー コンプレッサーへの依存度を高めていることもその 1 つです。世界中でエネルギーの探査と生産活動が増加するにつれて、効率的な圧縮ソリューションの需要も高まり、厳しい条件下での作業を容易にするスクリュー コンプレッサーの重要な役割が強調されています。&lt;/p&gt;&lt;p&gt;スクリュー コンプレッサーは石油およびガスの作業でますます使用されるようになり、この分野の厳しい要件を満たす信頼性と汎用性を実証しています。スクリュー コンプレッサーは、陸上で抽出や処理に使用する場合でも、沖合で掘削や生産に使用する場合でも、生産性と運用効率を向上させるための多用途で信頼性の高いソリューションです。&lt;/p&gt;&lt;p&gt;その結果、スクリュー コンプレッサー市場の石油およびガス部門は、技術革新、業界の需要動向、エネルギーの探査と生産の状況の変化が重なり、上昇傾向にあります。&lt;/p&gt;&lt;p&gt;&lt;span style="color: #993300;"&gt;&lt;strong&gt;スクリュー コンプレッサー市場レポートの方法論にアクセスする&lt;/strong&gt;&lt;/span&gt;&lt;/p&gt;&lt;p&gt;&lt;strong&gt;&lt;/strong&gt;&lt;/p&gt;&lt;h2&gt;国/地域別の洞察力&lt;/h2&gt;&lt;h3&gt;北米はスクリュー コンプレッサー市場で急成長を示すでしょうか?&lt;/h3&gt;&lt;p&gt;スクリュー コンプレッサーは、米国のさまざまな業界で急速に増加すると予測されています。これは、機械プロセスを改善するための効率的で環境に優しい代替品に対する需要が高まっているためです。 2024年から2034年の間に、米国のスクリューコンプレッサー市場は2.7%のCAGRで成長すると予想されています。業界の成長を牽引している要因は次のとおりです。&lt;/p&gt;&lt;p&gt;幅広い業界でロータリースクリューコンプレッサーの需要が拡大しているため、今後10年間で米国のスクリューコンプレッサー市場は大幅に拡大する可能性があります。&lt;/p&gt;&lt;p&gt;さらに、スクリューコンプレッサー部門の主要市場プレーヤーの多くは米国に本社を置いており、予測期間を通じて市場の発展に貢献すると予想されます。&lt;/p&gt;&lt;p&gt;さまざまな業界の最終消費者の変化する期待に応えるため、米国の市場プレーヤーは、オイルフリーでエネルギー効率の高いスクリューコンプレッサーなど、最先端でユニークな製品を生み出すために、研究開発に多額の投資を行っています。&lt;/p&gt;&lt;h3&gt;ドイツのオートメーション業界は、スクリューエアコンプレッサーの需要をどのように牽引していますか？&lt;/h3&gt;&lt;p&gt;ドイツのスクリューコンプレッサー市場は、2024年から2034年の間に4.4％のCAGRで成長すると予想されています。この国では、オートメーション製造用のスクリューエアコンプレッサーの需要が高くなることが予想されています。ドイツのオートメーション部門が空気圧ツール、機器、および産業プロセスを運用するには、圧縮空気システムが信頼性が高く、効果的でなければなりません。&lt;/p&gt;&lt;p&gt;スクリュー空気圧縮機は、高効率、信頼性、および安定した空気供給を提供するため、電子機器、機械製造、自動車製造などの業界のオートメーション アプリケーションの厳しいニーズに適しています。&lt;/p&gt;&lt;p&gt;スクリュー空気圧縮機は、空気の生成と圧力を正確に制御することでよく知られており、自動化システムの潜在的なパフォーマンスを最大限に引き出します。ドイツのオートメーション企業は、品質と精度を重視しています。&lt;/p&gt;&lt;p&gt;ドイツのオートメーション部門の企業は、可変速ドライブやスマート制御システムなどの最新の機能を備えた空気圧縮機を好みます。これは、変化する空気需要に対応しながらエネルギー コストを最大化できるためです。&lt;/p&gt;&lt;h3&gt;競争環境&lt;/h3&gt;&lt;p&gt;スクリュー コンプレッサー市場は、市場シェアを競うさまざまなプレーヤーによって特徴付けられる、ダイナミックで競争の激しい分野です。これらの企業は、コラボレーション、合併、買収、政治的支援などの戦略的計画の採用を通じて、存在感を強めようと躍起になっています。&lt;/p&gt;&lt;p&gt;これらの企業は、多様な地域の膨大な人口にサービスを提供するために、製品ラインの革新に注力しています。スクリュー コンプレッサー市場で活動している著名な企業には、次のものがあります。&lt;/p&gt;&lt;p&gt;&lt;em&gt;&lt;strong&gt;Atlas Copco、Hitachi、Ingersoll Rand、Emerson Electric Co.、Dakin Industries Ltd.、KOBELCO、IHI Rotating Machinery、KAESER、Boge Kompressoren、Quincy、ELGi、Anest IWATA、Sullair、Howden、BAC Compressor、Alup Kompressoren、Indo-Air Compressors Put。 Ltd.、Eaton Compressor、Comp Air United Kingdom、GESO、ADEKOM (ASIA PACIFIC) LIMITED。&lt;/strong&gt;&lt;/em&gt;&lt;/p&gt;&lt;h3&gt;最新の開発状況&lt;/h3&gt;&lt;p&gt;&lt;/p&gt;&lt;ul&gt;&lt;li&gt;2024年2月、トップクラスのエアコンプレッサーメーカーであるElgi Equipmentsは、India StonemartでPG 550-215トロリー搭載型ポータブルスクリューエアコンプレッサーを展示しました。同社はまた、鉱業向けの電動式ポータブルエアコンプレッサーPG110 E、PG55 E、PG75 Eのデモも行いました。&lt;/li&gt;&lt;li&gt;2023年12月、Atlas Copcoは、初のバッテリー駆動式ポータブルスクリューエアコンプレッサーであるB-Airを発表しました。カーボンフリービジネスへの道を開きます。55kWhのバッテリーは、一貫した流量と圧力範囲を維持し、燃料や電気なしで動作することができます。永久磁石モーターと可変速ドライブを使用することで、修理コストとエネルギー使用量を削減できます。&lt;/li&gt;&lt;li&gt;2023年10月、エネルギー効率の高いコンプレッサー、ドライヤー、アクセサリの世界的プロバイダーであるCompAirは、最新のRLシリーズであるRL30-160オイル潤滑スクリューコンプレッサーを発表し、信頼性が高くコスト効率の高いソリューションを提供することに注力していることを示しました。&lt;/li&gt;&lt;li&gt;2023年10月、産業用エアコンプレッサーの大手メーカーであるKaishan USAは、CABP Expo 2023 / Process ExpoでKROFシリーズを発表します。この2段オイルフリーロータリースクリューエアコンプレッサーは、繊細な用途に最適な高品質のISO 8573-1クラス0オイルフリー圧縮空気を生成します。その技術的な深さは、工場管理者や食品・飲料業界の運営者に役立つことが期待されています。&lt;/li&gt;&lt;/ul&gt;&lt;h3&gt;レポートの範囲&lt;/h3&gt;&lt;div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7.45%&lt;/p&gt;&lt;/td&gt;&lt;/tr&gt;&lt;tr&gt;&lt;td&gt;評価の基準年&lt;/td&gt;&lt;td&gt;&lt;p&gt;2023年&lt;/p&gt;&lt;/td&gt;&lt;/tr&gt;&lt;tr&gt;&lt;td&gt;履歴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段階&lt;/li&gt;&lt;li&gt;テクノロジー&lt;/li&gt;&lt;/ul&gt;&lt;/td&gt;&lt;/tr&gt;&lt;tr&gt;&lt;td&gt;対象地域&lt;/td&gt;&lt;td&gt;&lt;ul&gt;&lt;li&gt;北米&lt;/li&gt;&lt;li&gt;ヨーロッパ&lt;/li&gt;&lt;li&gt;アジア太平洋&lt;/li&gt;&lt;li&gt;ラテンアメリカ&lt;/li&gt;&lt;li&gt;中東およびアフリカ&lt;/li&gt;&lt;/ul&gt;&lt;/td&gt;&lt;/tr&gt;&lt;tr&gt;&lt;td&gt;主要企業&lt;/td&gt;&lt;td&gt;&lt;ul&gt;&lt;li&gt;アトラスコプコ&lt;/li&gt;&lt;li&gt;日立&lt;/li&gt;&lt;li&gt;インガソール・ランド&lt;/li&gt;&lt;li&gt;エマソン電気株式会社&lt;/li&gt;&lt;li&gt;ダーキン工業株式会社&lt;/li&gt;&lt;li&gt;コベルコ&lt;/li&gt;&lt;li&gt;IHI回転機械&lt;/li&gt;&lt;li&gt;ケーザー&lt;/li&gt;&lt; li&gt;ボゲ・コンプレッサー&lt;/li&gt;&lt;li&gt;クインシー&lt;/li&gt;&lt;li&gt;エルギ&lt;/li&gt;&lt;li&gt;アネスト岩田&lt;/li&gt;&lt;li&gt;サルエア&lt;/li&gt;&lt;li&gt;ホーデン&lt;/li&gt;&lt;li&gt;BACコンプレッサー&lt;/li&gt;&lt;li&gt;アルップ・コンプレッサー&lt;/li&gt;&lt;li&gt;インドエアーコンプレッサーを載せます。 Ltd.&lt;/li&gt;&lt;li&gt;Eaton Compressor&lt;/li&gt;&lt;li&gt;Comp Air United Kingdom&lt;/li&gt;&lt;li&gt;GESO&lt;/li&gt;&lt;li&gt;ADEKOM (ASIA PACIFIC) LIMITED&lt;/li&gt;&lt;/ul&gt;&lt;/td&gt;&lt;/tr&gt;&lt;tr&gt;&lt;td&gt;カスタマイズ&lt;/td&gt;&lt;td&gt;&lt;p&gt;レポートのカスタマイズおよび購入はリクエストに応じて利用可能&lt;/p&gt;&lt;/td&gt;&lt;/tr&gt;&lt;/tbody&gt;&lt;/table&gt;&lt;/div&gt;&lt;/div&gt;&lt;h2&gt;スクリュー コンプレッサー市場、カテゴリ別&lt;/h2&gt;&lt;h3&gt;製品:&lt;/h3&gt;&lt;ul&gt;&lt;li&gt;オイル インジェクション&lt;/li&gt;&lt;li&gt;オイル フリー&lt;/li&gt;&lt;/ul&gt;&lt;h3&gt;用途:&lt;/h3&gt;&lt;ul&gt;&lt;li&gt;石油 &amp; ガス&lt;/li&gt;&lt;li&gt;化学製品 &amp; 石油化学製品&lt;/li&gt;&lt;li&gt;食品 &amp; 飲料&lt;/li&gt;&lt;li&gt;自動車&lt;/li&gt;&lt;li&gt;発電所&lt;/li&gt;&lt;li&gt;鉱業 &amp;金属&lt;/li&gt;&lt;/ul&gt;&lt;h3&gt;ステージ:&lt;/h3&gt;&lt;ul&gt;&lt;li&gt;シングルステージ&lt;/li&gt;&lt;li&gt;マルチステージ&lt;/li&gt;&lt;/ul&gt;&lt;h3&gt;テクノロジー:&lt;/h3&gt;&lt;ul&gt;&lt;li&gt;固定式&lt;/li&gt;&lt;li&gt;ポータブル&lt;/li&gt;&lt;/ul&gt;&lt;h3&gt;地域:&lt;/h3&gt;&lt;ul&gt;&lt;li&gt;北米&lt;/li&gt;&lt;li&gt;ヨーロッパ&lt;/li&gt;&lt;li&gt;アジア太平洋&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</si>
  <si>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class=""&gt;&lt;h2&gt;スクリューコンベアの市場規模と予測&lt;/h2&gt;&lt;p&gt;スクリューコンベアの市場規模は2022年に8億7,404万米ドルと評価され、&lt;span style="color: #993300;"&gt;&lt;strong&gt;2030年までに11億5,982万米ドル&lt;/strong&gt;&lt;/span&gt;に達すると予測されており、2024年から2030年にかけて&lt;span style="color: #993300;"&gt;&lt;strong&gt;CAGR 3.60%で成長します。&lt;/strong&gt;&lt;/span&gt;&lt;/p&gt;&lt;p&gt;小麦などの食品消費の増加に伴い、農業業界では製品混合装置の需要が高まっています。近い将来、スクリューコンベアの販売が増加し、世界のスクリューコンベア市場が拡大すると予想されます。世界のスクリューコンベア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&lt;/b&gt;&lt;/label&gt;&lt;/div&gt;&lt;p&gt;&lt;/p&gt;&lt;h3&gt;世界のスクリューコンベア市場の定義&lt;/h3&gt;&lt;p&gt;スクリューコンベアは、オーガーコンベアとも呼ばれ、大量の半固体、液体、非流動性材料、粒状固体 (粉末、穀物、顆粒など) を移動するために使用される産業機器です。作業員が手動で荷物を移送する必要がなくなるため、高いレベルの運用効率が維持されます。トラフ内に設置された回転スクリュー シャフトがスクリュー コンベアの主要部分です。スクリュー シャフトが回転すると、材料が直線状に移動します。垂直、傾斜、および直線移動のルートを提供できます。&lt;/p&gt;&lt;p&gt;さまざまな材料特性に対応できるスクリュー コンベアの設計が多数あります。バルク材料は、腐食性、流動性、吸湿性、毒性、または研磨性である可能性があります。スクリュー コンベアは、穀物、肥料、動物飼料、灰、砂利、セメント、および固形廃棄物など、さまざまな製品を移動させるために使用されます。&lt;/p&gt;&lt;p&gt;紀元前 250 年頃に作られたアルキメデスのスクリューが、最初のスクリュー コンベアでした。アルキメデスのスクリューと呼ばれる容積式ポンプは、低地から高くなった灌漑用溝に水を汲み上げるために使用されました。アルキメデスのねじは、基本的なメカニズムを維持しながら、その有効性、堅牢性、速度を向上させるために、長年にわたって構造と駆動システムのアップグレードが行われてきました。&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クリューコンベア市場の概要&lt;/h3&gt;&lt;p&gt;市場の大きな推進力は、農業分野での製品混合機器の需要の高まりです。果物、シリアル、穀物の消費量の増加も、拡大する人口のニーズを満たすためにスクリューコンベアなどの高度な機械の需要に貢献しています。メーカーは、エネルギー効率、使いやすさ、耐久性、携帯性などの最高の品質を備えたスクリューコンバーター技術を常に改善しています。&lt;/p&gt;&lt;p&gt;また、食品および飲料加工事業では、ベルトコンベアは原材料の混合やワークステーション間での商品の配送に頻繁に使用されます。大量の粉末原料を使用する食品および飲料メーカーは、生産プロセス全体で原材料を迅速かつ安全に移動するための自動搬送システムを必要としています。すぐに食べられる食品の製造、原材料の加工、食品粉末の加工、ビールの醸造、乳製品の生産を行う企業は、スクリューコンベアを頻繁に採用しています。また、大手メーカーは、FDA および USDA の衛生規制に準拠したスクリュー コンベアを開発しています。&lt;/p&gt;&lt;p&gt;その結果、生産者はこの製品を使用して、小麦、米、トウモロコシ、とうもろこしなどの農作物を栽培、収穫、加工しています。したがって、スクリュー コンベアの必要性が高まっており、予測期間を通じて、これが市場を牽引すると予想されます。さらに、人口が増加するにつれて、食品と飲料の需要も増加します。鉱業部門では、スクリュー コンベアを使用して鉱物や金属を収集します。金属および鉱業部門の台頭は、セメントおよび電力産業によって支援されています。医薬品の需要増加により、製薬業界向けのスクリュー コンベアの販売が増加しています。&lt;/p&gt;&lt;h3&gt;市場の魅力&lt;/h3&gt;&lt;p&gt;提供される市場の魅力のイメージは、世界のスクリュー コンベア市場を主にリードしている地域に関する情報を取得するのにさらに役立ちます。特定の地域での業界の成長を促進する主な影響要因を取り上げます。&lt;/p&gt;&lt;p&gt;&lt;/p&gt;&lt;h3&gt;ポーターの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つの力のモデルは、世界のスクリュー コンベア市場における競争環境を評価し、特定のセクターの魅力を測定し、投資の可能性を評価するために使用できます。&lt;/p&gt;&lt;p&gt;&lt;/p&gt;&lt;h3&gt;世界のスクリュー コンベア市場: セグメンテーション分析&lt;/h3&gt;&lt;p&gt;世界のスクリュー コンベア市場は、製品、アプリケーション、および地理に基づいてセグメント化されています。&lt;/p&gt;&lt;h3&gt;&lt;/h3&gt;&lt;h3&gt;スクリュー コンベア市場、製品別&lt;/h3&gt;&lt;ul&gt;&lt;li&gt;水平設置&lt;/li&gt;&lt;li&gt;傾斜設置&lt;/li&gt;&lt;li&gt;垂直設置&lt;/li&gt;&lt;/ul&gt;&lt;p&gt;製品に基づいて、市場は水平設置、傾斜設置、および垂直設置に分かれています。製品の中で、水平設置は世界中で最大の市場シェアを持っています。スクリューコンベアで最も人気のある種類は、水平型です。&lt;/p&gt;&lt;h3&gt;スクリューコンベア市場、用途別&lt;/h3&gt;&lt;ul&gt;&lt;li&gt;鉱業およびセメント産業&lt;/li&gt;&lt;li&gt;農業産業&lt;/li&gt;&lt;li&gt;食品および飲料産業&lt;/li&gt;&lt;li&gt;固形廃棄物管理産業&lt;/li&gt;&lt;li&gt;倉庫および流通&lt;/li&gt;&lt;li&gt;その他&lt;/li&gt;&lt;/ul&gt;&lt;p&gt;用途に基づいて、市場は鉱業およびセメント産業、農業産業、食品および飲料産業、固形廃棄物管理産業、倉庫および流通、およびその他に分かれています。コンベアシステム市場は、倉庫および流通セクターによって支配されると予想されます。分析では、小売流通および倉庫施設を考慮に入れています。倉庫および流通向けコンベアシステム市場の拡大を推進する主な要因の 1 つは、流通事業における最大の成長要因は、eコマース部門の需要の高まりです（オンライン小売売上高の増加による）。&lt;/p&gt;&lt;h3&gt;スクリューコンベア市場、地域別&lt;/h3&gt;&lt;ul&gt;&lt;li&gt;北米&lt;/li&gt;&lt;li&gt;ヨーロッパ&lt;/li&gt;&lt;li&gt;アジア太平洋地域&lt;/li&gt;&lt;li&gt;ラテンアメリカ&lt;/li&gt;&lt;li&gt;中東およびアフリカ&lt;/li&gt;&lt;/ul&gt;&lt;p&gt;地域分析に基づいて、世界のスクリューコンベア市場は、北米、ヨーロッパ、アジア太平洋地域、ラテンアメリカ、中東およびアフリカに分類されます。 2030年までに、スクリューコンベア市場はアジア太平洋地域で最大になると予想されています。 この拡大は、中国、インド、タイなどの新興国の経済の強化に起因すると考えられます。中国やインドなどの国の人口増加により、食品・飲料、電子商取引、自動車部門の商品やサービスの需要が増加し、これらの部門のコンベヤシステムの需要も増加しています。&lt;/p&gt;&lt;h3&gt;主要企業&lt;/h3&gt;&lt;p&gt;「世界のスクリューコンベヤ市場」調査レポートは、世界市場に重点を置いた貴重な洞察を提供します。市場の主要企業は、&lt;em&gt;&lt;strong&gt;Continental Screw Conveyor、Conveyor Engineering and Manufacturing、FMC Technologies、KWS Manufacturing、Wam Group、VAC-U-MAX、Flexicon Corporation、Thomas &amp;amp; Muller Systems、Astro Engineering &amp;amp; Manufacturing、Cyclonaire、Industrial Screw Conveyor&lt;/strong&gt;&lt;/em&gt;&lt;/p&gt;&lt;p&gt;当社の市場分析には、このような主要企業専用のセクションが含まれており、専門家が各企業の財務諸表の概要、製品ベンチマーク、SWOT分析を提供しています。競争環境セクションには、前述の競合他社の国際的な主要な開発戦略、市場シェア分析、および市場ポジショニング分析も含まれています。&lt;/p&gt;&lt;h3&gt;主要な開発&lt;/h3&gt;&lt;p&gt;&lt;/p&gt;&lt;ul&gt;&lt;li&gt;2022年10月、ニュージャージー州クリフトンのAutomated Flexible Conveyorによって、FTH-25 SPIRALFEEDER®モバイルフレキシブルスクリューコンベアが導入されました。フォークリフトホッパー（FTH）25 SPIRALFEEDERは、ベースにフォークポケットを内蔵して作成されており、フォークリフトで安全かつ簡単に工場間を輸送できます。新しいFTH-25 SPIRALFEEDERスクリューコンベアは、ニュージャージー州の本社で米国で製造されています。搬送システムの納品には、事前配線、テスト、運用準備が含まれます。&lt;/li&gt;&lt;/ul&gt;&lt;h3&gt;エース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つのカテゴリに分類します。&lt;/strong&gt;&lt;/p&gt;&lt;p&gt;&lt;/p&gt;&lt;h3&gt;レポートの範囲&lt;/h3&gt;&lt;div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年&lt;/p&gt;&lt;/td&gt;&lt;/tr&gt;&lt;tr&gt;&lt;td&gt;予測期間&lt;/td&gt;&lt;td&gt;&lt;p&gt;2024～2030 年&lt;/p&gt;&lt;/td&gt;&lt;/tr&gt;&lt;tr&gt;&lt;td&gt;過去期間&lt;/td&gt;&lt;td&gt;&lt;p&gt;2019～2021 年&lt;/p&gt;&lt;/td&gt;&lt;/tr&gt;&lt;tr&gt;&lt;td&gt;単位&lt;/td&gt;&lt;td&gt;&lt;p&gt;価値（10 億米ドル）&lt;/p&gt;&lt;/td&gt;&lt;/tr&gt;&lt;tr&gt;&lt;td&gt;主要企業&lt;/td&gt;&lt;td&gt;&lt;p&gt;Continental Screw Conveyor、Conveyor Engineering and Manufacturing、FMC Technologies、KWS Manufacturing、Wam Group、VAC-U-MAX、Flexicon Corporation。&lt;/p&gt;&lt;/td&gt;&lt;/tr&gt;&lt;tr&gt;&lt;td&gt;対象セグメント&lt;/td&gt;&lt;td&gt;&lt;ul&gt;&lt;li&gt;製品別&lt;/li&gt;&lt;li&gt;用途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ページで行うことができます。セグメント範囲&lt;/p&gt;&lt;/td&gt;&lt;/tr&gt;&lt;/tbody&gt;&lt;/table&gt;&lt;/div&gt;&lt;/div&gt;&lt;h4 style="display: none;"&gt;トップトレンドレポート:&lt;/h4&gt;&lt;p style="display: none;"&gt;&lt;/p&gt;&lt;p style="display: none;"&gt;&lt;/p&gt;&lt;h4&gt;市場調査の調査方法:&lt;/h4&gt;&lt;p&gt;&lt;/p&gt;&lt;/div&gt;</t>
  </si>
  <si>
    <t>&lt;div class=""&gt;&lt;h2&gt;スクリューパイル市場の規模と予測&lt;/h2&gt;&lt;p&gt;スクリューパイル市場の規模は、2022年に9億5,411万米ドルと評価され、2023年から2030年にかけて&lt;span style="color: #993300;"&gt;&lt;strong&gt;2030年までに11億3,200万米ドル&lt;/strong&gt;&lt;/span&gt;に達すると予測されており、&lt;span style="color: #993300;"&gt;&lt;strong&gt;2.0%のCAGRで成長しています。&lt;/strong&gt;&lt;/span&gt;&lt;/p&gt;&lt;p&gt;市場は、政府によるインフラや公共施設への支出増加や、海洋、農業、軍事などの産業の拡大によって牽引されると予想されています。グローバルスクリューパイル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スクリューパイル市場の定義&lt;/h3&gt;&lt;p&gt;スクリューパイルまたはらせんパイルと呼ばれる鋼鉄のねじ込みと床のアンカーの技術は、堅固な基礎を構築するために使用されます。スクリューアンカー、らせんパイル、らせんアンカーという用語は、これらを説明するためにも使用されます。これらは、アンカーシャフト用のさまざまなサイズの中空管状ピースを使用して作成されます。回転ドライバーヘッドアタッチメントを備えた掘削機を利用するスクリューパイルは、実用的で手頃な基礎技術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クリューパイル市場の概要&lt;/h3&gt;&lt;p&gt;世界の建設業界の絶え間ない成長が、スクリューパイルの市場を世界的に牽引しています。インフラと公共サービスへの政府支出の拡大も、スクリューパイルの需要の増加をもたらしました。商業用キッチン、ヘルスケア、ビジネスパーク、機関、娯楽などの商業部門の継続的な拡大も、基礎建物でのスクリューパイルの使用を促進しました。優れた変位能力、耐荷重能力、敷地の乱れの少なさ、即時の耐荷重能力、設置の容易さにより、スクリューパイルは都市建設で頻繁に使用されています。&lt;/p&gt;&lt;p&gt;海事、工業、農業、防衛、政府部門の成長の結果として、より独創的な土木構造物が生産されてきました。さらに、これによりスクリューパイル業界が成長しています。さらに、スクリューパイルは、迅速な設置能力と建物構造のため、太陽光発電所、農業建設、モジュラー建設などの高度な建設で人気が高まっています。大手グローバル企業は、事業を構築するために製品の革新とコラボレーションに注力しています。この市場は、主に予想される多数の合併と買収の結果として、非常に細分化されるでしょう。&lt;/p&gt;&lt;p&gt;かなりの数の企業が市場シェアを拡大するために小規模なプレーヤーを買収しているため、市場の現在の参加者間の競争は穏やかです。地質学的変数によって引き起こされるスクリューパイルの構築の欠点は、市場の長期的な拡大を大幅に妨げる可能性があります。市場の成長ペースは、高額な費用と原材料価格の変動によっても鈍化します。市場は供給不足のために苦しみ、成長ペースが遅くなります。さらに、工業化、都市化、インフラ整備、発展途上国の人口増加、住宅建設の増加傾向、再生可能エネルギーや通信への投資増加により、スクリュー杭の必要性が高まります。&lt;/p&gt;&lt;h3&gt;世界のスクリュー杭市場のセグメンテーション分析&lt;/h3&gt;&lt;p&gt;世界のスクリュー杭市場は、製品、アプリケーション、および地理に基づいてセグメント化されています。&lt;/p&gt;&lt;h3&gt;&lt;/h3&gt;&lt;h3&gt;スクリュー杭市場、製品別&lt;/h3&gt;&lt;ul&gt;&lt;li&gt;SS-RS 組み合わせ型スクリュー杭&lt;/li&gt;&lt;li&gt;SS (角軸) 型スクリュー杭&lt;/li&gt;&lt;li&gt;RS (丸軸) 型スクリュー杭&lt;/li&gt;&lt;li&gt;らせんグラウト置換杭 (HGD 杭)&lt;/li&gt;&lt;/ul&gt;&lt;p&gt;製品に基づいて、市場は SS-RS 組み合わせ型スクリュー杭、SS (角軸) 型スクリュー杭、RS (丸軸) 型スクリュー杭に分かれています。およびらせん状グラウト置換杭（HGD杭）があります。RS（丸軸）型スクリュー杭セグメントは、2022年に最大の市場シェアを占め、予測期間中に大幅なCAGRで成長すると予測されています。基礎工事で使用するために作られた特定の種類のスクリュー杭は、RS（丸軸）型スクリュー杭として知られています。それらは主に、デッキや建物などの構造物の基礎サポートを生成するために使用されます。ドリルまたはドライバーを使用して、RSタイプのスクリュー杭を地面に回転させて挿入します。&lt;/p&gt;&lt;h3&gt;スクリュー杭市場、用途別&lt;/h3&gt;&lt;ul&gt;&lt;li&gt;道路&lt;/li&gt;&lt;li&gt;建設&lt;/li&gt;&lt;li&gt;ドック&lt;/li&gt;&lt;li&gt;橋梁&lt;/li&gt;&lt;li&gt;その他&lt;/li&gt;&lt;/ul&gt;&lt;p&gt;用途に基づいて、市場は道路、建設、ドック、橋梁、その他に分かれています。建設セグメントは2022年に最大の市場シェアを占め、予測期間中に最高のCAGRで成長すると予測されています。発展途上国の建設セクターの拡大により、このアプリケーション領域の製品需要が増加すると予測されています。いくつかの分野でのインフラ改善に対する政府支出の増加も、スクリューパイル市場の拡大を後押しするでしょう。&lt;/p&gt;&lt;h3&gt;スクリューパイル市場、地域別&lt;/h3&gt;&lt;ul&gt;&lt;li&gt;北米&lt;/li&gt;&lt;li&gt;ヨーロッパ&lt;/li&gt;&lt;li&gt;アジア太平洋&lt;/li&gt;&lt;li&gt;中東およびアフリカ&lt;/li&gt;&lt;li&gt;ラテンアメリカ&lt;/li&gt;&lt;/ul&gt;&lt;p&gt;地域分析に基づいて、世界のスクリューパイル市場は、北米、ヨーロッパ、アジア太平洋、中東およびアフリカ、ラテンアメリカに分類されています。北米は最大の市場シェアを占め、予測期間中に大幅なCAGRで成長すると予測されています。迅速に設置できる高品質でコスト効率の高い耐荷重アンカーのニーズが高まっています。予測期間を通じて、北米での建築プロジェクトの拡大とこの地域でのスクリューパイルの使用は、どちらもこの地域の市場参加者に収益性の高い成長の機会を提供すると予測されています。住宅および非住宅の拡張活動の増加の結果として、この国は市場のかなりの部分を占めると予想されています。&lt;/p&gt;&lt;h3&gt;主要プレーヤー&lt;/h3&gt;&lt;p&gt;「世界のスクリューパイル市場」調査レポートは、世界の市場に重点を置いた貴重な洞察を提供します。市場の主要プレーヤーは次のとおりです。&lt;em&gt;&lt;strong&gt;Magnum Piering、Almita Piling Inc、Alberta Screw Piles Ltd、Roterra Piling、Twister Piling Inc.、Reliable Welding、ScrewFast、ABC Anchors、GoliathTech、FLI、BC Helical Piles Ltd.、Inland Screw Piling Ltd.、SFL Piletech、Franki Foundations。 &lt;/strong&gt;&lt;/em&gt;このセクションでは、企業の概要、ランキング分析、企業の地域および業界の足跡、および ACE マトリックスを提供します。&lt;/p&gt;&lt;p&gt;当社の市場分析には、このような主要企業専用のセクションも含まれており、アナリストは、製品のベンチマークと SWOT 分析に加えて、すべての主要企業の財務諸表に関する洞察を提供します。&lt;/p&gt;&lt;h3&gt;&lt;strong&gt;Ace マトリックス分析&lt;/strong&gt;&lt;/h3&gt;&lt;p&gt;レポートで提供される Ace 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lt;/p&gt;&lt;p&gt;&lt;/p&gt;&lt;h3&gt;&lt;strong&gt;市場の魅力&lt;/strong&gt;&lt;/h3&gt;&lt;p&gt;提供される市場の魅力のイメージは、世界のスクリューパイル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スクリューパイル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年&lt;/p&gt;&lt;/td&gt;&lt;/tr&gt;&lt;tr&gt;&lt;td&gt;単位&lt;/td&gt;&lt;td&gt;&lt;p&gt;金額（百万米ドル）&lt;/p&gt;&lt;/td&gt;&lt;/tr&gt;&lt;tr&gt;&lt;td&gt;主要企業&lt;/td&gt;&lt;td&gt;&lt;p&gt;Magnum Piering、Almita Piling Inc、Alberta Screw Piles Ltd、Roterra Piling、Twister Piling Inc.、Reliable Welding、ScrewFast。&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ツールで簡単に行えます。セグメントの範囲&lt;/p&gt;&lt;/td&gt;&lt;/tr&gt;&lt;/tbody&gt;&lt;/table&gt;&lt;/div&gt;&lt;/div&gt;&lt;h4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市場を組み込んだ競争環境主要プレーヤーの市場ランキング、および過去 5 年間の企業プロファイルに含まれる新サービス/製品の発売、パートナーシップ、事業拡大、買収• 主要市場プレーヤーの会社概要、会社洞察、製品ベンチマーク、SWOT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販売後 6 か月の&lt;/p&gt;&lt;/div&gt;</t>
  </si>
  <si>
    <t>&lt;div class=""&gt;&lt;h2&gt;ねじ込み式フリップトップクロージャー市場の評価 – 2024年～2031年&lt;/h2&gt;&lt;p&gt;食品・飲料業界における実用的でユーザーフレンドリーなパッケージングソリューションの需要増加により、ねじ込み式フリップトップクロージャー市場が世界的に成長しています。 Market Research のアナリストによると、ねじ式フリップトップ クロージャー市場は、予測期間である 2024 年から 2031 年にかけて大幅に成長すると予測されています。&lt;/p&gt;&lt;p&gt;持続可能でリサイクル可能な包装材料に対する消費者の需要が、ねじ式フリップトップ クロージャー市場の成長を牽引しています。&lt;/p&gt;&lt;p&gt;&lt;/p&gt;&lt;p style="text-align: center;"&gt; &lt;/p&gt;&lt;div class="btn-wrap text-center" id="bnthid"&gt;&lt;label style="padding-right:5px;margin-bottom: 10px;"&gt;&lt;b&gt;詳細な分析を取得するには: &lt;noscript&gt;&lt;/noscript&gt; &lt;/b&gt;&lt;/label&gt;&lt;/div&gt;&lt;p&gt;&lt;/p&gt;&lt;h3&gt;ねじ式フリップトップ クロージャー市場: 定義/概要&lt;/h3&gt;&lt;p&gt;ねじ式フリップトップ クロージャーは、容器を安全に密閉しながら、内容物にすばやくアクセスできる蓋またはキャップの一種です。安全な密閉のためのねじ機構と、取り出し時に開閉できるフリップトップ部分を組み合わせています。この設計は、片手で簡単に操作して再密封できるため、非常に使いやすく、製品の鮮度を保ち、こぼれを防ぐのに役立ちます。&lt;/p&gt;&lt;p&gt;ねじ込み式フリップトップクロージャーは、食品や飲料、パーソナルケア、家庭用品など、さまざまな業界で使用されています。ケチャップやマスタードなどの調味料ボトルからシャンプーやローションのボトルまで、その用途は多岐にわたります。これらのボトルでは、使いやすさと密閉性が消費者の満足と製品の品質にとって重要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mt-md-0"&gt;&lt;noscript&gt;&lt;/noscript&gt;&lt;/div&gt;&lt;/div&gt;&lt;/div&gt;&lt;/section&gt;&lt;h3&gt;ねじ込み式フリップトップ クロージャー市場の成長に貢献する方法とは?&lt;/h3&gt;&lt;p&gt;ねじ込み式フリップトップ クロージャーの市場は、魅力を高め、消費者の使用を促すいくつかのシンプルな技術により拡大しています。クロージャーに人間工学に基づいたデザイン要素を追加することは、そのような技術の 1 つです。メーカーは、手の力が弱い人や器用な人でも、簡単につかんで開けたり閉めたりできるデザインを重視しています。人間工学に基づいて形作られた、テクスチャ加工された表面や溝の付いたエッジを備えたフリップトップ クロージャーは、握り心地がよく操作が簡単なため、製品パッケージの利便性を求める顧客にとって頼りになるオプションとなっています。&lt;/p&gt;&lt;p&gt;クロージャー技術の進歩、特にセルフシール バルブと精密注ぎ口を備えたねじ込み式フリップトップ クロージャーは、ねじ込み式フリップトップ クロージャー市場を推進しています。これらの改良により、正確な投与とこぼれのない注ぎ口が提供され、ユーザーの利便性が向上し、ソースや個人衛生用品など、正確な分配を必要とする製品に最適です。よりユーザーフレンドリーな分配システムへの移行は、より効率的で正確な製品使用のニーズによって推進されている市場の拡大を浮き彫りにしています。&lt;/p&gt;&lt;p&gt;さらに、ねじ込み式フリップトップ クロージャーに組み込まれた不正開封防止機能とチャイルド レジスタント機能により、使いやすさが向上し、製品の安全性と完全性に対する消費者の信頼が高まります。不正開封防止シールは、製品の不正開封や汚染の視覚的な証拠を提供し、製品の鮮度と正当性について顧客に安心感を与え、市場の成長につながります。&lt;/p&gt;&lt;h3&gt;ねじ込み式フリップトップ クロージャーの採用を妨げる大きな課題は何ですか?&lt;/h3&gt;&lt;p&gt;ねじ込み式フリップトップ クロージャー市場のメーカーは、規制遵守の複雑さのために困難に直面しています。業界や地域によってパッケージ規制や基準が異なるため、企業は製品の安全性、材料、ラベル、環境の持続可能性に関する要件の複雑な網をナビゲートする必要があります。食品医薬品局 (FDA) の食品接触材料に関するガイドラインや米国材料試験協会 (ASTM) の包装材料に関する基準など、厳格な規制を遵守するには、品質保証、認証、試験手順への多額の投資が必要です。&lt;/p&gt;&lt;p&gt;包装業界では、メーカーが幅広いクロージャーを選択できるという特徴があり、競争が激化しているため、スクリューオン フリップトップ クロージャー市場にとって大きな課題となっています。企業は、スクリューオン フリップトップ クロージャーを、スナップオン クロージャー、ポンプ ディスペンサー、通常のスクリュー キャップなどの他の包装オプションと区別する際に問題に直面しています。&lt;/p&gt;&lt;p&gt;スクリューオン フリップトップ クロージャー市場は、持続可能性への懸念から、成長の障害に直面しています。バイオベースのプラスチックや堆肥化可能な材料などの持続可能な代替品は、性能、可用性、耐久性の点で制限があります。これらの制限により、包装クロージャーの機能的ニーズを満たしながら環境目標を達成することが困難になっています。これは、企業が環境への配慮と製品パッケージの実際的な要求とのバランスを取ろうとしている市場にとって大きな障壁です。&lt;/p&gt;&lt;h2&gt;カテゴリ別の洞察力&lt;/h2&gt;&lt;h3&gt;HDPE 製品の使用はこの市場の成長に貢献しますか?&lt;/h3&gt;&lt;p&gt;高密度ポリエチレン (HDPE) 製品セグメントは、化学物質に対する耐性、リサイクル性、耐久性などの優れた品質により、予測期間中に最高の成長を示すと予測されています。また、HDPE はパッケージ業界で広く使用されている材料です。&lt;/p&gt;&lt;p&gt;HDPE の衝撃、摩耗、引き裂き抵抗は、スクリューオン フリップトップ クロージャー市場における重要な推進力となっています。その強靭性により、取り扱い、輸送、保管中のクロージャーの寿命と完全性が保護されるため、HDPE クロージャーは製造業者にとって信頼できる選択肢となり、この分野を前進させます。&lt;/p&gt;&lt;p&gt;さらに、HDPE は化学薬品、溶剤、湿気に強いという特性があるため、家庭用化学薬品、食品や飲料、パーソナルケア用品など、さまざまな商品の包装に使用できます。HDPE のねじ込み式フリップトップ クロージャーは、外部の影響に対する強力なバリア防御を提供し、パッケージの内容物の完全性とセキュリティを維持します。&lt;/p&gt;&lt;h3&gt;消費者の利便性は、食品および飲料用途の優位性をどのようにサポートしますか?&lt;/h3&gt;&lt;p&gt;食品および飲料用途セグメントは、予測期間中に市場を支配すると予測されています。ねじ込み式フリップトップ クロージャーは、素早い開閉、こぼれのない注ぎ、正確な投与量など、消費者にとって大きな利便性を提供します。このユーザーフレンドリーな機能は、使いやすさが購入の決定に大きな影響を与える食品および飲料業界で高く評価されています。&lt;/p&gt;&lt;p&gt;食品および飲料部門には、ソースや調味料、ボトル入り飲料、乳製品など、幅広い品目が含まれており、これらすべてが、ねじ込み式フリップトップクロージャーのシンプルさと効率性の恩恵を受けることができます。この適応性により、より広い市場基盤と需要が可能になります。&lt;/p&gt;&lt;p&gt;さらに、これらのクロージャーは優れた密封性を備えており、食品および飲料の鮮度、風味、品質を維持するために不可欠です。また、業界の厳格な安全性と品質基準を遵守しながら、汚染を防ぎ、保存期間を延ばします。&lt;/p&gt;&lt;p&gt;&lt;span style="color: #993300;"&gt;&lt;strong&gt;スクリューオンフリップトップクロージャー市場レポートの方法論へのアクセス&lt;/strong&gt;&lt;/span&gt;&lt;/p&gt;&lt;p&gt;&lt;span style="text-decoration: underline;"&gt;&lt;/span&gt;&lt;/p&gt;&lt;h2&gt;国/地域別の洞察力&lt;/h2&gt;&lt;h3&gt;スクリューオンフリップトップクロージャー市場で市場シェアが最も高い地域はどこですか?&lt;/h3&gt;&lt;p&gt;北米は、食品および飲料、パーソナルケア、医薬品、家庭用品セクターでの幅広い用途により、予測期間中に市場を支配すると推定されています&lt;/p&gt;&lt;p&gt;広大な消費者ベースと多様な業界により、北米地域、特に米国とカナダは、スクリューオンフリップトップクロージャーの重要な市場を提供します。この地域は、パッケージデザインの革新、利便性を重視したパッケージソリューションの需要の高まり、製品の安全性と不正開封防止パッケージに関する厳格な規制などの要素によって推進される一貫した拡大によって支えられています。&lt;/p&gt;&lt;p&gt;さらに、調味料、ソース、サラダドレッシング、飲料、パーソナルケア用品（シャンプー、ローション、手指消毒剤を含む）、医薬品、家庭用化学品など、多くの製品カテゴリーで、この地域ではねじ込み式フリップトップクロージャーが広く使用されています。&lt;/p&gt;&lt;h3&gt;アジア太平洋地域のねじ込み式フリップトップクロージャー市場の成長を支えているものは何ですか？&lt;/h3&gt;&lt;p&gt;アジア太平洋地域では急速な経済成長、都市化、工業化が進んでおり、食品・飲料、パーソナルケア、医薬品、家庭用品など、さまざまな分野でパッケージ商品の消費が増加しています。中国、インド、日本、東南アジア諸国などの国々では、中流階級人口の拡大と可処分所得の増加により、ねじ込み式フリップトップクロージャーなど、便利で使いやすいパッケージングソリューションの需要が高まっています。&lt;/p&gt;&lt;p&gt;さらに、アジア太平洋地域は、その大規模で多様な消費者基盤により、ねじ込み式フリップトップクロージャーメーカーにとって幅広い機会を提供しています。消費者のライフスタイルが変化し、好みが利便性重視のパッケージ形式に移行するにつれて、利便性、機能性、信頼性を提供する使いやすいクロージャーでパッケージされた製品の需要が高まっています。&lt;/p&gt;&lt;h3&gt;競争環境&lt;/h3&gt;&lt;p&gt;ねじ式フリップトップクロージャー市場の競争環境は、製品の革新、品質、カスタマイズ機能、価格設定、流通ネットワークなどの要素に基づいて競合する複数の主要プレーヤーの存在によって特徴付けられます。&lt;/p&gt;&lt;p&gt;ねじ式フリップトップクロージャー市場で活動している著名なプレーヤーには、以下が含まれます。&lt;/p&gt;&lt;p&gt;&lt;em&gt;&lt;strong&gt;Berry Global Group Inc、Silgan Holdings Inc、Bericap GmbH &amp;amp; Co. KG、Global Closure Systems、Closure Systems International Inc. (CSI)、Mold-Rite Plastics、RPC Group Plc、Tetra Pak、Albea SA、CL Smith、Jokey Group、Berk、Aptar Group、Georg MENSHEN GmbH、Weener Plastics Group。&lt;/strong&gt;&lt;/em&gt;&lt;/p&gt;&lt;h3&gt;最新の開発:&lt;/h3&gt;&lt;p&gt;&lt;/p&gt;&lt;ul&gt;&lt;li&gt;2020 年 1 月、Silgan と Albea は、Silgan が Albea のグローバル ディスペンシング システム事業と金属およびブラジル クラスターを買収するための拘束力のあるオファーを締結しました。この買収により、食品、飲料、ホームケア、パーソナルケアに特化しているシルガンのクロージャー部門と、美容とスキンケアに特化しているアルベアのディスペンシングシステムの専門知識を活用し、革新的なソリューションを獲得することになります。&lt;/li&gt;&lt;li&gt;2020年6月、クロージャーシステムインターナショナル社は、HDPE原材料で製造された乳飲料用の新しいクロージャー38D-KLを発売しました。このクロージャーは、アプリケーションパフォーマンスが向上し、不正開封防止ドロップダウンが採用されています。&lt;/li&gt;&lt;/ul&gt;&lt;h3&gt;レポートの範囲&lt;/h3&gt;&lt;div class="row"&gt;&lt;div class="col-sm-12"&gt;&lt;table border="1"&gt;&lt;tbody&gt;&lt;tr&gt;&lt;th&gt;レポートの属性&lt;/th&gt;&lt;th&gt;詳細&lt;/th&gt;&lt;/tr&gt;&lt;tr&gt;&lt;td&gt;調査期間&lt;/td&gt;&lt;td&gt;&lt;p&gt;2018-2031&lt;/p&gt;&lt;/td&gt;&lt;/tr&gt;&lt;tr&gt;&lt;td&gt;成長率&lt;/td&gt;&lt;td&gt;&lt;p&gt;2018年から2031年までのCAGRは約% 2024年から2031年&lt;/p&gt;&lt;/td&gt;&lt;/tr&gt;&lt;tr&gt;&lt;td&gt;評価の基準年&lt;/td&gt;&lt;td&gt;&lt;p&gt;2023年&lt;/p&gt;&lt;/td&gt;&lt;/tr&gt;&lt;tr&gt;&lt;td&gt;過去の期間&lt;/td&gt;&lt;td&gt;&lt;p&gt;2018年から2022年&lt;/p&gt;&lt;/td&gt;&lt;/tr&gt;&lt;tr&gt;&lt;td&gt;予測期間&lt;/td&gt;&lt;td&gt;&lt;p&gt;2024年から2031年&lt;/p&gt;&lt;/td&gt;&lt;/tr&gt;&lt;tr&gt;&lt;td&gt;定量単位&lt;/td&gt;&lt;td&gt;&lt;p&gt;10億米ドルでの価値&lt;/p&gt;&lt;/td&gt;&lt;/tr&gt;&lt;tr&gt;&lt;td&gt;レポートの対象範囲&lt;/td&gt;&lt;td&gt;&lt;p&gt;過去および予測の収益予測、過去および予測のボリューム、成長要因、競合状況、主要プレーヤー、セグメンテーション分析&lt;/p&gt;&lt;/td&gt;&lt;/tr&gt;&lt;tr&gt;&lt;td&gt;対象セグメント&lt;/td&gt;&lt;td&gt;&lt;ul&gt;&lt;li&gt;作成者製品&lt;/li&gt;&lt;li&gt;アプリケーション別&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カスタマイズ&lt;/td&gt;&lt;td&gt;&lt;p&gt;レポートのカスタマイズと購入はリクエストに応じて利用可能です。&lt;/p&gt;&lt;/td&gt;&lt;/tr&gt;&lt;/tbody&gt;&lt;/table&gt;&lt;/div&gt;&lt;/div&gt;&lt;h2&gt;スクリューオンフリップトップクロージャー市場、カテゴリ別&lt;/h2&gt;&lt;h3&gt;製品:&lt;/h3&gt;&lt;ul&gt;&lt;li&gt;低密度ポリエチレン (LDPE)&lt;/li&gt;&lt;li&gt;高密度ポリエチレン(HDPE)&lt;/li&gt;&lt;li&gt;ポリプロピレン&lt;/li&gt;&lt;li&gt;その他&lt;/li&gt;&lt;/ul&gt;&lt;h3&gt;&lt;strong&gt; &lt;/strong&gt;用途:&lt;/h3&gt;&lt;ul&gt;&lt;li&gt;食品および飲料&lt;/li&gt;&lt;li&gt;医薬品&lt;/li&gt;&lt;li&gt;化粧品&lt;/li&gt;&lt;li&gt;パーソナルケア&lt;/li&gt;&lt;li&gt;その他&lt;/li&gt;&lt;/ul&gt;&lt;h3&gt;地域:&lt;/h3&gt;&lt;ul&gt;&lt;li&gt;北米&lt;/li&gt;&lt;li&gt;ヨーロッパ&lt;/li&gt;&lt;li&gt;アジア太平洋&lt;/li&gt;&lt;li&gt;ラテンアメリカ&lt;/li&gt;&lt;li&gt;中東およびアフリカ&lt;/li&gt;&lt;/ul&gt;&lt;h4&gt;トップトレンドレポート&lt;/h4&gt;&lt;p class="-report-title"&gt;&lt;strong&gt;&lt;/strong&gt;&lt;/p&gt;&lt;p class="-report-title"&gt;&lt;strong&gt;&lt;/strong&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サポート&lt;/p&gt;&lt;h4&gt;レポートのカスタマイズ&lt;/h4&gt;&lt;p&gt;何かご不明な点がある場合は、弊社の営業チームにご連絡ください。お客様の要件が満たされるようにします。&lt;/p&gt;&lt;div class="row"&gt;&lt;div class="col-12 col-md-12"&gt;&lt;h2クラス="text-left -color-blue-dark"&gt;</t>
  </si>
  <si>
    <t>&lt;div class=""&gt;&lt;h2&gt;SDM マスト フット エクステンションの市場規模と予測&lt;/h2&gt;&lt;p&gt;SDM マスト フット エクステンションの市場規模は、過去数年間で大幅な成長率で急速に拡大しており、予測期間である 2023 年から 2030 年にかけて市場は大幅に成長すると予測されています。&lt;/p&gt;&lt;p&gt;風力エネルギーが代替エネルギー源として受け入れられるようになった結果、風力エネルギー分野で SDM マスト フット拡張の必要性が高まり、市場を牽引しています。グローバル SDM マスト フット エクステンション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&lt;/b&gt;&lt;/label&gt;&lt;/div&gt;&lt;p&gt;&lt;/p&gt;&lt;h3&gt;グローバル SDM マスト フット エクステンション市場の定義&lt;/h3&gt;&lt;p&gt;すべての帆船には、ボートをマストに接続するためのフット エクステンションが必要です。マスト フット エクステンションには、金属、グラスファイバー、その他の材料の 3 つの主要なカテゴリがあります。船舶に最適なタイプを選択するときは、それぞれに特定の利点と欠点があることに留意してください。SDM マスト フット エクステンションは、帆船のマスト フット用の頑丈な取り付けポイントを提供します。これらは、十分なスペースがない場合や、マスト フットをボートに直接固定するための障害物がある場合によく使用されます。&lt;/p&gt;&lt;p&gt;アルミ製の Mattel SDM マスト フット エクステンションは、腐食を防ぐために陽極酸化処理されています。フット コントロール用の場所が 2 つあり、船員はてこ比を変更できます。Mattel SDM マスト フット エクステンションの長さも調整可能なので、さまざまなセイルで使用できます。&lt;/p&gt;&lt;p&gt;SDM マスト フット エクステンションは、繊維の種類として多くの種類の合成繊維で作られています。ファイバー SDM マスト フット エクステンションの製造に最も頻繁に使用される 3 つの合成繊維は、ナイロン、アクリル、ポリエチレン テレフタレート (PET) です。PET は、吸水性に優れた、丈夫で軽量な耐熱ポリマーです。合成素材であるナイロンは、高い弾力性と耐久性が特徴です。アクリルは、染料をよく吸収する柔らかく軽量な合成素材です。&lt;/p&gt;&lt;h3&gt;世界のSDMマストフットエクステンション市場の概要&lt;/h3&gt;&lt;p&gt;2019年のOEMカテゴリの市場シェアは80％を超えています。主導的な地位は、サービスプロバイダーによるソフトウェア定義ネットワークの広範な採用に起因する可能性があり、予測期間中にマストフットエクステンション製品の需要が高まると予想されます。さらに、AT＆T Inc.、China Telecom Corporation Limited、Telefónica SAなどの有名な通信プロバイダーは、ネットワークを更新し、ネットワークパフォーマンスを向上させ、コストを削減するためのプロジェクトとして、インフラストラクチャ全体にソフトウェア定義ネットワーク（SDN）を実装する意向を明らかにしました。これにより、予測期間中に産業の成長も刺激されると予想されます。&lt;/p&gt;&lt;p&gt;SDMマストフットエクステンションは、ウェイクボード、カイトボード、ウィンドサーフィンなど、さまざまなアクティビティのアフターマーケットで採用されています。これらのアクティビティに従事している間、これらのエクステンションはグリップとバランスを向上させます。さらに、安定性とコントロール性も向上しており、どちらもエクストリーム アクティビティを行う際に重要です。SDM マスト フット エクステンションは、ボードへの取り付けが簡単なように、さまざまなサイズと形状で提供されています。&lt;/p&gt;&lt;p&gt;風力エネルギーが代替エネルギー源として受け入れられるようになった結果、風力エネルギー分野では SDM マスト フット エクステンションの需要が高まっています。洋上風力発電所のマストとブレードを支えるための SDM マスト フット エクステンションの需要が高まっています。洋上風力発電所の建設が増えているためです。消費者が SDM マスト フット エクステンションを使用する利点に気づき始めているため、これらの商品の需要が高まっています。SDM マスト フット エクステンションの製造には、3D 印刷技術がますます使用されており、生産コストが下がり、製品の品質が向上しています。 SDM マスト フット エクステンション市場の大手企業は、新しく最先端のアイテムを導入しており、市場の拡大に貢献しています。&lt;/p&gt;&lt;h3&gt;グローバル SDM マスト フット エクステンション市場: セグメンテーション分析&lt;/h3&gt;&lt;p&gt;グローバル SDM マスト フット エクステンション市場は、製品タイプ、アプリケーション、および地域に基づいてセグメント化されています。&lt;/p&gt;&lt;p&gt;&lt;/p&gt;&lt;h3&gt;SDM マスト フット エクステンション市場、製品タイプ別&lt;/h3&gt;&lt;p&gt;• 金属• 繊維• その他&lt;/p&gt;&lt;p&gt;製品タイプに基づいて、市場は金属、繊維、その他に分割されています。&lt;/p&gt;&lt;h3&gt;SDM マスト フット エクステンション市場、アプリケーション別&lt;/h3&gt;&lt;p&gt;• OEM• アフターマーケット&lt;/p&gt;&lt;p&gt;アプリケーションに基づいて、市場は OEM とアフターマーケットに分割されています。&lt;/p&gt;&lt;h3&gt;SDM マスト フット エクステンション市場、地域別&lt;/h3&gt;&lt;p&gt;• 北米• ヨーロッパ• アジア太平洋地域• その他の地域&lt;/p&gt;&lt;p&gt;地域分析によると、世界の SDM マスト フット エクステンション市場は、北米、ヨーロッパ、アジア太平洋、その他の地域に分類されています。&lt;/p&gt;&lt;h3&gt;主要プレーヤー&lt;/h3&gt;&lt;p&gt;「世界の SDM マスト フット エクステンション市場」調査レポートでは、Gun Sails、Goya、Naish Windsurfing、Gaastra Windsurfing、Exocet、North Sails Windsurf、Point-7 International、Chinook Sailing、NeilPryde Windsurfing、Simmer、RRD Roberto Ricci Designs などの主要プレーヤーを含む世界市場に重点を置いた貴重な洞察が提供されます。その他&lt;/em&gt;&lt;/strong&gt;&lt;/p&gt;&lt;h3&gt;レポートの範囲&lt;/h3&gt;&lt;div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過去の期間&lt;/td&gt;&lt;td&gt;&lt;p&gt;2018～2020年&lt;/p&gt;&lt;/td&gt;&lt;/tr&gt;&lt;tr&gt;&lt;td&gt;主要企業のプロファイル&lt;/td&gt;&lt;td&gt;&lt;p&gt;ガンSails、Goya、Naish Windsurfing、Gaastra Windsurfing、Exocet、North Sails Windsurf、Point-7 International、Chinook Sailing、その他&lt;/p&gt;&lt;/td&gt;&lt;/tr&gt;&lt;tr&gt;&lt;td&gt;対象セグメント&lt;/td&gt;&lt;td&gt;&lt;p&gt;製品タイプ、アプリケーション、および地理。&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</si>
  <si>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class=""&gt;&lt;h2&gt;海水ポンプ市場の規模と予測&lt;/h2&gt;&lt;p&gt;海水ポンプ市場は、過去数年間で大幅な成長率で急速に成長しており、予測期間、つまり&lt;span data-sheets-userformat='{"2":12865,"3":{"1":0},"9":0,"12":0,"15":"Calibri","16":12}' data-sheets-value='{"1":2,"2":"世界の海水ポンプ市場 - 製品別（電気、油圧、空気、エンジン）、用途別（バラスト移送、消火、ビルジポンプ、高圧デッキ洗浄、その他）、地理的範囲と予測\r\n\r\n\r\n市場調査によると、医療用リフティングスリング市場は2015年に20億ドルと評価されました。 2020年に始まり、2028年までにXX億米ドルに達すると予測されており、2021年から2028年にかけてXX％のCAGRで成長します。\r\n造船部門の成長率の上昇と厳格な排出規制が、予測される年数にわたって市場を牽引すると予想されます。\r\n\r\n世界の海水ポンプ市場の定義\r\n海水ポンプは、主に船上の海水の移動または循環に使用され、さまざまな用途に使用されます。海水サービスポンプの幅広い用途には、バラスト移送からビルジポンプ、消火から高圧デッキ洗浄までが含まれます。特に小型船舶では、同じ海洋海水ポンプがさまざまな一般サービス要件に使用されることがあります。その結果、一般サービス海水循環ポンプは、その性能能力の点で比較的柔軟であることが求められ、通常は遠心ポンプです。製品に基づいて、市場は電気、油圧、空気、エンジンに分類されます。アプリケーションに基づいて、市場はバラスト移送、消火、ビルジポンプ、高圧デッキ洗浄、その他に分かれています。\r\n\r\n世界の海水ポンプ市場の概要\r\n造船部門の成長率の上昇と厳格な排出規制は、予測される数年間にわたって市場を牽引すると予想されます。また、純水の供給と海水の蒸留および処理に関する意識の高まりにより、今後数年間で市場が活性化すると予想されます。さらに、海上貿易の増加とこの分野での技術進歩により、予測期間中に市場が活性化すると予想されます。\r\n市場の成長を妨げる可能性のある特定の制約と課題があります。高コストや定期的なメンテナンスの必要性などの要因が、市場の制約となる可能性があります。\r\n\r\n製品別の世界の海水ポンプ市場\r\n \t電気\r\n \t油圧\r\n \t空気\r\n \tエンジン\r\n製品に基づいて、市場は電気、油圧、空気、およびエンジンに分かれています。油圧セグメントが最大の市場シェアを占めると予想されています。\r\n\r\nアプリケーション別の世界の海水ポンプ市場\r\n \tバラスト移送\r\n \t消防\r\n \tビルジポンプ\r\n \t高圧デッキ洗浄\r\n \tその他\r\nアプリケーションに基づいて、市場はバラスト移送、消防、ビルジポンプ、高圧デッキ洗浄、およびその他に分かれています。さまざまな用途における純水の供給に関する意識の高まりにより、\r\n\r\n世界の海水ポンプ市場（地域別）\r\n地域分析に基づいて、世界の海水ポンプ市場は、北米、ヨーロッパ、アジア太平洋、およびその他の地域に分類されます。市場の最大のシェアは、主要な造船業界のプレーヤーがこの地域に多く存在するため、アジア太平洋地域が占めることになります。\r\n\r\n\r"}'&gt;2021年から2028年。&lt;/span&gt;&lt;/p&gt;&lt;p&gt;&lt;span data-sheets-userformat='{"2":12865,"3":{"1":0},"9":0,"12":0,"15":"Calibri","16":12}' data-sheets-value='{"1":2,"2":"世界の海水ポンプ市場 - 製品別（電気、油圧、空気、エンジン）、用途別（バラスト移送、消火、ビルジポンプ、高圧デッキ洗浄、その他）、地理的範囲別、予測\r\n\r\n\r\n市場調査によると、医療用吊り具市場は2020年に20億米ドルと評価され、2021年から2028年にかけて年平均成長率XX%で成長し、2028年までに20億米ドルに達すると予測されています。\r\n造船部門の成長率上昇と厳格な排出規制が、予測期間中に市場を牽引すると予想されています。\r\n\r\n世界の海水ポンプ市場の定義\r\n海水ポンプは、主に船上の海水の移動または循環に使用され、さまざまな用途に使用されます。海水サービスポンプの幅広い用途には、バラスト移送からビルジポンプ、消火から高圧デッキ洗浄まで、あらゆるものが含まれます。特に小型船舶では、同じ海洋海水ポンプがさまざまな一般的なサービス要件に使用されることがあります。その結果、一般的なサービス海水循環ポンプは、その性能能力の点で比較的柔軟であることが求められ、一般的には遠心ポンプです。製品に基づいて、市場は電気、油圧、空気、およびエンジンに分類されます。アプリケーションに基づいて、市場はバラスト移送、消火、ビルジポンプ、高圧デッキ洗浄、およびその他の2つに分かれています。\r\n\r\n世界の海水ポンプ市場の概要\r\n造船部門の成長の高まりと厳格な排出規制は、予測される年の間に市場を牽引すると予想されます。また、純水の供給と海水の蒸留と処理に関する意識の高まりは、今後数年間で市場を後押しすると予想されます。さらに、この分野での海上貿易の増加と技術の進歩は、予測期間中に市場を活性化すると予想されます。\r\n市場の成長を妨げる可能性のある特定の制約と課題に直面しています。高コストや定期的なメンテナンスの必要性などの要因が、市場の制約となる可能性があります。\r\n\r\n製品別の世界の海水ポンプ市場\r\n \t電気\r\n \t油圧\r\n \t空気\r\n \tエンジン\r\n製品に基づいて、市場は電気、油圧、空気、およびエンジンに分かれています。油圧セグメントが最大の市場シェアを占めると予想されています。\r\n\r\nアプリケーション別の世界の海水ポンプ市場\r\n \tバラスト移送\r\n \t消防\r\n \tビルジポンプ\r\n \t高圧デッキ洗浄\r\n \tその他\r\nアプリケーションに基づいて、市場はバラスト移送、消防、ビルジポンプ、高圧デッキ洗浄、およびその他に分かれています。さまざまな用途における純水の供給に関する意識の高まりにより、\r\n\r\n世界の海水ポンプ市場（地域別）\r\n地域分析に基づいて、世界の海水ポンプ市場は、北米、ヨーロッパ、アジア太平洋、およびその他の地域に分類されます。市場の最大のシェアは、この地域に主要な造船業界のプレーヤーが多数存在するため、アジア太平洋地域が支配するでしょう。\r\n\r\n\r"}'&gt;造船部門の成長の高まりと厳格な排出規制は、予測される年の間に市場を牽引すると予想されます。グローバル海水ポンプ市場レポートは、市場の総合的な評価を提供します。レポートは、主要なセグメント、傾向、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data-sheets-value='{"1":2,"2":"世界の海水ポンプ市場 - 製品別（電気、油圧、空気、エンジン）、用途別（バラスト移送、消火、ビルジポンプ、高圧デッキ洗浄、その他）、地理的範囲別、予測\r\n\r\n\r\n市場調査によると、医療用吊り具市場は2020年に20億米ドルと評価され、2021年から2028年にかけて年平均成長率XX%で成長し、2028年までに20億米ドルに達すると予測されています。\r\n造船部門の成長率上昇と厳格な排出規制が、予測期間中に市場を牽引すると予想されています。\r\n\r\n世界の海水ポンプ市場の定義\r\n海水ポンプは、主に船上の海水の移動または循環に使用され、さまざまな用途に使用されます。海水サービスポンプの幅広い用途には、バラスト移送からビルジポンプ、消火から高圧デッキ洗浄まで、あらゆるものが含まれます。特に小型船舶では、同じ海洋海水ポンプがさまざまな一般的なサービス要件に使用されることがあります。その結果、一般的なサービス海水循環ポンプは、その性能能力の点で比較的柔軟であることが求められ、一般的には遠心ポンプです。製品に基づいて、市場は電気、油圧、空気、およびエンジンに分類されます。アプリケーションに基づいて、市場はバラスト移送、消火、ビルジポンプ、高圧デッキ洗浄、およびその他の2つに分かれています。\r\n\r\n世界の海水ポンプ市場の概要\r\n造船部門の成長の高まりと厳格な排出規制は、予測される年の間に市場を牽引すると予想されます。また、純水の供給と海水の蒸留と処理に関する意識の高まりは、今後数年間で市場を後押しすると予想されます。さらに、この分野での海上貿易の増加と技術の進歩は、予測期間中に市場を活性化すると予想されます。\r\n市場の成長を妨げる可能性のある特定の制約と課題に直面しています。高コストや定期的なメンテナンスの必要性などの要因が、市場の制約となる可能性があります。\r\n\r\n製品別の世界の海水ポンプ市場\r\n \t電気\r\n \t油圧\r\n \t空気\r\n \tエンジン\r\n製品に基づいて、市場は電気、油圧、空気、およびエンジンに分かれています。油圧セグメントが最大の市場シェアを占めると予想されています。\r\n\r\nアプリケーション別の世界の海水ポンプ市場\r\n \tバラスト移送\r\n \t消防\r\n \tビルジポンプ\r\n \t高圧デッキ洗浄\r\n \tその他\r\nアプリケーションに基づいて、市場はバラスト移送、消防、ビルジポンプ、高圧デッキ洗浄、およびその他に分かれています。さまざまな用途における純水の供給に関する意識の高まりにより、\r\n\r\n世界の海水ポンプ市場（地域別）\r\n地域分析に基づいて、世界の海水ポンプ市場は、北米、ヨーロッパ、アジア太平洋、およびその他の地域に分類されます。市場の最大のシェアは、主要な造船業界のプレーヤーがこの地域に多く存在するため、アジア太平洋地域が占めることになります。\r\n\r\n\r"}'&gt;世界の海水ポンプ市場の定義&lt;/span&gt;&lt;/h3&gt;&lt;p&gt;&lt;span data-sheets-userformat='{"2":12865,"3":{"1":0},"9":0,"12":0,"15":"Calibri","16":12}' data-sheets-value='{"1":2,"2":"世界の海水ポンプ市場 - 製品別（電気、油圧、空気、エンジン）、用途別（バラスト移送、消火、ビルジポンプ、高圧デッキ洗浄、その他）、地理的範囲別、予測\r\n\r\n\r\n市場調査によると、医療用吊り具市場は2020年に20億米ドルと評価され、2021年から2028年にかけて年平均成長率XX%で成長し、2028年までに20億米ドルに達すると予測されています。\r\n造船部門の成長率上昇と厳格な排出規制が、予測期間中に市場を牽引すると予想されています。\r\n\r\n世界の海水ポンプ市場の定義\r\n海水ポンプは、主に船上の海水の移動または循環に使用され、さまざまな用途に使用されます。海水サービスポンプの幅広い用途には、バラスト移送からビルジポンプ、消火から高圧デッキ洗浄まで、あらゆるものが含まれます。特に小型船舶では、同じ海洋海水ポンプがさまざまな一般的なサービス要件に使用されることがあります。その結果、一般的なサービス海水循環ポンプは、その性能能力の点で比較的柔軟であることが求められ、一般的には遠心ポンプです。製品に基づいて、市場は電気、油圧、空気、およびエンジンに分類されます。アプリケーションに基づいて、市場はバラスト移送、消火、ビルジポンプ、高圧デッキ洗浄、およびその他の2つに分かれています。\r\n\r\n世界の海水ポンプ市場の概要\r\n造船部門の成長の高まりと厳格な排出規制は、予測される年の間に市場を牽引すると予想されます。また、純水の供給と海水の蒸留と処理に関する意識の高まりは、今後数年間で市場を後押しすると予想されます。さらに、この分野での海上貿易の増加と技術の進歩は、予測期間中に市場を活性化すると予想されます。\r\n市場の成長を妨げる可能性のある特定の制約と課題に直面しています。高コストや定期的なメンテナンスの必要性などの要因が、市場の制約となる可能性があります。\r\n\r\n製品別の世界の海水ポンプ市場\r\n \t電気\r\n \t油圧\r\n \t空気\r\n \tエンジン\r\n製品に基づいて、市場は電気、油圧、空気、およびエンジンに分かれています。油圧セグメントが最大の市場シェアを占めると予想されています。\r\n\r\nアプリケーション別の世界の海水ポンプ市場\r\n \tバラスト移送\r\n \t消防\r\n \tビルジポンプ\r\n \t高圧デッキ洗浄\r\n \tその他\r\nアプリケーションに基づいて、市場はバラスト移送、消防、ビルジポンプ、高圧デッキ洗浄、およびその他に分かれています。さまざまな用途における純水の供給に関する意識の高まりは、\r\n\r\n世界の海水ポンプ市場（地域別）\r\n地域分析に基づき、世界の海水ポンプ市場は、北米、ヨーロッパ、アジア太平洋、その他の地域に分類されます。この地域には主要な造船業界のプレーヤーが多数存在するため、市場で最大のシェアを占めるのはアジア太平洋地域です。\r\n\r\n\r"}'&gt;海水ポンプは、主に船上の海水の移動または循環に使用され、さまざまな用途に使用されます。海水サービス ポンプの幅広い用途には、バラスト移送からビルジ ポンプ、消火から高圧デッキ洗浄まで、あらゆるものが含まれます。特に小型船舶では、同じ海洋海水ポンプがさまざまな一般的なサービス要件に使用されることがあります。&lt;/span&gt;&lt;/p&gt;&lt;p&gt;&lt;span data-sheets-userformat='{"2":12865,"3":{"1":0},"9":0,"12":0,"15":"Calibri","16":12}' data-sheets-value='{"1":2,"2":"世界の海水ポンプ市場 - 製品別（電気、油圧、空気、エンジン）、用途別（バラスト移送、消火、ビルジポンプ、高圧デッキ洗浄、その他）、地理的範囲と予測\r\n\r\n\r\n市場調査によると、医療用リフティングスリング市場は2020年にXX億ドルと評価され、2028年までにXX億ドルに達すると予測されており、2021年から2028年にかけてXX％のCAGRで成長しています。\r\n船舶製造部門と厳格な排出規制が、予測される数年間にわたって市場を牽引すると予想されます。\r\n\r\n世界の海水ポンプ市場の定義\r\n海水ポンプは、主に船上の海水の移動または循環に使用され、さまざまな用途に使用されます。海水サービスポンプの幅広い用途には、バラスト移送からビルジポンプ、消火から高圧デッキ洗浄までが含まれます。特に小型船舶では、同じ海洋海水ポンプがさまざまな一般サービス要件に使用されることがあります。その結果、一般サービス海水循環ポンプは、その性能能力の点で比較的柔軟であることが求められ、通常は遠心ポンプです。製品に基づいて、市場は電気、油圧、空気、エンジンに分類されます。アプリケーションに基づいて、市場はバラスト移送、消火、ビルジポンプ、高圧デッキ洗浄、その他に分かれています。\r\n\r\n世界の海水ポンプ市場の概要\r\n造船部門の成長率の上昇と厳格な排出規制は、予測される数年間にわたって市場を牽引すると予想されます。また、純水の供給と海水の蒸留および処理に関する意識の高まりにより、今後数年間で市場が活性化すると予想されます。さらに、海上貿易の増加とこの分野での技術進歩により、予測期間中に市場が活性化すると予想されます。\r\n市場の成長を妨げる可能性のある特定の制約と課題があります。高コストや定期的なメンテナンスの必要性などの要因が、市場の制約となる可能性があります。\r\n\r\n製品別の世界の海水ポンプ市場\r\n \t電気\r\n \t油圧\r\n \t空気\r\n \tエンジン\r\n製品に基づいて、市場は電気、油圧、空気、およびエンジンに分かれています。油圧セグメントが最大の市場シェアを占めると予想されています。\r\n\r\nアプリケーション別の世界の海水ポンプ市場\r\n \tバラスト移送\r\n \t消防\r\n \tビルジポンプ\r\n \t高圧デッキ洗浄\r\n \tその他\r\nアプリケーションに基づいて、市場はバラスト移送、消防、ビルジポンプ、高圧デッキ洗浄、およびその他に分かれています。さまざまな用途における純水の供給に関する意識の高まりにより、\r\n\r\n世界の海水ポンプ市場（地域別）\r\n地域分析に基づいて、世界の海水ポンプ市場は、北米、ヨーロッパ、アジア太平洋、およびその他の地域に分類されます。市場の最大のシェアは、この地域に主要な造船業界のプレーヤーが多数存在するため、アジア太平洋地域が支配するでしょう。\r\n\r\n\r"}'&gt;その結果、一般的なサービス海水循環ポンプは、その性能能力の点で比較的柔軟であることが求められ、一般的には遠心ポンプです。製品に基づいて、市場は電気、油圧、空気、およびエンジンに分類されます。アプリケーションに基づいて、市場はバラスト転送、消防、ビルジポンプ、高圧デッキ洗浄、およびその他に分かれています。&lt;/span&gt;&lt;/p&gt;&lt;h3&gt;&lt;span data-sheets-userformat='{"2":12865,"3":{"1":0},"9":0,"12":0,"15":"Calibri","16":12}' data-sheets-value='{"1":2,"2":"製品別世界の海水ポンプ市場（電気、油圧、医療用吊り上げスリング市場は、船舶、航空機、航空機、エンジン、アプリケーション別（バラスト移送、消防、ビルジポンプ、高圧デッキ洗浄、その他）、地理的範囲と予測別に分類されています。\r\n\r\n\r\n市場調査によると、医療用吊り上げスリング市場は2020年にXX億ドルと評価され、2021年から2028年にかけてXX％のCAGRで成長し、2028年までにXX億ドルに達すると予測されています。\r\n造船部門の成長率上昇と厳格な排出規制が、予測される年数にわたって市場を牽引すると予想されています。\r\n\r\n世界の海水ポンプ市場の定義\r\n海水ポンプは、主に船上の海水の移動または循環に使用され、さまざまな用途に使用されます。海水サービス ポンプの用途は多岐にわたり、バラスト移送からビルジ ポンプ、消火から高圧デッキ洗浄まで、あらゆる用途に使用できます。特に小型船舶では、同じ海水ポンプがさまざまな一般サービス要件に使用されることがあります。そのため、一般サービス海水循環ポンプは、その性能能力の点で比較的柔軟であることが求められ、通常は遠心ポンプです。製品に基づいて、市場は電気、油圧、空気、エンジンに分類されます。用途に基づいて、市場はバラスト移送、消火、ビルジ ポンプ、高圧デッキ洗浄、その他に分かれています。\r\n\r\n世界の海水ポンプ市場の概要\r\n船舶製造部門の成長の高まりと厳格な排出規制により、予測される数年間にわたって市場が牽引されると予想されます。また、純水の供給と海水の蒸留および処理に関する意識の高まりにより、今後数年間で市場が活性化すると予想されます。さらに、海上貿易の増加とこの分野での技術進歩により、予測期間中に市場が活性化すると予想されます。\r\n市場の成長を妨げる可能性のある制約や課題がいくつかあります。高コストや定期的なメンテナンスの必要性などの要因が市場の制約となる可能性があります。\r\n\r\n製品別の世界の海水ポンプ市場\r\n \t電気\r\n \t油圧\r\n \t空気\r\n \tエンジン\r\n製品に基づいて、市場は電気、油圧、空気、エンジンに分かれています。油圧セグメントが最大の市場シェアを占めると予想されます。 \r\n\r\n用途別世界の海水ポンプ市場\r\n \tバラスト移送\r\n \t消防\r\n \tビルジポンプ\r\n \t高圧デッキ洗浄\r\n \tその他\r\n用途に基づいて、市場はバラスト移送、消防、ビルジポンプ、高圧デッキ洗浄、およびその他に分かれています。さまざまな用途における純水の供給に関する意識の高まりは、海水ポンプの市場需要を強化する可能性が高い。\r\n\r\n世界の海水ポンプ市場（地域別）\r\n地域分析に基づくと、世界の海水ポンプ市場は、北米、ヨーロッパ、アジア太平洋、その他の地域に分類されます。この地域には主要な造船業界のプレーヤーが多数存在するため、市場で最大のシェアを占めるのはアジア太平洋地域です。\r\n\r\n\r"}'&gt;世界の海水ポンプ市場の概要&lt;/span&gt;&lt;/h3&gt;&lt;p&gt;&amp;lt;span data-sheets-userformat='{"2":12865,"3":{"1":0},"9":0,"12":0,"15":"Calibri","16":12}' data-sheets-value='{"1":2,"2":"世界の海水ポンプ市場（製品別（電気、油圧、空気、エンジン）、用途別） （バラスト移送、消火、ビルジポンプ、高圧デッキ洗浄など）、地理的範囲と予測別\r\n\r\n\r\n市場調査によると、医療用リフティングスリング市場は2020年にXX億ドルと評価され、2021年から2028年にかけてXX％のCAGRで成長し、2028年までにXX億ドルに達すると予測されています。\r\n造船部門の成長率の上昇と厳格な排出規制が、予測される年数にわたって市場を牽引すると予想されています。\r\n\r\n世界の海水ポンプ市場の定義\r\n海水&lt;/p&gt;&lt;/div&gt;</t>
  </si>
  <si>
    <t>&lt;div class=""&gt;&lt;h2&gt;密閉型 AC コンタクタ市場の規模と予測&lt;/h2&gt;&lt;p&gt;密閉型 AC コンタクタ市場の規模は、過去数年間で大幅な成長率で急速に成長しており、予測期間である 2021 年から 2028 年にかけて市場が大幅に成長すると予測されています。&lt;/p&gt;&lt;p&gt;都市化と工業化の進展に伴う人口増加により、電力需要が増加しており、これが世界の密閉型 AC コンタクタ市場を牽引する主な要因となっています。世界の密閉型 AC コンタクタ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&lt;/b&gt;&lt;/label&gt;&lt;/div&gt;&lt;p&gt;&lt;/p&gt;&lt;h3&gt;世界の密閉型 AC コンタクタ市場の定義&lt;/h3&gt;&lt;p&gt;密閉型 AC コンタクタは、家電製品の一般的なユーザーです。これらの電気デバイスは、特定のリレーを介して回路のオン/オフを切り替えることができます。スイッチとは異なり、パワー コンタクタは、より高い電流を流すアプリケーションで使用され、電気モーターで一般的に使用される複数の接点が取り付けられていることがよくあります。AC コンタクタには、グリッド アーク デバイスが含まれています。 AC コンタクタは交流の原理で動作し、渦電流損失とヒステリシス損失につながる鉄心を備えています。鉄心はそれを防ぐためにシリコン鋼板で積層されています。過熱を避けるためにシリコン鋼コーティングも必要です。&lt;/p&gt;&lt;p&gt;AC コンタクタは E 字型です。対照的に、AC コンタクタの最大スイッチング周波数は 1 時間あたり 600 回です。AC コンタクタは、より低い抵抗で動作し、ターン数が少ないように設計されています。コイルは、AC コンタクタによって発生する熱に対抗するために、より厚くて小さいシリンダーで製造されています。これらのコイルは、放熱を容易にするために、コイル間に十分なスペースが確保されるように設計されています。一方、AC コンタクタはフリーホイール ダイオード構造を使用しません。積層コアは、デバイスを流れる効率的な電流を維持するために使用されます。&lt;/p&gt;&lt;h3&gt;グローバル密閉型 AC コンタクタ市場の概要&lt;/h3&gt;&lt;p&gt;市場の成長を牽引する主な要因は、都市化と工業化の増加による人口の増加により電力需要が改善されたことであり、これがグローバル密閉型 AC コンタクタ市場を牽引する主な要因です。請負業者は電気の流れを制御する上で重要な役割を果たしているため、人口の増加により一人当たりのエネルギー使用量が増加し、密閉型ACコンタクタ市場にチャンスが生まれています。さらに、快適性に対する顧客の嗜好の高まりにより、HVACシステムの実装が増加しています。さらに、HVACシステムは、システムの障害、メンテナンスサイクル、異常な動作を顧客に通知して、修理コストを最小限に抑えます。&lt;/p&gt;&lt;p&gt;これらの請負業者は、負荷に適用される電力を調整するためにHVACシステムで広く使用されているため、HVACシステムの増加により、計画期間全体にわたって製品ラインの実装が促進されます。ACコンタクタの価格が高いため、顧客はリレーやソレノイドなどの代替品に移行しており、市場は苦戦しています。さらに、コンタクタにはより中央のスペース領域が必要です。請負業者と比較して、ソレノイドバルブとリレーは占有スペースが少なく、安価で広く市販されています。さらに、回路ブレーカーなどのセキュリティ機能はありません。振動と騒音がそれに影響を与え、市場全体の成長を妨げています。&lt;/p&gt;&lt;h3&gt;世界の密閉型 AC コンタクタ市場：セグメンテーション分析&lt;/h3&gt;&lt;p&gt;世界の密閉型 AC コンタクタ市場は、タイプ、アプリケーション、および地域に基づいてセグメント化されています。&lt;/p&gt;&lt;h3&gt;&lt;/h3&gt;&lt;h3&gt;密閉型 AC コンタクタ市場、タイプ別&lt;/h3&gt;&lt;p&gt;• 12 ボルト コイル• 24 ボルト コイル• 48 ボルト コイル• その他&lt;/p&gt;&lt;p&gt;タイプに基づいて、市場は 12 ボルト コイル、24 ボルト コイル、48 ボルト コイル、およびその他に分類されます。12 ボルト コイルは、超低電圧電力システムの標準として使用されます。ほとんどのシステムは 24V または 48V で、230V AC インバーターが含まれています。これにより、消費者は他のグリッド接続家庭と区別がつかなくなり、配線コストが削減されます。 230V の場合、コイルは標準的な AC 機器や照明に使用されており、そのほとんどは手頃な価格で、ますます効率化されています。&lt;/p&gt;&lt;h3&gt;密閉型 AC コンタクタ市場、アプリケーション別&lt;/h3&gt;&lt;p&gt;• 通信機器• 太陽エネルギー システム• エンジニアリング機械• 電気自動車• その他&lt;/p&gt;&lt;p&gt;アプリケーションに基づいて、市場は通信機器、太陽エネルギー システム、エンジニアリング機械、電気自動車、その他に分類されます。エンジニアリング機械は、ラインと端子からワイヤを取り外したり、制御スイッチをオンにしたり、マルチメータを接続したり、各ラインをテストしたり、コイル接続の不良を確認したり、電圧とオームをチェックしたりするのに役立つため、幅広く使用されているため、市場で大きなシェアを占めています。&lt;/p&gt;&lt;h3&gt;密閉型 AC コンタクタ市場、地域別&lt;/h3&gt;&lt;p&gt;• 北米• ヨーロッパ• アジア太平洋地域• その他の地域&lt;/p&gt;&lt;p&gt;地理に基づいて、世界の密閉型 AC コンタクタ市場は、北米、ヨーロッパ、アジア太平洋地域、その他の地域に分類されます。アジア太平洋地域は、人口の増加、電力消費の増加、およびこの地域の製造業と工場の拡大により、市場で最も急速に成長している地域であり、世界の密閉型 AC コンタクタ市場の市場成長を促進しています。&lt;/p&gt;&lt;h3&gt;主要企業&lt;/h3&gt;&lt;p&gt;「世界の密閉型 AC コンタクタ市場」調査レポートは、世界市場に重点を置いた貴重な洞察を提供します。市場の主要プレーヤーは、&lt;em&gt;&lt;strong&gt;TE Connectivity、Emerson Electric、Sensata Technologies、Fuji Electric、COMEUP INDUSTRIES、Waytek、Trombetta、Nijkerk Electronics、Zhejiang DongYa Electronic&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TE Connectivity、Emerson Electric、Sensata Technologies、Fuji Electric、COMEUP INDUSTRIES、Waytek、Trombetta。&lt;/p&gt;&lt;/td&gt;&lt;/tr&gt;&lt;tr&gt;&lt;td&gt;対象分野&lt;/td&gt;&lt;td&gt;&lt;p&gt;• タイプ別&lt;br/&gt;• アプリケーション別&lt;br/&gt;• 地域別&lt;/p&gt;&lt;/td&gt;&lt;/tr&gt;&lt;tr&gt;&lt;td&gt;カスタマイズの範囲&lt;/td&gt;&lt;td&gt;&lt;p&gt;購入すると、レポートのカスタマイズが無料になります (アナリストの最大 4 営業日に相当)。国、地域、およびその他の国への追加または変更。セグメントの範囲&lt;/p&gt;&lt;/td&gt;&lt;/tr&gt;&lt;/tbody&gt;&lt;/table&gt;&lt;/div&gt;&lt;/div&gt;&lt;h4&gt;トップトレンドレポート&lt;/h4&gt;&lt;p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</si>
  <si>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class=""&gt;&lt;h2&gt;密閉型接触器市場の規模と予測&lt;/h2&gt;&lt;p&gt;密閉型接触器市場の規模は、2024年に3億米ドルと評価され、2024年から2031年の予測期間中に&lt;strong&gt;&lt;span style="color: #993300;"&gt;4.5%のCAGR&lt;/span&gt;&lt;/strong&gt;で成長し、&lt;span style="color: #993300;"&gt;&lt;strong&gt;2031年までに4億5000万米ドル&lt;/strong&gt;&lt;/span&gt;に達すると予測されています。&lt;/p&gt;&lt;p&gt;鉱業における安全対策の強化、鉱業部門の密閉型請負業者の需要増加は、世界の密閉型接触器市場の市場成長を牽引する要因です。世界の密閉型接触器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密閉型コンタクタ市場の定義&lt;/h3&gt;&lt;p&gt;密閉型コンタクタは、コンタクタの状態を変更するための内部コンポーネントを備えた平らな先端を備えた密閉ハウジングで構成されています。端子は内部コンポーネントに電気的に接続され、内部回路を接続して電気信号を適用し、コンタクタの状態を制御します。コンタクタは、電気回路をオンにするために使用される電気デバイスです。特殊なタイプのリレーと見なされます。ただし、リレーとコンタクタの決定的な違いは、コンタクタは高電流容量のアプリケーションで使用されるのに対し、リレーは低電流のアプリケーションで使用されることです。これらのコンタクタはコンパクトで設置が簡単です。一般に、これらの電気デバイスには複数の接点があります。これらの接点は通常、ほとんどの場合開いており、コンタクタのコイルが通電されると、負荷に電力を供給します。&lt;/p&gt;&lt;p&gt;コンタクタは、電気モーターを制御するためによく使用されます。さまざまなコンタクタがあり、それぞれに特性、機能、および用途があります。コンタクタは、数アンペアから数千アンペアまでの高範囲の電流と、24 VDC から 1000 ボルトまでの電圧を削減するのに役立ちます。コンタクタには、ポータブルからメーター付きまでさまざまなサイズがあります。コンタクタは、高電流負荷で広く使用されています。コンタクタは、5,000 アンペアを超える電流と 100 kW を超える電力を処理できることが知られています。モーターの高電流は、遮断されるとアークを生成します。これらのアークは、コンタクタを使用して削減および制御するのに役立ちます。密閉型接触器は、ヒーター、照明機器、モーター制御、エアコン、冷蔵庫、コンプレッサーなどの多くのアプリケーション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密閉型接触器市場の概要&lt;/h3&gt;&lt;p&gt;市場の成長を牽引する主な要因は、鉱業分野での密閉型接触器の需要の増加です。これは、業界での意識と安全対策の高まりによるものです。鉱業は危険な性質を持っているため、密閉型接触器は、要件に応じて信頼性の高い電力スイッチングとモーターの始動を提供します。密閉型接触器は、地下採掘機器のモーターの制御を可能にします。それでも、密閉型接触器は鉱山の内外の要素に耐えるため、市場の成長が促進されます。密閉型接触器は、最大 AC スイッチング電圧、最大 DC スイッチング電圧、最大電流などの高度な機能を提供します。&lt;/p&gt;&lt;p&gt;ほこり、ほこり、ガス、その他の粒子が空気を満たす環境での密閉型接触器の使用に対する業界の意識の高まり。アークを覆うことでこれらの有害なリスクが大幅に減少し、世界の密閉型接触器市場の市場成長がさらに促進されます。密閉型接触器には回路遮断器のような保護機能がないため、高度な技術が不足しているため、コイルがすぐに燃えてしまう可能性があるため、市場の成長に影響を与える要因がいくつかあります。&lt;/p&gt;&lt;h3&gt;世界の密閉型接触器市場：セグメンテーション分析&lt;/h3&gt;&lt;p&gt;世界の密閉型接触器市場は、製品、アプリケーション、および地域に基づいてセグメント化されています。&lt;/p&gt;&lt;h3&gt;&lt;/h3&gt;&lt;h3&gt;密閉型接触器市場、製品別&lt;/h3&gt;&lt;p&gt;• DC接触器• AC接触器&lt;/p&gt;&lt;p&gt;製品に基づいて、市場はDC接触器とAC接触器に分類されます。 AC接触器にはグリッドアーク消火装置があります。 AC接触器のシリコン鋼メッキは、過熱を防ぐのに役立ちます。 より低い抵抗で動作し、よりまれなターンを持つように設計されています。 そのコイルは、AC接触器での熱発生を変えるために、より広くてよりわずかな円筒形に作られています。 これらのコイルの間には、熱過剰を可能にするために十分なスペースが装備されています。 同時に、DC接触器には磁気アーク消火装置があります。完全な鋳鋼または鉄で作られています。DCコンタクタには、より大きな抵抗とより多くの回転に耐えるインダクタンスがありません。発熱が無視できるため、DCコンタクタのコイルはしっかりと巻かれ、より薄い円筒形になっています。&lt;/p&gt;&lt;h3&gt;密閉型コンタクタ市場、用途別&lt;/h3&gt;&lt;p&gt;• ヒーター• 照明器具• モーター制御• エアコン• 冷蔵庫• その他&lt;/p&gt;&lt;p&gt;用途に基づいて、市場はヒーター、照明器具、モーター制御、エアコン、冷蔵庫、その他に分類されます。コンタクタは、オフィスビルや小売店などの照明器具の大規模な照明設備を集中化するのに役立ちます。密閉型コンタクタは、2つの動作コイルを使用して、コンタクタコイルの電力消費を削減します。1つのコイルは、短時間通電すると、電力回路の接点を閉じ、その後、機械的に閉じた状態に保たれます。2番目のコイルは接点を開きます。モーター制御では、コンタクタは磁気スターターとして使用されます。磁気スターターは、電気モーターに電力を供給するのに役立つデバイスです。重要なコンポーネントとしてコンタクタがあり、電源遮断、低電圧、および過負荷保護を提供します。&lt;/p&gt;&lt;h3&gt;密閉型コンタクタ市場、地域別&lt;/h3&gt;&lt;p&gt;• 北米• ヨーロッパ• アジア太平洋地域• その他の地域&lt;/p&gt;&lt;p&gt;地域に基づいて、世界の密閉型コンタクタ市場は、北米、ヨーロッパ、アジア太平洋地域、その他の地域に分類されます。アジア太平洋地域は、鉱業などのさまざまな業界で密閉型コンタクタが十分に使用されていること、革新的で高度な技術が増加していることから、市場で最も急速に成長している地域であり、世界中で密閉型コンタクタの需要が高まっています。&lt;/p&gt;&lt;h3&gt;主要プレーヤー&lt;/h3&gt;&lt;p&gt;「世界の密閉型コンタクタ市場」調査レポートは、世界市場に重点を置いた貴重な洞察を提供します。市場の主要プレーヤーは、&lt;em&gt;&lt;strong&gt;TE Connectivity、Emerson Electric、Sensata Technologies、Fuji Electric、COMEUP INDUSTRIES、Waytek、Trombetta、Nijkerk Electronics、Zhejiang DongYa Electronic&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年&lt;/p&gt;&lt;/td&gt;&lt;/tr&gt;&lt;tr&gt;&lt;td&gt;単位&lt;/td&gt;&lt;td&gt;&lt;p&gt;金額（百万米ドル）&lt;/p&gt;&lt;/td&gt;&lt;/tr&gt;&lt;tr&gt;&lt;td&gt;主な企業&lt;/td&gt;&lt;td&gt;&lt;p&gt;TE Connectivity、Emerson Electric、Sensata Technologies、Fuji Electric、COMEUP INDUSTRIES、Waytek、Trombetta&lt;/p&gt;&lt;/td&gt;&lt;/tr&gt;&lt;tr&gt;&lt;td&gt;対象分野&lt;/td&gt;&lt;td&gt;&lt;p&gt;• 製品別• 用途別• 地域別&lt;/p&gt;&lt;/td&gt;&lt;/tr&gt;&lt;tr&gt;&lt;td&gt;カスタマイズ範囲&lt;/td&gt;&lt;td&gt;&lt;p&gt;購入すると、レポートのカスタマイズ（アナリストの営業日最大 4 日分に相当）が無料になりま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</si>
  <si>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class=""&gt;&lt;h2&gt;密閉型 DC コンタクタ市場の規模と予測&lt;/h2&gt;&lt;p&gt;密閉型 DC コンタクタ市場の規模は、過去数年間で大幅な成長率で急速に成長しており、予測期間である 2021 年から 2028 年にかけて市場が大幅に成長すると予測されています。&lt;/p&gt;&lt;p&gt;都市化と工業化の進展により電力需要が増加しており、これが世界の密閉型 DC コンタクタ市場の主な推進力となっています。世界の密閉型 DC コンタクタ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&lt;/b&gt;&lt;/label&gt;&lt;/div&gt;&lt;p&gt;&lt;/p&gt;&lt;h3&gt;世界の密閉型 DC コンタクタ市場の定義&lt;/h3&gt;&lt;p&gt;DC コンタクタは、電流のオンとオフを変換する電気制御デバイスです。DC コンタクタは、内部の接点を閉じたり開いたりすることで、電源の電流を調整します。AC 回路よりもはるかに低い電圧レベルを調整し、回路の開閉時にアーク放電を減らすという利点があります。 DC コンタクタは U 字型であるため、1 時間あたり最大 1200 回の頻度で動作でき、低電圧 DC 回路の電流を切り替えるのにコスト効率が高く、信頼性も高いです。&lt;/p&gt;&lt;p&gt;Global 密閉型 DC コンタクタは、12 ボルト コイル、24 ボルト コイル、48 ボルト コイルなどに分類されます。12V DC リレー スイッチは、低電流回路で高電流回路を制御できるため、フル電圧アプリケーションに最適です。たとえば、車のホーン、ヘッドランプ、補助ランプ、ファン エンジン、エアコンプレッサー モーター、自動車に搭載されているその他のさまざまな機器などです。24V リレーには、効果が長持ちする銀色の接続部と、簡単に取り付けられる取り外し可能な金属製取り付けタブが付いています。&lt;/p&gt;&lt;p&gt;すべてのリレーは 500,000 サイクルの定格で、編組電気ストラップが付いているため、信頼性が高くなります。密閉型 DC コンタクタは、電気モーター、照明、ヒーター、コンデンサ、熱蒸発器コイル、その他の電気機器の調整に使用されています。農業生産と建設、芝生の手入れ、海洋、移動式油圧、大型トラック、電気自動車は、当社の DC コンタクタを使用する業界の一部です。&lt;/p&gt;&lt;h3&gt;世界の密閉型 DC コンタクタ市場の概要&lt;/h3&gt;&lt;p&gt;都市化と工業化の進展により電力需要が増加し、これが世界の密閉型 DC コンタクタ市場の主な推進力となっています。コンタクタは電気の流れを制御する上で重要な役割を果たしているため、人口の増加により 1 人あたりのエネルギー使用量が増加し、密閉型 DC コンタクタ市場にチャンスが生まれています。さらに、快適性に対する顧客の好みが高まったことにより、HVAC システムの実装が増加しています。さらに、HVAC システムは、システム障害、メンテナンス サイクル、異常な動作を顧客に通知して、修理コストを最小限に抑えます。&lt;/p&gt;&lt;p&gt;これらのコンタクタは、負荷に適用される電力を調整するために HVAC システムで広く使用されているため、HVAC システムの増加により、予測期間全体にわたって製品ラインの実装が促進されます。DC コンタクタは価格が高いため、顧客はリレーやソレノイドなどの代替品に移行しており、市場は苦戦しています。さらに、コンタクタにはより中央のスペース領域が必要です。コンタクタと比較して、ソレノイド バルブとリレーは場所を取らず、より安価で広く市販されています。さらに、回路ブレーカーなどのセキュリティ機能はありません。&lt;/p&gt;&lt;p&gt;振動とノイズが影響し、市場全体の発展を妨げています。TE Connectivity は、無人システムやロボット システムなどの過酷な環境アプリケーション向けに、より多くの電流を保持し、より高い電圧を分離することを目的とした、密閉型高電圧 DC コンタクタの KILOVAC K250 シリーズを開始しました。新しいコンタクタは、電力システム、代替エネルギー貯蔵装置、回路保護、モーター調整回路絶縁など、幅広い用途に適しています。&lt;/p&gt;&lt;h3&gt;世界の密閉型 DC コンタクタ市場のセグメンテーション分析&lt;/h3&gt;&lt;p&gt;世界の密閉型 DC コンタクタ市場は、製品、アプリケーション、および地域に基づいてセグメント化されています。&lt;/p&gt;&lt;p&gt;&lt;/p&gt;&lt;h3&gt;密閉型 DC コンタクタ市場、製品別&lt;/h3&gt;&lt;p&gt;• 12 ボルト コイル• 24 ボルト コイル• 48 ボルト コイル• その他&lt;/p&gt;&lt;p&gt;製品に基づいて、市場は 12 ボルト コイル、24 ボルト コイル、48 ボルト コイル、その他に分類されます。 12 ボルト コイルは、予測期間を通じて、自動車のホーン、フォグランプ、その他のさまざまな自動車機器などの高電流回路を低電流回路で制御できるため、世界の密閉型 DC コンタクタ市場で最も成長しているセグメントです。&lt;/p&gt;&lt;h3&gt;密閉型 DC コンタクタ市場、アプリケーション別&lt;/h3&gt;&lt;p&gt;• エンジニアリング機械• 通信機器• 電気自動車• 太陽エネルギー システム• その他&lt;/p&gt;&lt;p&gt;アプリケーションに基づいて、市場はエンジニアリング機械、通信機器、電気自動車、太陽エネルギー システム、およびその他のカテゴリに分類されます。電気自動車は、人気の高まりにより、世界の密閉型 DC コンタクタ市場で最も成長しているセグメントです。電気自動車は環境へのダメージが少なく、コストが低く、修理費用も低くなります。そのため、いくつかの自動車メーカーが電気自動車を製造しています。&lt;/p&gt;&lt;h3&gt;密閉型 DC コンタクタ市場、地域別&lt;/h3&gt;&lt;p&gt;• 北米• ヨーロッパ• アジア太平洋地域• その他の地域&lt;/p&gt;&lt;p&gt;地域分析に基づいて、世界の密閉型 DC コンタクタ市場は、北米、ヨーロッパ、アジア太平洋地域、その他の地域に分類されます。アジア太平洋地域は、世界の密閉型 DC コンタクタ市場で最も成長しているセグメントです。この成長は主に、鉱業業界における先進的で革新的な技術の需要の高まりにより、鉱業などの複数の業界で密閉型 DC コンタクタが広く使用されていることに起因しています。これにより、予測期間中に密閉型 DC コンタクタの成長が促進されると予想されます。&lt;/p&gt;&lt;h3&gt;主要企業&lt;/h3&gt;&lt;p&gt;「世界の密閉型 DC コンタクタ市場」調査レポートは、世界市場に重点を置いた貴重な洞察を提供します。市場の主要プレーヤーは、&lt;em&gt;&lt;strong&gt;COMEUP INDUSTRIES、Emerson Electric、Nijkerk Electronics、TE Connectivity、Zhejiang DongYa Electronic、Sensata Technologies、Fuji Electric、およびTrombetta&lt;/strong&gt;&lt;/em&gt;&lt;/p&gt;&lt;p&gt;当社の市場分析には、このような主要プレーヤー専用のセクションも含まれており、アナリストは、すべての主要プレーヤーの財務諸表、その製品ベンチマーク、およびSWOT分析に関する洞察を提供します。競合状況セクションには、上記のプレーヤーの主要な開発戦略、市場シェア、および市場ランキング分析も含まれています。&lt;/p&gt;&lt;h3&gt;主な動向&lt;/h3&gt;&lt;p&gt;&lt;/p&gt;&lt;p&gt;• 2020年10月、中国の大手高電圧接触器メーカーであるHotson Internationalは、風力タービンシステム向けの革新的な直流請負業者を発売しました。これらの回路は、極端な条件下でも相関関係が維持されることが確認されるため、風力エネルギー用途に最適です。&lt;/p&gt;&lt;p&gt;• 2019 年 5 月、自動車部品の大手メーカーおよびサプライヤーである Trombetta Inc. は、優れた効率と低頻度使用アプリケーション向けに、完全に密閉されたフルパワーシールコンバーターを発明しました。&lt;/p&gt;&lt;h3&gt;レポートの範囲&lt;/h3&gt;&lt;div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lt;/p&gt;&lt;/td&gt;&lt;/tr&gt;&lt;tr&gt;&lt;td&gt;過去の期間&lt;/td&gt;&lt;td&gt;&lt;p&gt;2017-2019&lt;/p&gt;&lt;/td&gt;&lt;/tr&gt;&lt;tr&gt;&lt;td&gt;紹介されている主要企業&lt;/td&gt;&lt;td&gt;&lt;p&gt;COMEUP INDUSTRIES、Emerson Electric、Nijkerk Electronics、TE Connectivity、Zhejiang DongYa Electronic、Sensata Technologies、Fuji Electric。&lt;/p&gt;&lt;/td&gt;&lt;/tr&gt;&lt;tr&gt;&lt;td&gt;対象セグメント&lt;/td&gt;&lt;td&gt;&lt;ul&gt;&lt;li&gt;製品別&lt;/li&gt;&lt;li&gt;アプリケーション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</si>
  <si>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class=""&gt;&lt;h2&gt;シームレスステンレス鋼管市場規模と予測&lt;/h2&gt;&lt;p&gt;シームレスステンレス鋼管市場規模は、2023年に76億米ドルと評価され、2024年から2030年の予測期間中に&lt;span style="color: #993300;"&gt;&lt;strong&gt;2030年までに106億米ドル&lt;/strong&gt;に達すると予測されており、&lt;span style="color: #993300;"&gt;&lt;strong&gt;5.1%のCAGR&lt;/strong&gt;で成長すると予測されています。&lt;/p&gt;&lt;p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シームレスステンレス鋼管市場の推進要因&lt;/h3&gt;&lt;p&gt;世界のシームレスステンレス鋼管市場の市場推進要因は、さまざまな要因の影響を受ける可能性があります。これには次のものが含まれます。&lt;/p&gt;&lt;ul&gt;&lt;li&gt;&lt;strong&gt;都市化と産業成長:&lt;/strong&gt;これらのトレンドの背後にある主な原動力の 1 つは、特に新興経済国における水処理、石油化学、化学、石油およびガスなどのセクターの成長です。もう一つの重要な要因は都市化であり、これにより住宅や商業インフラのニーズが高まり、ステンレス鋼管が頻繁に使用されます。&lt;/li&gt;&lt;li&gt;&lt;strong&gt;製造技術の発展:&lt;/strong&gt; シームレスステンレス鋼管業界の技術開発によって市場が推進され、品質、効率、および特定の用途に適したパイプを作成する能力が向上しました。&lt;/li&gt;&lt;li&gt;石油およびガス業界は、強度、耐腐食性、耐久性を備えたシームレスステンレス鋼管の主要なユーザーであり、これらはすべて石油とガスの安全な輸送に必要です。&lt;/li&gt;&lt;li&gt;&lt;strong&gt;インフラ開発:&lt;/strong&gt; エネルギー生産施設、輸送ネットワーク、水および廃水処理プラントなどのインフラへの多額の投資により、長持ちする高品質のステンレス鋼管の必要性が高まっています。&lt;/li&gt;&lt;li&gt;&lt;strong&gt;自動車業界の要件:&lt;/strong&gt; 排気システムやその他の重要なコンポーネントはステンレス鋼管で作られています。特殊なシームレスステンレス鋼管の需要は、電気自動車の人気など、この分野の成長の影響を受けています。&lt;/li&gt;&lt;li&gt;&lt;strong&gt;規制と環境に関する懸念:&lt;/strong&gt;ステンレス鋼管は他の材料よりも環境に優しく安全であるため、環境保護と安全基準に関する業界規制の結果として、ステンレス鋼管の需要が高まる可能性があります。&lt;/li&gt;&lt;li&gt;&lt;strong&gt;耐食性の要件:&lt;/strong&gt;海洋環境、化学工場、特定の製造プロセスなど、耐食性が不可欠な環境では、ステンレス鋼管が推奨されます。&lt;/li&gt;&lt;li&gt;&lt;strong&gt;エネルギー分野の発展:&lt;/strong&gt;風力や太陽光などの再生可能エネルギー源への注目が高まり、強力なインフラストラクチャが必要になるため、ステンレス鋼管の必要性が高まる可能性があります。&lt;/li&gt;&lt;li&gt;&lt;strong&gt;グローバルサプライチェーンのダイナミクス:&lt;/strong&gt;ステンレス鋼の入手可能性とコストは、世界的な貿易パターン、関税、サプライチェーンのダイナミクスの変化によって影響を受ける可能性があります。これらの要因は、シームレスステンレス鋼管の市場に影響を与える可能性があります。&lt;/li&gt;&lt;li&gt;&lt;strong&gt;研究開発:&lt;/strong&gt; ステンレス鋼管の価格を下げ、品質を高め、新しい用途を創出するための継続的な研究開発イニシアチブは、市場の拡大をサポートしています。&lt;/li&gt;&lt;li&gt;&lt;strong&gt;ヘルスケアと衛生のニーズ:&lt;/strong&gt; ステンレス鋼管は長持ちし、衛生的であるため、特に発展途上国では、ヘルスケアと衛生への応用が市場拡大を促進する可能性があります。&lt;/li&gt;&lt;li&gt;中国、インド、ブラジルなどの新興市場の急速な経済拡大により、シームレスステンレス鋼管を含む工業製品とインフラストラクチャの需要が高まっています。&lt;/li&gt;&lt;/ul&gt;&lt;h3&gt;世界のシームレスステンレス鋼管市場の制約&lt;/h3&gt;&lt;p&gt;いくつかの要因が、世界のシームレスステンレス鋼管市場の制約または課題として機能する可能性があります。これらには以下が含まれます:&lt;/p&gt;&lt;ul&gt;&lt;li&gt;&lt;strong&gt;都市化と産業成長:&lt;/strong&gt; これらのトレンドの背後にある主な原動力の 1 つは、特に新興経済における水処理、石油化学、化学、石油およびガスなどの分野の成長です。もう一つの重要な要因は都市化であり、これにより住宅や商業インフラの必要性が高まり、ステンレス鋼管が頻繁に使用されます。&lt;/li&gt;&lt;li&gt;&lt;strong&gt;製造技術の発展:&lt;/strong&gt; シームレスステンレス鋼管業界の技術開発によって市場が推進され、品質、効率、および特定の用途に適したパイプを作成する能力が向上しました。&lt;/li&gt;&lt;li&gt;石油およびガス業界は、石油とガスの安全な輸送に必要な強度、耐腐食性、耐久性を備えたシームレスステンレス鋼管の主要なユーザーです。&lt;/li&gt;&lt;li&gt;&lt;strong&gt;インフラ開発:&lt;/strong&gt; エネルギー生産施設、輸送ネットワーク、水および廃水処理プラントなどのインフラへの多額の投資により、長持ちする高品質のステンレス鋼管の必要性が高まっています。&lt;/li&gt;&lt;li&gt;&lt;strong&gt;自動車業界の要件:&lt;/strong&gt; 排気システムやその他の重要なコンポーネントはステンレス鋼管で作られています。特殊なシームレスステンレス鋼管の需要は、電気自動車の人気など、この分野の成長の影響を受けています。&lt;/li&gt;&lt;li&gt;&lt;strong&gt;規制と環境に関する懸念:&lt;/strong&gt;ステンレス鋼管は他の材料よりも環境に優しく安全であるため、環境保護と安全基準に関する業界規制の結果として、ステンレス鋼管の需要が高まる可能性があります。&lt;/li&gt;&lt;li&gt;&lt;strong&gt;耐食性の要件:&lt;/strong&gt;海洋環境、化学工場、特定の製造プロセスなど、耐食性が不可欠な環境では、ステンレス鋼管が推奨されます。&lt;/li&gt;&lt;li&gt;&lt;strong&gt;エネルギー分野の発展:&lt;/strong&gt;風力や太陽光などの再生可能エネルギー源への注目が高まり、強力なインフラストラクチャが必要になるため、ステンレス鋼管の必要性が高まる可能性があります。&lt;/li&gt;&lt;li&gt;&lt;strong&gt;グローバルサプライチェーンのダイナミクス:&lt;/strong&gt;ステンレス鋼の入手可能性とコストは、世界的な貿易パターン、関税、サプライチェーンのダイナミクスの変化によって影響を受ける可能性があります。これらの要因は、シームレスステンレス鋼管の市場に影響を与える可能性があります。&lt;/li&gt;&lt;li&gt;&lt;strong&gt;研究開発：&lt;/strong&gt;価格を下げ、品質を高め、ステンレス鋼管の新しい用途を創出するための継続的な研究開発イニシアチブは、市場の拡大をサポートしています。&lt;/li&gt;&lt;li&gt;&lt;strong&gt;ヘルスケアと衛生のニーズ：&lt;/strong&gt;ステンレス鋼管は長持ちし、衛生的であるため、特に発展途上国でのヘルスケアと衛生への応用は、市場の拡大を促進する可能性があります。&lt;/li&gt;&lt;li&gt;中国、インド、ブラジルなどの新興市場の急速な経済拡大により、シームレスステンレス鋼管を含む工業製品とインフラストラクチャの需要が高まっています&lt;/li&gt;&lt;/ul&gt;&lt;h3&gt;グローバルシームレスステンレス鋼管市場のセグメンテーション分析&lt;/h3&gt;&lt;p&gt;グローバルシームレスステンレス鋼管市場は、タイプ、製造方法、アプリケーション、および地理に基づいてセグメント化されています。&lt;/p&gt;&lt;h3&gt;&lt;/h3&gt;&lt;h3&gt;シームレスステンレス鋼管市場、タイプ&lt;/h3&gt;&lt;ul&gt;&lt;li&gt;&lt;strong&gt;オーステナイト系ステンレス鋼管:&lt;/strong&gt; 耐食性と優れた機械的特性で知られています。さまざまな用途に広く使用されています。&lt;/li&gt;&lt;li&gt;&lt;strong&gt;フェライト系ステンレス鋼管:&lt;/strong&gt; クロム含有量が高く炭素含有量が低いのが特徴で、耐食性が重要な用途に使用されます。&lt;/li&gt;&lt;li&gt;&lt;strong&gt;マルテンサイト系ステンレス鋼管:&lt;/strong&gt; フェライト系およびオーステナイト系ステンレス鋼と比較して炭素含有量が高く、強度と硬度が必要な用途に使用されます。&lt;/li&gt;&lt;li&gt;&lt;strong&gt;二相ステンレス鋼管:&lt;/strong&gt; オーステナイト系ステンレス鋼とフェライト系ステンレス鋼の特徴を組み合わせ、強度と耐食性の両方を提供します。&lt;/li&gt;&lt;/ul&gt;&lt;h3&gt;シームレスステンレス鋼管市場、製造方法別&lt;/h3&gt;&lt;ul&gt;&lt;li&gt;&lt;strong&gt;熱間仕上げシームレスパイプ:&lt;/strong&gt; 熱間圧延プロセスで製造されます。通常、正確な寸法が重要ではないアプリケーションで使用されます。&lt;/li&gt;&lt;li&gt;&lt;strong&gt;冷間仕上げシームレスパイプ:&lt;/strong&gt; 冷間引抜プロセスを使用して製造され、正確な寸法精度と滑らかな表面仕上げを実現します。&lt;/li&gt;&lt;/ul&gt;&lt;h3&gt;シームレスステンレス鋼パイプ市場、アプリケーション別&lt;/h3&gt;&lt;ul&gt;&lt;li&gt;&lt;strong&gt;油圧および計装アプリケーション:&lt;/strong&gt; 高精度と清浄度の要件に対応します。&lt;/li&gt;&lt;li&gt;&lt;strong&gt;熱交換器チューブ:&lt;/strong&gt; さまざまな業界の加熱または冷却プロセスで使用されます。&lt;/li&gt;&lt;li&gt;&lt;strong&gt;一般配管アプリケーション:&lt;/strong&gt; 建設、水および廃水処理、家庭用配管などの業界で使用されます。&lt;/li&gt;&lt;li&gt;&lt;strong&gt;化学および石油化学アプリケーション:&lt;/strong&gt; 高い耐腐食性が不可欠な場合。&lt;/li&gt;&lt;li&gt;&lt;strong&gt;機械部品:&lt;/strong&gt; ベアリング、シリンダー、ギアなど。&lt;/li&gt;&lt;/ul&gt;&lt;h3&gt;シームレスステンレス鋼パイプ市場、地域別&lt;/h3&gt;&lt;ul&gt;&lt;li&gt;&lt;strong&gt;北米アメリカ:&lt;/strong&gt; 石油・ガス、自動車、建設などの産業が発達しているため。&lt;/li&gt;&lt;li&gt;&lt;strong&gt;ヨーロッパ:&lt;/strong&gt; 先進的な自動車および製造部門があるため。&lt;/li&gt;&lt;li&gt;&lt;strong&gt;アジア太平洋:&lt;/strong&gt; 中国やインドなどの国の工業化によって、最も急速に成長している地域。&lt;/li&gt;&lt;li&gt;&lt;strong&gt;ラテンアメリカ:&lt;/strong&gt; インフラと産業部門の発展によって成長が牽引されています。&lt;/li&gt;&lt;li&gt;&lt;strong&gt;中東およびアフリカ:&lt;/strong&gt; 石油およびガス部門の発展によって需要が影響を受けています。&lt;/li&gt;&lt;/ul&gt;&lt;h3&gt;主要企業&lt;/h3&gt;&lt;p&gt;世界のシームレスステンレス鋼管市場の主要企業は次のとおりです。&lt;/p&gt;&lt;ul&gt;&lt;li&gt;Sandvik AB (スウェーデン)&lt;/li&gt;&lt;li&gt;Nippon Steel &amp;amp;住友金属株式会社（日本）&lt;/li&gt;&lt;li&gt;Tenaris SA（アルゼンチン）&lt;/li&gt;&lt;li&gt;Tubacex Grupo Tubular SA（スペイン）&lt;/li&gt;&lt;li&gt;ThyssenKrupp AG（ドイツ）&lt;/li&gt;&lt;li&gt;Wujin Stainless Steel Pipe Group Co., Ltd.（中国）&lt;/li&gt;&lt;li&gt;Tata Steel Limited（インド）&lt;/li&gt;&lt;li&gt;JFEスチール株式会社（日本）&lt;/li&gt;&lt;li&gt;Tianjin Pipe（Group）Corporation（中国）&lt;/li&gt;&lt;li&gt;Mannesmann Stainless Tubes GmbH（ドイツ）&lt;/li&gt;&lt;li&gt;Cent ravis Corporation（米国）&lt;/li&gt;&lt;/ul&gt;&lt;h3&gt;レポートの範囲&lt;/h3&gt;&lt;div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年&lt;/p&gt;&lt;/td&gt;&lt;/tr&gt;&lt;tr&gt;&lt;td&gt;過去期間&lt;/td&gt;&lt;td&gt;&lt;p&gt;2020～2022 年&lt;/p&gt;&lt;/td&gt;&lt;/tr&gt;&lt;tr&gt;&lt;td&gt;単位&lt;/td&gt;&lt;td&gt;&lt;p&gt;金額（10億米ドル）&lt;/p&gt;&lt;/td&gt;&lt;/tr&gt;&lt;tr&gt;&lt;td&gt;主な企業紹介&lt;/td&gt;&lt;td&gt;&lt;p&gt;Sandvik AB（スウェーデン）、Nippon Steel &amp;amp;住友金属株式会社（日本）、テナリス SA（アルゼンチン）、Tubacex Grupo Tubular SA（スペイン）、ティッセンクルップ AG（ドイツ）、タタ・スチール・リミテッド（インド）。&lt;/p&gt;&lt;/td&gt;&lt;/tr&gt;&lt;tr&gt;&lt;td&gt;対象セグメント&lt;/td&gt;&lt;td&gt;&lt;p&gt;タイプ別、生産方法別、用途別、地域別。&lt;/p&gt;&lt;/td&gt;&lt;/tr&gt;&lt;tr&gt;&lt;td&gt;カスタマイズの範囲&lt;/td&gt;&lt;td&gt;&lt;p&gt;購入すると、レポートのカスタマイズ（アナリストの営業日最大 4 日分に相当）が無料になります。国、地域、国コードの追加または変更は、レポート作成者または代理店に依頼してください。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</si>
  <si>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ートパッドとチェアクッションの市場規模と予測&lt;/h2&gt;&lt;p&gt;シートパッドとチェアクッションの市場規模は、過去数年間で大幅な成長率で急速に成長しており、市場は予測期間、つまり2023年から2030年に大幅に成長すると予測されています。&lt;/p&gt;&lt;p&gt;シートパッドとチェアクッションのおかげで、体はより自然な姿勢をとることができ、良い姿勢で座ることがはるかに簡単になります。優れた自然な姿勢は、長期的な不快感の可能性を減らし、エネルギーを増加させ、集中力を高め、これらすべてが世界市場の成長を加速することに貢献します。世界のシートパッドとチェアクッション市場に関するレポートは、業界の包括的な分析を提供します。この調査では、市場の主要セグメント、トレンド、推進要因、制約、競争環境、その他の重要な要素を徹底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ートパッドとチェアクッション市場の定義&lt;/h3&gt;&lt;p&gt;チェアクッションまたはシートパッドは、座席の快適性を高めます。クッションは、空気で満たされた柔らかいバッグの一種、またはフォームのような羽毛や柔らかいフォームの塊です。チェアクッションは、椅子に配置され、スタイルと快適さを追加する完全に独立したクッションです。ほとんどのチェアクッションには、使用中にシートから転がったり移動したりしないようにするための紐が付いています。紐は通常、椅子の支柱の周りに結ばれ、クッションの背面部分に配置されます。グローバルシートパッド＆チェアクッションは、ジェルクッション、フォームクッション、エアクッション、その他に分類されます。&lt;/p&gt;&lt;p&gt;ジェルシートクッションは、体にかかる圧力と緊張を和らげることを目的としています。特に腰、尾骨、腰の痛みや苦痛を和らげます。エアクッションはエアピローとも呼ばれ、空気で満たされた密閉されたプラスチックポケットです。輸送コンテナの隙間を埋めて、移動する製品やパッド入りの製品を保護します。クッションは体重を分散し、体全体の循環を改善します。適切なシートクッションを使用すると、脚、骨盤、背中の血流が向上します。シートクッションは健康的な姿勢を作り出し、長時間座ることによる長期的な背中、脊柱、関節の痛みや損傷のリスクを軽減します。&lt;/p&gt;&lt;h3&gt;世界のシートパッドと椅子のクッション市場の概要&lt;/h3&gt;&lt;p&gt;設計の悪いシートは、腰、下半身、尾骨に過度の圧力をかけ、不快感や疲労を引き起こします。これにより、脊柱と関節に問題が生じ、生活の質が低下します。優れたクッションは、身体を摩耗から保護しながら圧縮を再分配します。オフィスチェアのクッションを使用することは、日常生活に大きな違いをもたらす簡単な変更です。正しく座ると、安心感が得られ、長年の悪い体位による悪影響の一部を逆転させることができます。&lt;/p&gt;&lt;p&gt;さらに、姿勢をサポートするシートクッションを使用すると、正しい姿勢で座ることがはるかに簡単になり、より自然な姿勢を身に付けることができます。自然な姿勢は、慢性的な不安の可能性を減らし、エネルギーと集中力を高めます。身体的特徴を強化すると同時に、より幸せで自信に満ちた気分になります。自然な老化を助け、同僚が歩行器を使用していても健康を維持する傾向があるため、世界的な市場の発展につながります。&lt;/p&gt;&lt;p&gt;シートクッションの最初で最も重要な欠点はコストです。クッションはさまざまな価格で入手できます。誰もがシートクッションに対する関心が異なります。同じ素材がある人には有益でも、別の人には不利になることがあります。本革製ではないシートクッションやシートパッドも腰に圧力をかけ、世界的な市場の成長を抑制します。このテクノロジーは、リアルタイムの圧力監視と自動圧力調整機能を利用しています。研究者は、空気圧の変化を利用して体重を再配分し、長時間車椅子に座ることによって引き起こされる痛みを伴う潰瘍を回避するスマートシートクッションを発明しました。&lt;/p&gt;&lt;p&gt;COVID-19の影響が広がるにつれて、市場全体がCOVID-19の影響を受け、2019年から2020年の成長率も影響を受けています。 COVID-19危機を乗り越えてリスク管理と業務のデジタル化を進め、意思決定者に信頼できる情報と経験を提供する市場について、企業や組織にとって最も重要な管理上の問題に関する最新の調査、視点、洞察を提供します。&lt;/p&gt;&lt;h3&gt;世界のシートパッドとチェアクッション市場のセグメンテーション分析&lt;/h3&gt;&lt;p&gt;世界のシートパッドとチェアクッション市場は、製品、アプリケーション、および地域に基づいてセグメント化されています。&lt;/p&gt;&lt;p&gt;&lt;/p&gt;&lt;h3&gt;シートパッドとチェアクッション市場、製品別&lt;/h3&gt;&lt;ul&gt;&lt;li&gt;ジェルクッション&lt;/li&gt;&lt;li&gt;フォームクッション&lt;/li&gt;&lt;li&gt;エアクッション&lt;/li&gt;&lt;li&gt;その他&lt;/li&gt;&lt;/ul&gt;&lt;p&gt;製品に基づいて、市場はジェルクッション、フォームクッション、エアクッション、その他に分類されます。フォームクッションは、世界のシートパッドとチェアクッション市場で最も成長しているセグメントです。すべてのユーザーに健康上のメリットを提供することは有利です。フォーム整形外科用クッションと枕は、痛みを和らげるだけでなく、筋肉の緊張を軽減し、体が怪我から素早く回復できるようにします。&lt;/p&gt;&lt;h3&gt;シートパッドと椅子のクッション市場、アプリケーション別&lt;/h3&gt;&lt;ul&gt;&lt;li&gt;家族費用&lt;/li&gt;&lt;li&gt;病院&lt;/li&gt;&lt;li&gt;その他&lt;/li&gt;&lt;/ul&gt;&lt;p&gt;アプリケーションに基づいて、市場は家族費用、病院、およびその他に分類されます。家族費用は、世界のシートパッドと椅子のクッション市場で最も成長しているセグメントです。良い自然な姿勢は、慢性的な不快感の可能性を減らし、注意力と集中力を高めます。予測期間を通じて、このセグメントの他のアプリケーションと比較して、身体的特性を強化すると同時に、より幸せでより熱狂的なものにしようとしています。&lt;/p&gt;&lt;h3&gt;シートパッドとチェアクッション市場、地域別&lt;/h3&gt;&lt;ul&gt;&lt;li&gt;北米&lt;/li&gt;&lt;li&gt;ヨーロッパ&lt;/li&gt;&lt;li&gt;アジア太平洋&lt;/li&gt;&lt;li&gt;その他の地域&lt;/li&gt;&lt;/ul&gt;&lt;p&gt;地理に基づいて、世界のシートパッドとチェアクッション市場は、北米、ヨーロッパ、アジア太平洋、その他の地域に分類されます。アジア太平洋地域は、世界のシートパッドとチェアクッション市場で最も成長しているセグメントです。予測期間を通じて高まる需要を満たすために、進歩のための成長の大きな可能性を秘めています。&lt;/p&gt;&lt;h3&gt;主要プレーヤー&lt;/h3&gt;&lt;p&gt;「世界のシートパッドとチェアクッション市場」調査レポートは、世界市場に重点を置いた貴重な洞察を提供します。市場の主要プレーヤーは、&lt;em&gt;&lt;strong&gt;Ottobock、Roho、Sunrise Medical、Medical Depot、Star Cushion Products、Invacare、Miki、Vermeiren Group、Comfort Company、Supracor、Varilite、Action Products、および Trulife&lt;/strong&gt; です。&lt;/em&gt;&lt;/p&gt;&lt;p&gt;当社の市場分析には、このような大企業に特化した部分も含まれており、アナリストが各プレーヤーの財務諸表の分析、製品の比較、および SWOT 分析を行っています。競争環境セクションには、前述の競合他社の国際的な主要開発戦略、市場シェア分析、市場ポジショニング分析も含まれています。&lt;/p&gt;&lt;h3&gt;レポートの範囲&lt;/h3&gt;&lt;div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年&lt;/p&gt;&lt;/td&gt;&lt;/tr&gt;&lt;tr&gt;&lt;td&gt;主な企業紹介&lt;/td&gt;&lt;td&gt;&lt;p&gt;Ottobock、Roho、Sunrise Medical、Medical Depot、Star Cushion Products、Invacare、Miki、Vermeiren Group、Comfort Company、Supracor、Varilite。&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日分に相当）を無料でご利用いただけます。国、地域、およびその他の国への追加または変更は、お客様の責任で行っていただきます。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</si>
  <si>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class=""&gt;&lt;h2&gt;海水淡水化装置市場の評価 – 2024-2031&lt;/h2&gt;&lt;p&gt;海水淡水化装置市場は、淡水に対する世界的な需要の高まりと技術の進歩により拡大しています。マーケットリサーチのアナリストによると、海水淡水化装置市場は、予測期間中に193億5,000万米ドルの評価額に達し、&lt;span style="color: #993300;"&gt;&lt;strong&gt;2023年には100億米ドルの評価額&lt;/strong&gt;&lt;/span&gt;に達すると推定されています。&lt;/p&gt;&lt;p&gt;市場は着実に成長することが予想されており、イノベーション、費用対効果、環境の持続可能性が重要な役割を果たしています。これにより、市場は &lt;strong&gt;&lt;span style="color: #993300;"&gt;2024 年から 2031 年にかけて 8.6% の CAGR&lt;/span&gt;&lt;/strong&gt; で成長する見込みです。&lt;/p&gt;&lt;p style="text-align: center;"&gt; &lt;/p&gt;&lt;div class="btn-wrap text-center" id="bnthid"&gt;&lt;label style="padding-right:5px;margin-bottom: 10px;"&gt;&lt;b&gt;詳細な分析を取得するには: &lt;noscript&gt;&lt;/noscript&gt; &lt;/b&gt;&lt;/label&gt;&lt;/div&gt;&lt;p&gt;&lt;/p&gt;&lt;h3&gt;海水淡水化装置市場: 定義/概要&lt;/h3&gt;&lt;p&gt;海水淡水化装置は、海水を人間の消費、産業活動、農業用の淡水に変換するために使用される方法です。この革新的な技術は、海水をさまざまな用途に適した淡水に変換することで、世界的な水不足に対処します。&lt;/p&gt;&lt;p&gt;さらに、水不足地域、乾燥気候地域、または従来の淡水供給が不十分な地域でよく使用されます。逆浸透淡水化システムは、半透膜を使用して塩分と不純物を分離し、飲料水、農業、産業用の純水を生み出します。この方法は、過剰に利用され枯渇した従来の資源への依存を減らし、災害救助活動に役立ち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海水淡水化装置市場を牽引する主な要因は何ですか?&lt;/h3&gt;&lt;p&gt;淡水資源は、気候変動、人口増加、水消費量の増加により、世界の多くの地域でますます不足しています。この不足により、代替水供給の需要が増加し、淡水化が実行可能な選択肢になります。&lt;/p&gt;&lt;p&gt;都市と産業が拡大するにつれて、水の必要性が劇的に増加します。淡水化プラントは、天然資源が限られている地域で信頼できる淡水源を提供できます。世界の人口は今後も増加し続けると予想されており、淡水供給の需要が高まります。淡水化は、発展途上人口の水需要に対処するソリューションを提供します。&lt;/p&gt;&lt;p&gt;強化された膜ろ過やエネルギー消費量の少ない方法などの淡水化技術の進歩により、より効率的で費用対効果の高いものになり、採用が増えています。ほとんどの沿岸地域には海水が豊富にあるため、淡水化プラントの潜在的な供給源となっています。&lt;/p&gt;&lt;h3&gt;海水淡水化装置の市場成長に対する主な障害は何ですか?&lt;/h3&gt;&lt;p&gt;海水淡水化装置は、初期資本支出の高さ、革新的な技術とインフラへの多額の投資、化石燃料に依存するエネルギー集約型の運用、環境への懸念、規制上のハードル、および国民の反対など、市場拡大に対するいくつかの制約に直面しています。&lt;/p&gt;&lt;p&gt;より優れた水管理技術や新技術などの代替淡水源は、海水淡水化から焦点とリソースをそらし、それによって市場の成長に影響を与えます。&lt;/p&gt;&lt;p&gt;さらに、地政学的および地理的な問題も、特定の場所に集中している海水淡水化プロジェクトのアクセシビリティに影響を与え、市場のダイナミクスが不均一になり、世界的な成長の可能性が制限されます。&lt;/p&gt;&lt;h2&gt;カテゴリ別の洞察力&lt;/h2&gt;&lt;h3&gt;どの製品が海水淡水化装置の売上を伸ばすか淡水化装置?&lt;/h3&gt;&lt;p&gt;膜セグメントは、予測期間中に市場内で最も高い成長を示すと予測されています。逆浸透 (RO) やナノろ過 (NF) などの膜技術の革新により、海水淡水化プロセスの効率と有効性が大幅に向上しました。これらの開発により、塩除去率が高く、耐久性が向上し、エネルギー使用量が少ない膜が生まれました。技術が進歩するにつれて、これらの膜はより費用対効果が高く、入手しやすくなり、世界中の淡水化施設での使用が加速しています。&lt;/p&gt;&lt;p&gt;さらに、気候変動、人口増加、産業拡大によって悪化した世界的な淡水不足により、信頼できる水源としての淡水化の需要が高まっています。膜ベースの淡水化システム、特に逆浸透は、その効率性と生産される水の品質のために広く採用されています。淡水に対する需要の増加は、海水淡水化装置市場における膜製品セグメントの成長の主な原動力です。&lt;/p&gt;&lt;h3&gt;市場で最も収益を生み出すアプリケーションはどれですか?&lt;/h3&gt;&lt;p&gt;予測期間中、市町村セグメントが市場を支配すると推定されています。世界中の多くの地域では、気候変動、人口増加、淡水資源の過剰利用などのさまざまな要因により、深刻な水不足が発生しています。特に乾燥地帯や半乾燥地帯の自治体は、増加する人口の需要を満たし、水の安全を確保するために、飲料水の信頼できる供給源として海水淡水化にますます頼っています。&lt;/p&gt;&lt;p&gt;さらに、淡水化技術、特に逆浸透 (RO) システムの進歩により、海水淡水化の効率と費用対効果が向上しました。エネルギー回収システム、膜材料、前処理プロセスの改善はすべて、淡水化のエネルギー消費と価格の低下に役立っています。これにより、水供給源の多様化を目指す町にとって、より現実的な選択肢となります。さらに、政府や国際機関は、淡水化プロジェクトの建設に対して頻繁に財政支援やインセンティブを提供しており、これにより、この技術の自治体向けアプリケーションへの使用が加速しています。&lt;/p&gt;&lt;p&gt;&lt;span style="color: #993300;"&gt;&lt;strong&gt;海水淡水化装置市場レポートの方法論へのアクセス&lt;/strong&gt;&lt;/span&gt;&lt;/p&gt;&lt;p&gt;&lt;span style="text-decoration: underline;"&gt;&lt;/span&gt;&lt;/p&gt;&lt;h2&gt;国/地域別の洞察力&lt;/h2&gt;&lt;h3&gt;海水淡水化装置市場で最大のシェアを占める地域はどれですか?&lt;/h3&gt;&lt;p&gt;中東およびアフリカ地域は、海水淡水化装置市場で最大のシェアを占めると推定されています。中東およびアフリカの一部は、気温が乾燥しており、天然の淡水供給が限られているため、安全な飲料水へのアクセスが困難です。この水不足により、国民や企業の水需要を満たすための重要な選択肢として、海水淡水化の需要が高まっています。淡水化は、天然の淡水源に代わる信頼できる選択肢となり、安全な飲料水の安定した供給を保証します。&lt;/p&gt;&lt;p&gt;中東・アフリカ地域の多くの国、特に湾岸協力会議（GCC）諸国では、経済が著しく拡大し、近代化が進んでいます。この拡大により、都市、工業、農業の各部門で水の使用が増えています。淡水化技術は、水不足によって発展が妨げられる地域で、エネルギー生成、鉱業、農業などのさまざまな経済活動に必要な水資源を提供するため、この発展を前進させる上で不可欠です。&lt;/p&gt;&lt;p&gt;さらに、中東およびアフリカの政府は、拡大する人口と経済に十分な水を供給するために、水インフラへの投資に積極的に取り組んでいます。大規模な淡水化プロジェクトに対する国の多額の資金提供と支援は、国家の水安全保障計画における淡水化の戦略的重要性を示しています。&lt;/p&gt;&lt;h3&gt;アジア太平洋地域は海水淡水化装置市場をどのように拡大しますか?&lt;/h3&gt;&lt;p&gt;アジア太平洋地域は、予測期間中に市場内で最高の成長を示すと予測されています。アジア太平洋地域の多くの国、特に人口密集地域や小島嶼国では、深刻な水不足に見舞われています。この水不足は、人口過密、淡水供給の制限、汚染、地下水の過剰利用など、さまざまな問題によって引き起こされています。海水淡水化は、これらの地域の淡水ニーズを満たす潜在的な方法であり、淡水化装置の需要増加につながります。&lt;/p&gt;&lt;p&gt;さらに、アジア太平洋地域では経済と産業の大幅な成長が見られ、農業、産業、家庭消費などの分野での水需要が増加しています。中国やインドなどの国は、経済成長と都市化に伴い、天然の淡水資源を枯渇させることなく成長を支えるために、海水淡水化などの水インフラプロジェクトに多額の資金を費やしています。&lt;/p&gt;&lt;h3&gt;競争環境&lt;/h3&gt;&lt;p&gt;海水淡水化装置市場の競争環境は、水不足の深刻化、水ストレス地域の人口増加、淡水化インフラへの政府投資などの要因によって推進されています。市場は、既存のプレーヤーと新興企業が混在する断片化された競争環境が特徴です。&lt;/p&gt;&lt;p&gt;海水淡水化装置市場で活動している著名なプレーヤーの一部は次のとおりです。&lt;/p&gt;&lt;p&gt;&lt;em&gt;&lt;strong&gt;IDEX Corporation、Suez、Veolia Environment、GE Water &amp; Process Technologies、Hitachi、Electrolux、Wilhelmsen Ship Technology、Doosan Heavy Industries &amp;amp;建設、北京オリジンウォーター株式会社、海水RO膜会社。&lt;/strong&gt;&lt;/em&gt;&lt;/p&gt;&lt;h3&gt;最新の開発&lt;/h3&gt;&lt;p&gt;&lt;/p&gt;&lt;ul&gt;&lt;li&gt;2024年3月、米国に拠点を置くジェネシスウォーターテクノロジーズは、サウジアラビアのリン鉱山と協力して、新しい廃水淡水化技術を実装すると発表しました。このストーリーは、産業廃水処理に淡水化技術を使用することへの関心が高まっていることを示しています。&lt;/li&gt;&lt;li&gt;2024年2月、スペインの淡水化専門企業であるイドリカは、オマーンに新しい淡水化プラントを設計および建設する契約を獲得したと発表しました。このプラントは、60,000 m3/日の生産能力を備えており、中東における淡水化技術への継続的な需要を示しています。&lt;/li&gt;&lt;/ul&gt;&lt;h3&gt;レポートの範囲&lt;/h3&gt;&lt;div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8.6%&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製品&lt;/li&gt;&lt;/ul&gt;&lt;/td&gt;&lt;/tr&gt;&lt;tr&gt;&lt;td&gt;対象地域&lt;/td&gt;&lt;td&gt;&lt;ul&gt;&lt;li&gt;北米&lt;/li&gt;&lt;li&gt;ヨーロッパ&lt;/li&gt;&lt;li&gt;アジア太平洋&lt;/li&gt;&lt;li&gt;南アメリカ&lt;/li&gt;&lt;li&gt;中東およびアフリカ&lt;/li&gt;&lt;/ul&gt;&lt;/td&gt;&lt;/tr&gt;&lt;tr&gt;&lt;td&gt;主要プレーヤー&lt;/td&gt;&lt;td&gt;&lt;p&gt;IDEX Corporation、Suez、Veolia Environment、GE Water &amp; Process Technologies、Hitachi、Electrolux、Wilhelmsen Ship Technology、Doosan Heavy Industries &amp;amp;建設。&lt;/p&gt;&lt;/td&gt;&lt;/tr&gt;&lt;tr&gt;&lt;td&gt;カスタマイズ&lt;/td&gt;&lt;td&gt;&lt;p&gt;レポートのカスタマイズと購入はリクエストに応じて利用可能&lt;/p&gt;&lt;/td&gt;&lt;/tr&gt;&lt;/tbody&gt;&lt;/table&gt;&lt;/div&gt;&lt;/div&gt;&lt;h2&gt;海水淡水化装置市場、カテゴリ別&lt;/h2&gt;&lt;h3&gt;製品:&lt;/h3&gt;&lt;ul&gt;&lt;li&gt;膜&lt;/li&gt;&lt;li&gt;ポンプ&lt;/li&gt;&lt;li&gt;蒸発器&lt;/li&gt;&lt;li&gt;その他&lt;/li&gt;&lt;/ul&gt;&lt;h3&gt;用途:&lt;/h3&gt;&lt;ul&gt;&lt;li&gt;地方自治体&lt;/li&gt;&lt;li&gt;産業&lt;/li&gt;&lt;li&gt;その他&lt;/li&gt;&lt;/ul&gt;&lt;h3&gt;地域:&lt;/h3&gt;&lt;ul&gt;&lt;li&gt;北米&lt;/li&gt;&lt;li&gt;ヨーロッパ&lt;/li&gt;&lt;li&gt;アジア太平洋&lt;/li&gt;&lt;li&gt;南米&lt;/li&gt;&lt;li&gt;中東およびアフリカ&lt;/li&gt;&lt;/ul&gt;&lt;h4&gt;市場調査の研究方法:&lt;/h4&gt;&lt;p&gt;研究方法論と研究調査の他の側面について詳しく知るには、お気軽に弊社の&lt;strong&gt;までご連絡ください。&lt;/strong&gt;&lt;/p&gt;&lt;h4&gt;このレポートを購入する理由&lt;/h4&gt;&lt;ul&gt;&lt;li&gt;経済的要因と非経済的要因の両方を含むセグメンテーションに基づく市場の定性的および定量的分析。&lt;/li&gt;&lt;li&gt;各セグメントおよびサブセグメントの市場価値（10億米ドル）データの提供。最も急速な成長が見込まれ、市場を支配すると予想される地域とセグメントを示します。&lt;/li&gt;&lt;li&gt;地域別の分析では、地域における製品/サービスの消費を強調し、各地域内で市場に影響を与えている要因を示します。&lt;/li&gt;&lt;li&gt;主要プレーヤーの市場ランキング、およびプロファイルされた企業の過去5年間の新しいサービス/製品の発売、パートナーシップ、事業拡大、買収を組み込んだ競争環境。&lt;/li&gt;&lt;li&gt;主要な市場プレーヤーの会社概要、会社の洞察、製品のベンチマーク、SWOT分析を含む広範な会社プロファイル。&lt;/li&gt;&lt;li&gt;現在の市場見通しと将来の市場見通し最近の動向（新興地域と先進地域の両方における成長機会と推進要因、課題と制約を含む）に関する業界。&lt;/li&gt;&lt;li&gt;ポーターの 5 つの力の分析を通じて、さまざまな視点から市場を詳細に分析します。&lt;/li&gt;&lt;li&gt;バリュー チェーンを通じて市場への洞察を提供します。&lt;/li&gt;&lt;li&gt;市場ダイナミクス シナリオ、および今後数年間の市場の成長機会。6 か月間の販売後アナリスト サポート。&lt;/li&gt;&lt;/ul&gt;&lt;h4&gt;レポートのカスタマイズ&lt;/h4&gt;&lt;p&gt;ご要望がある場合は、当社の営業チームにご連絡ください。お客様の要件が満たされるようにします。&lt;/p&gt;&lt;div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</si>
  <si>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セキュリティキャビネット市場の規模と予測&lt;/h2&gt;&lt;p&gt;セキュリティキャビネット市場は、過去数年間で大幅な成長率で急速に成長しており、予測期間である2020年から2027年に市場が大幅に成長すると予測されています。&lt;/p&gt;&lt;p&gt;世界中で建設が増加していることで、セキュリティキャビネット市場が拡大しています。特に都市部の人口増加とセキュリティの最新技術の進歩が市場の成長を促進します。&lt;/p&gt;&lt;h3&gt;&lt;/h3&gt;&lt;p style="text-align: center;"&gt;&lt;strong&gt;&lt;em&gt;詳細な分析を取得するには、&lt;/em&gt;&lt;/strong&gt;&lt;strong&gt;&lt;em&gt;サンプルレポート&lt;/em&gt;&lt;/strong&gt;&lt;/p&gt;&lt;h3&gt;グローバルセキュリティキャビネット市場の定義&lt;/h3&gt;&lt;p&gt;セキュリティキャビネットは、家庭、オフィス、組織など、最も重要な個人のセキュリティ要因の1つと考えられています。世界では非倫理的で違法な慣行が急増していますが、キャビネットセキュリティの助けを借りてこれを制御できます。詐欺、脅威、サイバー犯罪、脆弱性、リスクが急増しているため、セキュリティは組織にとって不可欠なものとなっています。銀行、小売、情報技術、製造の各分野における破壊的かつ新興の技術は、新しい機能を提供し、自動化を促進し、最近では作業のしやすさを提供してきました。セキュリティキャビネットサービスは、主に住宅および商業部門で使用されています。住宅または家庭での使用は、これらのサービスが主に利用できる分野です。製品に基づくセキュリティキャビネットは、機械キャビネットと電子キャビネットに分かれています。セキュリティキャビネットは、安全性、データプライバシーの保証、および個人の所有物の保護を提供します。これらは、主に住宅、企業、銀行部門、製造部門で使用されています。&lt;/p&gt;&lt;h3&gt;世界のセキュリティキャビネット市場の概要&lt;/h3&gt;&lt;p&gt;侵入、不正アクセス、盗難、強盗の防止、および従来のロックと比較して強化された機能に関連するセキュリティと安全性の懸念の高まりにより、セキュリティキャビネット市場が推進されています。さらに、高度なセキュリティソリューションの利点に対する消費者の認識が高まることで、製品の販売にプラスの影響を与えることが期待されます。さらに、電子ベースのキャビネット、指紋ロックなどのセキュリティの最新技術の進歩が、市場の需要を牽引します。さらに、巨大な人口基盤、多数の研究開発 (R&amp;amp;D) 活動、新しい建設と改修活動の成長につながる都市化の進行は、世界のセキュリティ キャビネット市場の全体的な成長を前向きに予測する要因です。&lt;/p&gt;&lt;p&gt;セキュリティ ソリューション市場全体の成長を妨げる特定の制約と課題に直面しています。高コストや信頼性の低さの認識などの要因は、市場の成長を抑制する主な要因です。さらに、停電、ハッキング、機械キャビネットの腐食の可能性、重いキャビネットの切り替えコストなどの要因は高く、消費者にとって投資の魅力を低下させます。これらは、世界のセキュリティ キャビネット市場の全体的な成長を制限する潜在的な障壁です。&lt;/p&gt;&lt;h3&gt;世界のセキュリティ キャビネット市場: セグメンテーション分析&lt;/h3&gt;&lt;p&gt;世界のセキュリティ キャビネット市場は、製品、アプリケーション、および地域に基づいてセグメント化されています。&lt;/p&gt;&lt;h3&gt;製品別のセキュリティ キャビネット市場&lt;/h3&gt;&lt;p&gt;• 機械式• 電子式&lt;/p&gt;&lt;p&gt;製品に基づいて、市場は機械式と電子式に分かれています。電子製品セグメントが最大の市場シェアを占めています。その要因は、セキュリティ上の懸念の高まりと、キャビネット業界における技術の進歩により、電子セグメントが受け入れられやすくなったことにあります。&lt;/p&gt;&lt;h3&gt;アプリケーション別のセキュリティ キャビネット市場&lt;/h3&gt;&lt;p&gt;• 商用• 家庭用&lt;/p&gt;&lt;p&gt;アプリケーションに基づいて、市場は商用と家庭用に分かれています。家庭用セグメントが最大の市場シェアを占めています。これらの要因は、発展途上国における新築住宅の建設の増加がこの分野の需要を刺激していることに起因します。&lt;/p&gt;&lt;h3&gt;地域別のセキュリティキャビネット市場&lt;/h3&gt;&lt;p&gt;• 北米• ヨーロッパ• アジア太平洋地域• その他の地域&lt;/p&gt;&lt;p&gt;地域分析に基づいて、世界のセキュリティキャビネット市場は、北米、ヨーロッパ、アジア太平洋地域、その他の地域に分類されます。アジア太平洋地域が最大の市場シェアを占めています。高い人口率、急速な工業化と都市化、住宅資産に対する懸念の高まり、安全性とセキュリティに対する意識の高まりが、この地域の市場を後押しします。&lt;/p&gt;&lt;h3&gt;セキュリティキャビネット市場の主要企業&lt;/h3&gt;&lt;p&gt;「世界のセキュリティキャビネット市場」調査レポートは、世界市場に重点を置いた貴重な洞察を提供します。市場の主要プレーヤーは次のとおりです&lt;/p&gt;&lt;p&gt;• Epic• FireKing Security Group• Rainford Solutions• Viro• Robur Safe• Phoenix Group• Access Security Products• Homak Manufacturing• Treston• Rousseau Metal• MMF Industries&lt;/p&gt;&lt;p&gt;競争環境のセクションには、上記のプレーヤーの主要な開発戦略、市場シェア、および市場ランキング分析も含まれています。&lt;strong&gt; &lt;/strong&gt;&lt;/p&gt;&lt;h4 style="display: none;"&gt;トップトレンドレポート:&lt;/h4&gt;&lt;p style="display: none;"&gt;&lt;/p&gt;&lt;p style="display: none;"&gt;&lt;/p&gt;&lt;h4&gt;市場調査の研究方法:&lt;/h4&gt;&lt;p&gt;研究方法と調査研究のそ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各セグメントの市場価値 (10億米ドル) データの提供サブセグメント•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6か月間の販売後アナリストサポート&lt;/p&gt;&lt;h4&gt;レポート&lt;/h4&gt;&lt;p&gt;• 何かございましたら、弊社の営業チームにご連絡ください。お客様のご要望が満たされるようお手伝いいたします。&lt;/p&gt;&lt;/div&gt;</t>
  </si>
  <si>
    <t>&lt;div class=""&gt;&lt;h2&gt;セキュリティロボットの市場規模と予測&lt;/h2&gt;&lt;p&gt;セキュリティロボットの市場規模は、2023年に157億米ドルと評価され、&lt;span style="color: #993300;"&gt;&lt;strong&gt;2031年までに296億5000万米ドル&lt;/strong&gt;&lt;/span&gt;に達し、&lt;strong&gt;&lt;span style="color: #993300;"&gt;2024年から2031年にかけて13.57%のCAGR&lt;/span&gt;で成長すると予測されています。&lt;/strong&gt;&lt;/p&gt;&lt;ul&gt;&lt;li&gt;セキュリティロボットは、さまざまな環境でセキュリティ対策を改善するために構築および展開される自律型または半自律型のロボットシステムです。これらのロボットには、監視、モニタリング、および対応機能を実行するための最先端のテクノロジーが装備されており、特定のエリアの全体的な安全と保護に貢献します。&lt;/li&gt;&lt;li&gt;産業施設、企業オフィス、公共エリア、重要なインフラストラクチャなど、さまざまな場所で使用できます。多くの場合、カメラ、センサー、その他の監視デバイスが装備されており、環境を継続的に監視して広い範囲をカバーし、リアルタイムのビデオフィードを警備員に送信します。&lt;/li&gt;&lt;li&gt;一部の警備ロボットは、事前に定義されたルートをたどったり、環境の変化に応じて軌道を変更したりすることで、自律的に巡回できます。これにより、一貫性のある目に見える警備の存在を確保できます。このテクノロジーは通信リレーとして機能し、警備員が使用する無線通信デバイスの範囲を広げることができます。これは、接続性が不十分な場所で特に役立ちます。警備ロボットの存在により、侵入者や違法行為の可能性を防ぐことができます。一部の警備ロボットには、存在を知らせる音声アラームや警告灯が装備されています。&lt;/li&gt;&lt;li&gt;警備ロボットは、屋内と屋外の両方で広大なエリアを自律的に巡回して、犯罪を抑止し、注意深く見守ることができます。高解像度のカメラと、あらゆる照明状況に対応するサーマルイメージングを装備できます。モーション検出器や熱センサーなどの最新のセンサーを使用して、侵入者や不審な活動の可能性を検出できます。不規則性が特定された場合、セキュリティ専門家にリアルタイムで通知できます。&lt;/li&gt;&lt;/ul&gt;&lt;p style="text-align: center;"&gt; &lt;/p&gt;&lt;div class="btn-wrap text-center" id="bnthid"&gt;&lt;label style="padding-right:5px;margin-bottom: 10px;"&gt;&lt;b&gt;詳細な分析を取得するには: &lt;noscript&gt;&lt;/noscript&gt; &lt;/b&gt;&lt;/label&gt;&lt;/div&gt;&lt;p&gt;&lt;/p&gt;&lt;h2&gt;世界のセキュリティ ロボット市場のダイナミクス&lt;/h2&gt;&lt;p&gt;&lt;strong&gt; &lt;/strong&gt;セキュリティ ロボット市場を形成する主要な市場ダイナミクスは次のとおりです。&lt;/p&gt;&lt;h3&gt;主要な市場推進要因:&lt;/h3&gt;&lt;ul&gt;&lt;li&gt;&lt;strong&gt;自動化と効率: &lt;/strong&gt;セキュリティ ロボットは、監視、巡回、および監視操作を自動化および最適化します。 24時間365日、疲れることなく稼働できるため、人間の関与の必要性が減り、全体的なセキュリティ効果が向上します。&lt;/li&gt;&lt;li&gt;&lt;strong&gt;コスト削減:&lt;/strong&gt; セキュリティ ロボットへの初期投資は高額になる場合がありますが、長期的な節約効果は莫大です。ロボットは人間のセキュリティ ワーカーを置き換えたり、補ったりできるため、人件費が削減され、人間によるセキュリティ作業に伴う危険が軽減されます。&lt;/li&gt;&lt;li&gt;&lt;strong&gt;高度なテクノロジ:&lt;/strong&gt; セキュリティ ロボットには、人工知能 (AI)、機械学習、コンピューター ビジョン、センサー テクノロジなどの最先端のテクノロジが搭載されています。これらの特性により、従来のセキュリティ システムよりも効率的にデータを分析し、異常を検出し、セキュリティの脅威に対応できます。&lt;/li&gt;&lt;li&gt;&lt;strong&gt;強化された監視機能: &lt;/strong&gt; セキュリティ ロボットは広い範囲をカバーし、リアルタイムのビデオ フィードを提供できるため、監視が向上します。過酷な環境でも、熱画像、暗視、その他のテクノロジーを使用してセキュリティ インシデントを検出し、対応できます。&lt;/li&gt;&lt;li&gt;&lt;strong&gt;リモート監視と制御:&lt;/strong&gt; セキュリティ ロボットはリモートで監視および制御できるため、セキュリティ プロフェッショナルはリアルタイム データを入手し、セキュリティ インシデントに迅速に対応できます。このリモート アクセスは、大規模で地理的に分散したインストールで特に役立ちます。&lt;/li&gt;&lt;li&gt;&lt;strong&gt;スケーラビリティ:&lt;/strong&gt; セキュリティ ロボットはスケーラブルであるため、変化するセキュリティ要件に簡単に対応できます。追加のロボットを展開して、追加の領域をカバーしたり、増加するセキュリティ問題に対応したりすることができ、インフラストラクチャを大幅に改善する必要はありません。&lt;/li&gt;&lt;/ul&gt;&lt;h3&gt;主な課題:&lt;/h3&gt;&lt;ul&gt;&lt;li&gt;&lt;strong&gt;高い初期コスト: &lt;/strong&gt;セキュリティ ロボットの購入と運用にはコストがかかる場合があります。企業によっては、継続的なメンテナンス費用は言うまでもなく、高品質のロボット機器への初期投資に苦労するかもしれません。&lt;/li&gt;&lt;li&gt;&lt;strong&gt;技術の制限: &lt;/strong&gt;現在のロボット技術は、移動性、感知機能、意思決定の点で制限されている可能性があります。ロボットは、複雑な環境をナビゲートしたり、正当な行動と疑わしい行動を区別したり、変化する状況に適応したりするのに苦労する可能性があります。&lt;/li&gt;&lt;li&gt;&lt;strong&gt;誤検知と偽陰性:&lt;/strong&gt;セキュリティ ロボットは、主にセンサーとアルゴリズムを使用して脅威を特定します。それらは、脅威のない状況でアラームをトリガーする誤検知や、真の脅威を検出できない誤検知を生成する可能性があります。脅威検出において高いレベルの精度を達成することは、依然として大きな問題です。&lt;/li&gt;&lt;li&gt;&lt;strong&gt;相互運用性:&lt;/strong&gt;セキュリティ ロボットは、現在のセキュリティ システムやインフラストラクチャと頻繁にインターフェイスする必要があります。標準とプロトコルの多様性により、セキュリティ カメラ、アクセス制御システム、通信ネットワークなどの他のテクノロジとの完璧な相互運用性を確保することが難しい場合があります。&lt;/li&gt;&lt;li&gt;&lt;strong&gt;プライバシーの懸念:&lt;/strong&gt; セキュリティ ロボットの導入により、特に公共の場でプライバシーの問題が生じています。セキュリティ強化の要件と個人のプライバシー権のバランスを取ることは困難な作業です。組織は、これらの課題に対処するために明確なルールと標準を持たなければなりません。&lt;/li&gt;&lt;li&gt;&lt;strong&gt;人間とロボットのインタラクション: &lt;/strong&gt;セキュリティ ロボットは、情報の提示、質問への回答、セキュリティ専門家との共同作業など、人間と関わる必要がある場合があります。効果的で安全な人間とロボットのインタラクションを確保することは依然として課題であり、ユーザー フレンドリなインターフェイスと強力な通信プロトコルが必要です。&lt;/li&gt;&lt;/ul&gt;&lt;h3&gt;主なトレンド:&lt;/h3&gt;&lt;ul&gt;&lt;li&gt;&lt;strong&gt;AI と機械学習の統合: &lt;/strong&gt;セキュリティ ロボットは、高度な人工知能 (AI) と機械学習 (ML) アルゴリズムを徐々に使用して、スキルを向上させています。これにより、セキュリティの脅威を自律的に調査して対応できるようになりました。&lt;/li&gt;&lt;li&gt;&lt;strong&gt;監視とモニタリング: &lt;/strong&gt;セキュリティ ロボットは、小売、工業、重要なインフラストラクチャなど、さまざまな業界で監視とモニタリングの目的で採用されています。所定のルートを巡回し、環境を監視し、異常を検出する能力があるため、セキュリティ アプリケーションで役立ちます。&lt;/li&gt;&lt;li&gt;&lt;strong&gt;自律ナビゲーション: &lt;/strong&gt;自律ナビゲーション テクノロジーの進歩により、セキュリティ ロボットは複雑な状況を自律的にナビゲートできるようになりました。これには、障害物を回避し、混雑したエリアをナビゲートし、変化する状況に適応する能力が含まれます。&lt;/li&gt;&lt;li&gt;&lt;strong&gt;センサー テクノロジー: &lt;/strong&gt;セキュリティ ロボットには、カメラ、サーマル イメージング、赤外線センサー、LIDAR などのさまざまなセンサーが装備されており、認識能力が向上しています。これらのセンサーにより、侵入者、火災、不正アクセスなど、さまざまなリスクを識別して対応できるようになりました。&lt;/li&gt;&lt;li&gt;&lt;strong&gt;人間のセキュリティ担当者とのコラボレーション: &lt;/strong&gt;多くのセキュリティ ロボットは、人間のセキュリティ担当者に完全に取って代わるのではなく、一緒に作業するように設計されています。このコラボレーション戦略は、人間とロボットの長所を組み合わせて、より効果的なセキュリティ操作を実現することを目指しました。&lt;/li&gt;&lt;li&gt;&lt;strong&gt;特定の業界へのカスタマイズ: &lt;/strong&gt;セキュリティ ロボットは、多くの業界の独自の要件を満たすようにカスタマイズされています。医療業界では、ロボットは患者のエリアを監視するために開発されるかもしれませんが、製造業界では、ロボットは境界セキュリティと資産保護に適応される可能性があ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セキュリティロボット市場の地域分析&lt;/h2&gt;&lt;p&gt;セキュリティロボット市場のより詳細な地域分析は次のとおりです。&lt;/p&gt;&lt;h3&gt;&lt;strong&gt;北米&lt;/strong&gt;&lt;/h3&gt;&lt;ul&gt;&lt;li&gt;北米、特に米国は、技術革新の世界的な中心地です。この地域には、セキュリティロボットなどの最先端技術の開発を専門とするさまざまなIT企業や新興企業が集まっています。この革新により、ダイナミックな市場環境が生まれ、投資が集まり、セキュリティロボット技術の発展が促進されます。&lt;/li&gt;&lt;li&gt;世界クラスの研究機関、大学、R＆D施設が利用できることで、洗練されたセキュリティロボットシステムの開発が促進されます。また、学界と産業界の協力により、これらの技術の進歩が加速します。&lt;/li&gt;&lt;li&gt;洗練されたインフラストラクチャにより、セキュリティロボットの導入に理想的な環境が整います。確立された通信ネットワーク、交通システム、スマート シティ プロジェクトはすべて、ロボット技術をセキュリティ業務に統合する機会を提供します。&lt;/li&gt;&lt;li&gt;北米では、セキュリティ上の懸念に対する意識の高まりと、高度な監視および脅威検出技術の必要性によって市場の需要が高まっています。この地域のセキュリティ意識の高い姿勢は、特に重要なインフラストラクチャの保護において、セキュリティ ロボットの広範な使用を促進し、その優位性を維持しています。&lt;/li&gt;&lt;/ul&gt;&lt;h3&gt; ヨーロッパ&lt;/h3&gt;&lt;ul&gt;&lt;li&gt;ヨーロッパは、ロボット工学と人工知能の高度な技術と研究センターを誇っています。ドイツ、英国、スウェーデンなどの国々は、セキュリティ ロボットの最先端技術の開発に多額の支出を行ってきました。&lt;/li&gt;&lt;li&gt;ヨーロッパ諸国は、ロボット部品とシステムの生産を含む強力な産業基盤を備えています。これにより、ヨーロッパの企業は高品質のセキュリティ ロボットを製造し、防衛、監視、重要なインフラストラクチャの保護など、さまざまな業界でそれらを展開することができます。&lt;/li&gt;&lt;li&gt;ヨーロッパの企業は、研究機関、政府当局、民間企業と定期的に戦略的コラボレーションを行っています。これらの提携により、イノベーションと高度なセキュリティ ロボット システムの開発が促進されます&lt;/li&gt;&lt;li&gt;ヨーロッパは、地政学的状況により、セキュリティと防衛を優先しています。セキュリティと防衛を重視する結果、監視、国境管理、重要な資産保護を改善するための高度なロボット技術の需要が増加しています。&lt;/li&gt;&lt;/ul&gt;&lt;h2&gt;世界のセキュリティ ロボット市場: セグメンテーション分析&lt;/h2&gt;&lt;p&gt;世界のセキュリティ ロボット市場は、タイプ、アプリケーション、コンポーネント、および地域に基づいてセグメント化されています。&lt;/p&gt;&lt;p&gt;&lt;/p&gt;&lt;h3&gt;セキュリティ ロボット市場、タイプ別&lt;/h3&gt;&lt;ul&gt;&lt;li&gt;自律型セキュリティ ロボット&lt;/li&gt;&lt;li&gt;リモート コントロール セキュリティ ロボット&lt;/li&gt;&lt;/ul&gt;&lt;p&gt;タイプに基づいて、市場は自律型セキュリティ ロボットとリモート コントロール セキュリティ ロボットに分かれています。無人航空機セグメントが市場を支配すると予測されています。これらの技術は人間の介入が不要で手頃な価格であることが求められているため、農業、森林、人間の健康、都市開発調査への応用が進んでいます。&lt;/p&gt;&lt;h3&gt;セキュリティロボット市場、コンポーネント別&lt;/h3&gt;&lt;ul&gt;&lt;li&gt; ハードウェア&lt;/li&gt;&lt;li&gt; ソフトウェア&lt;/li&gt;&lt;/ul&gt;&lt;p&gt;コンポーネントに基づいて、市場はハードウェアとソフトウェアに分かれています。ハードウェアセグメントは、世界のセキュリティロボット市場を支配すると予測されています。小型化の需要の高まりとセンサーおよびバッテリー技術の向上により、ハードウェアが進歩し、需要が急増しています。&lt;/p&gt;&lt;h3&gt;セキュリティロボット市場、アプリケーション別&lt;/h3&gt;&lt;ul&gt;&lt;li&gt; パトロールと監視&lt;/li&gt;&lt;li&gt; アクセス制御&lt;/li&gt;&lt;li&gt; 侵入者検知&lt;/li&gt;&lt;li&gt; 火災およびガス漏れ検知&lt;/li&gt;&lt;li&gt; その他&lt;/li&gt;&lt;/ul&gt;&lt;p&gt;アプリケーションに基づいて、市場はパトロールと監視、アクセス制御、侵入者検知、火災およびガス漏れ検知、その他に分かれています。パトロール部門は、商業警備施設における高度なセキュリティの需要増加と、マネージドセキュリティロボットサービスへの政府投資により、最も急速に成長すると予想されています。韓国企業の SEO は最近、CCTV やさまざまなセンサーを通じて巡回や点検などの安全サービスを強化した新しいセキュリティ ロボット「ARVO」を発売しました。&lt;/p&gt;&lt;h3&gt;主要企業&lt;/h3&gt;&lt;p&gt;「世界のセキュリティ ロボット市場」調査レポートでは、世界の市場に重点を置いた貴重な洞察を提供します。市場の主要企業は、&lt;strong&gt;&lt;em&gt;ロッキード マーティン、ノースロップ グラマン、タレス、BAE システムズ、ボーイング、エルビット システムズ、レオナルド、エアロバイロンメント、ナイトスコープ、DJI、SMP ロボティクス、ボストン ダイナミクス、FLIR システムズ、コングスベルグ グループン、キネティック、ロボテックス、リコン ロボティクス&lt;/em&gt;&lt;/strong&gt;&lt;/p&gt;&lt;p&gt;当社の市場分析には、このような主要企業専用のセクションも含まれており、アナリストは、製品のベンチマークと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分析も含まれています。&lt;/p&gt;&lt;h3&gt;セキュリティロボットの最近の開発&lt;/h3&gt;&lt;p&gt;&lt;/p&gt;&lt;ul&gt;&lt;li&gt;2022年8月、QinetiQ Group Plcは、宇宙、サイバー、ミッションに重点を置いたデータサービスおよびソリューション企業であるAvantus Federalの買収を発表しました。この買収により、QinetiQはビジネス、顧客関係、コア機能を統合し、その非常に独特な製品群を補完しました。この買収により、同社は世界中の顧客に有益なサービスとソリューションをさらに拡大することができます。&lt;/li&gt;&lt;li&gt;2021年11月、Elbit Systemsは、Roboteamとともに無人車両であるROOKという新製品を世界市場に投入しました。新しい車両には、より高い容量、現場での機敏性、および改善された操縦性を提供する組み込みの自律スイートが付属しており、ミッションの効率性が向上し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年&lt;/p&gt;&lt;/td&gt;&lt;/tr&gt;&lt;tr&gt;&lt;td&gt;単位&lt;/td&gt;&lt;td&gt;&lt;p&gt;金額（10 億米ドル）&lt;/p&gt;&lt;/td&gt;&lt;/tr&gt;&lt;tr&gt;&lt;td&gt;主要企業&lt;/td&gt;&lt;td&gt;&lt;p&gt;ロッキード マーティン、ノースロップ グラマン、タレス、BAE システムズ、ボーイング、エルビット システムズ、レオナルド、エアロバイロンメント、ナイトスコープ。&lt;/p&gt;&lt;/td&gt;&lt;/tr&gt;&lt;tr&gt;&lt;td&gt;対象セグメント&lt;/td&gt;&lt;td&gt;&lt;p&gt;タイプ別、アプリケーション別、コンポーネント別、および地域別。&lt;/p&gt;&lt;/td&gt;&lt;/tr&gt;&lt;tr&gt;&lt;td&gt;カスタマイズ範囲&lt;/td&gt;&lt;td&gt;&lt;p&gt;購入すると、レポートのカスタマイズ（アナリストの営業日最大 4 日分に相当）が無料になります。国、地域、国の追加または変更は、レポートのカスタマイズ ツールで行うことができます。 &lt;/p&gt;&lt;/td&gt;&lt;/tr&gt;&lt;/tbody&gt;&lt;/table&gt;&lt;/div&gt;&lt;/div&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企業概要、企業の洞察、製品ベンチマーク、およびSWOT分析を含む広範な企業プロファイル主要な市場プレーヤー向け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</si>
  <si>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種子殻剥き機の市場規模と予測&lt;/h2&gt;&lt;p&gt;種子殻剥き機の市場規模は、過去数年間で大幅な成長率で急速に成長しており、予測期間である2021年から2028年に市場が大幅に成長すると予測されています。&lt;/p&gt;&lt;p&gt;クルミ、オリーブ、落花生、クルミ、プルーンなどのドライフルーツの生産と使用の増加は、生産効率の向上につながり、種子殻剥き機市場の成長を促進すると予想されます。世界の種子殻剥き機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種子殻剥き機市場の定義&lt;/h3&gt;&lt;p&gt;殻剥きまたは分離は、落花生の生産において重要なステップです。殻剥きとは、圧縮、衝撃作用、またはこれらの方法のいくつか以上の複合効果またはせん断を使用して、落花生の種子を鞘から取り除く行為です。これらの殻剥き機は、耐久性、可用性とコスト、物体の剛性と強度、重量、摩擦に基づいてさまざまな材料を使用します。殻むき機は生産ラインのプロセスを容易にし、落花生の殻の分離プロセスの効率を向上させます。&lt;/p&gt;&lt;p&gt;世界の種子殻むき機市場は、機械式と伝統的に分類されます。機械式種子殻むき機は、さまざまな形やサイズの種子すべてに適したブレードの交換が簡単です。セットアップ、使用、およびメンテナンスが簡単です。殻むき機は主に、アーモンド粉、落花生、クルミなどのナッツを殻から取り除くために使用されます。この機械には、分割チャンバー、殻むきチャンバー、およびエンジンが含まれています。&lt;/p&gt;&lt;h3&gt;世界の種子殻むき機市場の概要&lt;/h3&gt;&lt;p&gt;殻むき機は生産ラインのプロセスを容易にし、落花生を殻から分離する生産性を高めます。これにより、予測期間中に農業生産における殻むき機が増加すると予測されています。殻むきはナッツ、種子、穀物の製造における重要なプロセスであるため、効果的な殻むきの役割は、種子殻むき機市場の成長に貢献する要因の1つです。さらに、クルミ、オリーブ、落花生、クルミ、プルーンなどのドライフルーツの生産と使用の増加は、生産効率の向上につながり、種子シェリングマシン市場の成長を促進すると予想されています。&lt;/p&gt;&lt;p&gt;シェリングマシンは、組立ラインプロセスを容易にし、落花生を殻から取り除く分離プロセスの効率を向上させます。これにより、予測期間中に農業生産におけるシェリングマシンの市場成長が促進されると予想されます。アーモンドやカシューナッツなどのドライフルーツ製品の消費と生産が増加するためです。COVID-19パンデミックは、世界の主要国での持続的なロックダウンにより、シェリングマシン業界のさまざまな製品の生産を停止しました。これにより、ここ数ヶ月のシェリングマシン業界の成長が大幅に妨げられています。&lt;/p&gt;&lt;p&gt;さらに、ロックダウンの可能性のある影響は現在不明であり、企業の財務回復は完全に現金準備に依存しています。機器および機械会社は、投資戦略を変更する必要がある前に、数か月間の適切なロックダウンしか許容しません。種子殻剥きにおける技術開発は、地域経済の一般市場の発展を大幅に促進し、さらに、予測期間中に世界の種子殻剥き機市場の成長の増加につながります。&lt;/p&gt;&lt;h3&gt;世界の種子殻剥き機市場のセグメンテーション分析&lt;/h3&gt;&lt;p&gt;世界の種子殻剥き機市場は、製品、アプリケーション、および地理に基づいてセグメント化されています。&lt;/p&gt;&lt;h3&gt;&lt;/h3&gt;&lt;h3&gt;種子殻剥き機市場、製品別&lt;/h3&gt;&lt;p&gt;• 水平型殻剥き機• 垂直型殻剥き機&lt;/p&gt;&lt;p&gt;製品に基づいて、市場は水平型殻剥き機と垂直型殻剥き機に分割されています。垂直型殻むき機は、殻むき率が高く、殻がほとんど折れていないこと、自動化のレベルが高いこと、ユーザーフレンドリーでメンテナンスが簡単なことから、予測期間中に世界の種子殻むき機市場で最も成長している分野です。&lt;/p&gt;&lt;h3&gt;種子殻むき機市場、用途別&lt;/h3&gt;&lt;p&gt;• 穀物• ナッツ• 種子• その他&lt;/p&gt;&lt;p&gt;用途に基づいて、市場は穀物、ナッツ、種子、その他に分類されます。ナッツは、世界の種子殻むき機市場で最も成長している分野です。殻むきプロセスは完全に自動化されており、ナッツの殻の液体が労働者の皮膚を傷つけるのを防ぎます。ブレードの交換は簡単で、さまざまな形やサイズのナッツに適しています。&lt;/p&gt;&lt;h3&gt;種子殻剥き機市場、地域別&lt;/h3&gt;&lt;p&gt;• 北米• ヨーロッパ• アジア太平洋地域• その他の地域&lt;/p&gt;&lt;p&gt;地域分析に基づいて、世界の種子殻剥き機市場は、北米、ヨーロッパ、アジア太平洋地域、その他の地域に分類されます。北米は、地域の産業成長と産業部門の完全な機械化により、世界の種子殻剥き機市場で最大のシェアセグメントです。国の殻剥き機市場の成長により、米国は北米の主要市場です。米国は、種子殻剥き機市場の需要の高まりにより、北米の主要市場です。&lt;/p&gt;&lt;h3&gt;主要プレーヤー&lt;/h3&gt;&lt;p&gt;「世界の種子殻剥き機市場」調査レポートは、世界市場に重点を置いた貴重な洞察を提供します。この市場の主要プレーヤーは、MIA FOOD TECH、Buhler、FH SCHULE Muehlenbau、Spectrum Industries、Brovind – GBV Impianti、TECNOCEAM、Nikko、Yung Soon Lih Food Machine、MLT MINET LACING TECHNOLOGY、Defino &amp;amp; です。 Giancaspro、AMB ROUSSET。&lt;/strong&gt;&lt;/em&gt; 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年&lt;/p&gt;&lt;/td&gt;&lt;/tr&gt;&lt;tr&gt;&lt;td&gt;主な企業紹介&lt;/td&gt;&lt;td&gt;&lt;p&gt;MIA FOOD TECH、Buhler、FH SCHULE Muehlenbau、Spectrum Industries、Brovind – GBV Impianti、TECNOCEAM、Nikko。&lt;/p&gt;&lt;/td&gt;&lt;/tr&gt;&lt;tr&gt;&lt;td&gt;対象分野&lt;/td&gt;&lt;td&gt;&lt;p&gt;• 製品別&lt;br/&gt;• 用途別&lt;br/&gt;• 地域別&lt;/p&gt;&lt;/td&gt;&lt;/tr&gt;&lt;tr&gt;&lt;td&gt;カスタマイズ範囲&lt;/td&gt;&lt;td&gt;&lt;p&gt;購入時にレポートのカスタマイズ (アナリストの営業日最大 4 日分に相当) が無料です。国、地域、および業種の追加または変更は、お客様のご要望に応じてカスタマイズ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</si>
  <si>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class=""&gt;&lt;h2&gt;地震探査船の市場規模と予測&lt;/h2&gt;&lt;p&gt;地震探査船の市場規模は、2024 年に 71 億米ドルと評価され、2024 年から 2031 年にかけて &lt;span style="color: #993300;"&gt;&lt;strong&gt;5.4% の CAGR で成長し、2031 年までに &lt;span style="color: #993300;"&gt;&lt;strong&gt;123 億米ドル&lt;/strong&gt;に達すると予測されています。&lt;/strong&gt;&lt;/span&gt;&lt;/p&gt;&lt;ul&gt;&lt;li&gt;地震探査船は、海洋地震調査を実施するための機器を搭載した専門船です。地震探査船は空気砲またはバイブロサイスを使用して地震波を発生させ、それをセンサーで捉えて水中の地質構造をマッピングし、石油、ガス、鉱物の探査を支援します。&lt;/li&gt;&lt;li&gt;地震探査船は、水中の地震探査を行う技術を使用する特殊な船で、石油やガスの開発でよく使用されます。空気砲とセンサーを使用して地層の地質構造をマッピングし、資源評価や環境調査に貴重な情報を提供します。&lt;/li&gt;&lt;li&gt;地震探査船は、石油、ガス、再生可能エネルギーなどの沖合エネルギー探査においてますます重要な役割を果たすようになります。資源マッピングを改善し、環境評価を支援し、地震活動を追跡します。深海および海底技術が進歩するにつれて、その役割は拡大します。&lt;/li&gt;&lt;/ul&gt;&lt;p&gt;&lt;/p&gt;&lt;p style="text-align: center;"&gt; &lt;/p&gt;&lt;div class="btn-wrap text-center" id="bnthid"&gt;&lt;label style="padding-right:5px;margin-bottom: 10px;"&gt;&lt;b&gt;詳細な分析を取得するには: &lt;noscript&gt;&lt;/noscript&gt; &lt;/b&gt;&lt;/label&gt;&lt;/div&gt;&lt;p&gt;&lt;/p&gt;&lt;h2&gt;世界の地震探査船市場のダイナミクス&lt;/h2&gt;&lt;p&gt;世界の地震探査船市場を形成する主要な市場ダイナミクスは次のとおりです。&lt;/p&gt;&lt;h3&gt;主要な市場推進要因:&lt;/h3&gt;&lt;ul&gt;&lt;li&gt;&lt;strong&gt;沖合の石油およびガス探査の増加:&lt;/strong&gt;米国エネルギー情報局 (EIA) は、沖合の石油およびガス探査が 2023 年までに世界の石油生産量のほぼ 30% を占めると予測しています。EIA は、この数字が 2023 年までに 32% に上昇すると予想しています。 2025 年。&lt;/li&gt;&lt;li&gt;&lt;strong&gt;地震調査の技術開発:&lt;/strong&gt;米国海洋大気庁 (NOAA) によると、現代の 3D 地震調査では、1990 年代の 3～4 km から海底下 10 km までの地質学的特徴を画像化できます。&lt;/li&gt;&lt;li&gt;&lt;strong&gt;再生可能エネルギーの需要増加:&lt;/strong&gt;国際エネルギー機関 (IEA) によると、洋上風力発電容量の増加は 2020 年に 6.1 GW に達し、2030 年までに年間 12 GW に増加すると予想されています。&lt;/li&gt;&lt;li&gt;&lt;strong&gt;深海探査の増加:&lt;/strong&gt;米国海洋エネルギー管理局 (BOEM) は、2022 年には米国の沖合石油生産のほぼ 15% が深海 (&gt; 1,000 フィート) 地域から生産され、2015 年の 6% から増加すると予測しています。 &lt;/li&gt;&lt;/ul&gt;&lt;h3&gt;主な課題:&lt;/h3&gt;&lt;ul&gt;&lt;li&gt;&lt;strong&gt;環境規制: &lt;/strong&gt;米国海洋エネルギー管理局 (BOEM) の調査によると、新しい環境法により、2014 年から 2019 年の間に地震調査事業の運営費が 30% 増加しています。&lt;/li&gt;&lt;li&gt;&lt;strong&gt;市場の変動: &lt;/strong&gt;米国エネルギー情報局 (EIA) は、世界の石油価格が 2014 年から 2020 年の間に約 65% 変動し、地震探査への投資に打撃を与えていると報告しています。&lt;/li&gt;&lt;li&gt;&lt;strong&gt;技術の進歩: &lt;/strong&gt;米国海洋大気庁 (NOAA) は、自律型水中探査機 (AUV) により、2030 年までに従来の地震探査船の需要が最大 20% 減少すると推定しています。&lt;/li&gt;&lt;li&gt;&lt;strong&gt;地政学的緊張: &lt;/strong&gt;米国国務省によると、地政学的紛争により、2022 年までに沖合開発の可能性のある地域の約 15% へのアクセスがブロックされています。&lt;/li&gt;&lt;/ul&gt;&lt;h3&gt;主な傾向:&lt;/h3&gt;&lt;ul&gt;&lt;li&gt;&lt;strong&gt;沖合石油・ガス探査の需要増加:&lt;/strong&gt; 米国エネルギー情報局 (EIA) は、エネルギー需要の増加と抽出技術の進歩により、2025 年までに沖合石油生産が世界の石油生産量の約 30% を占めると予測しています。&lt;/li&gt;&lt;li&gt;&lt;strong&gt;再生可能エネルギー プロジェクトへの投資増加:&lt;/strong&gt; 国際エネルギー機関 (IEA) は、沖合風力プロジェクトへの投資が 2040 年までに 1 兆ドルに達すると予測しており、将来のエネルギー需要を満たすために再生可能エネルギーへの移行が進んでいることを示しています。&lt;/li&gt;&lt;li&gt;&lt;strong&gt;地震データ取得の進歩:&lt;/strong&gt; NOAA は、現代の 3D 地震調査では、海底下 3～5 キロメートルまでの埋蔵量を撮影できるようになったと報告しています。 &lt;/li&gt;&lt;li&gt;&lt;strong&gt;多目的船への移行:&lt;/strong&gt; 米国海洋エネルギー管理局 (BOEM) によると、2023 年に新たに発注される地震探査船の約 40% は、地震調査とその他のオフショア作業の両方を実行でき、運用効率を向上させる多目的船です。&lt;/li&gt;&lt;/ul&gt;&lt;p&gt;&lt;span data-sheets-root="1"&gt; &lt;/span&gt;&lt;/p&gt;&lt;section class="-world-sec"&gt;&lt;div class="-container"&gt;&lt;div class="row -world-row gy-4 mb-4"&gt;&lt;div class="col-12 col-md-8 mb-2"&gt;&lt;h2 class="mt-2 mb-4 header-42"&gt;&lt;span class="span-1"&gt;業界レポートの内容&lt;/span&gt;は?&lt;/h2&gt;&lt;p class="mb-4 text-18"&gt; 当社のレポートには、実用的なデータと将来を見据えた分析が含まれており、レポートの作成に役立ちます。売り込み、ビジネスプランの作成、プレゼンテーションの作成、提案書の作成などを行います。 &lt;/p&gt;&lt;/div&gt;&lt;div class="col-12 col-md-4 mt-4 mt-md-0"&gt;&lt;noscript&gt;&lt;/noscript&gt;&lt;/div&gt;&lt;/div&gt;&lt;/div&gt;&lt;/section&gt;&lt;p&gt;&lt;/p&gt;&lt;h2&gt;世界の地震探査船市場の地域分析&lt;/h2&gt;&lt;p&gt;世界の地震探査船市場のより詳細な地域分析は次のとおりです。&lt;/p&gt;&lt;h3&gt;北米:&lt;/h3&gt;&lt;ul&gt;&lt;li&gt;市場調査によると、北米は世界の地震探査船市場を支配すると予想されています。&lt;/li&gt;&lt;li&gt;北米は、高度なオフショア石油・ガス開発活動とエネルギーインフラへの大規模な投資により、世界の地震探査船市場を支配すると予想されています。&lt;/li&gt;&lt;li&gt;この地域は、強力な技術基盤、大規模な炭化水素埋蔵量、強力な政府支援を備えており、地震探査能力の需要を促進しています。&lt;/li&gt;&lt;li&gt;さらに、北米は、オフショア風力発電所などの従来のエネルギー源と再生可能エネルギー源の両方に重点を置いており、その地位を強化しています。&lt;/li&gt;&lt;li&gt;米国、特に、アジア太平洋地域は海洋産業とエネルギー産業が盛んで、総合的な探査と資源管理の取り組みを支える先進的な地震探査船の需要が高まっており、重要な役割を果たしています。&lt;/li&gt;&lt;/ul&gt;&lt;h3&gt;アジア太平洋地域:&lt;/h3&gt;&lt;ul&gt;&lt;li&gt;Market Research によると、アジア太平洋地域は世界の地震探査船市場で最も急速に成長している地域です。&lt;/li&gt;&lt;li&gt;アジア太平洋地域は、世界の地震探査船市場で最も急速に拡大している地域です。この拡大は、急速な経済発展、沖合での石油・ガス探査の増加、エネルギー インフラへの多額の支出によって推進されています。&lt;/li&gt;&lt;li&gt;中国、インド、オーストラリアは、高まるエネルギー需要に対応し、新しいエネルギー源を見つけるために、沖合での探査活動を強化しています。&lt;/li&gt;&lt;li&gt;この地域では、洋上風力発電所などの再生可能エネルギー源をますます重視しており、最新の地震探査船の需要も高まっています。さらに、技術的な改善とそれを支える政府規制により、アジア太平洋地域の市場発展に好ましい環境が整えられています。&lt;/li&gt;&lt;/ul&gt;&lt;h2&gt;世界の地震探査船市場：セグメンテーション分析&lt;/h2&gt;&lt;p&gt;世界の地震探査船市場は、船の種類、技術、用途、および地理に基づいてセグメント化されています。&lt;/p&gt;&lt;p&gt;&lt;/p&gt;&lt;h3&gt;船舶の種類別の地震探査船市場&lt;/h3&gt;&lt;ul&gt;&lt;li&gt;2D 地震探査船&lt;/li&gt;&lt;li&gt;3D 地震探査船&lt;/li&gt;&lt;li&gt;4D 地震探査船&lt;/li&gt;&lt;/ul&gt;&lt;p&gt;船舶の種類に基づいて、世界の地震探査船市場は、2D 地震探査船、3D 地震探査船、および 4D 地震探査船に分かれています。現在、世界の地震探査船市場では 3D 地震探査船が主流となっています。これらは、地下の特徴の正確で高解像度の画像化を可能にするため、正確な資源探査と評価に不可欠です。その強化された機能により、より特定の目的または補足的な目的で使用される 2D および 4D 船舶よりも優れています。&lt;/p&gt;&lt;h3&gt;地震探査船市場、技術別&lt;/h3&gt;&lt;ul&gt;&lt;li&gt;曳航式ストリーマー船&lt;/li&gt;&lt;li&gt;海底地震探査船&lt;/li&gt;&lt;li&gt;遷移帯地震探査船&lt;/li&gt;&lt;/ul&gt;&lt;p&gt;技術に基づいて、世界の地震探査船市場は、曳航式ストリーマー船、海底地震探査船、遷移帯地震探査船に分けられます。曳航式ストリーマー船は、世界の地震探査船市場を支配してきました。低コストで、広大な地域にわたって高解像度の地下画像を提供できるため、一般的に使用されています。この技術は、徹底した地震調査を効率的に実施できることから人気があり、業界で第一の選択肢となっています。&lt;/p&gt;&lt;h3&gt;地震探査船市場、用途別&lt;/h3&gt;&lt;ul&gt;&lt;li&gt;石油・ガス産業&lt;/li&gt;&lt;li&gt;研究・環境モニタリング&lt;/li&gt;&lt;/ul&gt;&lt;p&gt;用途に基づいて、世界の地震探査船市場は、石油・ガス産業と研究・環境モニタリングに分かれています。世界の地震探査船市場の用途セグメントは、石油・ガス産業が主流です。地震探査船の需要の大部分は、炭化水素資源の発見と生産を目的としたこの分野の大規模な沖合探査および生産活動によって推進されています。新たな埋蔵量に重点を置くことで、この優位性が強化されます。&lt;/p&gt;&lt;h3&gt;地震探査船市場、地域別&lt;/h3&gt;&lt;ul&gt;&lt;li&gt;北米&lt;/li&gt;&lt;li&gt;ヨーロッパ&lt;/li&gt;&lt;li&gt;アジア太平洋&lt;/li&gt;&lt;li&gt;その他の地域&lt;/li&gt;&lt;/ul&gt;&lt;p&gt;地理に基づいて、世界の地震探査船市場は、北米、ヨーロッパ、アジア太平洋、その他の地域に分かれています。北米は、広範な沖合石油・ガス探査と高度な技術により、世界の地震探査船市場を支配していますが、アジア太平洋地域は、急速な経済発展、沖合活動の増加、従来型および再生可能エネルギー源への多額の投資により、最も急速に成長している地域です。&lt;/p&gt;&lt;h3&gt;主要プレーヤー&lt;/h3&gt;&lt;p&gt;世界の地震探査船市場の調査レポートは、世界市場に重点を置いた貴重な洞察を提供します。市場の主要プレーヤーは、&lt;strong&gt;&lt;em&gt;CCG、Geospace Technologies、Ion Geophysical、Mitcham、Petroleum Geo-Services、Compagnie Generale de Geophysique、Polarcus Limited、Norwegian Petroleum Exploration Consultants、Wireless Seismic、Inc.&lt;/em&gt;&lt;/strong&gt;&lt;/p&gt;&lt;p&gt;当社の市場分析には、このような主要プレーヤー専用のセクションも含まれており、アナリストは、製品のベンチマークとSWOT分析とともに、すべての主要プレーヤーの財務諸表に関する洞察を提供します。競合状況セクションには、上記のプレーヤーの主要な開発戦略、市場シェア、および市場ランキングの分析も含まれています。&lt;/p&gt;&lt;h3&gt;地震探査船市場の最近の動向&lt;/h3&gt;&lt;p&gt;&lt;/p&gt;&lt;ul&gt;&lt;li&gt;2024年5月、DeltamarinとECOLOGは協力して、造船所でのグローバル入札用のLCO2キャリアの新しい設計を作成しました。この設計は、EU 域内、短距離、低圧、浅喫水の基準に合わせて調整されています。&lt;/li&gt;&lt;li&gt;2024 年 2 月、Deltamarin と BAR Technologies は、脱炭素化とイノベーションへの取り組みを示す、風に最適化された新しい船体設計を発表しました。 Aframax/LRII の共同開発設計である Aquilo は、強化された船体設計と WindWings テクノロジーによりパフォーマンスが向上します。&lt;/li&gt;&lt;/ul&gt;&lt;h3&gt;レポートの範囲&lt;/h3&gt;&lt;div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data-sheets-root="1"&gt;2021-2023&lt;/span&gt;&lt;/p&gt;&lt;/td&gt;&lt;/tr&gt;&lt;tr&gt;&lt;td&gt;単位&lt;/td&gt;&lt;td&gt;&lt;p&gt;価値（10億米ドル）&lt;/p&gt;&lt;/td&gt;&lt;/tr&gt;&lt;tr&gt;&lt;td&gt;主要企業の紹介&lt;/td&gt;&lt;td&gt;&lt;p&gt;CCG、Geospace Technologies、Ion Geophysical、Mitcham、Petroleum Geo-Services、Compagnie Generale de Geophysique、Polarcus Limited、Norwegian Petroleum Exploration Consultants、Wireless Seismic、Inc.&lt;/p&gt;&lt;/td&gt;&lt;/tr&gt;&lt;tr&gt;&lt;td&gt;対象分野&lt;/td&gt;&lt;td&gt;&lt;p&gt;船舶タイプ別、用途別、技術別、および地理。&lt;/p&gt;&lt;/td&gt;&lt;/tr&gt;&lt;tr&gt;&lt;td&gt;カスタマイズの範囲&lt;/td&gt;&lt;td&gt;&lt;p&gt;購入すると、レポートのカスタマイズ（アナリストの営業日最大 4 日分に相当）が無料になります。国、地域、国名の追加または変更は、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最近の動向に関する業界の現在および将来の市場見通し。これには、新興地域と先進地域の両方における成長機会と推進要因、課題と制約が含まれます。 ポーターの5つの力の分析を通じて、さまざまな観点からの市場の詳細な分析が含まれます。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</si>
  <si>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class=""&gt;&lt;h2&gt;セルフチェックアウト端末市場の規模と予測&lt;/h2&gt;&lt;p&gt;&lt;span data-sheets-root="1" data-sheets-userformat='{"2":4224,"10":2,"15":"Arial"}' data-sheets-value='{"1":2,"2":"セルフチェックアウト端末市場"}'&gt;セルフチェックアウト端末市場&lt;/span&gt;の規模は、2023年に236億米ドルと評価され、2024年から2030年にかけて&lt;strong&gt;&lt;span style="color: #993300;"&gt;6.3%のCAGR&lt;/span&gt; &lt;/strong&gt;で成長し、&lt;span style="color: #993300;"&gt;&lt;strong&gt;2030年までに311億米ドル&lt;/strong&gt;&lt;/span&gt;に達すると予測されています。&lt;/p&gt;&lt;p&gt;小売店への消費者の流入が増加し、それによってチェックアウトプロセス中の待ち時間は、セルフチェックアウト端末市場の成長を主に推進しています。さらに、パーソナライズされたショッピングの好みと高い人件費が、セルフチェックアウト端末市場の成長を後押ししています。グローバルセルフチェックアウト端末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&lt;/b&gt;&lt;/label&gt;&lt;/div&gt;&lt;p&gt;&lt;/p&gt;&lt;h3&gt;グローバルセルフチェックアウト端末市場の定義&lt;/h3&gt;&lt;p&gt;セルフチェックアウト端末は、セルフサービスチェックアウトおよび半有人顧客起動端末 (SACAT) とも呼ばれます。これらの端末または機械は、スタッフの支援なしに顧客が自分で購入した商品を処理するために使用します。顧客は、金額を機械に挿入するか、支払い用のカードの詳細を入力することで、自分で支払いを行うことができます。請求書は、購入した商品のバーコードをスキャンすることで生成できます。このように、顧客自身がレジ係の役割を果たします。このような機械は、David Humble によって発明されました。今日では多くのスーパーマーケットが、支払いを簡単かつ迅速にするためにこのようなシステムを使用しています。&lt;/p&gt;&lt;p&gt;このようなシステムを使用すると、多くの利点があります。主な利点は、支払いプロセスで時間が無駄にならないことです。顧客は支払いのために列に並ぶ必要がありません。請求書を準備して支払いをすべて自分で行うことができます。また、従うべきプロセスはそれほど複雑ではありません。理解しやすく、誰でもこのようなシステムを使用して支払いを行うことができます。また、支払いを処理するためにスタッフ/レジ係が必要なくなるため、人員を削減できます。このようにして、請求プロセスをより簡単にし、時間を節約できます。しかし、一番最初で最も重要な制限は万引きです。&lt;/p&gt;&lt;p&gt;多くの人が万引きをする傾向があるのは、従来の請求方法よりもセルフチェックアウト システムを騙すのが比較的簡単だからです。また、このシステムを使用するには顧客の努力が必要です。機械が正常に機能しないケースが多数報告されています。そのため、ビープ音が連続したり、ロボットのような音が鳴ったりすると、騒音公害にもつながる可能性があります。このようなシステムは故障しやすくなります。したがって、信頼性は低くな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 &amp;lt;/span&amp;gt;a &amp;lt;br&amp;gt;業界レポート?&amp;lt;/h2&amp;gt;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href=&amp;quot;https://www.marketresearch.com/download-sample?rid=20718&amp;amp;ref=bannerclick&amp;quot;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セルフチェックアウト端末市場の概要&lt;/h3&gt;&lt;p&gt;熟練労働者の不足と人件費の上昇、そして顧客の流入の増加が相まって、店舗の混雑とチェックアウト時の待ち時間の増加が、セルフチェックアウト端末市場の成長を後押ししています。小売業者は運用コストを削減するためにシステムを変革しており、ペナルティショッピングの増加がセルフチェックアウト端末市場の需要を押し上げています。さらに、世界中でデジタル化が進み、eコマースチャネルが増加するにつれて、市場のさまざまな店舗によるセルフチェックアウト端末の採用に対して、仮想ショップとの競争が予想されます。これらの要因がセルフチェックアウト端末市場の成長に貢献しています。&lt;/p&gt;&lt;p&gt;さらに、さまざまなモールやショップでのセルフサービスの採用の増加が、セルフチェックアウト端末市場の成長を後押ししています。市場における買い物客間の競争の激化により、消費者を引き付けるための高度なサービスの提供が促進され、セルフチェックアウト端末の導入が促進され、セルフチェックアウト端末市場の成長が促進されました。&lt;/p&gt;&lt;p&gt;一方、さまざまな製品の販売により床面積が減少し、買い物客がチェックアウト中に立ち去る際に混雑が生じるため、セルフチェックアウト端末市場の成長が制限されると予想されます。この制約を克服するために、小売業者は壁またはカウンタートップのセルフチェックアウトシステムを導入しています。それにもかかわらず、近距離無線通信（NFC）技術や、無線周波数識別デバイス（RFID）とモバイル技術機能の統合などの進歩は、今後数年間でセルフチェックアウト端末市場に有利な成長をもたらすと予想されています。&lt;/p&gt;&lt;h3&gt;世界のセルフチェックアウト端末市場：セグメンテーション分析&lt;/h3&gt;&lt;p&gt;世界のセルフチェックアウト端末市場は、製品、アプリケーション、および地域に基づいてセグメント化されています。&lt;/p&gt;&lt;p&gt;&lt;/p&gt;&lt;h3&gt;セルフチェックアウト端末市場、製品別&lt;/h3&gt;&lt;ul&gt;&lt;li&gt;ハイブリッドセルフチェックアウト端末&lt;/li&gt;&lt;li&gt;現金およびキャッシュレスセルフチェックアウト端末&lt;/li&gt;&lt;/ul&gt;&lt;p&gt;&lt;/p&gt;&lt;p&gt;製品に基づいて、市場はハイブリッドセルフチェックアウト端末と現金およびキャッシュレスセルフチェックアウト端末に分類されます。ハイブリッドセルフチェックアウト端末セグメントは、人件費の削減と単一ユニットでの複数の操作により、予測期間中に最高のCAGRで成長すると予想されます。また、端末のデュアルモードシステムもセグメントの成長を後押ししています。現金およびキャッシュレスセルフチェックアウト端末セグメントは、電子決済の人気の高まりとモバイル取引の増加傾向により、市場で最大のシェアを占めています。&lt;/p&gt;&lt;h3&gt;セルフチェックアウト端末市場、アプリケーション別&lt;/h3&gt;&lt;ul&gt;&lt;li&gt;小売&lt;/li&gt;&lt;li&gt;金融サービス&lt;/li&gt;&lt;li&gt;エンターテイメント&lt;/li&gt;&lt;li&gt;旅行&lt;/li&gt;&lt;li&gt;ヘルスケア&lt;/li&gt;&lt;li&gt;その他&lt;/li&gt;&lt;/ul&gt;&lt;p&gt;アプリケーションに基づいて、市場は小売、金融サービス、エンターテイメント、旅行、ヘルスケア、その他に分類されます。小売セグメントは、セルフチェックアウト端末市場で最大のシェアを占めると予想されています。小売セグメントの成長に貢献している主な要因は、世界中の小売店が着実に増加しているため、小売業界の成長です。&lt;/p&gt;&lt;h3&gt;セルフチェックアウト端末市場、地域別&lt;/h3&gt;&lt;ul&gt;&lt;li&gt;北米&lt;/li&gt;&lt;li&gt;ヨーロッパ&lt;/li&gt;&lt;li&gt;アジア太平洋&lt;/li&gt;&lt;li&gt;その他の地域&lt;/li&gt;&lt;/ul&gt;&lt;p&gt;&lt;/p&gt;&lt;p&gt;地域分析に基づいて、世界のセルフチェックアウト端末市場は、北米、ヨーロッパ、アジア太平洋、その他の地域に分類されています。北米は、キャッシュレス決済のトレンドが拡大し、セルフサービスチェックアウトシステムに人工知能などのさまざまなテクノロジーが採用されているため、市場で最大のシェアを占めています。&lt;/p&gt;&lt;h3&gt;主要企業&lt;/h3&gt;&lt;p&gt;「世界のセルフチェックアウト端末市場」調査レポートは、世界市場に重点を置いた貴重な洞察を提供します。市場の主要プレーヤーは、&lt;em&gt;&lt;strong&gt;Diebold Nixdorf、Fujitsu、ITAB Shop Concept、NCR、NEC、Pan-Oston、TOSHIBA TEC、ECR Software、IER、PCMS Group、Slabb です。&lt;/strong&gt;&lt;/em&gt;競合状況のセクションには、上記のプレーヤーの主要な開発戦略、市場シェア、および市場ランキング分析も含まれています。&lt;/p&gt;&lt;h3&gt;主要な開発&lt;/h3&gt;&lt;p&gt;&lt;/p&gt;&lt;h4&gt;パートナーシップ、コラボレーション、および契約&lt;/h4&gt;&lt;ul&gt;&lt;li&gt;2019 年 6 月、大手食料品店の Albertsons Companies Inc. は、幅広い POS 製品とサービスを提供する Toshiba Global Commerce Solutions とのコラボレーションを発表しました。このコラボレーションの目的は、チェックアウト時間を短縮するためにセルフチェックアウト システムを実装することです。さらに、業務スループットが向上し、買い物客の介入が減ります。&lt;/li&gt;&lt;li&gt;2021年2月、チェックアウトフリー技術のリーディングカンパニーであるZippinは、革新的なITサービスと製品のリーディングプロバイダーである富士通と提携しました。このコラボレーションの目的は、横浜テクノタワーホテルのホテル内にチェックアウトフリーストアを実装することです。ホテル内でチェックアウトフリーストアを実現するのは世界初となります。&lt;/li&gt;&lt;/ul&gt;&lt;h4&gt;合併と買収&lt;/h4&gt;&lt;ul&gt;&lt;li&gt;2018年11月、チェックアウトビジョンシステムのリーディングプロバイダーであるStopLift IncがNCR Corporationに買収されました。この買収の目的は、ShopLift の人工知能 (AI) 機能を統合し、セルフ チェックアウトでの盗難や店内の損失を減らすことです。&lt;/li&gt;&lt;/ul&gt;&lt;h4&gt;製品の発売と製品の拡張&lt;/h4&gt;&lt;ul&gt;&lt;li&gt;2021 年 3 月、北米最大の旅行小売業者である Hudson は、ダラス ラブ フィールド空港 (DAL) に初の Hudson Nonstop ストアをオープンしました。この店舗には、Amazon の Just Walk Out テクノロジーが搭載されています。このテクノロジーにより、乗客はユーザー インターフェイスを使用するだけで、手荷物タグと搭乗券を印刷し、荷物を手荷物システムに入れることができます。&lt;/li&gt;&lt;li&gt;2019 年 8 月、X5 Retail Group は Pyaterochka ストアに次世代セルフ チェックアウト端末を設置しました。X5 Retail Group はロシアの大手食品小売業者です。他の同様のセルフサービス システムと比較すると、X5 のマシンは大量生産コストが低く、優れた機能を提供します。&lt;/li&gt;&lt;/ul&gt;&lt;h3&gt;レポートの範囲&lt;/h3&gt;&lt;div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data-sheets-value='{"1":2,"2":"2020-2022"}'&gt;2020-2022&lt;/span&gt;&lt;/p&gt;&lt;/td&gt;&lt;/tr&gt;&lt;tr&gt;&lt;td&gt;ユニット&lt;/td&gt;&lt;td&gt;&lt;p&gt;&lt;span data-sheets-root="1" data-sheets-userformat='{"2":513,"3":{"1":0},"12":0}' data-sheets-value='{"1":2,"2":"Value (USD Billion/Million)"}'&gt;Value (USD Billion)&lt;/span&gt;&lt;/p&gt;&lt;/td&gt;&lt;/tr&gt;&lt;tr&gt;&lt;td&gt;主要企業プロフィール&lt;/td&gt;&lt;td&gt;&lt;p&gt;Diebold Nixdorf、Fujitsu、ITAB Shop Concept、NCR、NEC、Pan-Oston、TOSHIBA TEC、ECR Software、IER、PCMS Group、Slabb.&lt;/p&gt;&lt;/td&gt;&lt;/tr&gt;&lt;tr&gt;&lt;td&gt;セグメント対象&lt;/td&gt;&lt;td&gt;&lt;ul&gt;&lt;li&gt;製品別&lt;/li&gt;&lt;li&gt;アプリケーション別&lt;/li&gt;&lt;li&gt;地域別&lt;/li&gt;&lt;/ul&gt;&lt;/td&gt;&lt;/tr&gt;&lt;tr&gt;&lt;td&gt;カスタマイズの範囲&lt;/td&gt;&lt;td&gt;&lt;p&gt;&lt;span data-sheets-root="1" data-sheets-userformat='{"2":513,"3":{"1":0},"12":0}' data-sheets-value='{"1":2,"2":"購入するとレポートのカスタマイズが無料になります (アナリストの営業日最大 4 日分に相当)。国、地域、およびその他の国への追加または変更は、レポートのカスタマイズに含まれます。セグメント範囲"}'&gt;購入時にレポートのカスタマイズ（アナリストの最大4営業日相当）が無料。国、地域、セグメント範囲の追加または変更&lt;/span&gt;&lt;/p&gt;&lt;/td&gt;&lt;/tr&gt;&lt;/tbody&gt;&lt;/table&gt;&lt;/div&gt;&lt;/div&gt;&lt;h4&gt;市場調査の調査方法：&lt;/h4&gt;&lt;p&gt;&lt;/p&gt;&lt;p&gt;調査方法と調査研究のそ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における製品/サービスの消費を強調し、各地域内の市場に影響を与えている要因を示します。主要プレーヤーの市場ランキング、プロファイルされた企業の過去5年間の新しいサービス/製品の発売、パートナーシップ、事業拡大、買収を組み込んだ競争環境。主要な市場プレーヤーの会社概要、会社の洞察、製品のベンチマーク、SWOT分析を含む広範な会社プロファイル。現在の市場見通しと将来の市場見通し。&lt;/p&gt;&lt;/div&gt;</t>
  </si>
  <si>
    <t>&lt;div class=""&gt;&lt;h2&gt;自給式呼吸装置の市場規模と予測&lt;/h2&gt;&lt;p&gt;自給式呼吸装置の市場規模は、過去数年間で大幅な成長率で緩やかなペースで成長しており、予測期間である2024年から2031年の間に市場が大幅に成長すると予測されています。&lt;/p&gt;&lt;p&gt;自給式呼吸装置（SCBA）市場とは、危険な環境で個人が安全に呼吸できるようにする呼吸保護装置の製造、流通、使用に焦点を当てた世界的な業界セグメントを指します。 SCBA は、ポータブルで自己完結型の空気供給を提供するように設計されており、通常、消防士、救助隊員、および限られたスペースや空気の質が損なわれたエリアで作業する産業従事者によって使用されます。&lt;/p&gt;&lt;p&gt;&lt;/p&gt;&lt;p style="text-align: center;"&gt; &lt;/p&gt;&lt;div class="btn-wrap text-center" id="bnthid"&gt;&lt;label style="padding-right:5px;margin-bottom: 10px;"&gt;&lt;b&gt;詳細な分析を取得するには: &lt;noscript&gt;&lt;/noscript&gt; &lt;/b&gt;&lt;/label&gt;&lt;/div&gt;&lt;p&gt;&lt;/p&gt;&lt;h3&gt;自己完結型呼吸装置の世界市場の推進要因&lt;/h3&gt;&lt;p&gt;自己完結型呼吸装置市場の市場推進要因は、さまざまな要因の影響を受ける可能性があります。これらには以下が含まれます:&lt;/p&gt;&lt;ul&gt;&lt;li&gt;&lt;strong&gt;より厳格な安全基準:&lt;/strong&gt; 自給式呼吸装置 (SCBA) の必要性は、鉱業、石油・ガス、消防など、さまざまな業界で厳格な安全基準が増えていることに起因しています。SCBA 装置の使用はこれらの規則に準拠する必要があり、市場の拡大を促進します。&lt;/li&gt;&lt;li&gt;&lt;strong&gt;職場の危険性に関する知識の高まり:&lt;/strong&gt; SCBA 装置の必要性は、化学物質、有毒ガス、粒子状物質への暴露など、職場の危険性に関する知識の高まりに起因しています。組織が労働者の安全をより優先するにつれて、危険な作業環境での SCBA の人気が高まっています。&lt;/li&gt;&lt;li&gt;&lt;strong&gt;技術開発:&lt;/strong&gt; より軽量な材料、より優れた濾過システム、人間工学に基づいた設計、より長いバッテリー寿命など、SCBA 技術の継続的な開発の結果として、市場は拡大しています。ユーザーの快適性、安全性、効率性を向上させることで、これらの進歩はエンドユーザーにとって SCBA 機器の魅力を高めます。&lt;/li&gt;&lt;li&gt;&lt;strong&gt;工業化と都市化の進展:&lt;/strong&gt; 世界中で工業化と都市化が急速に進んでいるため、製造業、公共事業、建設業など、より幅広い業界で SCBA 機器が必要とされています。これらの業界とともに、潜在的に危険な状況で作業者の安全を保証する SCBA の必要性が高まっています。&lt;/li&gt;&lt;li&gt;&lt;strong&gt;緊急時対応への関心の高まり:&lt;/strong&gt; 緊急対応や災害管理のシナリオでは、自然災害、産業事故、テロの脅威に対する意識の高まりにより、SCBA 機器の需要が高まっています。準備態勢と対応時間を改善するために、緊急機関、緊急対応要員、政府は SCBA に投資しています。&lt;/li&gt;&lt;li&gt;&lt;strong&gt;ヘルスケア部門の成長:&lt;/strong&gt; SCBA 機器は、ヘルスケア業界、特に空気感染、危険な化学物質、感染症を扱う施設で広く使用されるようになっています。特に、COVID-19パンデミックにより、呼吸器系のリスクから身を守るためのSCBAに対する医療従事者の需要が高まっています&lt;/li&gt;&lt;li&gt;&lt;strong&gt;成長する石油・ガス部門:&lt;/strong&gt;上流、中流、下流の活動におけるSCBA機器の必要性は、石油・ガス部門の成長と非従来型エネルギー源の発見によって推進されています。これらの環境に存在する有害ガス、硫化水素、その他のリスクから従業員を保護するには、SCBAを使用する必要があります。&lt;/li&gt;&lt;li&gt;&lt;strong&gt;職場の安全文化の重視:&lt;/strong&gt;SCBA機器の採用は、職場の安全文化の構築に対する重点の高まりによって推進されています。危険を減らし、全体的な安全パフォーマンスを向上させるために、企業は従業員のトレーニング、安全手順、SCBA などの保護具に投資しています。&lt;/li&gt;&lt;li&gt;&lt;strong&gt;インフラ開発への投資の増加:&lt;/strong&gt; 危険で閉鎖された場所で作業員を保護するための SCBA 機器の必要性は、高層ビル、橋、トンネルの建設などのインフラ開発プロジェクトへの資金の増加によって推進されています。&lt;/li&gt;&lt;li&gt;&lt;strong&gt;世界的な健康問題:&lt;/strong&gt; SCBA 機器の必要性は、パンデミックや伝染病などの世界的な健康上の緊急事態によって促進されており、呼吸器保護の価値が強調されています。感染症の蔓延を遅らせ、公衆衛生を守るために、政府、医療機関、企業は SCBA に投資しています。&lt;/li&gt;&lt;/ul&gt;&lt;h3&gt;世界的な自給式呼吸装置市場の制約&lt;/h3&gt;&lt;p&gt;自給式呼吸装置市場にとって、いくつかの要因が制約または課題として機能する可能性があります。これらには以下が含まれます:&lt;/p&gt;&lt;ul&gt;&lt;li&gt;&lt;strong&gt;規制への準拠:&lt;/strong&gt; 自給式呼吸装置 (SCBA) の市場は、厳格な安全法および要件の順守により、厳しく制約される可能性があります。規制基準を満たすには、多くの場合、研究開発と製造プロセスに多額の投資が必要です。&lt;/li&gt;&lt;li&gt;&lt;strong&gt;初期コストが高い:&lt;/strong&gt; 多くのエンド ユーザー、特に中小企業やリソースが限られているエンド ユーザーにとって、SCBA 機器の購入にかかる初期コストは高額になる可能性があります。この高額な初期投資は、見込み客を遠ざけ、市場の拡大を制限する可能性があります。&lt;/li&gt;&lt;li&gt;&lt;strong&gt;メンテナンスとトレーニングに関連するコスト:&lt;/strong&gt; 正しい操作と安全への準拠を保証するために、SCBA ユニットは定期的なメンテナンスと検査を受ける必要があります。さらに、従業員に SCBA 機器の操作方法と保守方法を教えることにより、総所有コストが上昇し、一部の購入者が購入を思いとどまる可能性があります。&lt;/li&gt;&lt;li&gt;&lt;strong&gt;認知度と教育の低さ:&lt;/strong&gt; 経済の一部のセクターまたは一部の地域では、SCBA 機器の重要性に関する知識が不足している可能性があり、使用方法と保守方法に関する指導も不十分です。知識不足のため、見込み客は SCBA 技術への投資の利点を完全に理解しない可能性があり、市場の成長を妨げる可能性があります。&lt;/li&gt;&lt;li&gt;&lt;strong&gt;技術的な難しさ:&lt;/strong&gt; 安全性とパフォーマンスを向上させるには、SCBA 技術を進歩させる必要があります。ただし、重量、人間工学、バッテリー寿命などの技術的な障害により、より効果的でユーザーフレンドリーな SCBA ソリューションの作成が妨げられ、市場の成長が制限される可能性があります。&lt;/li&gt;&lt;li&gt;&lt;strong&gt;競争的な価格設定圧力:&lt;/strong&gt; SCBA 製造業者間の激しい競争により、価格設定圧力が生じ、市場参加者の利益率が低下する可能性があります。このため、企業が革新を起こして競争相手と差別化するために必要な研究開発イニシアチブに資金を提供することは難しい場合があります。&lt;/li&gt;&lt;li&gt;&lt;strong&gt;経済の不確実性:&lt;/strong&gt; SCBA 機器を使用する企業を含むさまざまな企業での購入決定は、経済の不安定性と不確実性の影響を受ける可能性があります。組織は、不確実または景気後退時に安全装置への投資を遅らせたり削減したりすることがあり、それが市場の需要に影響を及ぼす可能性があります。&lt;/li&gt;&lt;li&gt;&lt;strong&gt;環境問題:&lt;/strong&gt; SCBA 機器で使用されるプラスチックやバッテリーなどの材料は、特にリサイクルと廃棄に関して環境問題を引き起こす可能性があります。市場の動向は、SCBA 製造プロセスに環境基準と持続可能性イニシアチブを追加することの難しさと費用によって影響を受ける可能性があります。&lt;/li&gt;&lt;li&gt;&lt;strong&gt;互換性の問題:&lt;/strong&gt; SCBA の実装は、空気供給システムや通信機器などの現在のインフラストラクチャとの非互換性によって深刻に妨げられる可能性があります。追加コストや非互換性による変更の必要性は、潜在的な顧客を落胆させたり、採用を遅らせたりする可能性があります。&lt;/li&gt;&lt;li&gt;&lt;strong&gt;リスク認識:&lt;/strong&gt; 採用率は、閉所恐怖症や不快感など、SCBA 機器の着用に伴うリスクに対する人々の認識によって影響を受ける可能性があります。特に、使用に慣れていない人にとってはそうです。この制限は、ユーザー エクスペリエンス、トレーニング、および設計を強化してこれらの見解に対処することで軽減される可能性があります。&lt;/li&gt;&lt;/ul&gt;&lt;h3&gt;世界の自給式呼吸装置市場のセグメンテーション分析&lt;/h3&gt;&lt;p&gt;世界の自給式呼吸装置市場は、エンド ユーザー業界、製品タイプ、アプリケーション、および地域に基づいてセグメント化されています。&lt;/p&gt;&lt;p&gt;&lt;/p&gt;&lt;h3&gt;エンド ユーザー業界別の自給式呼吸装置市場&lt;/h3&gt;&lt;ul&gt;&lt;li&gt;&lt;strong&gt;消防:&lt;/strong&gt; 消防士が消防活動中に呼吸保護に使用する SCBA。サブセグメントには、市の消防署、産業消防隊、山火事の消火活動が含まれます。&lt;/li&gt;&lt;li&gt;&lt;strong&gt;石油・ガス:&lt;/strong&gt; 石油・ガス業界の上流、中流、下流の業務で、掘削、精製、輸送活動中に作業員を危険なガスや化学物質から保護するために SCBA が使用されます。&lt;/li&gt;&lt;li&gt;&lt;strong&gt;化学・ガス:石油化学:&lt;/strong&gt; 化学工場、製油所、石油化学施設で、作業員を有毒化学物質、蒸気、ガスへの曝露から保護するために SCBA が使用されています。&lt;/li&gt;&lt;li&gt;&lt;strong&gt;鉱業:&lt;/strong&gt; 地下鉱山で危険なガス、粒子状物質、酸素欠乏雰囲気への曝露のリスクを軽減するために、鉱夫が SCBA を使用しています。&lt;/li&gt;&lt;li&gt;&lt;strong&gt;建設:&lt;/strong&gt; 建設プロジェクトで、空気の質が損なわれる可能性のあるトンネル、下水道、建物の内部などの閉鎖空間で呼吸器を保護するために SCBA が使用されています。&lt;/li&gt;&lt;li&gt;&lt;strong&gt;公益事業:&lt;/strong&gt; 水処理プラント、発電施設、通信インフラなどの公益事業業界の作業員が、メンテナンスおよび修理作業中に呼吸器の安全を確保するために SCBA を使用しています。&lt;/li&gt;&lt;/ul&gt;&lt;h3&gt;自己完結型呼吸装置市場、製品タイプ別&lt;/h3&gt;&lt;ul&gt;&lt;li&gt;&lt;strong&gt;オープン サーキット SCBA:&lt;/strong&gt;呼気を環境に放出する SCBA。周囲の空気を汚染するリスクがない用途に適しています。&lt;/li&gt;&lt;li&gt;&lt;strong&gt;閉回路 SCBA:&lt;/strong&gt; 二酸化炭素を除去した後に呼気を再循環させる SCBA。使用時間が長くなり、呼吸ガスを節約できるため、酸素供給が限られている環境や汚染が懸念される環境に最適です。&lt;/li&gt;&lt;/ul&gt;&lt;h3&gt;用途別自己完結型呼吸装置市場&lt;/h3&gt;&lt;ul&gt;&lt;li&gt;&lt;strong&gt;緊急対応:&lt;/strong&gt; 救助活動、危険物質事故、自然災害の際に、危険な雰囲気から身を守るために、第一応答者、救急サービス、災害管理チームが使用する SCBA。&lt;/li&gt;&lt;li&gt;&lt;strong&gt;産業安全:&lt;/strong&gt; 危険物を取り扱う作業員、狭い空間で作業する作業員、空気中の汚染物質にさらされる作業員の呼吸保護を確実にするために、さまざまな産業環境で採用されている SCBA。&lt;/li&gt;&lt;li&gt;&lt;strong&gt;医療およびヘルスケア:&lt;/strong&gt;医療施設、研究所、感染症病棟で利用される SCBA は、医療従事者を感染性物質、空気感染病原体、危険な化学物質への曝露から保護します。&lt;/li&gt;&lt;/ul&gt;&lt;h3&gt;自己完結型呼吸装置市場、地域別&lt;/h3&gt;&lt;ul&gt;&lt;li&gt;&lt;strong&gt;北米: &lt;/strong&gt;米国、カナダ、メキシコの市場状況と需要。&lt;/li&gt;&lt;li&gt;&lt;strong&gt;ヨーロッパ: &lt;/strong&gt;ヨーロッパ諸国の自己完結型呼吸装置市場の分析。&lt;/li&gt;&lt;li&gt;&lt;strong&gt;アジア太平洋: &lt;/strong&gt;中国、インド、日本、韓国などの国に焦点を当てます。&lt;/li&gt;&lt;li&gt;&lt;strong&gt;中東およびアフリカ: &lt;/strong&gt;中東およびアフリカ地域の市場動向を調査します。&lt;/li&gt;&lt;li&gt;&lt;strong&gt;ラテンアメリカ: &lt;/strong&gt;ラテンアメリカ諸国の市場動向と動向をカバーします。&lt;/li&gt;&lt;/ul&gt;&lt;h3&gt;キープレーヤー&lt;strong&gt;&lt;/strong&gt;&lt;/h3&gt;&lt;p&gt;自給式呼吸装置市場の主要プレーヤーは次のとおりです。&lt;/p&gt;&lt;ul&gt;&lt;li&gt;Drägerwerk AG&lt;/li&gt;&lt;li&gt;MSA Safety Incorporated&lt;/li&gt;&lt;li&gt;Honeywell International Inc.&lt;/li&gt;&lt;li&gt;Scott Safety&lt;/li&gt;&lt;li&gt;Interspiro A/S&lt;/li&gt;&lt;li&gt;Gentex Corporation&lt;/li&gt;&lt;li&gt;CC Holdings Inc.&lt;/li&gt;&lt;li&gt;Aqua Lung International LLC&lt;/li&gt;&lt;/ul&gt;&lt;h3&gt;レポートの範囲&lt;/h3&gt;&lt;div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実績期間&lt;/td&gt;&lt;td&gt;&lt;p&gt;2020-2022&lt;/p&gt;&lt;/td&gt;&lt;/tr&gt;&lt;tr&gt;&lt;td&gt;主要企業&lt;/td&gt;&lt;td&gt;&lt;p&gt;MSA Safety Incorporated、Honeywell International Inc.、Scott Safety、Interspiro A/S、Gentex Corporation、CC Holdings、Inc.、Aqua Lung International LLC&lt;/p&gt;&lt;/td&gt;&lt;/tr&gt;&lt;tr&gt;&lt;td&gt;対象セグメント&lt;/td&gt;&lt;td&gt;&lt;p&gt;エンドユーザー業界別、製品タイプ別、アプリケーション別、地域別&lt;/p&gt;&lt;/td&gt;&lt;/tr&gt;&lt;tr&gt;&lt;td&gt;カスタマイズ範囲&lt;/td&gt;&lt;td&gt;&lt;p&gt;レポートの無料カスタマイズ（同等の&lt;/p&gt;&lt;/td&gt;&lt;/tr&gt;&lt;/tbody&gt;&lt;/table&gt;&lt;/div&gt;&lt;/div&gt;&lt;h3&gt;アナリストの見解&lt;/h3&gt;&lt;p&gt;結論として、職場の安全基準に関する意識の高まり、呼吸保護具の使用を義務付ける厳格な規制、およびユーザーの快適性と安全性を高める SCBA 技術の進歩により、自給式呼吸装置市場は予測期間中に着実な成長が見込まれます。主要な市場プレーヤーは、新たな機会を活用し、世界の SCBA 市場での競争力を維持するために、製品の革新、戦略的パートナーシップ、地理的拡大に重点を置くことが予想されます。&lt;/p&gt;&lt;h4&gt;&lt;strong&gt;市場調査の研究方法:&lt;/strong&gt;:&lt;/h4&gt;&lt;p&gt;研究方法と調査研究のその他の側面について詳しく知りたい場合は、弊社の &lt;strong&gt; 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最も急速な成長が見込まれ、市場を独占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新興地域と先進地域の両方の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ご不明な点がございましたら、お問い合わせください。弊社の営業チームがお客様のご要望にお応えします。&lt;/p&gt;&lt;div class="row"&gt;&lt;div class="col-12 col-md-12"&gt;&lt;h2 class="text-left -color-blue-dark"&gt;</t>
  </si>
  <si>
    <t>&lt;div class=""&gt;&lt;h2&gt;自撮り棒市場の評価 – 2024-2031&lt;/h2&gt;&lt;p&gt;Instagram、Snapchat、TikTokなどの人気のソーシャルネットワーキングアプリでは、プラットフォームに自撮り写真を投稿できます。これが自撮り棒の市場成長を促進します。Market Researchのアナリストによると、自撮り棒市場は予測期間中に7億7,378万米ドルの評価額に達し、&lt;span style="color: #993300;"&gt;&lt;strong&gt;2023年には5億1,191万米ドルの評価額&lt;/strong&gt;&lt;/span&gt;に達すると推定されています。&lt;/p&gt;&lt;p&gt;発展途上国では使い捨て予算の増加とインターネットの普及により、自撮り棒は三脚、リモコン、電話充電機能などの多目的ツールを求める幅広い消費者を魅了しています。この需要の急増により、市場は&lt;strong&gt;&lt;span style="color: #993300;"&gt;2024年から2031年にかけて5.3%のCAGR&lt;/span&gt;&lt;/strong&gt;で成長すると予想されます。&lt;/p&gt;&lt;p style="text-align: center;"&gt; &lt;/p&gt;&lt;div class="btn-wrap text-center" id="bnthid"&gt;&lt;label style="padding-right:5px;margin-bottom: 10px;"&gt;&lt;b&gt;詳細な分析を取得するには: &lt;noscript&gt;&lt;/noscript&gt; &lt;/b&gt;&lt;/label&gt;&lt;/div&gt;&lt;p&gt;&lt;/p&gt;&lt;h3&gt;自撮り棒市場: 定義/概要&lt;/h3&gt;&lt;p&gt;自撮り棒は、スマートフォンやカメラの範囲を拡張するハンドヘルドデバイスで、より広く包括的な角度から自撮りやグループショットを撮影できます。これらのツールは、通常、片方の端に安全なマウントが付いた伸縮ポールで構成されており、ソーシャル メディアの台頭と個人的な体験を共有したいという要望により人気が高まっています。&lt;/p&gt;&lt;p&gt;さらに、自撮り棒は伸縮可能なため、複数の角度から写真を撮ることができ、構図の自由度が高まります。自撮り棒を忘れられない瞬間を捉えるための現代的な便利ツールと見なす人もいますが、自己表現とコミュニケーションを重視するデジタル時代の象徴と見なす人もいます。自撮り棒の使用が増えていることは、テクノロジーと私たちの生活の記録方法との関係が変化していることを浮き彫りにしており、人々はより自由に、より独創的に自分の体験を保存できるようになりました。&lt;/p&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p&gt;&lt;/p&gt;&lt;h3&gt;自撮り棒市場を牽引する主な要因は何ですか?&lt;/h3&gt;&lt;p&gt;自撮り棒市場は、ソーシャルメディアの影響とリアルタイムの記録と共有の傾向によって牽引されています。Instagram、Snapchat、TikTokなどのプラットフォームにより、視覚的に魅力的なコンテンツに対する需要が高まっています。自撮り棒を使用すると、ユーザーは広角写真、グループ画像、珍しい景色を撮影できるため、自撮り写真やビデオの品質が向上します。&lt;/p&gt;&lt;p&gt;また、より良い自己表現の需要と自撮り棒の利便性により、さまざまな消費者の間で人気が高まっています。自撮り棒市場の長期的な成長は、ソーシャルメディアが現代のコミュニケーションと自己表現において重要な役割を果たし続けていることから、スマートフォンのカメラ技術の進歩によって推進されています。&lt;/p&gt;&lt;h3&gt;自撮り棒市場が直面している主な障害は何ですか?&lt;/h3&gt;&lt;p&gt;市場飽和のレベルが高いことが、最大の障害の 1 つです。非常に多くのメーカーやブランドが自撮り棒を販売しており、その多くが同様の機能と価格帯であるため、企業は商品を差別化することがますます困難になっています。この飽和により、競争が激化し、価格競争が激化し、製造業者と販売業者の利益率が低下します。&lt;/p&gt;&lt;p&gt;スマートフォンとカメラ機器の技術の急速な成長は、自撮り棒市場に課題をもたらします。スマートフォンのフロントカメラが改良され、広角レンズや自撮りソフトウェアのアップグレードなどの新機能が追加されるにつれて、自撮り棒の必要性は低下しています。&lt;/p&gt;&lt;p&gt;さらに、ウェアラブルカメラ、改良されたコンパクトカメラ、個人写真撮影用ドローンなどの代替製品の導入は、自撮り棒の必要性に影響を与えています。&lt;/p&gt;&lt;h2&gt;カテゴリごとの洞察力&lt;/h2&gt;&lt;h3&gt;Bluetooth対応の伸縮式スティックは、自撮り棒の売上をどのように押し上げるのでしょうか?&lt;/h3&gt;&lt;p&gt;Bluetooth対応の伸縮式スティックのセグメントは、予測期間中に市場を支配すると予測されています。Bluetooth自撮り棒は、写真を撮影するための便利で手間のかからないソリューションです。有線接続が不要になるため、ユーザーは携帯電話を自撮り棒にすばやく接続でき、柔軟性と使いやすさが向上します。このテクノロジーによりリモートコントロールも可能になり、ユーザーは自撮り棒から直接スマートフォンカメラのシャッターを操作できるため、ハンズフリー操作が可能になります。この機能は、グループ写真、広角ショット、およびクリエイティブな視点を支援なしで撮影するのに特に便利です。&lt;/p&gt;&lt;p&gt;さらに、Bluetooth 伸縮式自撮り棒は、多くの場合、長さをカスタマイズできるため、ユーザーは好みに応じてスティックを伸縮できます。この適応性により、クローズアップ自撮りから広角グループショットまで、さまざまな画像を簡単に撮影できます。これらのスティックは iOS と Android の両方のデバイスと互換性があり、スマートフォンでの写真撮影に多用途に使用できます。スティックの市場優位性は、長さを調整できることに一部起因しています。&lt;/p&gt;&lt;h3&gt;オンライン チャネルは、自撮り棒市場の成長にどのように貢献しますか?&lt;/h3&gt;&lt;p&gt;予測期間中、オンライン セグメントが市場を支配すると予測されています。オンライン購入は比類のない利便性を提供し、顧客はいつでもどこからでも自撮り棒を閲覧、比較、購入できます。このアクセスのしやすさは、実際の小売店を訪れるのではなくオンラインで買い物することを選択する消費者にとって大きな動機となります。複数のプラットフォーム間で機能、価格、評価を迅速に比較できることで、購入体験が向上し、オンライン チャネルの優位性に貢献します。&lt;/p&gt;&lt;p&gt;販売者とメーカーは、ソーシャル メディア、検索エンジン マーケティング、カスタマイズされた広告を通じて、自撮り棒をオンラインで広く販売しています。これらのマーケティング活動には、物理的な場所では入手できない魅力的なオンライン限定のプロモーション、割引、バーゲン品が頻繁に追加されています。&lt;/p&gt;&lt;p&gt;さらに、ソーシャルメディアのインフルエンサーが自撮り棒の使い方をデモンストレーションするインフルエンサーマーケティングの台頭は、顧客の嗜好に劇的な影響を与え、オンライン販売の増加につながっています。&lt;/p&gt;&lt;p&gt;&lt;span style="color: #993300;"&gt;&lt;strong&gt;自撮り棒市場レポートの方法論にアクセス&lt;/strong&gt;&lt;/span&gt;&lt;/p&gt;&lt;p&gt;&lt;span style="text-decoration: underline;"&gt;&lt;/span&gt;&lt;/p&gt;&lt;h2&gt;国/地域別の洞察力&lt;/h2&gt;&lt;h3&gt;自撮り棒市場で最大のシェアを占める地域はどこですか?&lt;/h3&gt;&lt;p&gt;アジア太平洋地域は、特に中国、インド、韓国でスマートフォンユーザー人口が急速に増加しているため、自撮り棒市場で最大の市場シェアを占めると推定されています。自撮り棒の需要により、携帯電話の写真撮影機能が向上します。 Instagram、Facebook、WeChatなどのこの地域のソーシャルメディア文化も、高品質の自撮り写真への欲求を駆り立てています。&lt;/p&gt;&lt;p&gt;アジア諸国の可処分所得レベルの上昇も、市場の成長に貢献しています。この地域は製造施設に近いため、コスト効率の高い製造と新製品への迅速なアクセスが可能になり、消費者にとって自撮り棒がより手頃な価格になる可能性があります。&lt;/p&gt;&lt;h3&gt;北米での自撮り棒市場はどのように拡大すると予測されていますか？&lt;/h3&gt;&lt;p&gt;北米地域は、予測期間中に市場内で最も高いCAGRで成長すると予測されています。北米のスマートフォン普及率が高いため、スマートフォンの写真の質を高めるために自撮り棒などのアドオンの需要が高まっています。&lt;/p&gt;&lt;p&gt;ソーシャルメディア文化が盛んなため、Facebook、Instagram、Snapchatなどのプラットフォームでは、自撮り写真が自分を表現する一般的な方法です。自撮り棒は芸術的で高品質な自撮りを可能にするため、こうしたデバイスの需要が高まっています。&lt;/p&gt;&lt;p&gt;北米の有名なランドマーク、絵のように美しい景色、活気に満ちた都市は、何百万人もの観光客を魅了し、特別な瞬間を記録し、旅行をより楽しいものにすることが容易になっています。&lt;/p&gt;&lt;h3&gt;競争環境&lt;/h3&gt;&lt;p&gt;自撮り棒市場の競争環境は、中小企業が多数存在し、大きな割合を占める単一の企業がないことが特徴となっています。その結果、価格と機能に関する激しい競争が生まれています。&lt;/p&gt;&lt;p&gt;自撮り棒市場で活動している主な企業は次のとおりです。&lt;/p&gt;&lt;p&gt;&lt;em&gt;&lt;strong&gt;Anker、Fotopro、KobraTech、Kootek、Looq Robotics、Momax、Mpow、Fromm Works、Satechi、Selfie on A Stick、Selfie Stick Gear、Xiaomi。&lt;/strong&gt;&lt;/em&gt;&lt;/p&gt;&lt;h3&gt;最新の開発状況&lt;/h3&gt;&lt;p&gt;&lt;/p&gt;&lt;ul&gt;&lt;li&gt;2024年3月、Meta Platforms（旧Facebook）は、ソーシャルインタラクションとコンテンツ開発を重視した仮想現実世界であるMetaverseのアイデアを発表しました。自撮り棒がMetaverseで直接使用されることはないかもしれませんが、個人的な体験を記録して共有することに重点が置かれているため、高品質の画像や動画を撮影することへの新たな関心が生まれ、自撮り棒の売上に影響を与える可能性があります。&lt;/li&gt;&lt;li&gt;2024年2月、Samsungは最新のフラッグシップスマートフォンであるGalaxy S23 Ultraを発表しました。この携帯電話には非常に強力なカメラシステムが搭載されており、高品質の自撮りを撮ることへの関心が再燃し、自撮り棒メーカーに利益をもたらす可能性があり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5.3%&lt;/p&gt;&lt;/td&gt;&lt;/tr&gt;&lt;tr&gt;&lt;td&gt;評価の基準年&lt;/td&gt;&lt;td&gt;&lt;p&gt;2023年&lt;/p&gt;&lt;/td&gt;&lt;/tr&gt;&lt;tr&gt;&lt;td&gt;履歴期間&lt;/td&gt;&lt;td&gt;&lt;p&gt;2018-2022&lt;/p&gt;&lt;/td&gt;&lt;/tr&gt;&lt;tr&gt;&lt;td&gt;予測期間&lt;/td&gt;&lt;td&gt;&lt;p&gt;2024-2031&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流通チャネル&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&amp;amp;アフリカ&lt;/li&gt;&lt;/ul&gt;&lt;/td&gt;&lt;/tr&gt;&lt;tr&gt;&lt;td&gt;主要企業&lt;/td&gt;&lt;td&gt;&lt;p&gt;Anker、Fotopro、KobraTech、Kootek、Looq Robotics、Momax、Mpow、Fromm Works、Satechi。&lt;/p&gt;&lt;/td&gt;&lt;/tr&gt;&lt;tr&gt;&lt;td&gt;カスタマイズ&lt;/td&gt;&lt;td&gt;&lt;p&gt;レポートのカスタマイズと購入はリクエストに応じて利用可能&lt;/p&gt;&lt;/td&gt;&lt;/tr&gt;&lt;/tbody&gt;&lt;/table&gt;&lt;/div&gt;&lt;/div&gt;&lt;h2&gt;カテゴリ別自撮り棒市場&lt;/h2&gt;&lt;h3&gt;タイプ:&lt;/h3&gt;&lt;ul&gt;&lt;li&gt;リモートトリガー自撮り棒&lt;/li&gt;&lt;li&gt;有線自撮り棒&lt;/li&gt;&lt;li&gt;Bluetooth対応伸縮自撮り棒&lt;/li&gt;&lt;/ul&gt;&lt;h3&gt;アプリケーション:&lt;/h3&gt;&lt;ul&gt;&lt;li&gt;携帯電話アプリケーション&lt;/li&gt;&lt;li&gt;カメラアプリケーション&lt;/li&gt;&lt;li&gt;その他&lt;/li&gt;&lt;/ul&gt;&lt;h3&gt;流通チャネル:&lt;/h3&gt;&lt;ul&gt;&lt;li&gt;小売店舗&lt;/li&gt;&lt;li&gt;電子モール&lt;/li&gt;&lt;li&gt;オンライン販売&lt;/li&gt;&lt;/ul&gt;&lt;h3&gt;地域:&lt;/h3&gt;&lt;ul&gt;&lt;li&gt;北米&lt;/li&gt;&lt;li&gt;ヨーロッパ&lt;/li&gt;&lt;li&gt;アジア太平洋&lt;/li&gt;&lt;li&gt;南米&lt;/li&gt;&lt;li&gt;中東およびアフリカ&lt;/li&gt;&lt;/ul&gt;&lt;h4&gt;市場調査の調査方法:&lt;/h4&gt;&lt;p&gt;調査方法と調査研究のその他の側面について詳しく知りたい場合は、弊社の&lt;strong&gt;までご連絡ください。&lt;/strong&gt;&lt;/p&gt;&lt;h4&gt;このレポートを購入する理由&lt;/h4&gt;&lt;ul&gt;&lt;li&gt;経済的要因と非経済的要因の両方を含むセグメンテーションに基づく市場の定性的および定量的分析。&lt;/li&gt;&lt;li&gt;各セグメントとサブセグメントの市場価値 (10億米ドル) データの提供。最も急速な成長が見込まれ、市場を支配すると予想される地域とセグメントを示します。&lt;/li&gt;&lt;li&gt;地域における製品/サービスの消費を強調した地理別分析各地域の市場に影響を与えている要因を示すものとして。&lt;/li&gt;&lt;li&gt;主要プレーヤーの市場ランキング、およびプロファイルされた企業の過去5年間の新サービス/製品の発売、パートナーシップ、事業拡大、買収を組み込んだ競争環境。&lt;/li&gt;&lt;li&gt;主要な市場プレーヤーの会社概要、会社の洞察、製品のベンチマーク、SWOT分析を含む広範な会社プロファイル。&lt;/li&gt;&lt;li&gt;最近の開発に関する業界の現在および将来の市場見通し（新興地域と先進地域の両方の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シナリオ、および今後数年間の市場の成長機会。6か月間の販売後アナリストサポート。&lt;/li&gt;&lt;/ul&gt;&lt;h4&gt;レポートのカスタマイズ&lt;/h4&gt;&lt;p&gt;• ご質問がある場合は、お問い合わせください。弊社の営業チームがお客様のご要望にお応えします。&lt;/p&gt;&lt;div class="row"&gt;&lt;div class="col-12 col-md-12"&gt;&lt;h2 class="text-left -color-blue-dark"&gt;</t>
  </si>
  <si>
    <t>&lt;div class=""&gt;&lt;h2&gt;半自動歯科ラボオーブンの市場規模と予測&lt;/h2&gt;&lt;p&gt;半自動歯科ラボオーブンの市場規模は、過去数年間で大幅な成長率で急速に成長しており、2021年から2028年には市場が大幅に成長すると予測されています。&lt;/p&gt;&lt;p&gt;歯科ケア製品の需要が高まる中、世界の半自動歯科ラボオーブン市場は大幅な成長を見せています。世界の半自動歯科ラボオーブン市場レポートは、市場の総合的な評価を提供します。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半自動歯科ラボオーブン市場の定義&lt;/h3&gt;&lt;p&gt;歯科機器は、歯科医院で病気の蔓延を防ぎ、阻止するために使用されます。通常、治療の前に、歯科用椅子、歯科用ライト、引き出しの取っ手、カウンタートップなどのすべての表面が清掃され、汚染除去されて、感染の蔓延を防ぎます。歯科用オーブンは、ブリッジ、オンレイ、インレイ、クラウンなどのセラミック歯科修復物の製造時に使用されます。オーブンは高温高圧に達し、セラミック材料を硬化した最終状態に加工することができます。また、歯科感染制御製品は歯科疾患の治療中に使用され、歯の虫歯の成長を抑制します。歯科疾患は、歯の周囲の組織や骨に痛み、不快感、変形を引き起こす病的な炎症状態です。&lt;/p&gt;&lt;p&gt;歯科製品の主な機能は、病気の伝染に関連する危険とリスクを防ぐために虫歯を治すことです。歯科感染症は歯肉にも影響を及ぼし、歯肉炎を引き起こし、それが後に歯周病を引き起こします。感染の伝染経路は、直接的または間接的に主に 2 つあります。歯科感染症の直接的な伝染経路は、血液、唾液などの感染した体液との接触、または影響を受けた病変との直接的な接触です。間接的な伝染経路は、汚染された機器または器具との接触です。また、口腔内処置中の組織破片によっても引き起こされます。&lt;/p&gt;&lt;p&gt;消費者のライフスタイルと食習慣の絶え間ない変化、近代化された機械の利用可能性、技術の進歩、継続的な研究開発の取り組みは、将来的に新たな成長の機会を提供すると予想されます。美容歯科を含む歯科外科手術の需要の増加、訓練を受けた歯科医やその他の歯科医療従事者の利用可能性の向上、およびいくつかの国での医薬品の償還の利用可能性も、市場の拡大を後押しします。歯周病や歯周炎などの口腔疾患の増加は、歯の喪失や感染症につながる可能性があります。したがって、口腔ヘルスケアを維持し、歯科感染症を止め、歯科の問題を治療するための歯科感染制御製品が必要です。&lt;/p&gt;&lt;h3&gt;世界の半自動歯科ラボオーブン市場の概要&lt;/h3&gt;&lt;p&gt;可処分所得の増加は、世界の半自動歯科ラボオーブン市場の主要な成長ドライバーとして機能します。歯科ケア製品の需要の高まりに牽引され、世界の半自動歯科ラボオーブン市場は大幅な成長を示しています。この需要の急増は、口腔疾患の増加、虫歯の問題を抱える高齢者の増加、ライフスタイルや食習慣の変化に起因しています。さらに、訓練を受けた歯科医の数が増え、口腔ケアへのアクセスが強化されています。これにより、半自動歯科ラボオーブン市場規模の拡大が促進されています。&lt;/p&gt;&lt;p&gt;デジタルデバイスの導入、新しい審美材料、強力な製造およびプロトタイピングツールの導入により、半自動歯科ラボオーブン市場が完全に再構築されています。その結果、ワークフローと操作手順が変化しています。デジタル歯科はユーザーフレンドリーで、精度を高め、コストと時間を削減します。また、柔軟でスムーズで効率的なワークフローを保証するとともに、高いレベルの予測可能性も提供します。歯科機器や材料は、感染性物質を含む唾液、水、血液の飛沫で汚染される可能性があり、そのような感染症の伝染例の増加が市場の主な原動力となっています。&lt;/p&gt;&lt;p&gt;また、歯科感染制御の基本原則と推奨される実践の理解を深めるために歯科臨床医とスタッフに提供される包括的なトレーニングが、市場を後押しすると期待されています。COVID-19パンデミックは、半自動歯科ラボオーブン市場に壊滅的な影響を及ぼしました。歯科外科医は、コロナウイルス病を伝染させるリスクが最も高いです。その結果、歯科医院や病院からの製品需要が減少したとプレーヤーは述べています。&lt;/p&gt;&lt;h3&gt;世界の半自動歯科ラボオーブン市場：セグメンテーション分析&lt;/h3&gt;&lt;p&gt;世界の半自動歯科ラボオーブン市場は、製品、エンドユーザー、および地域に基づいてセグメント化されています。&lt;/p&gt;&lt;h3&gt;&lt;/h3&gt;&lt;h3&gt;半自動歯科ラボオーブン市場、製品別&lt;/h3&gt;&lt;p&gt;• 機器0 洗浄モニター0 超音波洗浄機0 その他• 消耗品0 個人用保護具0 ハンドケア0 滅菌アクセサリ0 器具洗浄液0 その他&lt;/p&gt;&lt;p&gt;製品に基づいて、市場は機器と消耗品に分割されています。消耗品セグメントは市場で大きなシェアを占めています。このセグメントの成長は、主にライフスタイルの変化と歯科の美観への関心の高まりにより、美容歯科の採用が増加していることに起因しています。これにより、歯列矯正、研磨、ホワイトニング、修復技術などの美容処置の需要が高まり、成長が促進されています。消耗品に加えて、機器セグメントは、洗浄モニターと超音波洗浄ユニットの進歩により、需要の増加が見込まれています。&lt;/p&gt;&lt;h3&gt;半自動歯科ラボオーブン市場、エンドユーザー別&lt;/h3&gt;&lt;p&gt;• 歯科ラボ• 歯科病院および診療所• 歯科学術および研究機関&lt;/p&gt;&lt;p&gt;エンドユーザーに基づいて、市場は歯科ラボ、歯科病院および診療所、歯科学術および研究機関に分類されます。歯科病院および診療所、歯科学術および研究機関、歯科ラボからの優れた性能の歯科感染制御製品の需要の高まりが、市場の成長を牽引しています。市場の上昇はもっと顕著だったでしょうが、COVID-19パンデミックにより、世界中の多くの診療所が閉鎖されました。これにより需要が減少し、半自動歯科ラボオーブン市場にマイナスの影響が及んでいます。&lt;/p&gt;&lt;h3&gt;半自動歯科ラボオーブン市場、地域別&lt;/h3&gt;&lt;p&gt;• 北米• ヨーロッパ• アジア太平洋地域• その他の地域&lt;/p&gt;&lt;p&gt;地域分析に基づいて、世界の半自動歯科ラボオーブン市場は、北米、ヨーロッパ、アジア太平洋地域、その他の地域に分類されています。北米地域は、予測期間中に最高のCAGRを記録すると予想されています。半自動歯科ラボオーブン市場のシェアに関する限り、北米は最も魅力的な地域の1つです。頻繁な製品発売の増加、歯科治療費の増加、歯科疾患、および歯科治療に対する有望な保険適用の存在が、北米の市場を牽引しています。&lt;/p&gt;&lt;h3&gt;主要企業&lt;/h3&gt;&lt;p&gt;「世界の半自動歯科ラボオーブン市場」調査レポートは、世界市場に重点を置いた貴重な洞察を提供します。市場の主要プレーヤーは、&lt;em&gt;&lt;strong&gt;Dentsply Sirona、Young Innovation、Inc、GC Corporation、Dentisan、Coltene、Biotrol、Danaher Corporation、3M Company、Envista Holdings Corp、Hu-friedy Mfg. Co. LLC です。&lt;/strong&gt;&lt;/em&gt;&lt;/p&gt;&lt;p&gt;当社の市場分析には、このような主要プレーヤー専用のセクションも含まれており、アナリストは、製品のベンチマークと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および市場ランキング分析も含まれています。&lt;/p&gt;&lt;h3&gt;主要な開発状況&lt;/h3&gt;&lt;p&gt;&lt;/p&gt;&lt;p&gt;• 2021 年、世界最大の専門歯科製品メーカーである Dentsply Sirona は、世界最大の口唇裂に特化した組織である Smile Train とのパートナーシップの正式な開始を発表しました。&lt;/p&gt;&lt;p&gt;• 2021 年、Dentsply Sirona は、Propel Orthodontics のほぼすべての資産を 1 億 3,100 万ドルの全額現金取引で買収したことを発表しました。取得した資産には、VProデバイスとが含まれます。&lt;/p&gt;&lt;h3&gt;レポートの範囲&lt;/h3&gt;&lt;div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Dentsply Sirona、Young Innovation、Inc、GC Corporation、Dentisan、Coltene、Biotrol、Danaher Corporation。&lt;/p&gt;&lt;/td&gt;&lt;/tr&gt;&lt;tr&gt;&lt;td&gt;対象セグメント&lt;/td&gt;&lt;td&gt;&lt;p&gt;• 製品別&lt;br/&gt;• エンドユーザー別&lt;br/&gt;•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</si>
  <si>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class=""&gt;&lt;h2&gt;半自動体外除細動器の市場規模と予測&lt;/h2&gt;&lt;p&gt;半自動体外除細動器の市場規模は、2022年に29億米ドルと評価され、2023年から2030年にかけて&lt;span style="color: #993300;"&gt;&lt;strong&gt;年平均成長率7.7%で成長し、2030年までに52億米ドルに達すると予測されています。&lt;/strong&gt;&lt;/span&gt;&lt;/p&gt;&lt;p&gt;新しいテクノロジーの成長と、世界中での半自動体外除細動器（AED）の使用増加は、これらのデバイスの市場を牽引する主な要因です。世界の半自動体外除細動器市場レポートは、市場の総合的な評価を提供します。このレポートでは、市場で重要な役割を果たしている主要なセグメント、トレンド、推進要因、制約、競合状況、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半自動体外式除細動器市場の定義&lt;/h3&gt;&lt;p&gt;半自動除細動器は心拍を監視し、ショックを必要とする異常な心拍リズムが見つかった場合は、ボタンを押して操作者が心臓にショックを与えるのを支援します。ショックが必要な場合、半自動 AED には救助者が押すことができるスイッチが含まれています。救助者は、半自動 AED を使用してショックを管理する方法とタイミングを制御できます。これにより、救助者は、ショックを受けている患者の身体の近くに誰もいないことを確かめることができます。AED は、ショックを与えるべきリズムが見つからない限り患者にショックを与えませんが、他の人が患者に触れているかどうかを知る方法はありません。&lt;/p&gt;&lt;p&gt;適切なショックを受けることで患者は恩恵を受けますが、その時点で患者を操作している人に危害を及ぼす可能性があります。救急医療従事者は現在、さまざまな救急医療サービス (EMS) 技術を使用して、半自動体外式除細動 (AED) を行っています。体外式除細動によって、いくつかのペースメーカー機能が損傷を受ける可能性があります。一方、心停止によりペースメーカーのスパイクが発生した場合、AED は心室細動に耐えられない可能性があります。&lt;/p&gt;&lt;section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mt-md-0"&gt;&lt;noscript&gt;&lt;/noscript&gt;&lt;/div&gt;&lt;/div&gt;&lt;/div&gt;&lt;/section&gt;&lt;h3&gt;世界の半自動体外式除細動器市場の概要&lt;/h3&gt;&lt;p&gt;新しい技術の成長と世界中での半自動体外式除細動器 (AED) の使用増加は、これらの機器の市場を牽引する主な要因です。半自動体外式除細動器と埋め込み型機器は、心血管疾患の治療に対する需要の高まりに応じて進歩し始めています。除細動器の不在は、突然の心停止 (SCA) による死亡の一般的な原因です。国の法制度のこのような違いにより、アクセス性と機会が提供され、この職業の市場が拡大しています。&lt;/p&gt;&lt;p&gt;さらに、調査対象の市場の拡大は、民間企業の支出の増加と除細動器技術の向上によって促進されています。半自動体外式除細動器も、ヘルスケアの注目度が高まっているため、販売が増加すると予想されています。しかし、この機器の管理は他のカテゴリーに比べてかなり厳しく、承認プロセス全体に多くの時間と労力が必要であり、これが主要な市場制約の1つとなっています。&lt;p&gt;さらに、特に新興国では、突然の心停止が発生した場合に取るべき最善の行動方針に関する一般大衆の知識が不足しており、これも市場の拡大を抑制しています。ただし、各国政府によるヘルスケア分野への巨額の支出と、ヘルスケア用途における最新機器の使用増加により、市場は予測期間中に引き続き拡大するでしょう。&lt;/p&gt;&lt;h3&gt;世界の半自動体外除細動器市場：セグメンテーション分析&lt;/h3&gt;&lt;p&gt;世界の半自動体外除細動器市場は、製品、用途、および地域に基づいてセグメント化されています。&lt;/p&gt;&lt;h3&gt;&lt;/h3&gt;&lt;h3&gt;半自動体外除細動器市場、製品別&lt;/h3&gt;&lt;ul&gt;&lt;li&gt;非同期除細動器&lt;/li&gt;&lt;li&gt;同期除細動器&lt;/li&gt;&lt;/ul&gt;&lt;p&gt;製品に基づいて、市場は非同期除細動器と同期除細動器に分かれています。予測期間中、非同期除細動器セクターは最高の CAGR を経験すると予想されます。非同期除細動は、心室細動または無脈性心室頻拍とも呼ばれ、協調した固有の電気活動がない場合に、心臓に非同期の電気ショックを与えるプロセスです。心臓の電気活動は、このような生命を脅かす状況では混乱し、心臓が適切に血液を送り出すことが困難になります。除細動の目的は、異常な電気活動を止め、心臓の正常なリズムを回復することです。&lt;/p&gt;&lt;h3&gt;半自動体外除細動器市場、用途別&lt;/h3&gt;&lt;ul&gt;&lt;li&gt;病院&lt;/li&gt;&lt;li&gt;公共アクセス&lt;/li&gt;&lt;li&gt;自宅&lt;/li&gt;&lt;li&gt;トレーニング&lt;/li&gt;&lt;li&gt;その他&lt;/li&gt;&lt;/ul&gt;&lt;p&gt;用途に基づいて、市場は病院、公共アクセス、自宅、トレーニング、その他に分かれています。病院部門は最大の市場シェアを持ち、予測期間中に最も速い速度で成長すると予想されています。市場は、用途に基づいて、病院、公共アクセス、家庭、トレーニング、その他に分かれています。病院部門は最大の市場シェアを持ち、予測期間中に最も速い速度で成長すると予想されています。SAED は、緊急事態にも迅速に対応します。心停止時には除細動を迅速に開始する必要があるため、病院の環境で SAED を利用できるようにすることで、これが確実に実行されます。早期除細動により、患者の生存率と効果的な蘇生の可能性が大幅に高まります。&lt;/p&gt;&lt;h3&gt;半自動体外除細動器市場、地域別&lt;/h3&gt;&lt;ul&gt;&lt;li&gt;北米&lt;/li&gt;&lt;li&gt;ヨーロッパ&lt;/li&gt;&lt;li&gt;アジア太平洋&lt;/li&gt;&lt;li&gt;その他の地域&lt;/li&gt;&lt;/ul&gt;&lt;p&gt;地域分析に基づき、世界の半自動体外除細動器市場は、北米、ヨーロッパ、アジア太平洋、その他の地域に分類されています。心血管疾患の罹患率の上昇、政府の有益な取り組み、有利な支払いプラン、意識の高まり、トレーニング プログラムの増加により、北米が最大の市場シェアを獲得しました。ただし、予測期間中は、アジア太平洋地域が最大の CAGR で成長すると予想されています。人々がこれらのガジェットをより意識し、利用できるようになるにつれて、この分野では大きな発展の見込みがあります。&lt;/p&gt;&lt;h3&gt;主要プレーヤー&lt;/h3&gt;&lt;p&gt;「世界の半自動体外式除細動器市場」調査レポートは、世界市場に重点を置いた貴重な洞察を提供します。市場の主要プレーヤーは、&lt;em&gt;&lt;strong&gt;Philips、Zoll、Physio-Control、Laerdal Medical、Cardiac Science、日本光電、Schiller、HeartSine Technologies、AMI Italia、Defibtech、および Metrax GmbH&lt;/strong&gt;&lt;/em&gt;&lt;/p&gt;&lt;p&gt;当社の市場分析には、このような主要プレーヤー専用のセクションも含まれており、アナリストは、製品のベンチマークと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分析に加えて、すべての主要プレーヤーの財務諸表に関する洞察を提供します。&lt;/p&gt;&lt;h3&gt;&lt;strong&gt;Ace Matrix 分析&lt;/strong&gt;&lt;/h3&gt;&lt;p&gt;レポートで提供される Ace Matrix 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因に基づいて、企業を &lt;strong&gt;アクティブ、最先端、新興、イノベーター&lt;/strong&gt;&lt;/p&gt;&lt;p&gt;&lt;/p&gt;&lt;h3&gt;&lt;strong&gt;市場の魅力&lt;/strong&gt;&lt;/h3&gt;&lt;p&gt;提供される市場の魅力のイメージは、世界の半自動体外除細動器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半自動体外除細動器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年&lt;/p&gt;&lt;/td&gt;&lt;/tr&gt;&lt;tr&gt;&lt;td&gt;単位&lt;/td&gt;&lt;td&gt;&lt;p&gt;価値（10 億米ドル）&lt;/p&gt;&lt;/td&gt;&lt;/tr&gt;&lt;tr&gt;&lt;td&gt;主要企業&lt;/td&gt;&lt;td&gt;&lt;p&gt;Philips、Zoll、Physio-Control、Laerdal Medical、Cardiac Science、日本光電、Schiller、HeartSine Technologies。&lt;/p&gt;&lt;/td&gt;&lt;/tr&gt;&lt;tr&gt;&lt;td&gt;対象セグメント&lt;/td&gt;&lt;td&gt;&lt;ul&gt;&lt;li&gt;製品別&lt;/li&gt;&lt;li&gt;用途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主要プレーヤーの市場ランキングを組み込んだ競争環境、紹介されている企業の過去 5 年間における新サービス/新製品の発売、提携、事業拡大、買収について• E&lt;/p&gt;&lt;/div&gt;</t>
  </si>
  <si>
    <t>&lt;div class=""&gt;&lt;h2&gt;半導体（シリコン）知的財産評価 – 2024-2031&lt;/h2&gt;&lt;p&gt;人工知能（AI）や5Gネットワークなどの分野における急速な技術革新により、特定のチップ機能に対する需要が高まっています。この需要は、これらの新技術の特定のニーズに合わせて事前に設計されたコンポーネントを提供する半導体知的財産（SIP）セクターによって満たされています。したがって、AIや5Gなどの技術の進歩により、市場規模の成長が急増し、2023年には479億1,000万米ドルを超え、2031年までに&lt;span style="color: #993300;"&gt;&lt;strong&gt;752億2,000万米ドル&lt;/strong&gt;&lt;/span&gt;&lt;/p&gt;&lt;p&gt;再利用性への重点により、半導体知的財産（SIP）ビジネスが拡大しています。チップメーカーは、実績のあるSIPコアを活用することで、設計リスクを軽減し、開発コストを大幅に削減できます。チップの設計は、時間がかかり、高度なスキルを必要とする手順です。新しいチップをゼロから開発するには、いくつかの複雑な問題に対処する必要があります。したがって、再利用性とコスト最適化に重点が置かれることで、半導体（シリコン）知的財産市場は、2024年から2031年にかけて&lt;strong&gt;&lt;span style="color: #993300;"&gt;6.40%のCAGRで成長が加速しています。&lt;/span&gt;&lt;/strong&gt;&lt;/p&gt;&lt;p style="text-align: center;"&gt; &lt;/p&gt;&lt;div class="btn-wrap text-center" id="bnthid"&gt;&lt;label style="padding-right:5px;margin-bottom: 10px;"&gt;&lt;b&gt;詳細な分析を取得するには：&lt;noscript&gt;&lt;/noscript&gt; &lt;/b&gt;&lt;/label&gt;&lt;/div&gt;&lt;p&gt;&lt;/p&gt;&lt;h3&gt;半導体（シリコン）知的財産市場：定義/概要&lt;/h3&gt;&lt;p&gt;半導体知的財産（SIP）とは、半導体チップの部品を作成するための設計図を指します。この設計図には、ロジック設計、セルレイアウト、さらにはチップ全体の設計を含めることができます。半導体知的財産 (SIP) は、使用にライセンス料がかかることが多いプレコンポーネントを提供します。これらの SIP は、インターコネクト、プロセッサ、周辺機器、メモリ ドライブなど、さまざまなアプリケーションで一般的に使用されています。&lt;/p&gt;&lt;p&gt;通常、SIP は 2 つの形式で提供されます。1 つは独立しており、合成によって複数の製造技術に適応可能なソフト IP ブロック、もう 1 つは特定の実装に特化したハード IP ブロックです。知的財産権は、特定のチップ設計の特許を保有する企業が所有することがよくあります。この企業は、特定の種類のチップの製造を専門とするメーカーに自社の技術をライセンスします。&lt;/p&gt;&lt;p&gt;IP ライセンス サービスを提供する企業は、一般にチップレス半導体企業と呼ばれます。チップを実際に製造しているわけではありませんが、重要な設計コンポーネントを提供し、幅広いビジネスにわたってイノベーションをサポートすることで、半導体エコシステムで重要な役割を果たしています。この取り決めにより、チップ メーカーは、最初から研究開発に多額の投資をすることなく、最先端の技術と経験にアクセスできます。本質的に、SIP ライセンスは、知的財産権保有者とチップ製造業者との戦略的コラボレーションであり、半導体技術の向上を推進するとともに、チップの設計と製造における効率性とコスト効率性を高めます。&lt;/p&gt;&lt;p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日常生活における接続されたガジェットの普及と電子機器の需要の増加が、半導体（シリコン）知的財産市場の成長をどのように促進しているのか？&lt;/h3&gt;&lt;p&gt;日常生活における接続されたガジェットの普及により、COVID-19パンデミックの結果として、特にヘルスケア分野からの電子機器の需要が増加しており、テレビ会議技術の需要の高まりと相まって、市場の成長を促進する可能性があります。接続されたガジェットは、他のデバイスやネットワークと対話するために、Wi-Fi、NFC、Bluetoothなどのさまざまな通信プロトコルを使用します。この相互接続により、デバイス内のさまざまな機能をスムーズに統合できるため、半導体 IP の需要が高まっています。&lt;/p&gt;&lt;p&gt;さらに、インドや中国などの新興国を中心に、民生用電子機器の需要が高まっており、市場拡大の有望な見通しが示されています。スマートフォン、タブレット、テレビ、家電製品、ウェアラブル ガジェットなど、さまざまな形態の民生用電子機器は、技術革新と高速ブロードバンド接続の要望により、需要が増加しています。&lt;/p&gt;&lt;p&gt;通信、データ センター、自動車などの分野では、高度な半導体に対する需要が高まっています。これらの分野では、エネルギー効率を維持しながら高性能を実現できるプロセッサが必要です。半導体 IP (SIP) は、高速データ処理や低消費電力などの機能を提供することでこの需要に対応する上で重要な役割を果たし、これらの業界の変化するニーズに応えています。&lt;/p&gt;&lt;p&gt;第 2 に、システム オン チップ (SoC) 設計の開発が半導体 IP 市場の拡大を後押ししています。 SoC は、複数の機能を 1 つのチップに統合し、スペース要件を削減しながらパフォーマンスを向上させます。SIP ベンダーは、メーカーがより迅速かつ低コストで SoC を構築できるように、事前に設計されたコンポーネントを提供します。&lt;/p&gt;&lt;h3&gt;知的財産の盗難とセキュリティ上の懸念は、半導体 (シリコン) 知的財産市場の成長を阻害しますか?&lt;/h3&gt;&lt;p&gt;SIP の複雑さと価値が高まるにつれて、企業は、望ましくないアクセス、複製、またはリバース エンジニアリングを恐れて、SIP を共有またはライセンスすることを躊躇します。この躊躇は、セキュリティ侵害によるコラボレーションとイノベーションの妨げによって市場の成長を制限する可能性のある貴重な知的財産の保護に関する懸念に起因しています。半導体技術は、定期的なノードの移行と進歩により、常に進化しています。この動的な環境により、古い SIP コアが新しい製造プロセスと互換性がなくなり、コストのかかる再設計が必要になったり、互換性のリスクが生じたりする可能性があります。この困難さはチップ開発の取り組みに複雑さと不確実性をもたらし、企業が急速な技術変化に対処する中で市場の成長を妨げる可能性があります。&lt;/p&gt;&lt;p&gt;複数のベンダーの SIP コアを統合することは、互換性の問題により困難な作業となる可能性があります。さまざまなコンポーネント間のスムーズな相互運用性を実現する複雑さにより、設計の遅延、コストの増加、相互運用性の問題が生じ、SIP の採用を妨げ、市場の拡大を妨げます。特に最先端の機能の場合、複雑な SIP コアのライセンス取得にかかる初期コストは、中小企業にとって法外に高額になる可能性があります。この金銭的な障壁により、高度なテクノロジーへのアクセスが制限され、重要な IP リソースへのアクセスに不公平が生じて市場の成長が妨げられます。その結果、中小企業は半導体市場で効果的に競争するのに苦労し、業界全体の革新と進歩を阻害する可能性があります。&lt;/p&gt;&lt;h2&gt;カテゴリ別の洞察力&lt;/h2&gt;&lt;h3&gt;幅広いプロセッサ IP アプリケーションが半導体 (シリコン) 知的財産市場のプロセッサ IP セグメントの成長をどのように加速させているか?&lt;/h3&gt;&lt;p&gt;プロセッサ IP は半導体 (シリコン) 知的財産市場を大きく支配しており、予測期間を通じてその支配力を維持すると予想されています。プロセッサ IP は半導体知的財産部門の主要な勢力であり、そのアプリケーションは幅広い業界にわたります。プロセッサ チップは、携帯電話やタブレットなどのスマート ガジェットから自動車システム、PC、周辺機器に至るまで、その適応性において他に類を見ません。プロセッサ チップは、幅広い電子製品の電源として不可欠であるため、設計 IP セグメントを支配すると予想されます。&lt;/p&gt;&lt;p&gt;プロセッサ IP の重要性は、民生用電子機器を超えて、高付加価値の自動車業界にまで及んでいます。これらは、先進運転支援システム (ADAS) やインフォテインメント セットアップなどの最新機能の推進に不可欠な役割を果たしており、自動車技術の将来を定義する上での重要性を強調しています。&lt;/p&gt;&lt;p&gt;プロセッサ IP が民生用電子機器で広く使用されていることは、市場支配に貢献する主要な要素です。顧客の要求の変化と技術革新によってスマート デバイスのニーズが高まるにつれて、強力で効率的な処理ソリューションの必要性がさらに高まっています。&lt;/p&gt;&lt;h3&gt;民生用電子機器業界向けに設計されたマルチコア技術は、半導体 (シリコン) 知的財産市場の民生用電子機器セグメントの成長をどのように促進していますか?&lt;/h3&gt;&lt;p&gt;民生用電子機器セグメントは、民生用電子機器業界向けに特別に設計されたマルチコア技術の向上により、半導体 (シリコン) 知的財産市場で大幅な成長を示しています。この技術は、さまざまなガジェットのパフォーマンスと効率の向上を約束します。さらに、現在のシステムオンチップ (SoC) 設計に対する需要が高まっており、これはより統合され、適応性の高い半導体ソリューションに対する業界のニーズを表しています。&lt;/p&gt;&lt;p&gt;さらに、チップ設計コストの高騰という根深いジレンマを解決するために、これらの価格を下げることを目的とした新しいソリューションで集中的な取り組みが行われています。このコスト管理戦略は、市場競争力を維持し、イノベーションを刺激するために重要です。日常のアプリケーションでリンクされたデバイスが急速に使用されているため、半導体 IP の需要が高まっています。この傾向は、スマートホームや産業オートメーションなど、さまざまな分野でのモノのインターネット (IoT) デバイスの拡大によって推進されています。&lt;/p&gt;&lt;p&gt;また、日常のアプリケーションでリンクされたデバイスが急速に使用されているため、半導体 IP の需要が高まっています。この傾向は、チップ設計コストの高騰という繰り返されるジレンマに対処するために設計されたものの増加によって生じており、これらの価格を下げることを目的とした新しい方法があります。このコスト管理戦略は、市場競争力を維持し、イノベーションを刺激するために不可欠です。&lt;/p&gt;&lt;p&gt;&lt;span style="color: #993300;"&gt;&lt;strong&gt;半導体（シリコン）知的財産市場レポートの方法論にアクセス&lt;/strong&gt;&lt;/span&gt;&lt;/p&gt;&lt;p&gt;&lt;span style="text-decoration: underline;"&gt;&lt;/span&gt;&lt;/p&gt;&lt;h2&gt;国/地域別の洞察力&lt;/h2&gt;&lt;h3&gt;デジタルアイテムの需要の高まりと消費者向け電子機器セクターの増加が、半導体（シリコン）知的財産市場の成長を急増させている理由&lt;/h3&gt;&lt;p&gt;アジア太平洋地域は、今後数年間で大幅に成長すると予想される半導体知的財産（IP）業界の重要な戦場として浮上しています。この拡大の主な原動力は、ラップトップ、タブレット、スマートフォンなどのデジタルアイテムの需要の高まりであり、これは、パンデミック中のインドなどの国での急速な文化的激変によって部分的に促進されています。これらのデバイスのコア回路に不可欠な半導体 IP チップはますます人気が高まっており、この地域の市場成長軌道を牽引しています。&lt;/p&gt;&lt;p&gt;この地域の消費者向け電子機器部門、特にスマートフォン、ウェアラブル、スマート TV の製造部門の成長により、高度な SIP ソリューションに対する需要が継続的に生まれています。これらのテクノロジーは、高解像度の画面、効率的なコンピューティング機能、低消費電力などの最先端の機能を提供し、技術に精通した消費者の厳しい期待に応えます。&lt;/p&gt;&lt;p&gt;いくつかのアジア太平洋諸国の政府の取り組みにより、SIP 市場が強化されています。国内のチップ設計と半導体製造への多額の支出により、地元企業の成長を促す環境が生まれています。国内の人材の促進とイノベーションのサポートに重点を置いたこれらのプログラムは、SIP ソリューションを自由に利用できるようにすることで、SIP ソリューションの広範な採用への道を開きます。アジア太平洋地域のメーカーは、国内でプレイする IP コンポーネントに関しては、コスト効率と市場投入までの時間を優先しています。 SIP はこの分野でゲームチェンジャーとして登場し、チップ設計手順を簡素化し、製品のリリースをスピードアップする、設計済みでテスト済みのコンポーネントを提供します。メーカーは SIP ソリューションを利用することで、競争力を維持しながらコストを削減できます。&lt;/p&gt;&lt;p&gt;この地域の技術向上への絶え間ない追求は、人工知能 (AI) と 5G テクノロジーの急速な導入によって実証されています。この導入の波により、高性能コンピューティングと効率的なデータ転送のニーズに合わせて設計された特殊な SIP コアの需要が急増しています。アジア太平洋地域の SIP 市場は、こうした変化する技術需要を満たすための斬新なソリューションを提供することで、この機に乗じています。&lt;/p&gt;&lt;h3&gt;確立された半導体産業と強力なイノベーション環境は、北米の半導体 (シリコン) 知的財産市場をどのように推進するのでしょうか?&lt;/h3&gt;&lt;p&gt;北米は、確立された半導体セクター、強力なイノベーション環境、および政府の支援活動により、半導体 (シリコン) 知的財産市場で最も急速に成長している地域として登場しています。この地域には、技術と革新で知られるトップメーカーや設計会社を含む、確立された半導体エコシステムがあります。この強力な基盤により、特に高性能コンピューティング、人工知能、自動車エレクトロニクスなどの最先端分野で SIP の開発と採用に有利な環境が整います。これらの分野は改良された SIP コアに大きく依存しているため、北米は半導体技術の革新を推進する最前線に立っています。&lt;/p&gt;&lt;p&gt;政府の支援により、SIP 市場における北米の優位性が高まっています。研究開発への資金提供や国内製造の促進など、国内のチップ生産を促進する最近の試みは、SIP ソリューションの成長に理想的な基盤を提供しています。広く利用可能な IP ソリューションの需要が高まることで、これらの活動は SIP 市場の成長の重要な推進力としての北米の地位を強化します。セキュリティと高性能コンピューティングは、航空宇宙、防衛、データセンター インフラストラクチャなど、さまざまな業界の北米企業にとって最優先事項です。これらのニーズに応えて、SIP 市場では、これらの業界の厳しい要件に適した安全で高性能な IP コアが提供されています。堅牢で斬新な SIP ソリューションの提供に重点を置くことで、技術革新を推進する北米のリーダーシップが強化されます。&lt;/p&gt;&lt;p&gt;競争の激しい市場環境において、北米の企業は市場投入までの時間を最小限に抑え、イノベーションを迅速に市場に投入するという大きなプレッシャーにさらされています。この点で、SIP は重要な促進要因として浮上しており、チップ設計プロセスを高速化し、開発期間を短縮する、設計済みで認定済みのコンポーネントを提供しています。北米の企業は、SIP ソリューションを活用することで、競争上の優位性を維持し、絶えず変化する半導体部門の需要を満たすことができます。&lt;/p&gt;&lt;h3&gt;競争環境&lt;/h3&gt;&lt;p&gt;SIP 市場の競争環境は動的であり、イノベーション、戦略的パートナーシップ、進化する顧客ニーズによって推進されています。既存のプレーヤーが大きなシェアを占めている一方で、ニッチな製品を提供する新興プレーヤーが市場を混乱させる可能性があります。企業の将来の成功は、変化する技術環境に適応し、最先端の IP ソリューションを開発し、柔軟なライセンス モデルを提供できるかどうかにかかっています。&lt;/p&gt;&lt;p&gt;組織は、さまざまな地域の膨大な人口に対応するために、製品ラインの革新に注力しています。半導体（シリコン）知的財産市場で活動している主な企業には、以下の企業が含まれます。&lt;/p&gt;&lt;p&gt;&lt;em&gt;&lt;strong&gt;Synopsys、Cadence、Arm Holdings、CEVA Inc.、Lattice Semiconductor、Intel Corporation、Arm Limited、Avery Design Systems、Inc.、Cadence Design Systems、Inc.、Cast、Inc.、Rambus、Inc.、Imagination Technologies Limited、Nvidia Corporation、TES Electronic Solutions GmBH、Digital Media Professionals、Inc.、TAKUMI Corporation、VeriSilicon/Vivante、Qualcomm Incorporated。&lt;/strong&gt;&lt;/em&gt;&lt;/p&gt;&lt;h3&gt;最新の開発状況:&lt;/h3&gt;&lt;p&gt;&lt;/p&gt;&lt;ul&gt;&lt;li&gt;2023年5月、SilvacoはSamsung Foundryの半導体設計知的財産の販売、ライセンス供与、およびサポートを行うことを発表しました。このイノベーションは、Silvacoの現在のSIPware IPテクノロジーとソリューションに基づいています。最初の提供は14nm製造ノード向けです。しかし、彼らはそれを11nm、10nm、8nmなどの高度な技術ノードに押し上げるつもりです。また、28nmのような成熟したプレーナ技術も含めたいと考えています。&lt;/li&gt;&lt;li&gt;2022年8月、NVIDIAは新しいダイツーダイ接続プロトコルの立ち上げを発表しました。AMD、Arm、Intel、Qualcommがこのプロトコルをサポートしました。これは、チップセットをNVIDIAのCPUの将来のバージョンに接続するために使用されます。UCIe標準により、データセンターシステムはNVIDIA以外のパートナーの知的財産（IP）を組み込むことができました。&lt;/li&gt;&lt;li&gt;2022年5月、quadricはMegachipsとの提携を発表しました。彼らのコラボレーションは、システムオンチップとASICソリューションを提供することを目指していました。これらのソリューションは、QuadricがAIベースのプロセッサを構築するのに役立つように設計されました。コラボレーションの結果、MegaChipsは約2,100万ドルの資金を確保しました。この資金の目的は、Quadric の次世代 CPU アーキテクチャの立ち上げを支援することでした。&lt;/li&gt;&lt;/ul&gt;&lt;h3&gt;レポートの範囲&lt;/h3&gt;&lt;div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6.40%&lt;/p&gt;&lt;/td&gt;&lt;/tr&gt;&lt;tr&gt;&lt;td&gt;評価の基準年&lt;/td&gt;&lt;td&gt;&lt;p&gt;2023 年&lt;/p&gt;&lt;/td&gt;&lt;/tr&gt;&lt;tr&gt;&lt;td&gt;履歴期間&lt;/td&gt;&lt;td&gt;&lt;p&gt;2018-2022&lt;/p&gt;&lt;/td&gt;&lt;/tr&gt;&lt;tr&gt;&lt;td&gt;予測期間&lt;/td&gt;&lt;td&gt;&lt;p&gt;2024-2031&lt;/p&gt;&lt;div id="gtx-trans" style="position: absolute; left: 15px; top: -9.50391px;"&gt;&lt;div class="gtx-trans-icon"&gt;&lt;/div&gt;&lt;/div&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設計 IP&lt;/li&gt;&lt;li&gt;IPソース&lt;/li&gt;&lt;li&gt;エンドユーザー&lt;/li&gt;&lt;/ul&gt;&lt;/td&gt;&lt;/tr&gt;&lt;tr&gt;&lt;td&gt;対象地域&lt;/td&gt;&lt;td&gt;&lt;ul&gt;&lt;li&gt;北米&lt;/li&gt;&lt;li&gt;ヨーロッパ&lt;/li&gt;&lt;li&gt;アジア太平洋&lt;/li&gt;&lt;li&gt;ラテンアメリカ&lt;/li&gt;&lt;li&gt;中東 &amp;amp;アフリカ&lt;/li&gt;&lt;/ul&gt;&lt;/td&gt;&lt;/tr&gt;&lt;tr&gt;&lt;td&gt;主要プレーヤー&lt;/td&gt;&lt;td&gt;&lt;p&gt;Synopsys、Cadence、Arm Holdings、CEVA Inc.、Lattice Semiconductor、Intel Corporation、Arm Limited、Avery Design Systems, Inc.&lt;/p&gt;&lt;/td&gt;&lt;/tr&gt;&lt;tr&gt;&lt;td&gt;カスタマイズ&lt;/td&gt;&lt;td&gt;&lt;p&gt;レポートのカスタマイズと購入はリクエストに応じて利用可能&lt;/p&gt;&lt;/td&gt;&lt;/tr&gt;&lt;/tbody&gt;&lt;/table&gt;&lt;/div&gt;&lt;/div&gt;&lt;h2&gt;半導体（シリコン）知的財産市場、カテゴリ別&lt;/h2&gt;&lt;h3&gt;設計 IP:&lt;/h3&gt;&lt;ul&gt;&lt;li&gt;インターフェイス IP&lt;/li&gt;&lt;li&gt;メモリ IP&lt;/li&gt;&lt;li&gt;プロセッサ IP&lt;/li&gt;&lt;/ul&gt;&lt;h3&gt;IP ソース:&lt;/h3&gt;&lt;ul&gt;&lt;li&gt;ライセンス&lt;/li&gt;&lt;li&gt;ロイヤリティ&lt;/li&gt;&lt;/ul&gt;&lt;h3&gt;エンドユーザー:&lt;/h3&gt;&lt;ul&gt;&lt;li&gt;消費者エレクトロニクス&lt;/li&gt;&lt;li&gt;自動車&lt;/li&gt;&lt;li&gt;工業&lt;/li&gt;&lt;li&gt;通信&lt;/li&gt;&lt;li&gt;航空宇宙および防衛&lt;/li&gt;&lt;/ul&gt;&lt;h3&gt;地域:&lt;/h3&gt;&lt;ul&gt;&lt;li&gt;北米&lt;/li&gt;&lt;li&gt;ヨーロッパ&lt;/li&gt;&lt;li&gt;アジア太平洋&lt;/li&gt;&lt;li&gt;南米&lt;/li&gt;&lt;li&gt;中東およびアフリカ&lt;/li&gt;&lt;/ul&gt;&lt;h4&gt;市場調査の調査方法:&lt;/h4&gt;&lt;h4&gt;&lt;/h4&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最も急速な成長が見込まれ、市場を支配すると予想される地域とセグメントを示します&lt;/p&gt;&lt;/div&gt;</t>
  </si>
  <si>
    <t>&lt;div class=""&gt;&lt;h2&gt;半導体組立プロセス装置市場の規模と予測&lt;/h2&gt;&lt;p&gt;半導体組立プロセス装置市場の規模は、2023年に39億8,000万米ドルと評価され、2024年から2030年の予測期間中に&lt;span style="color: #993300;"&gt;&lt;strong&gt;9.1%のCAGR&lt;/strong&gt;&lt;/span&gt;で成長し、2030年までに&lt;span style="color: #993300;"&gt;&lt;strong&gt;72億8,000万米ドル&lt;/strong&gt;&lt;/span&gt;に達すると予測されています。&lt;/p&gt;&lt;p&gt;半導体組立プロセス装置市場には、半導体製造の組立およびパッケージング段階で使用される機械、ツール、および装置が含まれます。これには、ダイボンディング、ワイヤボンディング、カプセル化、テストなどのさまざまなプロセスが含まれます。市場はフロントエンドとバックエンドの両方のアセンブリプロセスをカバーしており、世界中の半導体メーカーの多様なニーズに応えています。&lt;/p&gt;&lt;p&gt;&lt;/p&gt;&lt;p style="text-align: center;"&gt; &lt;/p&gt;&lt;div class="btn-wrap text-center" id="bnthid"&gt;&lt;label style="padding-right:5px;margin-bottom: 10px;"&gt;&lt;b&gt;詳細な分析を取得するには: &lt;noscript&gt;&lt;/noscript&gt; &lt;/b&gt;&lt;/label&gt;&lt;/div&gt;&lt;p&gt;&lt;/p&gt;&lt;h3&gt;世界の半導体組立プロセス装置市場の推進要因&lt;/h3&gt;&lt;p&gt;半導体組立プロセス装置市場の市場推進要因は、さまざまな要因の影響を受ける可能性があります。これらには以下が含まれます。&lt;/p&gt;&lt;ul&gt;&lt;li&gt;&lt;strong&gt;技術開発:&lt;/strong&gt; ますます複雑化する組立プロセス機器の必要性は、より小型でより強力なチップの作成など、半導体技術の継続的な開発によって推進されています。&lt;/li&gt;&lt;li&gt;&lt;strong&gt;消費者向け電子機器の需要の高まり:&lt;/strong&gt; これらのアイテムの生産需要を満たすために、スマートフォン、ラップトップ、タブレット、その他の消費者向け電子機器の需要の増加により、半導体組立機器の必要性が高まっています。&lt;/li&gt;&lt;li&gt;&lt;strong&gt;IoT と AI の採用の増加:&lt;/strong&gt; さまざまな業界で人工知能 (AI) とモノのインターネット (IoT) 技術が広く使用されている結果、半導体の必要性が高まり、組立プロセス機器の市場が推進されています。&lt;/li&gt;&lt;li&gt;&lt;strong&gt;自動車業界の成長:&lt;/strong&gt; 自動車業界が先進運転支援システム (ADAS)、電気自動車 (EV)、自律走行車 (AV) に移行すると、より高度な半導体が必要になります。 &lt;/li&gt;&lt;li&gt;&lt;strong&gt;5G 技術の導入:&lt;/strong&gt; 5G ネットワークが世界的に導入されるにつれて、通信デバイスやインフラストラクチャ向けに製造される特殊な半導体に対するニーズが高まり、それが組立プロセス装置の需要を押し上げています。&lt;/li&gt;&lt;li&gt;&lt;strong&gt;急速な都市化と工業化:&lt;/strong&gt; 製造、インフラストラクチャ、ヘルスケアなど、さまざまな業界で電子機器の需要が高まっているため、新興国では半導体組立装置市場が急増しています。&lt;/li&gt;&lt;li&gt;&lt;strong&gt;小型化の傾向:&lt;/strong&gt; 電子機器が小型化およびコンパクトになるにつれて、より小さな部品を扱い、高精度と正確性を実現できる高度な組立プロセス装置が必要になります。&lt;/li&gt;&lt;li&gt;&lt;strong&gt;政府の投資とプログラム:&lt;/strong&gt; 半導体工場とインフラストラクチャへの政府の投資、および半導体生産と研究開発 (R&amp;amp;D) 業務の推進を目的としたプログラムはすべて、市場の拡大に貢献しています。&lt;/li&gt;&lt;li&gt;&lt;strong&gt;サプライ チェーンの認識回復力:&lt;/strong&gt; COVID-19パンデミックにより、サプライチェーンの回復力の重要性に注目が集まり、半導体企業は製造能力を強化し、外部サプライヤーへの依存を軽減するために、組立プロセス機器の近代化に投資するようになりました。&lt;/li&gt;&lt;li&gt;&lt;strong&gt;環境規則:&lt;/strong&gt; 環境持続可能性規則が厳しくなるにつれて、よりエネルギー効率が高く環境に優しい半導体組立プロセス機器が採用され、それが市場の動向に影響を与えます。&lt;/li&gt;&lt;/ul&gt;&lt;h3&gt;世界の半導体組立プロセス機器市場の制約&lt;/h3&gt;&lt;p&gt;半導体組立プロセス機器市場にとって、いくつかの要因が制約または課題として機能する可能性があります。これらには以下が含まれます:&lt;/p&gt;&lt;ul&gt;&lt;li&gt;&lt;strong&gt;初期費用が高い:&lt;/strong&gt; 中小規模の半導体メーカーは、半導体製造プロセス用の機器の購入と設置に必要な初期資本支出が高いため、新規市場への参入や事業拡大が困難です。&lt;/li&gt;&lt;li&gt;&lt;strong&gt;互換性と統合の複雑さ:&lt;/strong&gt; 新しい組み立てプロセス機器を現在の生産インフラストラクチャに統合するには、多大な労力と時間がかかります。複数のソフトウェア プラットフォームと機器コンポーネント間の非互換性により、新しいテクノロジの採用が妨げられる場合があります。&lt;/li&gt;&lt;li&gt;半導体業界は周期的であり、需要の急増に応じて上昇と下降を経験します。市場の飽和、地政学的不安、経済変動はすべて、組み立てプロセス機器の需要の不安定さを引き起こし、市場の成長に影響を与える可能性があります。&lt;/li&gt;&lt;li&gt;&lt;strong&gt;長いリード タイムと市場投入までの時間のプレッシャー:&lt;/strong&gt; 半導体メーカーは、新製品のリリースを加速し、製品開発サイクルの長さを短縮するようプレッシャーを受けています。組立プロセス機器の購入とセットアップのリードタイムが長いと、市場投入までの時間と製造スケジュールに影響を及ぼし、コストと機会が失われる可能性があります。&lt;/li&gt;&lt;li&gt;&lt;strong&gt;世界的な半導体不足:&lt;/strong&gt; 組立プロセス機器市場の不確実性とボトルネックは、需要の増加、生産の中断、地政学的緊張などの要因の結果として最近発生した不足など、半導体サプライチェーンの混乱から生じる可能性があります。&lt;/li&gt;&lt;li&gt;&lt;strong&gt;急速な技術的陳腐化:&lt;/strong&gt; 半導体業界は技術の進歩が速いことで知られており、そのため機器と技術が非常に早く時代遅れになります。競争力と妥当性を長期にわたって維持するために、半導体メーカーは組立プロセス機器への投資を慎重に検討する必要があります。&lt;/li&gt;&lt;li&gt;&lt;strong&gt;熾烈な競争:&lt;/strong&gt; 半導体組立プロセス機器業界では、市場シェアを競う国内外の競合企業が多数存在します。価格設定のプレッシャー、利益率の低下、機能や性能に基づく製品の差別化の難しさはすべて、熾烈な競争の結果です。&lt;/li&gt;&lt;li&gt;&lt;strong&gt;貿易法と知的財産保護:&lt;/strong&gt; 特許紛争などの貿易法や知的財産保護の問題により、半導体メーカーは法的に縛られ、世界規模で組立ライン機器を開発および実装することがより困難になる可能性があります。&lt;/li&gt;&lt;li&gt;&lt;strong&gt;複雑な規制遵守:&lt;/strong&gt; 安全基準、環境法、輸出規制など、多くの規制要件に準拠する必要があるため、半導体組立プロセス機器の開発、製造、マーケティングはより困難で高価になります。&lt;/li&gt;&lt;li&gt;&lt;strong&gt;環境問題:&lt;/strong&gt; 半導体製造プロセスでは危険な化学物質が使用され、大量の廃棄物が発生するため、よりクリーンで持続可能な製造方法を採用する圧力が高まっており、その結果、規制に準拠するためのコストと作業が増える可能性があります。&lt;/li&gt;&lt;/ul&gt;&lt;h3&gt;世界の半導体組立プロセス機器市場のセグメンテーション分析&lt;/h3&gt;&lt;p&gt;世界の半導体組立プロセス機器市場は、パッケージング技術、アプリケーション、エンドユーザー、および地域に基づいてセグメント化されています。&lt;/p&gt;&lt;p&gt;&lt;/p&gt;&lt;h3&gt;半導体組立プロセス機器市場、パッケージング技術別&lt;/h3&gt;&lt;ul&gt;&lt;li&gt;&lt;strong&gt;スルーホール技術 (THT)&lt;/strong&gt;: PCB の穴にリード線を挿入し、反対側ではんだ付けすることでコンポーネントを実装します。&lt;/li&gt;&lt;li&gt;&lt;strong&gt;表面実装技術 (SMT)&lt;/strong&gt;: PCB の表面に直接コンポーネントを実装します。&lt;/li&gt;&lt;li&gt;&lt;strong&gt;高度なパッケージング&lt;/strong&gt;: システムインパッケージ (SiP)、チップオンボード (COB)、ウェーハレベルパッケージング (WLP) などのさまざまな技術が含まれます。&lt;/li&gt;&lt;/ul&gt;&lt;h3&gt;半導体組立プロセス機器市場、アプリケーション別&lt;/h3&gt;&lt;ul&gt;&lt;li&gt;&lt;strong&gt;民生用電子機器&lt;/strong&gt;: スマートフォン、タブレット、ラップトップ、ウェアラブルのアプリケーションが含まれます。&lt;/li&gt;&lt;li&gt;&lt;strong&gt;自動車&lt;/strong&gt;: 組み立てが含まれます。 &lt;/li&gt;&lt;li&gt;&lt;strong&gt;産業&lt;/strong&gt;: 産業オートメーション、ロボット工学、制御システムで使用される機器をカバーします。&lt;/li&gt;&lt;li&gt;&lt;strong&gt;通信&lt;/strong&gt;: 基地局、ルーター、スイッチなどの通信インフラストラクチャの機器が含まれます。&lt;/li&gt;&lt;li&gt;&lt;strong&gt;医療&lt;/strong&gt;: ペースメーカー、医療用画像機器、監視システムなどの医療機器および装置で使用される組み立て機器が含まれます。&lt;/li&gt;&lt;/ul&gt;&lt;h3&gt;エンドユーザー別半導体組み立てプロセス機器市場&lt;/h3&gt;&lt;ul&gt;&lt;li&gt;&lt;strong&gt;半導体メーカー&lt;/strong&gt;: 半導体チップの製造に携わる企業。&lt;/li&gt;&lt;li&gt;&lt;strong&gt;OEM (Original Equipment Manufacturers)&lt;/strong&gt;: 電子機器メーカーなど、半導体コンポーネントを最終製品に統合する企業。&lt;/li&gt;&lt;li&gt;&lt;strong&gt;電子機器製造サービス (EMS) プロバイダー&lt;/strong&gt;: 契約製造業者OEM に組み立ておよび製造サービスを提供する企業について説明します。&lt;/li&gt;&lt;/ul&gt;&lt;h3&gt;半導体組立プロセス装置市場、地域別&lt;/h3&gt;&lt;ul&gt;&lt;li&gt;&lt;strong&gt;北米: &lt;/strong&gt;米国、カナダ、メキシコの市場状況と需要。&lt;/li&gt;&lt;li&gt;&lt;strong&gt;ヨーロッパ: &lt;/strong&gt;ヨーロッパ諸国の半導体組立プロセス装置市場の分析。&lt;/li&gt;&lt;li&gt;&lt;strong&gt;アジア太平洋: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動向をカバーします。&lt;/li&gt;&lt;/ul&gt;&lt;h3&gt;主要企業&lt;strong&gt;&lt;/strong&gt;&lt;/h3&gt;&lt;p&gt;半導体組立プロセス装置市場の主要企業は次のとおりです。&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年&lt;/p&gt;&lt;/td&gt;&lt;/tr&gt;&lt;tr&gt;&lt;td&gt;過去期間&lt;/td&gt;&lt;td&gt;&lt;p&gt;2020～2022 年&lt;/p&gt;&lt;/td&gt;&lt;/tr&gt;&lt;tr&gt;&lt;td&gt;単位&lt;/td&gt;&lt;td&gt;&lt;p&gt;価値（10億米ドル）&lt;/p&gt;&lt;/td&gt;&lt;/tr&gt;&lt;tr&gt;&lt;td&gt;主要企業&lt;/td&gt;&lt;td&gt;&lt;p&gt;ASM Pacific Technology、Kulicke &amp;amp; Soffa Industries、Besi、Accrutech、Shinkawa、Palomar Technologies、Hesse Mechatronics、Toray Engineering、West Bond&lt;/p&gt;&lt;/td&gt;&lt;/tr&gt;&lt;tr&gt;&lt;td&gt;対象セグメント&lt;/td&gt;&lt;td&gt;&lt;p&gt;パッケージング技術別、アプリケーション別、エンドユーザー別、地域別。&lt;/p&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3&gt;アナリストの見解&lt;/h3&gt;&lt;p&gt;半導体組立プロセス機器市場は、民生用電子機器、自動車、ヘルスケア、通信などのさまざまな業界で高度な半導体デバイスに対する需要が高まっていることから、大幅な成長が見込まれています。半導体コンポーネントの複雑さと小型化が進むにつれて、より高度な組立プロセスと機器が必要になります。さらに、3Dパッケージングやファンアウトウェーハレベルパッケージング（FOWLP）などの高度なパッケージング技術の出現などの技術の進歩により、市場拡大がさらに促進されます。ただし、初期資本投資額の高さや厳格な規制要件などの課題により、市場の成長がある程度妨げられる可能性があります。全体として、市場は、主要プレーヤーが革新を起こし、半導体業界の進化する需要に応えるための有利な機会を提供します。&lt;/p&gt;&lt;h4&gt;&lt;strong&gt;市場調査の研究方法:&lt;/strong&gt;:&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企業の市場ランキング、新しいサービス/製品の発売、パートナーシップ、事業拡大、買収を組み込んだ競争環境主要な市場プレーヤーの企業概要、企業分析、製品ベンチマーク、SWOT分析を含む広範な企業プロファイル最近の動向に関する業界の現在および将来の市場見通し（新興地域と先進地域の両方における成長機会と推進要因、課題と制約を含む）ポーターの5つの力の分析によるさまざまな視点からの市場の詳細な分析バリューチェーンを通じて市場への洞察を提供します市場ダイナミクスのシナリオ、今後数年間の市場の成長機会、6 か月間の販売後アナリスト サポート&lt;/p&gt;&lt;h4&gt;レポートのカスタマイズ&lt;/h4&gt;&lt;p&gt;ご要望がある場合は、弊社の営業チームにご連絡ください。お客様の要件が満たされるようお手伝いいたします。&lt;/p&gt;&lt;div class="row"&gt;&lt;div class="col-12 col-md-12"&gt;&lt;h2 class="text-left -color-blue-dark"&gt;</t>
  </si>
  <si>
    <t>&lt;div class=""&gt;&lt;h2&gt;半導体設備市場の規模と予測&lt;/h2&gt;&lt;p&gt;半導体設備市場の規模は、2023年に1052億米ドルと評価され、2024年から2030年の予測期間中に&lt;span style="color: #993300;"&gt;&lt;strong&gt;2030年までに2020億米ドル&lt;/strong&gt;&lt;/span&gt;に達すると予測されており、&lt;span style="color: #993300;"&gt;&lt;strong&gt;CAGR 7.8%&lt;/strong&gt;&lt;/span&gt;で成長すると予測されています。&lt;/p&gt;&lt;p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半導体資本設備市場の推進要因&lt;/h3&gt;&lt;p&gt;半導体資本設備市場の市場推進要因は、さまざまな要因の影響を受ける可能性があります。これらには以下が含まれます:&lt;/p&gt;&lt;ul&gt;&lt;li&gt;&lt;strong&gt;技術革新と進歩:&lt;/strong&gt;半導体ビジネスは常に変化しており、より強力で小型のチップを製造するために新しい機械の購入が必要です。リソグラフィーマシン、エッチングシステム、ウェーハ検査ツールなどの新しい機器の需要は、技術革新によって推進されています。&lt;/li&gt;&lt;li&gt;&lt;strong&gt;消費者向け電子機器の需要の増加:&lt;/strong&gt;スマートフォン、タブレット、その他の電子機器の需要が急増したため、より多くの半導体チップが必要になっています。機器への投資の増加は、半導体製造の需要の結果です。&lt;/li&gt;&lt;li&gt;&lt;strong&gt;IoT と AI の採用の増加:&lt;/strong&gt;より高度な半導体チップの需要は、モノのインターネット (IoT) と人工知能 (AI) によって推進されています。これらの技術には、より高い処理能力と効率のチップが必要であり、半導体設備の必要性が高まります。&lt;/li&gt;&lt;li&gt;&lt;strong&gt;メモリおよびストレージ ソリューションの需要の高まり:&lt;/strong&gt; データ生成が増加するにつれて、メモリおよびストレージ ソリューションの必要性も高まります。DRAM や NAND フラッシュなどのメモリ チップの製造に必要な設備は、この必要性により需要が高まっています。&lt;/li&gt;&lt;li&gt;&lt;strong&gt;新興技術:&lt;/strong&gt; より高度な半導体チップの需要は、拡張現実 (AR)、5G、自動運転車などの技術によって推進されています。半導体装置メーカーは、これらの用途に特化した新しい装置を設計するチャンスを得ています。&lt;/li&gt;&lt;li&gt;&lt;strong&gt;政府の取り組みと投資:&lt;/strong&gt; 国内製造を奨励し、輸入への依存を減らすために、世界中の政府が半導体分野に投資を行っています。半導体設備の必要性は、これらの取り組みによって推進されています。&lt;/li&gt;&lt;li&gt;&lt;strong&gt;世界的な半導体不足:&lt;/strong&gt; COVID-19 パンデミックと電子機器の需要増加により、世界的な半導体不足が発生し、半導体製造能力の拡大の必要性が注目されています。生産能力を高めるために、半導体設備への支出が増加しています。&lt;/li&gt;&lt;li&gt;&lt;strong&gt;環境法:&lt;/strong&gt; 半導体業界では環境法が増加しており、より持続可能な製造技術の必要性が高まっています。これには、廃棄物の生産とエネルギー使用量を削減する機械の利用が含まれます。&lt;/li&gt;&lt;/ul&gt;&lt;h3&gt;世界的な半導体設備市場の制約&lt;/h3&gt;&lt;p&gt;半導体設備市場の制約や課題となる要因はいくつかあります。これらには以下が含まれます。&lt;/p&gt;&lt;ul&gt;&lt;li&gt;&lt;strong&gt;初期投資額が高い:&lt;/strong&gt; 半導体製造プロセスには、技術と設備への多額の初期投資が必要です。この多額の初期費用は、企業、特に小規模企業や新規参入企業にとって大きな障害となる可能性があります。&lt;/li&gt;&lt;li&gt;&lt;strong&gt;周期的な性質:&lt;/strong&gt; 半導体業界は周期的であることで知られており、需要の上昇と下降はさまざまな時期に発生します。この不安定さのため、企業が事前に計画を立てて新しい機器に投資することは困難です。&lt;/li&gt;&lt;li&gt;&lt;strong&gt;技術的な複雑さ:&lt;/strong&gt; 半導体の製造は、最先端の知識と機器を必要とする非常に複雑なプロセスです。企業が技術開発を常に把握し、それを製造プロセスに統合することは困難な場合があります。&lt;/li&gt;&lt;li&gt;&lt;strong&gt;グローバル サプライ チェーンの混乱:&lt;/strong&gt; 半導体業界は、部品と原材料を国際的なサプライ チェーンに大きく依存しています。パンデミック、貿易紛争、自然災害など、サプライ チェーンに影響を与えるイベントは、生産量に影響を及ぼし、遅延を引き起こす可能性があります。&lt;/li&gt;&lt;li&gt;&lt;strong&gt;規制とコンプライアンスの課題:&lt;/strong&gt; 半導体ビジネスは、特に労働者の安全と環境保護を扱う多くの法律とガイドラインを遵守する必要があります。これらの要件を順守すると、生産手順の複雑さと費用が増加する可能性があります。&lt;/li&gt;&lt;li&gt;&lt;strong&gt;競争と価格圧力:&lt;/strong&gt; 半導体装置市場では、市場支配をめぐってさまざまな企業間で激しい競争が繰り広げられています。企業の利益率は、この競争によって引き起こされる価格圧力の影響を受ける可能性があります。&lt;/li&gt;&lt;li&gt;&lt;strong&gt;地政学的変数:&lt;/strong&gt; 貿易法、関税、政情不安、その他の地政学的変数は、半導体ビジネスに影響を及ぼし、市場参加者に疑問を投げかける可能性があります。&lt;/li&gt;&lt;li&gt;&lt;strong&gt;急速な技術陳腐化:&lt;/strong&gt; 半導体技術の急速な進化により、古い機器は時代遅れになります。企業が競争力を維持するために、新しい装置に継続的に投資することは困難な場合があります。&lt;/li&gt;&lt;li&gt;&lt;strong&gt;知的財産の保護:&lt;/strong&gt; 半導体業界の競争力を高めるのはイノベーションであるため、知的財産の保護は不可欠です。ただし、知的財産権の執行は、特に国際市場では困難な場合があります。&lt;/li&gt;&lt;/ul&gt;&lt;h3&gt;世界の半導体資本設備市場のセグメンテーション分析&lt;/h3&gt;&lt;p&gt;世界の半導体資本設備市場は、タイプ、アプリケーション、テクノロジー、および地域に基づいてセグメント化されています。&lt;/p&gt;&lt;p&gt;&lt;/p&gt;&lt;h3&gt;半導体資本設備市場、タイプ別&lt;/h3&gt;&lt;ul&gt;&lt;li&gt;&lt;strong&gt;ウェーハ製造装置:&lt;/strong&gt; このセグメントには、リソグラフィー、堆積、エッチング、洗浄、検査装置など、半導体ウェーハの製造に使用される装置が含まれます。&lt;/li&gt;&lt;li&gt;&lt;strong&gt;アセンブリとパッケージング装置:&lt;/strong&gt; このセグメントには、半導体コンポーネントを最終製品に組み立ててパッケージングするために使用される装置が含まれます。&lt;/li&gt;&lt;li&gt;&lt;strong&gt;テスト装置:&lt;/strong&gt; このセグメントには、半導体デバイスの機能とパフォーマンスをテストするために使用される装置が含まれます。&lt;/li&gt;&lt;li&gt;&lt;strong&gt;その他&lt;/strong&gt;: このセグメントには、計測装置や材料処理装置など、半導体製造で使用される他の種類の装置が含まれる場合があります。&lt;/li&gt;&lt;/ul&gt;&lt;h3&gt;半導体設備市場、アプリケーション別&lt;/h3&gt;&lt;ul&gt;&lt;li&gt;&lt;strong&gt;ファウンドリ&lt;/strong&gt;: ファブレス半導体企業向けに集積回路 (IC) を製造する半導体ファウンドリ。&lt;/li&gt;&lt;li&gt;&lt;strong&gt;メモリ&lt;/strong&gt;: DRAM や NAND フラッシュなどの半導体メモリデバイスの製造元。&lt;/li&gt;&lt;li&gt;&lt;strong&gt;IDM (統合デバイスメーカー):&lt;/strong&gt; 半導体デバイスを設計、製造、販売する企業。&lt;/li&gt;&lt;li&gt;&lt;strong&gt;その他&lt;/strong&gt;: 上記のカテゴリに含まれない半導体設備のその他のアプリケーション。&lt;/li&gt;&lt;/ul&gt;&lt;h3&gt;半導体設備市場、アプリケーション別テクノロジー&lt;/h3&gt;&lt;ul&gt;&lt;li&gt;&lt;strong&gt;3D IC:&lt;/strong&gt; 3次元集積回路テクノロジー。&lt;/li&gt;&lt;li&gt;&lt;strong&gt;MEMS (微小電気機械システム):&lt;/strong&gt; 小型機械および電気機械デバイスを作成するために使用されるテクノロジー。&lt;/li&gt;&lt;li&gt;&lt;strong&gt;先進パッケージング:&lt;/strong&gt; 半導体デバイス用の先進パッケージングテクノロジー。&lt;/li&gt;&lt;li&gt;&lt;strong&gt;その他&lt;/strong&gt;: 上記のカテゴリに含まれないその他の半導体テクノロジー。&lt;/li&gt;&lt;/ul&gt;&lt;h3&gt;半導体資本設備市場、地域別&lt;/h3&gt;&lt;ul&gt;&lt;li&gt;&lt;strong&gt;北米:&lt;/strong&gt; 米国、カナダ、メキシコの市場状況と需要。&lt;/li&gt;&lt;li&gt;&lt;strong&gt;ヨーロッパ&lt;/strong&gt;: ヨーロッパ諸国の半導体資本設備市場の分析。&lt;/li&gt;&lt;li&gt;&lt;strong&gt;アジア太平洋:&lt;/strong&gt; 中国、インド、日本、韓国などの国に焦点を当てています。&lt;/li&gt;&lt;li&gt;&lt;strong&gt;中東およびアフリカ&lt;/strong&gt;: 市場の調査&lt;/li&gt;&lt;li&gt;&lt;strong&gt;ラテンアメリカ&lt;/strong&gt;: ラテンアメリカ諸国の市場動向と開発をカバーしています。&lt;/li&gt;&lt;/ul&gt;&lt;h3&gt;主要プレーヤー&lt;/h3&gt;&lt;p&gt;半導体資本設備市場の主要プレーヤーは次のとおりです。&lt;/p&gt;&lt;ul&gt;&lt;li&gt;Applied Materials&lt;/li&gt;&lt;li&gt;ASML&lt;/li&gt;&lt;li&gt;KLA Corporation&lt;/li&gt;&lt;li&gt;Lam Research&lt;/li&gt;&lt;li&gt;東京エレクトロン&lt;/li&gt;&lt;/ul&gt;&lt;h3&gt;レポートの範囲&lt;/h3&gt;&lt;div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 年&lt;/p&gt;&lt;/td&gt;&lt;/tr&gt;&lt;tr&gt;&lt;td&gt;履歴期間&lt;/td&gt;&lt;td&gt;&lt;p&gt;2020～2022 年&lt;/p&gt;&lt;/td&gt;&lt;/tr&gt;&lt;tr&gt;&lt;td&gt;単位&lt;/td&gt;&lt;td&gt;&lt;p&gt;価値（10億米ドル）&lt;/p&gt;&lt;/td&gt;&lt;/tr&gt;&lt;tr&gt;&lt;td&gt;主要企業&lt;/td&gt;&lt;td&gt;&lt;p&gt;Applied Materials、ASML、KLA Corporation、Lam Research、東京エレクトロン。&lt;/p&gt;&lt;/td&gt;&lt;/tr&gt;&lt;tr&gt;&lt;td&gt;対象セグメント&lt;/td&gt;&lt;td&gt;&lt;p&gt;タイプ別、アプリケーション別、テクノロジー別、地域別。&lt;/p&gt;&lt;/td&gt;&lt;/tr&gt;&lt;tr&gt;&lt;td&gt;カスタマイズ範囲&lt;/td&gt;&lt;td&gt;&lt;p&gt;購入すると、レポートのカスタマイズ（アナリストの営業日最大 4 日分に相当）が無料になります。国、地域、および国の追加または変更は、レポートのカスタマイズ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</si>
  <si>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class=""&gt;&lt;h2&gt;半導体冷却器の市場規模と予測&lt;/h2&gt;&lt;p&gt;半導体冷却器の市場規模は 2023 年に 97 億 6,000 万米ドルと評価され、2024 年から 2031 年にかけて &lt;span style="color: #993300;"&gt;&lt;strong&gt;8% の CAGR&lt;/strong&gt;&lt;/span&gt;&lt;/p&gt;&lt;ul&gt;&lt;li&gt;半導体冷却器は、熱電冷却器またはペルチェ冷却器とも呼ばれ、ペルチェ効果を利用して特定のコンポーネントまたは領域から熱を取り除くデバイスです。2 つの異なる導電性材料に電流が流れると、ペルチェ効果が発生し、接合部全体で温度差が生じます。この温度差により、接続部の片側が熱を吸収し、もう片側が熱を放出します。&lt;/li&gt;&lt;li&gt;半導体冷却器は通常、2 つのセラミック スラブの間に配置された一連の半導体要素で構成されています。半導体素子に直流 (DC) が供給されると、デバイスの片側が冷却され、対象領域から熱を吸収し、反対側が熱くなります。&lt;/li&gt;&lt;li&gt;この冷却技術は、CPU、GPU、その他の半導体デバイスなどの電子部品を冷却するために、電子および熱管理アプリケーションで頻繁に使用されます。&lt;/li&gt;&lt;li&gt;半導体クーラーは小型で軽量であり、可動部品がないため、標準的な冷却方法が非実用的または非効率的なさまざまなアプリケーションに最適です。ただし、ファンや液体冷却システムなどの従来の冷却オプションよりも冷却能力が低くなります。&lt;/li&gt;&lt;li&gt;半導体クーラーは、CPU、GPU、その他の高性能回路など、コンピューターやサーバーの電子部品を冷却するためによく使用されます。理想的な動作温度を維持するのに役立ち、電子機器の全体的なパフォーマンスと寿命が向上します。&lt;/li&gt;&lt;li&gt;研究室では、半導体クーラーは分光光度計、クロマトグラフ、その他の分析装置の温度を調節するために使用されます。実験や測定に不可欠な正確な温度制御を提供します。&lt;/li&gt;&lt;/ul&gt;&lt;p&gt;&lt;/p&gt;&lt;p style="text-align: center;"&gt; &lt;/p&gt;&lt;div class="btn-wrap text-center" id="bnthid"&gt;&lt;label style="padding-right:5px;margin-bottom: 10px;"&gt;&lt;b&gt;詳細な分析を取得するには: &lt;noscript&gt;&lt;/noscript&gt; &lt;/b&gt;&lt;/label&gt;&lt;/div&gt;&lt;p&gt;&lt;/p&gt;&lt;h2&gt;世界の半導体冷却器市場のダイナミクス&lt;/h2&gt;&lt;p&gt;半導体冷却器市場を形成する主要な市場ダイナミクスは次のとおりです。&lt;/p&gt;&lt;h3&gt;主要な市場推進要因:&lt;/h3&gt;&lt;ul&gt;&lt;li&gt;&lt;strong&gt;エネルギー効率に重点を置く: &lt;/strong&gt;半導体冷却器は、従来のアプローチよりもエネルギー効率の高い冷却オプションを提供することで、正確な温度制御を提供し、冷却システム全体のエネルギー消費を削減し、半導体冷却器の需要を高めます。&lt;/li&gt;&lt;li&gt;&lt;strong&gt;小型化とコンパクト設計: &lt;/strong&gt;半導体冷却器の小型化により、冷却システムの全体的なエネルギー消費が削減され、冷却システムの需要が高まります。&lt;/li&gt;&lt;li&gt;&lt;strong&gt;電子機器の小型化と小型冷却ソリューションの要望により、半導体冷却器の使用が促進されています。小型で軽量なため、スペースが限られている用途に最適です。&lt;/li&gt;&lt;li&gt;&lt;strong&gt;静音動作: &lt;/strong&gt;半導体冷却器は、ファンやコンプレッサーなどの騒音を発生する機械部品が不要なため、静かに動作します。このため、民生用電子機器や医療機器など、低騒音レベルが求められる用途に最適です。&lt;/li&gt;&lt;li&gt;&lt;strong&gt;高精度温度制御: &lt;/strong&gt;高精度な温度制御の必要性から、温度レベルを正確に維持するためにこれらのソリューションの使用が増えています。これは、医療機器、実験器具、電子機器製造に関連する用途では特に重要です。&lt;/li&gt;&lt;li&gt;&lt;strong&gt;長寿命と信頼性: &lt;/strong&gt;半導体冷却器は、ソリッドステート設計のため、長寿命で信頼性に優れています。一般的な冷却システムよりも可動部品が少ないため、機械的な故障のリスクが軽減されます。&lt;/li&gt;&lt;li&gt;&lt;strong&gt;成長するエレクトロニクス業界: &lt;/strong&gt;家電、通信、自動車など、さまざまな業界でエレクトロニクスの需要が高まっており、半導体クーラーの市場が拡大しています。これらのデバイスは、電気部品が最適な温度で動作するために不可欠です。&lt;/li&gt;&lt;/ul&gt;&lt;h3&gt;主な課題:&lt;/h3&gt;&lt;ul&gt;&lt;li&gt;&lt;strong&gt;放熱効率: &lt;/strong&gt;進歩はあるものの、最大の放熱効率を達成するのは依然として困難です。半導体デバイスはますます強力になり、より多くの熱を発生するようになり、過熱を避けるためにより効率的な冷却システムが必要になります。&lt;/li&gt;&lt;li&gt;&lt;strong&gt;技術の小型化の需要: &lt;/strong&gt;特にモバイルおよび IoT セクターでは、小型の電子デバイスを使用する傾向があり、パフォーマンスを犠牲にすることなく狭い場所に収まるコンパクトで効率的な半導体クーラーを構築するという課題があります。&lt;/li&gt;&lt;li&gt;&lt;strong&gt;高コスト:&lt;/strong&gt;半導体クーラーの採用は、その高コストのために減少しています。改善された冷却技術の開発と導入にはコストがかかり、特に価格に敏感な消費者向け電子機器業界では市場浸透が制限される可能性があります。&lt;/li&gt;&lt;li&gt;&lt;strong&gt;消費電力:&lt;/strong&gt;状況によっては、冷却システムの電力消費が、より効率的な半導体クーラーを採用する利点を上回る場合があります。効果的な冷却と低消費電力のバランスを維持することは、常に課題となっています。&lt;/li&gt;&lt;/ul&gt;&lt;h3&gt;主な傾向:&lt;/h3&gt;&lt;ul&gt;&lt;li&gt;&lt;strong&gt;高性能コンピューティング (HPC) の需要増加: &lt;/strong&gt;データセンター、人工知能、エッジコンピューティングなどの高度なコンピューティング技術の需要が高まるにつれて、高性能チップによって発生する熱を管理するための効率的な半導体冷却ソリューションの必要性が高まっています。&lt;/li&gt;&lt;li&gt;&lt;strong&gt;AI と IoT の統合の増加:&lt;/strong&gt;人工知能 (AI) とモノのインターネット (IoT) の出現により、強力な半導体デバイスの開発が加速しています。これらのアプリケーションでは、ピークパフォーマンスを維持し、過熱を回避するために、効率的な冷却ソリューションが不可欠です。&lt;/li&gt;&lt;li&gt;&lt;strong&gt;冷却技術の進歩: &lt;/strong&gt;熱管理を改善するために、革新的な冷却技術が常に開発されています。これには、液体冷却、相変化材料、およびその他の放熱技術の進歩が含まれます。&lt;/li&gt;&lt;li&gt;&lt;strong&gt;環境の持続可能性: &lt;/strong&gt;半導体ビジネスは、環境問題に対する意識が高まっています。エネルギー消費が少なく、環境への影響が少ない環境に優しい冷却技術の開発に重点が置かれるようになっています。&lt;/li&gt;&lt;li&gt;&lt;strong&gt;先端材料の統合: &lt;/strong&gt;グラフェンやその他のナノ材料など、優れた熱伝導性を持つ先端材料の統合は、半導体冷却装置の効率を高めるために人気が高まっています。&lt;/li&gt;&lt;li&gt;&lt;strong&gt;カスタマイズとテーラーメイド ソリューション: &lt;/strong&gt;業界では、さまざまなアプリケーションの固有のニーズに対応するために、カスタマイズされた冷却ソリューションへの移行が見られます。これには、特定の半導体コンポーネントと熱特性に合わせて設計されたソリューションが含まれます。&lt;/li&gt;&lt;li&gt;&lt;strong&gt;グローバル サプライ チェーンの課題: &lt;/strong&gt;半導体業界は、他の多くの業界と同様に、コンポーネントの可用性に影響を与えるサプライ チェーンの問題を経験しています。これは半導体冷却装置の製造と配送に影響を及ぼし、不安定さをもたらす可能性があります。&lt;/li&gt;&lt;/ul&gt;&lt;section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半導体冷却装置市場の地域分析&lt;/h2&gt;&lt;p&gt;半導体冷却装置市場のより詳細な地域分析は次のとおりです。&lt;/p&gt;&lt;h3&gt;アジア太平洋&lt;/h3&gt;&lt;ul&gt;&lt;li&gt;アジア太平洋地域、特に台湾、韓国、中国、日本は、長い間主要な半導体製造拠点となっています。これらの国々は、半導体冷却装置などのさまざまな部品の近代的な製造施設を設立しました。&lt;/li&gt;&lt;li&gt;アジア諸国、特に台湾と韓国は、半導体業界で大幅な技術進歩を遂げてきました。彼らは研究開発に多額の投資を行い、高品質で効率的な半導体冷却装置を生み出し、この地域の優位性に貢献しました。&lt;/li&gt;&lt;li&gt;アジア太平洋地域の半導体部品サプライチェーンは、十分に統合され、効率的です。複数のメーカー、サプライヤー、ディストリビューターが近接して存在すると、サプライ チェーンの活動がより効率的になり、リード タイムとコストが削減されます。&lt;/li&gt;&lt;li&gt;中国などの国の人件費と生産コストは、歴史的に多くの西側諸国よりも低く、半導体製造にとって魅力的な場所となっています。&lt;/li&gt;&lt;/ul&gt;&lt;h3&gt;ヨーロッパ&lt;/h3&gt;&lt;ul&gt;&lt;li&gt;ヨーロッパは、コンピューター、タブレット、スマートフォン、自動車用電子機器を含む電子機器の大きな市場です。これらのデバイスの電力とコンパクトさが増加するにつれて、半導体クーラーなどの効果的な冷却ソリューションの必要性が高まると予想されます。&lt;/li&gt;&lt;li&gt;持続可能性と再生可能エネルギーに関する取り組みは、ヨーロッパで重要性を増しています。太陽電池パネルと風力タービンは、半導体クーラーに大きく依存する再生可能エネルギー技術の例です。効果的な半導体冷却システムの必要性は、これらの技術の広範な導入と並行して高まっています。&lt;/li&gt;&lt;li&gt;ヨーロッパは、インフォテインメント システム、電気自動車 (EV) コンポーネント、先進運転支援システム (ADAS) など、さまざまな用途に半導体技術を徐々に取り入れている強力な自動車部門を誇っています。ヨーロッパでの半導体冷却器の必要性は、特に EV の増加によって推進されていると考えられます。&lt;/li&gt;&lt;/ul&gt;&lt;h2&gt;世界の半導体冷却器市場のセグメンテーション分析&lt;/h2&gt;&lt;p&gt;世界の半導体冷却器市場は、製品、アプリケーション、および地域に基づいてセグメント化されています。&lt;/p&gt;&lt;p&gt;&lt;/p&gt;&lt;h3&gt;半導体冷却器市場、製品別&lt;/h3&gt;&lt;ul&gt;&lt;li&gt;シングル ステージ半導体冷却器&lt;/li&gt;&lt;li&gt;マルチ ステージ半導体冷却器&lt;/li&gt;&lt;/ul&gt;&lt;p&gt;製品に基づいて、市場はシングル ステージ半導体冷却器とマルチ ステージ半導体冷却器に分割されています。シングルステージ半導体クーラーセグメントは、中程度から低い放熱要件に適しているため、最大の市場シェアを占めると予想されています。これらは、強誘電体検出器やボロメータの温度範囲の維持、インクジェットプリンターの粘度維持、レーザーダイオードアレイで構成される光ファイバーシステムなどのアプリケーションで使用されます。&lt;/p&gt;&lt;h3&gt;半導体クーラー市場、アプリケーション別&lt;/h3&gt;&lt;ul&gt;&lt;li&gt;自動車&lt;/li&gt;&lt;li&gt;航空宇宙および防衛&lt;/li&gt;&lt;li&gt;民生用電子機器&lt;/li&gt;&lt;li&gt;ヘルスケア&lt;/li&gt;&lt;li&gt;その他&lt;/li&gt;&lt;/ul&gt;&lt;p&gt;アプリケーションに基づいて、市場は自動車、航空宇宙および防衛、民生用電子機器、ヘルスケア、その他に分類されます。自動車セグメントは、予測期間中に最高のCAGRを示すことが予想されます。これらの要因は、自動車のエアコン（AC）システムで温度制御の目的で使用されていることや、一部の高級車ではシート表面の温度を制御するために使用されていることに起因しています。&lt;/p&gt;&lt;h3&gt;主要企業&lt;/h3&gt;&lt;p&gt;「世界の半導体クーラー市場」調査レポートは、世界市場に重点を置いた貴重な洞察を提供します。市場の主要企業は、&lt;strong&gt;&lt;em&gt;II-VI Marlow Industries、Ferrotec、Liard、TE Technology、Komatsu、Hicooltec、RMT、Thermion、Wellen Technology、Micropelt、Hi-Z Technology、Merit Technology Group、Tellurex&lt;/em&gt;&lt;/strong&gt;&lt;em&gt;です。&lt;/em&gt;&lt;/p&gt;&lt;p&gt;当社の市場分析には、このような主要企業専用のセクションも含まれており、アナリストは、製品のベンチマークとSWOT分析とともに、すべての主要企業の財務諸表に関する洞察を提供します。競争環境のセクションには、上記のプレーヤーの主要な開発戦略、市場シェア、および市場ランキングの分析も世界的に含まれています。&lt;/p&gt;&lt;h3&gt;半導体クーラー市場の最近の動向&lt;/h3&gt;&lt;p&gt;&lt;/p&gt;&lt;ul&gt;&lt;li&gt;2023年5月、ポータブルクーラーメーカーのChillWellは、主力製品の新しく改良されたイテレーションであるChillWell 2.0を発表しました。&lt;/li&gt;&lt;li&gt;2022年9月、エアクーラーとエアクーラーコンポーネントの国内大手メーカーの1つであるNovamaxは、9000インドルピーから始まる手頃な価格で、高品質で長持ちする産業用エアクーラーの新製品ラインを発売しました。&lt;/li&gt;&lt;li&gt;2021年4月、CromptonはOptimus 65 IOTクーラーを発売しました。これは、ろ過された空気を提供するPM2.5フィルターの組み合わせであるPure Shieldテクノロジーを搭載しています。クーラーには、細菌から保護する N9 Silver World テクノロジーを採用した抗菌コントロール パネルも含まれています。&lt;/li&gt;&lt;/ul&gt;&lt;h3&gt;レポートの範囲&lt;/h3&gt;&lt;div class="row"&gt;&lt;div class="col-sm-12"&gt;&lt;table border="1"&gt;&lt;tbody&gt;&lt;tr&gt;&lt;th&gt;レポートの属性&lt;/th&gt;&lt;th&gt;詳細&lt;/th&gt;&lt;/tr&gt;&lt;tr&gt;&lt;td&gt;調査期間&lt;/td&gt;&lt;td&gt;&lt;p&gt;2020 ～ 2031&lt;/p&gt;&lt;/td&gt;&lt;/tr&gt;&lt;tr&gt;&lt;td&gt;基準年&lt;/td&gt;&lt;td&gt;&lt;p&gt;2023&lt;/p&gt;&lt;/td&gt;&lt;/tr&gt;&lt;tr&gt;&lt;td&gt;予測期間&lt;/td&gt;&lt;td&gt;&lt;p&gt;2024 ～ 2031&lt;/p&gt;&lt;/td&gt;&lt;/tr&gt;&lt;tr&gt;&lt;td&gt;履歴期間&lt;/td&gt;&lt;td&gt;&lt;p&gt;2020 ～ 2022&lt;/p&gt;&lt;/td&gt;&lt;/tr&gt;&lt;tr&gt;&lt;td&gt;単位&lt;/td&gt;&lt;td&gt;&lt;p&gt;値(10億米ドル)&lt;/p&gt;&lt;/td&gt;&lt;/tr&gt;&lt;tr&gt;&lt;td&gt;主要企業プロファイル&lt;/td&gt;&lt;td&gt;&lt;p&gt;II-VI Marlow Industries、Ferrotec、Liard、TE Technology、Komatsu、Hicooltec、RMT、Thermion、Wellen Technology&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</si>
  <si>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半導体装置のパッケージングとテストの市場規模と予測&lt;/h2&gt;&lt;p&gt;半導体装置のパッケージングとテストの市場規模は、2023年に316億5,000万米ドルと評価され、2024年から2030年の予測期間中に&lt;span style="color: #993300;"&gt;&lt;strong&gt;8.26%のCAGR&lt;/strong&gt;&lt;/span&gt;で成長し、2030年までに&lt;span style="color: #993300;"&gt;&lt;strong&gt;597億2,000万米ドル&lt;/strong&gt;&lt;/span&gt;に達すると予測されています。&lt;/p&gt;&lt;p&gt;電子システムのパフォーマンス、信頼性、および費用対効果を高めるために、市場の主要な成長要素として機能する半導体のパッケージングに高度なパッケージング技術が使用されています。世界の半導体装置のパッケージングとテス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半導体装置のパッケージングとテスト市場の定義&lt;/h3&gt;&lt;p&gt;半導体は、通常シリコンで構成される物理製品であり、ガラスなどの絶縁体よりも電気を伝導しますが、銅やアルミニウムなどの純粋な導体よりも電気を伝導しません。さらに、導電性やその他の特性は、ドーピングと呼ばれる不純物の導入によって変更でき、電子部品の特定のニーズを満たすことができます。パッケージングは、半導体の生産と設計の重要な部分です。したがって、それは大きなレベルではパフォーマンス、コスト、電力に影響し、ミクロレベルではすべてのチップの基本的なパフォーマンスに影響します。また、パッケージは半導体ダイを固定する容器です。&lt;/p&gt;&lt;p&gt;また、ファウンドリがパッケージングの取り組みを強化しているにもかかわらず、パッケージングは別のベンダーによって行われる場合があります。さらに、パッケージはダイを固定し、チップをボードまたは他のチップに取り付け、熱を放出します。半導体パッケージングは、特定のデバイスに収まるフォーム要素に集積回路 (IC) を組み込みます。半導体チップまたは IC は回路基板上で加速されるか、電子機器で使用されるため、適切な設計と構造に成形するために電気パッケージングプロセスを経る必要があります。逆に、テストは半導体デバイスの製造中に電気で行われます。したがって、これはウェーハ上に存在するすべての個々の集積回路のテストに関連します。さらに、個々の回路は、適切なテスト標準を使用してアクティブなバグがないかテストされます。さらに、テストはハンドラーまたはウェーハプローバーと呼ばれる装置を使用して実行されます。&lt;/p&gt;&lt;h3&gt;世界の半導体装置のパッケージングとテスト市場の概要&lt;/h3&gt;&lt;p&gt;半導体パッケージングは、半導体製造プロセスの最終段階を通じてロジックユニット、シリコンウェーハ、メモリへの材料の損傷と腐食を防ぐシールドケースです。さらに、チップを回路基板に接続することもできます。さらに、民生用電子機器や工業製品では、現代のパッケージングは、熱伝達や流体力学、動力学、応力解析、機械的損傷、冷却、RFノイズ放出、静電放電からの保護要素などの機械工学の原理に依存しています。その結果、電子システムの性能、信頼性、および費用対効果を高めるために、市場の主要な成長要素として機能する半導体のパッケージングに高度なパッケージング技術が使用されています。&lt;/p&gt;&lt;p&gt;逆に、高い購入コストとメンテナンスコストが抑制要素として機能し、半導体装置のパッケージングとテスト市場の成長を減少させています。さらに、半導体パッケージングの技術は、半導体製品の動作に機能を追加し、パフォーマンスを向上および維持しながらパッケージングの全体的なコストを削減することで、半導体製品の価値を高めることが期待されています。さらに、半導体パッケージの採用により、いくつかの民生用電子製品向けの高性能チップの需要も生まれています。これにより、スマートフォンやその他のモバイルデバイスで使用されるパッケージングチップの需要が増加します。&lt;/p&gt;&lt;h3&gt;世界の半導体装置のパッケージングとテスト市場のセグメンテーション分析&lt;/h3&gt;&lt;p&gt;世界の半導体装置のパッケージングとテスト市場は、タイプ、アプリケーション、および地域に基づいてセグメント化されています。&lt;/p&gt;&lt;p&gt;&lt;/p&gt;&lt;h3&gt;半導体装置のパッケージングとテスト市場、タイプ別&lt;/h3&gt;&lt;p&gt;• パッケージングサービス• テストサービス&lt;/p&gt;&lt;p&gt;タイプに基づいて、市場はパッケージングサービスとテストサービスに分割されています。パッケージングサービスセグメントは、最高の市場シェアで市場を支配しており、予測期間中に大幅に成長して世界市場を支配すると予想されます。このセクションでは、各生産タイプ、収益受取価格、市場シェア、および成長率を示します。&lt;/p&gt;&lt;h3&gt;半導体装置のパッケージングおよびテスト市場、アプリケーション別&lt;/h3&gt;&lt;p&gt;• 通信• コンピューティング• 民生用電子機器• その他&lt;/p&gt;&lt;p&gt;アプリケーションに基づいて、市場は通信、コンピューティング、民生用電子機器、およびその他に分類されます。通信セグメントは、世界市場で予測期間中に強力な市場成長とともに最高の市場シェアを記録しています。セグメントは、各アプリケーションの重要なアプリケーション価値、市場シェア、および成長評価の地位と機会に重点を置いています。&lt;/p&gt;&lt;h3&gt;半導体装置のパッケージングおよびテスト市場、地域別&lt;/h3&gt;&lt;p&gt;• 北米• ヨーロッパ• アジア太平洋地域• その他の地域&lt;/p&gt;&lt;p&gt;地域分析に基づいて、世界の半導体装置のパッケージングおよびテスト市場は、北米、ヨーロッパ、アジア太平洋地域、その他の地域に分類されます。北米とヨーロッパ地域は、予測期間中に最高のCAGRを記録すると予想されます。これは主に、これらの国々の可処分所得の増加と都市化の進展によるものです。&lt;/p&gt;&lt;h3&gt;主要企業&lt;/h3&gt;&lt;p&gt;「世界の半導体装置パッケージングおよびテスト市場」調査レポートは、世界市場に重点を置いた貴重な洞察を提供します。市場の主要企業は、&lt;em&gt;&lt;strong&gt;Greatek、Samsung、KYEC、Lingsen Precision Industries、Amkor Technology、ASE、Powertech Technology、Siliconware Precision Industries (SPIL)、UTAC、および ChipMos&lt;/strong&gt;&lt;/em&gt;&lt;/p&gt;&lt;p&gt;当社の市場分析には、このような主要企業専用のセクションも含まれており、アナリストは、すべての主要企業の財務諸表に関する洞察を、製品のベンチマークと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主な開発&lt;/h3&gt;&lt;p&gt;&lt;/p&gt;&lt;p&gt;• 2021 年 6 月、Samsung は、コンパクト マクロ、大規模 Mimo 無線、ベース ユニットなど、次世代 5G ソリューションおよび製品向けの新しいチップセットを発売すると発表しました。これらは商用市場で利用可能になります。&lt;/p&gt;&lt;p&gt;• 2020 年 7 月、ASE は、エネルギー効率を着実に改善し、より環境に優しい生産に着実に移行するための Apple INC との戦略的契約を発表しました。&lt;/p&gt;&lt;h3&gt;レポートの範囲&lt;/h3&gt;&lt;div class="row"&gt;&lt;div class="col-sm-12"&gt;&lt;table border="1"&gt;&lt;tbody&gt;&lt;tr&gt;&lt;th&gt;レポートの属性&lt;/th&gt;&lt;th&gt;詳細&lt;/th&gt;&lt;/tr&gt;&lt;tr&gt;&lt;td&gt;調査期間&lt;/td&gt;&lt;td&gt;&lt;p&gt;2021-2031&lt;/p&gt;&lt;p&gt; &lt;/p&gt;&lt;/td&gt;&lt;/tr&gt;&lt;tr&gt;&lt;td&gt;基準年&lt;/td&gt;&lt;td&gt;&lt;p&gt;2024&lt;/p&gt;&lt;/td&gt;&lt;/tr&gt;&lt;tr&gt;&lt;td&gt;予測期間&lt;/td&gt;&lt;td&gt;&lt;p&gt;2024-2031&lt;/p&gt;&lt;/td&gt;&lt;/tr&gt;&lt;tr&gt;&lt;td&gt;実績期間&lt;/td&gt;&lt;td&gt;&lt;p&gt;2021-2023&lt;/p&gt;&lt;/td&gt;&lt;/tr&gt;&lt;tr&gt;&lt;td&gt;単位&lt;/td&gt;&lt;td&gt;&lt;p&gt;価値（10億米ドル）&lt;/p&gt;&lt;/td&gt;&lt;/tr&gt;&lt;tr&gt;&lt;td&gt;主要企業の紹介&lt;/td&gt;&lt;td&gt;&lt;p&gt;Greatek、Samsung、KYEC、Lingsen Precision Industries、Amkor Technology、ASE、Powertech Technology、Siliconware Precision Industries（SPIL）、UTAC。&lt;/p&gt;&lt;/td&gt;&lt;/tr&gt;&lt;tr&gt;&lt;td&gt;対象セグメント&lt;/td&gt;&lt;td&gt;&lt;ul&gt;&lt;li&gt;作成者製品&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</si>
  <si>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class=""&gt;&lt;h2&gt;半導体検査システム市場の規模と予測&lt;/h2&gt;&lt;p&gt;半導体検査システム市場の規模は、2023 年に 53 億米ドルと評価され、&lt;span style="color: #993300;"&gt;&lt;strong&gt;2031 年には 121.2 億米ドル&lt;/strong&gt;&lt;/span&gt;に達し、2024 年から 2031 年の予測期間にわたって &lt;span style="color: #993300;"&gt;&lt;strong&gt;10.8% の CAGR で成長すると予想されています。&lt;/strong&gt;&lt;/span&gt;&lt;/p&gt;&lt;ul&gt;&lt;li&gt;半導体検査システムは、半導体デバイスの製造中に欠陥を検出し、品質を確保するための特殊なツールです。高度な画像処理および分析ツールを使用して、欠陥を正確に特定および分析します。&lt;/li&gt;&lt;li&gt;半導体検査システムは、半導体製造プロセスにおける欠陥の検出と製品の品質の維持に不可欠です。これらは、世界中の半導体製造施設で正確な欠陥識別、プロセス制御、および歩留まり向上を実現します。&lt;/li&gt;&lt;li&gt;半導体検査システムの将来の用途には、ナノスケールの欠陥を検出するための解像度の向上、処理を高速化するための AI 駆動型自動化、次世代エレクトロニクスおよびフォトニクス アプリケーション向けの量子ドットなどの高度な材料との統合などがあります。&lt;/li&gt;&lt;/ul&gt;&lt;p style="text-align: center;"&gt; &lt;/p&gt;&lt;div class="btn-wrap text-center" id="bnthid"&gt;&lt;label style="padding-right:5px;margin-bottom: 10px;"&gt;&lt;b&gt;詳細な分析を取得するには: &lt;noscript&gt;&lt;/noscript&gt; &lt;/b&gt;&lt;/label&gt;&lt;/div&gt;&lt;p&gt;&lt;/p&gt;&lt;h2&gt;半導体検査システム市場のダイナミクス&lt;/h2&gt;&lt;p&gt;半導体検査システム市場を形成する主要な市場ダイナミクスは次のとおりです。&lt;/p&gt;&lt;h3&gt;主要な市場推進要因:&lt;/h3&gt;&lt;ul&gt;&lt;li&gt;&lt;strong&gt;高度な半導体デバイスの需要の高まり: &lt;/strong&gt;民生用電子機器、自動車、産業における高度な半導体デバイスの使用の増加&lt;/li&gt;&lt;li&gt;&lt;strong&gt;技術の進歩: &lt;/strong&gt;AI ベースの欠陥検出や高解像度イメージングなどの検査技術の革新により、半導体検査システムの効率と精度が向上しています。&lt;/li&gt;&lt;li&gt;&lt;strong&gt;半導体製造の複雑化: &lt;/strong&gt;ノード サイズの縮小とデバイス アーキテクチャの複雑化により、微細な欠陥を検出し、高い歩留まり率を確保するために高度な検査システムを使用する必要があります。&lt;/li&gt;&lt;/ul&gt;&lt;h3&gt;主な課題:&lt;/h3&gt;&lt;ul&gt;&lt;li&gt;&lt;strong&gt;検査システムの高コスト:&lt;/strong&gt;高度な半導体検査システムに必要な多額の投資は、中小規模の製造業者にとって障壁となる可能性があります。&lt;/li&gt;&lt;li&gt;&lt;strong&gt;技術的な制限:&lt;/strong&gt;技術の進歩にもかかわらず、特定の検査システムでは、極めて小さな形状の最新の半導体設計で欠陥を検出することが困難になる場合があります。&lt;/li&gt;&lt;li&gt;&lt;strong&gt;激しい競争:&lt;/strong&gt;市場は競争が激しく、大手企業は市場での地位を維持するために絶えず革新を続けています。 &lt;/li&gt;&lt;/ul&gt;&lt;h3&gt;主なトレンド:&lt;/h3&gt;&lt;ul&gt;&lt;li&gt;&lt;strong&gt;AI と機械学習の採用:&lt;/strong&gt; 検査システムへの AI と機械学習の統合は増加傾向にあり、より正確で効率的な欠陥検出が可能になります。&lt;/li&gt;&lt;li&gt;&lt;strong&gt;自動化への重点:&lt;/strong&gt; 半導体製造プロセスの自動化の増加により、生産性を向上させ、人的エラーを削減するための自動検査システムの需要が高まっています。&lt;/li&gt;&lt;li&gt;&lt;strong&gt;高度なイメージング技術の開発:&lt;/strong&gt; 3D イメージングやハイパースペクトル イメージングなどの高度なイメージング技術の継続的な開発により、半導体検査システムの機能が強化されています。&lt;/li&gt;&lt;/ul&gt;&lt;section class="-world-sec"&gt;&lt;div class="-container"&gt;&lt;div class="row -world-row gy-4 mb-4"&gt;&lt;div class="col-12 col-md-8 mb-2"&gt;&lt;h2 class="mt-2 mb-4 header-42"&gt;&lt;span class="span-1"&gt;業界レポートの内容は?&lt;/span&gt; &lt;br/&gt;&lt;/h2&gt;&lt;p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半導体検査システム市場の地域分析&lt;/h2&gt;&lt;p&gt;半導体検査システム市場のより詳細な地域分析は次のとおりです。&lt;/p&gt;&lt;h3&gt;北米&lt;/h3&gt;&lt;ul&gt;&lt;li&gt;Market Research によると、北米が半導体検査システム市場を支配すると予想されています。&lt;/li&gt;&lt;li&gt;北米は、主要な半導体メーカーの存在とこの地域の技術進歩により、半導体検査システム市場をリードすると予測されています。&lt;/li&gt;&lt;li&gt;特に米国は、半導体の研究開発に多額の投資を行っており、主要な貢献者です。&lt;/li&gt;&lt;li&gt;この地域の革新と高度な製造技術の採用への重点的な取り組みは、半導体検査システム市場の成長を支えています。&lt;/li&gt;&lt;/ul&gt;&lt;h3&gt;アジア太平洋&lt;/h3&gt;&lt;ul&gt;&lt;li&gt;Market Research によると、アジア太平洋は半導体検査で最も急速に成長している地域です。システム市場。&lt;/li&gt;&lt;li&gt;アジア太平洋地域では、半導体製造産業の拡大により、半導体検査システム市場が急成長しています。&lt;/li&gt;&lt;li&gt;中国、日本、韓国、台湾などの国は、政府の支援と半導体製造施設への多額の投資に牽引され、主要な市場となっています。&lt;/li&gt;&lt;li&gt;家電製品の需要増加と自動車産業の成長により、アジア太平洋地域の市場はさらに拡大しています。&lt;/li&gt;&lt;/ul&gt;&lt;h2&gt;半導体検査システム市場のセグメンテーション分析&lt;/h2&gt;&lt;p&gt;半導体検査システム市場は、タイプ、アプリケーション、エンドユーザー、および地域に基づいてセグメント化されています。&lt;/p&gt;&lt;p&gt;&lt;/p&gt;&lt;h3&gt;半導体検査システム市場、タイプ別&lt;/h3&gt;&lt;ul&gt;&lt;li&gt;ウェーハ検査システム&lt;/li&gt;&lt;li&gt;マスク検査システム&lt;/li&gt;&lt;/ul&gt;&lt;p&gt;タイプに基づいて、市場はウェーハ検査システムとマスク検査システムに分割されています。ウェーハ検査システムが市場を支配しています。これらのシステムは、製造のさまざまな段階で半導体ウェーハの欠陥を特定し、高品質で欠陥のない半導体デバイスの製造を保証するために不可欠です。&lt;/p&gt;&lt;h3&gt;半導体検査システム市場、アプリケーション別&lt;/h3&gt;&lt;ul&gt;&lt;li&gt;メモリデバイス&lt;/li&gt;&lt;li&gt;ロジックデバイス&lt;/li&gt;&lt;/ul&gt;&lt;p&gt;アプリケーションに基づいて、市場はメモリデバイスとロジックデバイスに分割されます。メモリデバイスは市場で大きなシェアを占めています。DRAMやNANDフラッシュなどの高性能メモリデバイスの需要が高まる中、高い歩留まり率と製品の信頼性を維持するために、高度な検査システムが必要です。&lt;/p&gt;&lt;h3&gt;半導体検査システム市場、エンドユーザー別&lt;/h3&gt;&lt;ul&gt;&lt;li&gt;統合デバイスメーカー&lt;/li&gt;&lt;li&gt;ファウンドリ&lt;/li&gt;&lt;/ul&gt;&lt;p&gt;エンドユーザーに基づいて、市場は統合デバイスメーカーとファウンドリに分割されます。統合デバイスメーカー（IDM）が主要なエンドユーザーです。 IDM は、集積回路を設計、製造、販売し、品質と厳格な業界標準への準拠を確保するために、高度な検査システムを必要とします。&lt;/p&gt;&lt;h3&gt;半導体検査システム市場、地域別&lt;/h3&gt;&lt;ul&gt;&lt;li&gt;北米&lt;/li&gt;&lt;li&gt;ヨーロッパ&lt;/li&gt;&lt;li&gt;アジア太平洋&lt;/li&gt;&lt;li&gt;ラテンアメリカ&lt;/li&gt;&lt;li&gt;中東およびアフリカ&lt;/li&gt;&lt;/ul&gt;&lt;p&gt;地域に基づいて、市場はヨーロッパ、北米、アジア太平洋、中東およびアフリカ、ラテンアメリカに分類されます。北米が市場をリードしています。この地域の優位性は、大手半導体メーカーの存在、研究開発への多額の投資、半導体産業を支える高度な技術インフラによって推進されています。&lt;/p&gt;&lt;h3&gt;主要企業&lt;/h3&gt;&lt;p&gt;「半導体検査システム市場」調査レポートは、世界市場に重点を置いた貴重な洞察を提供します。業界の主要企業には、&lt;strong&gt;KLA Corporation、Applied Materials、Inc.、ASML Holding NV、Hitachi High-Technologies Corporation、Lam Research Corporation、Nikon Corporation、Advantest Corporation、Rudolph Technologies、Inc.、Carl Zeiss AG、Toray Engineering Co., Ltd.&lt;/strong&gt;&lt;/p&gt;&lt;p&gt;当社の市場分析では、主要企業に関する詳細な情報を提供しており、アナリストはすべての主要企業の財務諸表、製品ポートフォリオ、製品ベンチマーク、および SWOT 分析に関する洞察を提供しています。競争環境セクションには、上記のプレーヤーの市場シェア分析、主要な開発戦略、最近の動向、および市場ランキング分析も含まれています。&lt;/p&gt;&lt;h3&gt;半導体検査システム市場の最近の動向&lt;/h3&gt;&lt;p&gt;&lt;/p&gt;&lt;ul&gt;&lt;li&gt;2023年3月、KLAコーポレーションは、AIベースの欠陥検出機能を備えた高解像度ウェーハ検査システムの新シリーズを発表しました。&lt;/li&gt;&lt;li&gt;2023年1月、Applied Materials、Inc.は、製品ポートフォリオを拡大し、市場での地位を強化するために、マスク検査ソリューションの大手プロバイダーの買収を発表しました。&lt;/li&gt;&lt;/ul&gt;&lt;h3&gt;レポートの範囲&lt;/h3&gt;&lt;div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期間&lt;/td&gt;&lt;td&gt;&lt;p&gt;2020-2022&lt;/p&gt;&lt;/td&gt;&lt;/tr&gt;&lt;tr&gt;&lt;td&gt;単位&lt;/td&gt;&lt;td&gt;&lt;p&gt;価値（10億米ドル）&lt;/p&gt;&lt;/td&gt;&lt;/tr&gt;&lt;tr&gt;&lt;td&gt;主要企業の紹介&lt;/td&gt;&lt;td&gt;&lt;p&gt;KLA Corporation、Applied Materials、Inc.、ASML Holding NV、Hitachi High-Technologies Corporation、Lam Research Corporation、Nikon Corporation、Advantest Corporation、Rudolph Technologies、Inc.、Carl Zeiss AG、Toray Engineering &lt;/p&gt;&lt;/td&gt;&lt;/tr&gt;&lt;tr&gt;&lt;td&gt;対象セグメント&lt;/td&gt;&lt;td&gt;&lt;p&gt;タイプ別、アプリケーション別、エンドユーザー別、地域別&lt;/p&gt;&lt;/td&gt;&lt;/tr&gt;&lt;tr&gt;&lt;td&gt;カスタマイズ範囲&lt;/td&gt;&lt;td&gt;&lt;p&gt;購入時にレポートのカスタマイズ（アナリストの営業日最大 4 日分に相当）が無料です。国、地域、国コードの追加または変更は、レポート作成者または販売者に通知さ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class="description wpt-form-description wpt-form-description-textfield description-textfield"&gt;&lt;div class="row"&gt;&lt;div class="col-12 col-md-12"&gt;&lt;h2 class="text-left -color-blue-dark"&gt;</t>
  </si>
  <si>
    <t>&lt;div class=""&gt;&lt;h2&gt;半導体機械市場の規模と予測&lt;/h2&gt;&lt;p&gt;半導体機械市場の規模は、過去数年間で大幅な成長率で急速に成長しており、予測期間である2021年から2028年に市場が大幅に成長すると予測されています。&lt;/p&gt;&lt;p&gt;民生用電子機器は、半導体に依存する最も重要な産業の1つであり、エレクトロニクス産業の大部分を占めており、世界中の半導体機械市場の推進に貢献しています。民生用電気機器の需要が高まっているため、世界中のファウンドリの数が増えています。さまざまな電子機器のチップサイズの変化と創造的なレイアウトにより、半導体の需要が高まり、特に半導体装置メーカーに利益をもたらしました。世界の半導体機械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半導体機械市場の定義&lt;/h3&gt;&lt;p&gt;半導体材料の製造では、キーワード「機器」は半導体を作るために必要な装置を指します。半導体産業は大きく、用途は多岐にわたります。半導体製造機器部門は、フロントエンド機器とバックエンド機器の 2 つのカテゴリに分かれています。半導体製造機器は、半導体の製造において重要なコンポーネントです。半導体の製造は時間のかかる手順であり、高品質の製造施設が必要です。半導体の製造は時間のかかる手順であり、高品質の製造施設が必要です。酸化システム、エピタキシャルリアクター、拡散システム、イオン注入装置、物理蒸着システム、化学蒸着システム、フォトリソグラフィー装置、エッチング装置は、半導体製造装置の例です。&lt;/p&gt;&lt;p&gt;このデバイスは、回路がウェーハ上に完全に形成されるまで、特定のパターンでさまざまな材料をウェーハ上およびウェーハから堆積および除去するために使用されます。半導体製造装置とは、技術的に高度な技術を使用してさまざまな種類の半導体を作成するために使用される処理装置のことです。フロントエンドプロセスとバックエンドプロセスは、このタイプの装置によって使用されます。この業界の最新の傾向は、ハイエンドの製造機械につながる研究開発の増加であり、その結果、これらの機械を使用してフレームを製造する電気機械とハイブリッド機械の需要が増加しています。&lt;/p&gt;&lt;h3&gt;世界の半導体機械市場の概要&lt;/h3&gt;&lt;p&gt;半導体製造装置の市場は、消費者向け電子機器の需要の高まりに応じて成長すると予測されています。民生用電子機器、医療機器、センサーシステムのメーカーからの半導体チップの需要の高まりが、半導体産業を前進させています。近年、中流階級の拡大、ライフスタイルの嗜好の変化、スマート電子機器の使用欲求の高まりは、民生用電子機器の成長を牽引する主な要因の1つです。これは、半導体製造装置の市場が予測期間中に急速に拡大することを示しています。予測期間中、モノのインターネット（IoT）、コネクテッドガジェット、超高精細（UHD）テレビ、自動車自動化、ハイブリッドラップトップなどの新興技術が、半導体ウェーハの需要を引き続き刺激します。市場アナリストによると、半導体ウェーハの需要は、特に自動車および産業部門で予測期間を通じて大幅に増加するでしょう。前述のように、スマートフォンとタブレットの成長率は急速に増加しており、半導体製造業界の成長率を押し上げています。&lt;/p&gt;&lt;p&gt;ただし、微細な塵粒子は半導体の生産および製造プロセス全体に影響を及ぼすため、クリーンな環境とクリーンな装置を使用する必要があります。さらに、製造上の欠陥は供給の遅れを引き起こし、注文のキャンセルや他のサプライヤーへの顧客シフトという形で追加損失につながる可能性があります。このような小さなサイズのチップには複数のパターンがあるため、パターンの複雑さが増します。これにより、チップに正確なデータを伝えるために高い精度が必要になります。半導体デバイスの小型化と高密度化の要求により、ウェーハの複雑さが増し、リソグラフィー波長が低下しています。ノードサイズが縮小するにつれてフォトマスクとウェーハはますます複雑になり、新しい半導体製造装置の購入が必要になります。これらすべての理由により、半導体製造装置市場の拡大が妨げられています。&lt;/p&gt;&lt;p&gt;静電気は半導体製造で問題を引き起こし、高い歩留まりと品質を維持することを困難にします。静電気放電（ESD）による損傷、粒子汚染、および装置の問題はすべて、静電気制御の失敗から発生する可能性があります。フォトマスク製造、シリコン ウェーハ製造、バックエンドの組み立て、パッケージング、フロントエンド デバイスの製造、テストは、これらの問題が明らかになる半導体製造プロセスのほんの一部です。&lt;/p&gt;&lt;h3&gt;世界の半導体機械市場: セグメンテーション分析&lt;/h3&gt;&lt;p&gt;世界の半導体機械市場は、寸法、装置タイプ、製造施設、および地域に基づいてセグメント化されています。&lt;/p&gt;&lt;p&gt;&lt;/p&gt;&lt;h3&gt;寸法別の半導体機械市場&lt;/h3&gt;&lt;p&gt;• 2D• 2.5D• 3D&lt;/p&gt;&lt;p&gt;寸法に基づいて、市場は 2D、2.5D、および 3D に分かれています。2.5D や 3D と比較して 2D IC (集積回路) の初期コストが低いことが、その巨大な市場シェアの基本的な理由です。 2.5D ICは、高密度で複雑な設計、低消費電力の必要性、追加機能の必要性など、さまざまな問題を解決する優れた小型化を可能にし、2番目に高い市場シェアを獲得すると予測されています。&lt;/p&gt;&lt;h3&gt;装置タイプ別半導体機械市場&lt;/h3&gt;&lt;p&gt;• ウェーハ処理装置• テスト装置• 組立およびパッケージング装置• その他&lt;/p&gt;&lt;p&gt;装置タイプに基づいて、市場はウェーハ処理装置、テスト装置、組立およびパッケージング装置、およびその他に分割されます。予測期間中、組立およびパッケージング装置は2番目に高い市場成長を示すと予測されています。組み立ておよびパッケージング機器は、デバイスの設計を支援し、デバイスの頑丈さと耐久性を確保して、寿命の延長と最大出力を保証します。&lt;/p&gt;&lt;h3&gt;ファブ施設別の半導体機械市場&lt;/h3&gt;&lt;p&gt;• 自動化• 化学制御機器• ガス制御機器• その他&lt;/p&gt;&lt;p&gt;ファブ施設に基づいて、市場は自動化、化学制御機器、ガス制御機器、およびその他に分かれています。&lt;/p&gt;&lt;h3&gt;地域別の半導体機械市場&lt;/h3&gt;&lt;p&gt;• 北米• ヨーロッパ• アジア太平洋地域• その他の地域&lt;/p&gt;&lt;p&gt;地域分析に基づいて、世界の半導体機械市場は、北米、ヨーロッパ、アジア太平洋地域、その他の地域に分類されています。アジアの半導体製造装置市場は、アジア諸国の半導体デバイスの成長によって牽引されています。民生用電子機器市場はアジア太平洋地域に集中しており、同地域のさまざまな製造拠点がその役割を果たしています。&lt;/p&gt;&lt;h3&gt;主要企業&lt;/h3&gt;&lt;p&gt;「世界の半導体製造装置市場」調査レポートは、世界市場に重点を置いた貴重な洞察を提供します。市場の主要企業は、&lt;em&gt;&lt;strong&gt;アドバンテスト株式会社、アプライド マテリアルズ株式会社、ASML ホールディングス NV、KLA コーポレーション、ラム リサーチ コーポレーション、オント イノベーション株式会社、プラズマ サーム LLC、SCREEN ホールディングス株式会社、テラダイン株式会社、東京エレクトロン株式会社です。 &lt;/strong&gt;&lt;/em&gt;&lt;/p&gt;&lt;p&gt;競争環境セクションには、上記のプレーヤーの主要開発戦略、市場シェア、および市場ランキング分析も含まれています。&lt;/p&gt;&lt;h3&gt;レポートの範囲&lt;/h3&gt;&lt;div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年&lt;/p&gt;&lt;/td&gt;&lt;/tr&gt;&lt;tr&gt;&lt;td&gt;単位&lt;/td&gt;&lt;td&gt;&lt;p&gt;価値（10億米ドル）&lt;/p&gt;&lt;/td&gt;&lt;/tr&gt;&lt;tr&gt;&lt;td&gt;主要企業&lt;/td&gt;&lt;td&gt;&lt;p&gt;Advantest Corporation、Applied Materials Inc.、ASML Holdings NV、KLA Corporation、Lam Research Corporation、Onto Innovation Inc.、Plasma-Therm LLC、SCREEN Holdings Co. Ltd.、Teradyne Inc.、Tokyo Electron Limited.&lt;/p&gt;&lt;/td&gt;&lt;/tr&gt;&lt;tr&gt;&lt;td&gt;対象セグメント&lt;/td&gt;&lt;td&gt;&lt;p&gt;ディメンション別、装置タイプ別、製造施設別、地域別&lt;/p&gt;&lt;h3&gt; &lt;/h3&gt;&lt;/td&gt;&lt;/tr&gt;&lt;tr&gt;&lt;td&gt;カスタマイズ範囲&lt;/td&gt;&lt;td&gt;&lt;p&gt;購入すると、レポートのカスタマイズ（アナリストの営業日最大4日分に相当）が無料になります。国、地域、およびその他の国への追加または変更セグメントの範囲&lt;/p&gt;&lt;/td&gt;&lt;/tr&gt;&lt;/tbody&gt;&lt;/table&gt;&lt;/div&gt;&lt;/div&gt;&lt;h4&gt;トップトレンドレポート&lt;/h4&gt;&lt;p&gt;&lt;strong&gt;&lt;/strong&gt;&lt;/p&gt;&lt;p&gt;&lt;strong&gt;&lt;/strong&gt;&lt;/p&gt;&lt;h4&gt;世界の半導体製造装置市場：調査方法&lt;/h4&gt;&lt;p&gt;&lt;/p&gt;&lt;p&gt;調査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</si>
  <si>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class=""&gt;&lt;h2&gt;半導体材料市場の規模と予測&lt;/h2&gt;&lt;p&gt;半導体材料市場の規模は、2023年に703.1億米ドルと評価され、2024年から2030年の予測期間中に&lt;span style="color: #993300;"&gt;&lt;strong&gt;4.4%のCAGR&lt;/strong&gt;&lt;/span&gt;で成長し、2030年までに&lt;span style="color: #993300;"&gt;&lt;strong&gt;886.4億米ドル&lt;/strong&gt;&lt;/span&gt;に達すると予測されています。&lt;/p&gt;&lt;p&gt;半導体材料市場には、現代の電子機器のバックボーンである半導体の製造に不可欠なさまざまな材料が含まれています。これらの材料には、シリコン、ガリウムヒ素、窒化ガリウム、および集積回路、ダイオード、トランジスタ、およびその他の半導体デバイスの製造に不可欠な役割を果たすその他の材料が含まれます。市場には、金属、セラミック、有機基板など、パッケージングおよび組み立てプロセスで使用される材料も含まれています。&lt;/p&gt;&lt;p data-wp-editing="1" style="text-align: center;"&gt; &lt;/p&gt;&lt;div class="btn-wrap text-center" id="bnthid"&gt;&lt;label style="padding-right:5px;margin-bottom: 10px;"&gt;&lt;b&gt;詳細な分析を取得するには: &lt;noscript&gt;&lt;/noscript&gt; &lt;/b&gt;&lt;/label&gt;&lt;/div&gt;&lt;p&gt;&lt;/p&gt;&lt;h3&gt;世界の半導体材料市場の推進要因&lt;/h3&gt;&lt;p&gt;半導体材料市場の市場推進要因は、さまざまな要因の影響を受ける可能性があります。これらには以下が含まれます。&lt;/p&gt;&lt;ul&gt;&lt;li&gt;&lt;strong&gt;技術開発:&lt;/strong&gt; より小型で効率的なプロセッサの開発など、半導体技術の継続的な開発により、より優れた半導体材料の必要性が高まっています。&lt;/li&gt;&lt;li&gt;&lt;strong&gt;電子機器に対するニーズの高まり:&lt;/strong&gt; タブレット、スマートフォン、スマート家電などの電子機器に対する需要の高まりにより、半導体材料の必要性が高まっています。&lt;/li&gt;&lt;li&gt;&lt;strong&gt;新興アプリケーション:&lt;/strong&gt; より優れた半導体材料の必要性の結果として、人工知能 (AI)、モノのインターネット (IoT)、自動運転車などの新興技術が市場の拡大を牽引しています。&lt;/li&gt;&lt;li&gt;&lt;strong&gt;5G 技術の成長:&lt;/strong&gt; 5G ネットワークが世界中に広がるにつれて、高周波および高速チップを製造するためにより多くの半導体材料が必要になり、需要が増加します。&lt;/li&gt;&lt;li&gt;&lt;strong&gt;再生可能エネルギー部門の成長:&lt;/strong&gt; 半導体材料は、風力タービンや太陽光発電などの再生可能エネルギー技術の開発において重要な役割を果たしています。 &lt;/li&gt;&lt;li&gt;&lt;strong&gt;自動車業界の動向:&lt;/strong&gt; 半導体材料の需要は、電動化、コネクティビティ、自動運転などの機能のために自動車に半導体部品がますます統合されることによって推進されています。&lt;/li&gt;&lt;li&gt;&lt;strong&gt;政府の取り組み:&lt;/strong&gt; 投資とイノベーションを奨励することにより、半導体の製造と研究開発を支援する政府のプログラムは市場を拡大します。&lt;/li&gt;&lt;li&gt;&lt;strong&gt;小型化の傾向:&lt;/strong&gt; 電子機器が小型化して高性能になるにつれて、この傾向に対応できる革新的な半導体材料が必要になります。&lt;/li&gt;&lt;li&gt;&lt;strong&gt;サプライ チェーンの混乱:&lt;/strong&gt; 企業が供給を確保しようとすると、自然災害や地政学的紛争などの半導体サプライ チェーンの混乱により、半導体材料の需要が高まる可能性があります。&lt;/li&gt;&lt;li&gt;&lt;strong&gt;環境規制:&lt;/strong&gt; 厳しい環境法により、鉛フリー化合物などの環境に優しい半導体材料の使用が奨励され、持続可能なプロジェクトをサポートすることで業界が活性化します。&lt;/li&gt;&lt;/ul&gt;&lt;h3&gt;グローバル半導体材料市場の制約&lt;/h3&gt;&lt;p&gt;半導体材料市場にとって、制約や課題となる要因はいくつかあります。これらには以下が含まれます。&lt;/p&gt;&lt;ul&gt;&lt;li&gt;&lt;strong&gt;サプライ チェーンの脆弱性:&lt;/strong&gt; 半導体市場の拡大は、原材料不足や製造中断などのサプライ チェーンの脆弱性によって妨げられています。&lt;/li&gt;&lt;li&gt;&lt;strong&gt;製造コストの高さ:&lt;/strong&gt; 市場の成長は、研究開発費、設備費、製造諸経費など、半導体材料の製造コストの高さによって妨げられています。&lt;/li&gt;&lt;li&gt;&lt;strong&gt;技術の複雑さ:&lt;/strong&gt; 新しい製造手順の開発と実装には多大な時間とスキルの投資が必要であるため、半導体材料の製造プロセスと技術の複雑さが業界の成長を妨げる可能性があります。&lt;/li&gt;&lt;li&gt;&lt;strong&gt;需要サイクル:&lt;/strong&gt; 消費者支出、業界固有の傾向、経済状況はすべて、半導体材料市場の周期的な需要パターンに影響を与え、不況時に市場の拡大を妨げる可能性があります。&lt;/li&gt;&lt;li&gt;&lt;strong&gt;知的財産の問題:&lt;/strong&gt; 投資とイノベーションを阻害することで、知的財産の紛争や特許侵害の懸念が高まります。 &lt;/li&gt;&lt;li&gt;&lt;strong&gt;環境への影響:&lt;/strong&gt; 半導体材料の製造と廃棄に関連する汚染や廃棄物の発生などの環境問題により、規制が強化され、コンプライアンスコストが上昇し、市場の成長が制限される可能性があります。&lt;/li&gt;&lt;li&gt;&lt;strong&gt;世界的な貿易摩擦:&lt;/strong&gt; 貿易紛争と地政学的な予測不可能性により、世界中の半導体業界が不安定になり、予測不可能な市場と材料供給の制限が生じる可能性があります。&lt;/li&gt;&lt;li&gt;&lt;strong&gt;代替技術による競争:&lt;/strong&gt; 従来の半導体材料の市場は、有機半導体や量子コンピューティングなどの代替技術からの課題に直面する可能性があり、成長の可能性が制限される可能性があります。&lt;/li&gt;&lt;li&gt;&lt;strong&gt;市場の統合:&lt;/strong&gt; 半導体ビジネス内の合併や買収、その他の形態の統合により、競争とイノベーションが減少し、メーカーと顧客の選択肢が減って市場の成長が制限される可能性があります。&lt;/li&gt;&lt;li&gt;&lt;strong&gt;エンドユーザーにおける困難業界:&lt;/strong&gt; たとえば、自動車や航空宇宙産業の困難、または消費者向け電子機器の需要の変化は、半導体材料の必要性に影響を与え、市場の成長を妨げる可能性があります。&lt;/li&gt;&lt;/ul&gt;&lt;h3&gt;世界の半導体材料市場のセグメンテーション分析&lt;/h3&gt;&lt;p&gt;世界の半導体材料市場は、材料の種類、用途、および地域に基づいてセグメント化されています。&lt;/p&gt;&lt;h3&gt;半導体材料市場、材料の種類別&lt;/h3&gt;&lt;ul&gt;&lt;li&gt;&lt;strong&gt;シリコンベースの材料:&lt;/strong&gt; シリコンは、その豊富さと好ましい電気特性により、業界で使用される最も一般的な半導体材料です。&lt;/li&gt;&lt;li&gt;&lt;strong&gt;有機半導体材料:&lt;/strong&gt; これらの材料は、有機分子またはポリマーで構成され、有機発光ダイオード (OLED) や有機太陽電池 (OPV) などのアプリケーションで使用されます。&lt;/li&gt;&lt;/ul&gt;&lt;h3&gt;半導体材料市場、アプリケーション別&lt;/h3&gt;&lt;ul&gt;&lt;li&gt;&lt;strong&gt;消費者向け電子機器:&lt;/strong&gt; 半導体材料は、 &lt;/li&gt;&lt;li&gt;&lt;strong&gt;自動車:&lt;/strong&gt; 半導体は、エンジン制御ユニット、インフォテインメント システム、先進運転支援システム (ADAS) などの自動車用電子機器に不可欠です。&lt;/li&gt;&lt;li&gt;&lt;strong&gt;産業:&lt;/strong&gt; 半導体材料は、製造装置、プロセス制御、ロボット工学などのさまざまな産業用途で使用されています。&lt;/li&gt;&lt;li&gt;&lt;strong&gt;通信:&lt;/strong&gt; このセグメントには、通信インフラストラクチャ、ネットワーク機器、衛星通信システムで使用される半導体が含まれます。&lt;/li&gt;&lt;li&gt;&lt;strong&gt;航空宇宙および防衛:&lt;/strong&gt; 半導体は、航空電子工学、レーダー システム、電子戦、ミサイル誘導システムに不可欠です。&lt;/li&gt;&lt;/ul&gt;&lt;h3&gt;半導体材料市場、地域別&lt;/h3&gt;&lt;ul&gt;&lt;li&gt;&lt;strong&gt;北米:&lt;/strong&gt; 米国、カナダ、メキシコの市場状況と需要。&lt;/li&gt;&lt;li&gt;&lt;strong&gt;ヨーロッパ:&lt;/strong&gt; ヨーロッパの半導体材料市場の分析&lt;/li&gt;&lt;li&gt;&lt;strong&gt;アジア太平洋:&lt;/strong&gt;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半導体材料市場の主要プレーヤーは次のとおりです。&lt;/p&gt;&lt;ul&gt;&lt;li&gt;ダウケミカルカンパニー&lt;/li&gt;&lt;li&gt;EIデュポンドゥネムールアンドカンパニー&lt;/li&gt;&lt;li&gt;BASF SE&lt;/li&gt;&lt;li&gt;メルクKGaA&lt;/li&gt;&lt;li&gt;ハネウェルインターナショナルインク&lt;/li&gt;&lt;li&gt;SUMCO株式会社&lt;/li&gt;&lt;li&gt;信越化学工業株式会社&lt;/li&gt;&lt;li&gt;TELセミコンダクター株式会社&lt;/li&gt;&lt;li&gt;東京応化工業株式会社&lt;/li&gt;&lt;li&gt;JSR株式会社&lt;/li&gt;&lt;/ul&gt;&lt;h3&gt;レポート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プロファイル&lt;/td&gt;&lt;td&gt;&lt;p&gt;ダウ・ケミカル・カンパニー、 EI du Pont de Nemours and Company、BASF SE、Merck KGaA、Honeywell International Inc.、Shin-Etsu Chemical Co.Ltd.、TEL Semiconductor Ltd.、Tokyo Ohka Kogyo Co. Ltd.、JSR Corporation。&lt;/p&gt;&lt;/td&gt;&lt;/tr&gt;&lt;tr&gt;&lt;td&gt;対象セグメント&lt;/td&gt;&lt;td&gt;&lt;ul&gt;&lt;li&gt;材料タイプ別&lt;/li&gt;&lt;li&gt;用途別&lt;/li&gt;&lt;li&gt;地域別&lt;/li&gt;&lt;/ul&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アナリストの見解&lt;/h3&gt;&lt;p&gt;半導体材料市場は、エレクトロニクス業界の絶え間ない革新と先進技術の採用の増加により、着実な成長が見込まれています。半導体メーカーは消費者や企業の進化する需要に応えようと努めており、高品質の半導体材料に対する需要は堅調に推移すると予想され、世界中の市場プレーヤーに有利な機会を提供します。&lt;/p&gt;&lt;h4&gt;市場調査の研究方法:&lt;/h4&gt;&lt;p&gt;研究方法や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各セグメントおよびサブセグメントの市場価値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</si>
  <si>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class=""&gt;&lt;h2&gt;半導体熱蒸発器市場の規模と予測&lt;/h2&gt;&lt;p&gt;半導体熱蒸発器市場の規模は、過去数年間で順調に成長しており、2021年から2028年にかけて &lt;span style="color: #993300;"&gt;&lt;strong&gt;7.53% の CAGR で成長すると予想されています。&lt;/strong&gt;&lt;/span&gt;&lt;/p&gt;&lt;p&gt;さまざまな業界での電子機器の使用の増加と、デジタル化や IoT などの急速な技術進歩により、予測される数年間にわたって半導体熱蒸発器が推進されると予想されます。グローバル半導体熱蒸発器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半導体熱蒸発器市場の定義&lt;/h3&gt;&lt;p&gt;半導体蒸発は、ウェーハまたは基板の表面に材料の薄い層を堆積させるプロセスです。熱蒸発器を使用して基板に材料を堆積します。電気抵抗ヒーターを使用して材料を溶かします。生成された蒸気は真空チャンバー内で上昇して基板に到達し、表面に薄膜を形成します。熱蒸着フィルムコーティングの厚さはオングストロームからミクロンまでの範囲で、材料の層は単層または多層にすることが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mt-md-0"&gt;&lt;noscript&gt;&lt;/noscript&gt;&lt;/div&gt;&lt;/div&gt;&lt;/div&gt;&lt;/section&gt;&lt;h3&gt;世界の半導体熱蒸発器市場の概要&lt;/h3&gt;&lt;p&gt;さまざまな業界での電子機器の使用の増加と、デジタル化や IoT などの急速な技術進歩により、半導体熱蒸発器は今後数年間にわたって成長を続けると予想されます。また、空中拡張視覚システム、分光測定、火災検知、ガス漏れ検知システム、非破壊検査システムなどの主要分野にわたる半導体デバイスのアプリケーションは、予測期間中に市場を活性化すると予想されます。&lt;/p&gt;&lt;h3&gt;世界の半導体熱蒸発器市場：セグメンテーション分析&lt;/h3&gt;&lt;p&gt;世界の半導体熱蒸発器市場は、製品、アプリケーション、および地域に基づいてセグメント化されています。&lt;/p&gt;&lt;h3&gt;半導体熱蒸発器市場、製品別&lt;/h3&gt;&lt;ul&gt;&lt;li&gt;シングルエフェクト蒸発&lt;/li&gt;&lt;li&gt;マルチエフェクト蒸発&lt;/li&gt;&lt;/ul&gt;&lt;p&gt;&lt;/p&gt;&lt;p&gt; &lt;/p&gt;&lt;p&gt;製品に基づいて、市場はシングルエフェクト蒸発とマルチエフェクト蒸発に分かれています。多重効用蒸発セグメントは、単一効用蒸発よりも経済性が高いため、最大の市場シェアを占めると予想されています。&lt;/p&gt;&lt;h3&gt;半導体熱蒸発器市場、アプリケーション別&lt;/h3&gt;&lt;ul&gt;&lt;li&gt;ファウンドリ&lt;/li&gt;&lt;li&gt;IDM（統合デバイスメーカー）&lt;/li&gt;&lt;/ul&gt;&lt;p&gt;&lt;/p&gt;&lt;p&gt; &lt;/p&gt;&lt;p&gt;アプリケーションに基づいて、市場はファウンドリとIDM（統合デバイスメーカー）に分かれています。ファウンドリは、予測期間中に最高のCAGRを示すことが予想されます。その要因は、デジタルカメラ、スマートフォン、ウェアラブル、ノートブック、タブレット、ゲームコンソールなどの電子機器で半導体熱蒸発器が広く使用されていることに起因します。&lt;/p&gt;&lt;h3&gt;半導体熱蒸発器市場、地域別&lt;/h3&gt;&lt;ul&gt;&lt;li&gt;北米&lt;/li&gt;&lt;li&gt;ヨーロッパ&lt;/li&gt;&lt;li&gt;アジア太平洋&lt;/li&gt;&lt;li&gt;その他の地域アフリカ&lt;/li&gt;&lt;/ul&gt;&lt;p&gt;地域分析に基づいて、世界の半導体熱蒸発器市場は、北米、ヨーロッパ、アジア太平洋、その他の世界およびアフリカに分類されます。この地域には、Samsung、SK Hynix、Toshiba、TSMC、Sony、UMCなどの定評のある市場プレーヤーが存在するため、市場で最大のシェアを占めるのはアジア太平洋地域です。&lt;/p&gt;&lt;h3&gt;主要プレーヤー&lt;/h3&gt;&lt;p&gt;「世界の半導体熱蒸発器市場」調査レポートは、世界市場に重点を置いた貴重な洞察を提供します。市場の主要プレーヤーは、&lt;em&gt;&lt;strong&gt;AJA International、Blue Wave Semiconductors、PVD Products、Vergason Technology、Mustang Vacuum Systems、Nano-Master、Semicore Equipment、Kurdex Corporation、Kurt J Lesker Company、Mantis Deposition、Rocky Mountain Vacuum Tech、China Guangdong PVD Metallizer Co.&lt;/strong&gt;&lt;/em&gt;&lt;/p&gt;&lt;p&gt;です。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分析とともに提供しています。競争環境のセクションには、上記のプレーヤーの主要な開発戦略、市場シェア、および市場ランキングの分析も含まれています。&lt;/p&gt;&lt;h3&gt;主な開発&lt;/h3&gt;&lt;ul&gt;&lt;li&gt; 2021 年 7 月、Oxford Instruments Plasma Technology と LayTec は、大量生産 (HVM) における高度な半導体デバイスの次世代要件を実現する独占的協力契約を発表しました。&lt;/li&gt;&lt;/ul&gt;&lt;h3&gt;レポートの範囲&lt;/h3&gt;&lt;div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期間&lt;/td&gt;&lt;td&gt;&lt;p&gt;2017-2019&lt;/p&gt;&lt;/td&gt;&lt;/tr&gt;&lt;tr&gt;&lt;td&gt;主要企業&lt;/td&gt;&lt;td&gt;&lt;p&gt;AJA International、Blue Wave Semiconductors、PVD Products、Vergason Technology、Mustang Vacuum Systems、Nano-Master、Semicore Equipment。&lt;/p&gt;&lt;/td&gt;&lt;/tr&gt;&lt;tr&gt;&lt;td&gt;対象セグメント&lt;/td&gt;&lt;td&gt;&lt;p&gt;• 製品別&lt;br/&gt;• 用途別&lt;br/&gt;• 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</si>
  <si>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ペンタイン自動車用コンデンサーの市場規模と予測&lt;/h2&gt;&lt;p&gt;サーペンタイン自動車用コンデンサーの市場規模は、過去数年間で大幅な成長率で急速に成長しており、2021年から2028年に市場が大幅に成長すると予測されています。&lt;/p&gt;&lt;p&gt;接続と取り付けオプションの幅広い選択、サーペンタインコイルは、さまざまな冷却ユニットの設計、サイズ、構成に簡単に適応できます。これが、サーペンタイン自動車用コンデンサー市場の成長につながる主な要因です。グローバルサーペンタイン自動車用コンデンサー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サーペンタイン自動車用コンデンサー市場の定義&lt;/h3&gt;&lt;p&gt;車の空調システムは、多くのコンポーネントで構成されています。各コンポーネントには独自の役割があり、互いに結びついています。車のエアコンシステムの重要なコンポーネントの1つはコンデンサーです。コンデンサーは熱交換器です。車両の前部にあります。コンデンサーは、冷媒（コンプレッサーによって加熱された）を冷却し、通過する周囲の空気の流れに熱を伝達することで液体（凝縮物）になります。さらに、コンデンサーは、凝縮プロセス時に冷媒の温度を下げる働きをします。暖かい温度が幸運にも下がると、冷たい液体が形成され、車のエアコンの穴から排出されます。&lt;/p&gt;&lt;p&gt;サーペンタインコンデンサーは、設計にマニホールドがなく、コンパクトで体積が最小のマイクロチャネルコイルです。さらに、この設計により、小型で省スペースで軽量な冷却アプリケーション用のサーペンタインコイルが可能になります。また、サーペンタインコンデンサーは、冷媒コンデンサー、コンプレッサーゼッドの蒸発器、ポンプループ冷媒システム用の業界最小で最も汎用性の高い熱交換器であり、非凝縮冷却アプリケーションの蒸発器として構成できます。&lt;/p&gt;&lt;p&gt;それが占めるスペースは、車両の有効容積に直接影響するため、配置が非常に困難です。したがって、効率的な熱交換器を使用することが非常に重要です。自動車の空調装置のコンデンサーは、コンプレッサーと一致する必要があり、制御膨張メカニズムにも適応する必要があります。また、コンデンサーの動作状態は、冷凍システムの能力（冷却能力）、コンプレッサーの消費電力、および空調装置全体の経済性に直接影響します。&lt;/p&gt;&lt;h3&gt;世界のサーペンタイン自動車用コンデンサー市場の概要&lt;/h3&gt;&lt;p&gt;サーペンタインコンデンサーの動作原理は、冷媒が蒸発器に入り、圧力が低下し、高圧ガスから低圧ガスに変化することです。このプロセスでは熱を吸収する必要があるため、蒸発器の表面温度は非常に低く、ファンを介して冷たい空気が吹き出されます。その後、毛細管を通って気化し、蒸発器内で蒸発します。サーペンタインコンデンサーの機能は、コンプレッサーから排出された高温高圧の冷媒蒸気を加熱および冷却して、液体の高圧冷媒に凝縮することです。コンプレッサーから送られた高圧高温の冷媒（ガス状冷媒）を冷却して液化することができます。さらに、ほとんどのサーペンタインコンデンサーは、フラットチューブが小さすぎて効果的にフラッシュできないため、フラッシュできません。&lt;/p&gt;&lt;p&gt;最新の近代的なモデルの車両では、フラッシュできないフラットチューブマイクロチャネルコンデンサーが使用されており、交換する必要があり、これがサーペンタイン自動車用コンデンサー市場の成長を抑制し、減少させる大きな要因となっています。逆に、コンデンサーをより効率的にするための鍵の1つは、内部の通路を小さくすることです。これにより、より多くの冷媒が金属表面と直接接触し、熱伝達が向上します。したがって、コンデンサーが進化するにつれて、内部の通路はますます小さくなっています。製造に使用される高度なアルミニウム合金により、これらの熱交換器を過酷な環境や厳しい気候条件で使用できるようになりました。幅広い接続と取り付けオプションを選択できるため、サーペンタイン コイルはさまざまな冷却ユニットの設計、サイズ、構成に簡単に適合できます。&lt;/p&gt;&lt;h3&gt;世界のサーペンタイン自動車用コンデンサー市場のセグメンテーション分析&lt;/h3&gt;&lt;p&gt;世界のサーペンタイン自動車用コンデンサー市場は、製品、アプリケーション、および地域に基づいてセグメント化されています。&lt;/p&gt;&lt;p&gt;&lt;/p&gt;&lt;h3&gt;サーペンタイン自動車用コンデンサー市場、製品別&lt;/h3&gt;&lt;p&gt;• 銅材料• 真鍮材料• アルミニウム材料• ステンレス鋼材料&lt;/p&gt;&lt;p&gt;製品に基づいて、市場は銅材料、真鍮材料、アルミニウム材料、およびステンレス鋼材料に分類されます。銅材料セグメントは大きな市場シェアを占めています。銅と銅合金は、熱伝導率が高く、耐腐食性に優れており (特に淡水と塩水の冷却水で)、製造が容易なため、熱交換アプリケーションで広く使用されています。また、軽量特性のため、サーペンタインコンデンサーにはアルミニウム素材が使用されています。&lt;/p&gt;&lt;h3&gt;サーペンタイン自動車用コンデンサー市場、アプリケーション別&lt;/h3&gt;&lt;p&gt;• 乗用車• 商用車&lt;/p&gt;&lt;p&gt;アプリケーションに基づいて、市場は乗用車と商用車に分類されます。 乗用車が大きな市場シェアを占めています。 コンデンサーは、コンプレッサーによって圧縮されたフロンの熱を吸収し、フロンをガスから液体に変えます。 さらに、コンデンサーは通常、車のラジエーターの前部に配置されています。&lt;/p&gt;&lt;h3&gt;サーペンタイン自動車用コンデンサー市場、地域別&lt;/h3&gt;&lt;p&gt;• 北米• ヨーロッパ• アジア太平洋地域• その他の地域&lt;/p&gt;&lt;p&gt;地域分析に基づいて、世界のサーペンタイン自動車用コンデンサー市場は、北米、ヨーロッパ、アジア太平洋地域、その他の地域に分類されています。 北米地域は、予測期間中に最高のCAGRを記録すると予想されます。これは主に、これらの国の可処分所得の増加と都市化の進展によるものです。&lt;/p&gt;&lt;h3&gt;主要企業&lt;/h3&gt;&lt;p&gt;「世界のサーペンタイン自動車用コンデンサー市場」調査レポートは、世界市場に重点を置いた貴重な洞察を提供します。市場の主要企業は、&lt;em&gt;&lt;strong&gt;デンソー、ケーヒン、カルソニックカンセイ、スブロス、デルファイオートモーティブ、ヴァレオ、リーチクーリング、コヨラド、ジャパンクライメートシステム、OSCオートモーティブ&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的なプレーヤーの主要な開発戦略、市場シェア、市場ランキング分析も含まれています。&lt;/p&gt;&lt;h3&gt;主要な開発&lt;/h3&gt;&lt;p&gt;&lt;/p&gt;&lt;p&gt;• 2021 年 9 月、Reach Cooling は中国江蘇省に新しい製造工場を開設すると発表しました。新工場はREACHの生産能力をさらに拡大し、上海の現在の製造施設と連携して稼働します。&lt;/p&gt;&lt;p&gt;• 2021年3月、ヴァレオはメルセデスMLシリーズとルノーダスター110 BHP向けの2つのコンデンサーリファレンスの発売を発表しました。これにより、範囲が拡大し、正確なフィット感と最適化された冷却効率が実現します。&lt;/p&gt;&lt;h3&gt;レポートの範囲&lt;/h3&gt;&lt;div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主な企業紹介&lt;/td&gt;&lt;td&gt;&lt;p&gt;デンソー、ケーヒン、カルソニックカンセイ、スブロス、デルファイ・オートモーティブ、ヴァレオ、リーチ・クーリング、コヨラド、ジャパン・クライメート・システム、OSC オートモーティブ&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</si>
  <si>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ボギアモーターの市場規模と予測&lt;/h2&gt;&lt;p&gt;サーボギアモーターの市場規模は、過去数年間で大幅な成長率で急速に成長しており、2021年から2028年に市場が大幅に成長すると予測されています。&lt;/p&gt;&lt;p&gt;モーターに重い負荷がかかると、ドライバーはモーターを回転させようとする際にモーターコイルへの電流を増加させます。基本的に、脱調状態はなく、高速動作も可能であり、これがサーボギアモーター市場の主要な成長ドライバーとして機能します。グローバルサーボギアモー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&lt;/b&gt;&lt;/label&gt;&lt;/div&gt;&lt;p&gt;&lt;/p&gt;&lt;h3&gt;世界のサーボ ギアモーター市場の定義&lt;/h3&gt;&lt;p&gt;サーボ ギアモーターは、そのメカニズムによってモーターの速度を調整し、特定の速度で動作するようにするコンポーネントです。ギア付きモーターは、ギアヘッドがトルク乗算器として機能し、小型モーターでより高速を生成できるため、低速で高いトルクを実現できます。さらに、ギアード モーターはギア減速機とも呼ばれます。これは、本質的には、減速機と、通常はギアボックスとして機能するモーターとの組み合わせであり、速度を落としてより多くのトルクを利用できるようにしているためです。また、ギアード モーターはさまざまな要素に基づいて分類できます。最も一般的な 2 つのギアード モーター タイプは、直角ギアード モーターとインライン ギアード モーターです。直角ギアード モーターはウォーム、ベベル、またはハイポイド ギアを使用し、インライン ギアード モーターは通常、平歯車、ヘリカル、または遊星歯車セットを使用します。&lt;/p&gt;&lt;p&gt;これらのモーターには、AC と DC の 2 種類の電流が流れます。AC サーボ モーターは、より高い電流サージを処理できるため、重工業機械でよく使用されます。DC サーボ モーターは、小規模なアプリケーションに最適で、優れた制御性とフィードバックを備えています。サーボ モーターの速度は、印加電圧の周波数と磁極の数によって決まります。サーボ モーターは、2 つの巻線ステータとローター巻線で構成されています。さらに、ステータ巻線はモーターの固定部分に巻かれ、この巻線はモーターの界磁巻線とも呼ばれます。したがって、ローター巻線はモーターの回転部分に巻かれ、この巻線はモーターのアーマチュア巻線とも呼ばれます。モーターは、シャフトの自由な動きのために前面と背面に2つのベアリングで構成されています。&lt;/p&gt;&lt;h3&gt;世界のサーボギアモーター市場の概要&lt;/h3&gt;&lt;p&gt;可処分所得の増加は、世界のサーボギアモーター市場における主要な成長原動力として機能します。また、サーボモーターは、機械の部品を高効率かつ高精度に回転させる自己完結型の電気デバイスです。電気ギアモーターは、特にスペースと利用可能な電力が限られている場合に、高出力トルクと低い出力シャフト回転速度を必要とするアプリケーションで使用されます。サーボモーターは、回転アクチュエーターまたはリニアアクチュエーターです。角度または直線位置、速度、および加速度を正確に制御できます。位置フィードバック用のセンサーに接続された適切なモーターで構成されています。また、比較的高度なコントローラーも必要です。多くの場合、サーボモーター専用に専用モジュールが設計されています。&lt;/p&gt;&lt;p&gt;モーターに重い負荷がかかると、ドライバーはモーターを回転させようとしながらモーターコイルへの電流を増加させます。基本的に、脱調状態はなく、高速動作も可能であり、これがサーボギアモーター市場の主要な成長ドライバーとして機能します。それどころか、サーボギアモーター市場の主な制約は、モーターがコマンドパルスに従って回転しようとするが遅れることです。回転の精密制御には適しておらず、コストも高くなります。さらに、サーボモーターを使用すると、同じサイズのギアなしモーターと比較して、回転できる慣性負荷がギア比の2乗で増加します。一般的に、ギア付きモーターを使用すると、指数関数的に大きな慣性負荷を駆動できます。&lt;/p&gt;&lt;h3&gt;世界のサーボ ギアモーター市場: セグメンテーション分析&lt;/h3&gt;&lt;p&gt;世界のサーボ ギアモーター市場は、タイプ、アプリケーション、および地域に基づいてセグメント化されています。&lt;/p&gt;&lt;h3&gt;&lt;/h3&gt;&lt;h3&gt;サーボ ギアモーター市場、タイプ別&lt;/h3&gt;&lt;p&gt;• AC/DC• リニア サーボ モーター• 可変速ドライブ&lt;/p&gt;&lt;p&gt;タイプに基づいて、市場は AC/DC、リニア サーボ モーター、および可変速ドライブに分割されています。AC/DC セグメントは大きな市場シェアを占めています。DC サーボ モーターの性能は電圧のみに依存しますが、AC サーボ モーターは周波数と電圧の両方に依存します。また、可変速ドライブは、モーターで駆動される機械装置があるあらゆるアプリケーションで使用されます。ドライブは極めて正確な電気モーター制御を提供するため、モーター速度を必要な速度で上げ下げして維持することができます。&lt;/p&gt;&lt;h3&gt;サーボギアモーター市場、アプリケーション別&lt;/h3&gt;&lt;p&gt;• エネルギー• 化学• 食品• 輸送• その他&lt;/p&gt;&lt;p&gt;アプリケーションに基づいて、市場はエネルギー、化学、食品、輸送、およびその他に分類されます。エネルギーセグメントが大きな市場シェアを占めています。サーボギアユニットはモーターの速度を低下させます。ギアとギアユニットステージの配置と動作に応じて、さまざまな方法で力の流れを伝達します。&lt;/p&gt;&lt;h3&gt;サーボギアモーター市場、地域別&lt;/h3&gt;&lt;p&gt;• 北米• ヨーロッパ• アジア太平洋地域• その他の地域&lt;/p&gt;&lt;p&gt;地域分析に基づいて、世界のサーボギアモーター市場は、北米、ヨーロッパ、アジア太平洋地域、その他の地域に分類されます。アジア太平洋地域は、予測期間中に最高のCAGRを記録すると予想されます。これは主に、これらの国の可処分所得の増加と都市化の進展によるものです。&lt;/p&gt;&lt;h3&gt;主要企業&lt;/h3&gt;&lt;p&gt;「世界のサーボギアモーター市場」調査レポートは、世界市場に重点を置いた貴重な洞察を提供します。市場の主要企業は、&lt;em&gt;&lt;strong&gt;Rockwell Automation Inc.、Delta Electronics, Inc.、FANUC Corp.、Kollmorgen Corp.、Bosch Rexroth AG、ABB Ltd.、Yaskawa Electric Corporation、Schneider Electric、Siemens AG、Mitsubishi Electric Corporation&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世界的なプレーヤーの主要な開発戦略、市場シェア、市場ランキング分析も含まれています。&lt;/p&gt;&lt;h3&gt;主要な開発&lt;/h3&gt;&lt;p&gt;&lt;/p&gt;&lt;p&gt;• 2021 年 4 月、シーメンス AG は、実績のある Sinamics S210 シングルケーブル サーボ ドライブ システムに新しいサーボ モーターを追加し、アプリケーションの範囲を拡大すると発表しました。具体的には、製薬業界や食品業界での使用向けに、ステンレススチール製のハウジング、最高レベルの保護等級 IP67/IP69、高解像度 22 ビットのアブソリュート マルチターン エンコーダーを備えたモーター バージョン Simotics S-1FS2 を発売します。&lt;/p&gt;&lt;p&gt;• 2019 年 3 月、三菱電機株式会社は、新しいシリーズのサーボ システム、汎用 AC サーボ MELSERVO J5 シリーズ (65 モデル) と iQ-R シリーズ モーション コントロール ユニット (7 モデル) の発売を発表しました。&lt;/p&gt;&lt;h3&gt;レポートの範囲&lt;/h3&gt;&lt;div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lt;/td&gt;&lt;td&gt;&lt;p&gt;Rockwell Automation Inc.、Delta Electronics, Inc.、FANUC Corp.、Kollmorgen Corp.、Bosch Rexroth AG、ABB Ltd.、Yaskawa Electric Corporation.&lt;/p&gt;&lt;/td&gt;&lt;/tr&gt;&lt;tr&gt;&lt;td&gt;対象セグメント&lt;/td&gt;&lt;td&gt;&lt;p&gt;• タイプ別&lt;br/&gt;• アプリケーション別&lt;br/&gt;• 地域別&lt;/p&gt;&lt;/td&gt;&lt;/tr&gt;&lt;tr&gt;&lt;td&gt;カスタマイズ範囲&lt;/td&gt;&lt;td&gt;&lt;p&gt;無料購入時にレポートのカスタマイズ（アナリストの営業日最大 4 日分に相当）が可能です。国、地域、およびその他のレポートの追加または変更も可能で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</si>
  <si>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サーボプレス市場の規模と予測&lt;/h2&gt;&lt;p&gt;サーボプレス市場の規模は、過去数年間で大幅な成長率で急速に成長しており、予測期間である2020年から2027年に市場が大幅に成長すると予測されています。&lt;/p&gt;&lt;p&gt;この成長は、自動車メーカーが燃料消費を削減するためにより効率的なエンジンとドライブトレインを絶えず開発し、排出ガス制御技術を使用してよりクリーンな自動車を生産しているため、自動車の製造が増加したことに起因しています。したがって、加速する自動車業界は、予測期間中にデジタルサーボプレスの市場を推進すると予想されます。グローバルサーボプレス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サーボプレス市場の定義&lt;/h3&gt;&lt;p&gt;サーボプレスは、サーボモーターを駆動源として使用する機械です。サーボモーターは、出力軸の位置と速度を制御します。閉ループフィードバックシステムがあり、数百とサイクルレートを正確かつ効率的に制御するため、高成形負荷での幅広い用途に使用されています。サーボプレスは、柔軟性、制御性、使いやすさを提供するため、シート成形操作で広く利用されています。ツールの寿命が最大限に長くなり、同時に消費電力が最小になることがサーボプレスの最大の特徴であり、最終的には製造コストの大幅な削減につながります。&lt;/p&gt;&lt;p&gt;サーボプレスには、ハイエンドアクチュエーターのため同等のコンポーネントが含まれています。ただし、信号増幅器、コントローラー、および位置と力の両方のクローズドループ制御を提供するための正確なソフトウェアを備えたアクティブモーター冷却も備えています。プレスのドライブとメカニズムは、モデルによって異なります。メカニズムの種類には、遊星ローラースクリュー（高力用）、ラックアンドピニオン、およびボールスクリューがあります。プレスは、ギアボックスを介して直接駆動されるか、サーボモーターによって駆動されることがよくあります。サーボプレスのデジタル制御により、油圧、空気、サーボモーターなどの多数のデバイスの調和のとれた動きが可能になります。&lt;/p&gt;&lt;h3&gt;世界のサーボプレス市場の概要&lt;/h3&gt;&lt;p&gt;自動車およびエレクトロニクス業界における継続的な支出の増加、導入と新製品の発売の増加、およびサーボプレスマシンの世界的な採用の増加は、対象市場の成長を促進すると予想される主な要因です。さらに、市場の成長を促進する他の要因としては、従来の技術の改修と改造、および産業部門全体への支出の増加があります。また、航空宇宙産業におけるサーボプレス機の需要の増加と、航空機部品の製造用デジタルサーボプレス機の導入の増加が相まって、世界のサーボプレス市場の成長を後押しすると予想されています。&lt;/p&gt;&lt;p&gt;市場全体の成長を妨げる課題がいくつかあります。熟練した技術者の不足や標準やプロトコルの欠如などの要因が市場の成長を制限しています。また、サーボプレス機の初期価格が高いことも市場の成長を妨げています。それにもかかわらず、技術の進歩、サーボプレス機に関連する研究開発活動の増加、自動車部門の繁栄、航空部門での製品の大規模な採用は、好ましい成長の機会を提供します。&lt;/p&gt;&lt;h3&gt;世界のサーボプレス市場：セグメンテーション分析&lt;/h3&gt;&lt;p&gt;世界のサーボプレス市場は、製品、アプリケーション、および地域に基づいてセグメント化されています。&lt;/p&gt;&lt;p&gt;&lt;/p&gt;&lt;h3&gt;サーボプレス市場、製品別&lt;/h3&gt;&lt;p&gt;• クランク• ネジ&lt;/p&gt;&lt;p&gt;&lt;/p&gt;&lt;p&gt;製品に基づいて、市場はクランクとネジに分かれています。クランクセグメントは最大の市場シェアを保持しており、スクリューセグメントは予測期間中に最高のCAGRを記録すると予測されています。&lt;/p&gt;&lt;h3&gt;サーボプレス市場、アプリケーション別&lt;/h3&gt;&lt;p&gt;• 自動車• 航空宇宙• 電気および電子• その他&lt;/p&gt;&lt;p&gt;&lt;/p&gt;&lt;p&gt;アプリケーションに基づいて、市場は自動車、航空宇宙、電気および電子、およびその他に分かれています。自動車セグメントは予測期間中に最大の市場シェアを保持しています。サーボプレスは、自動車業界でさまざまな金属成形ソリューションに使用されています。自動車部門のさまざまなOEMは、製品の品質を向上させるためにサーボプレスを繰り返し使用しています。自動車部門では、サーボプレスは通常、高品質のアセンブリを大量に使用するために使用されます。&lt;/p&gt;&lt;h3&gt;サーボプレス市場、地域別&lt;/h3&gt;&lt;p&gt;• 北米• ヨーロッパ• アジア太平洋地域• その他の地域&lt;/p&gt;&lt;p&gt;地域に基づいて、世界のサーボプレス市場は、北米、ヨーロッパ、アジア太平洋地域、その他の地域に分類されます。アジア太平洋地域が最大の市場シェアを占めています。世界の製造業全体で生産量が増加し、インド、中国、日本などの国々を中心にデジタルサーボプレスの技術革新が続いています。強力な政府の取り組みと進行中のプロジェクトが、APAC 地域の市場を牽引するでしょう。&lt;/p&gt;&lt;h3&gt;主要企業&lt;/h3&gt;&lt;p&gt;「世界のサーボプレス市場」調査レポートは、世界市場に重点を置いた貴重な洞察を提供します。市場の主要プレーヤーは、&lt;em&gt;&lt;strong&gt;AIDA ENGINEERING、Fagor Arrasate、SIMPAC、Chin Fong Machine Industrial、Promess、Nidec-Shimpo、Shieh Yih Machinery Industry、Schuler、Komatsu、ISGEC Heavy Engineering、Japan Automatic Machine、Hoden Seimitsu Kenkyusho、Hitachi Zosen Fukui、Amino、Tox Pressotechnik&lt;/strong&gt;&lt;/em&gt;&lt;/p&gt;&lt;p&gt;です。当社の市場分析には、このような主要プレーヤー専用のセクションも含まれており、アナリストは、すべての主要プレーヤーの財務諸表に関する洞察、製品のベンチマーク、SWOT分析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プロファイルされた主要企業&lt;/td&gt;&lt;td&gt;&lt;p&gt;AIDAエンジニアリング、Fagor Arrasate、SIMPAC、Chin Fong Machine Industrial、Promess、Nidec-Shimpo、Shieh Yih Machinery Industry、Schuler、Komatsu、ISGEC Heavy Engineering、Japan Automatic Machine。&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日分に相当）。国、地域、国の追加または変更は、レポートのカスタマイズ ページで行うことができます。セグメント範囲&lt;/p&gt;&lt;/td&gt;&lt;/tr&gt;&lt;/tbody&gt;&lt;/table&gt;&lt;/div&gt;&lt;/div&gt;&lt;h4&gt;トップトレンドレポート&lt;/h4&gt;&lt;p&gt;&lt;strong&gt;&lt;/strong&gt;&lt;/p&gt;&lt;p class="reported_title" id="report_title" title="製品別、アプリケーション別、地理的範囲別および予測による世界の半導体材料市場規模"&gt;&lt;strong&gt;&lt;/strong&gt;&lt;/p&gt;&lt;h4&gt;市場調査の研究方法:&lt;/h4&gt;&lt;p&gt;&lt;/p&gt;&lt;p&gt;研究方法と調査研究の他の側面について詳しく知るに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</si>
  <si>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ャフト測定機の市場規模と予測&lt;/h2&gt;&lt;p&gt;シャフト測定機の市場規模は、過去数年間で大幅な成長率で緩やかなペースで成長しており、予測期間である2021年から2028年に市場が大幅に成長すると予測されています。&lt;/p&gt;&lt;p&gt;ドライブシャフト測定機市場は、一部の地域での急速な技術進歩と、新車生産量の増加、そしてその結果としてこれらの車両へのシャフトの導入増加により、増加すると予想されています。グローバルシャフト測定機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&lt;/b&gt;&lt;/label&gt;&lt;/div&gt;&lt;p&gt;&lt;/p&gt;&lt;h3&gt;世界のシャフト測定機市場の定義&lt;/h3&gt;&lt;p&gt;シャフトは、あらゆる機械の最も重要な部品の 1 つです。 シャフトは、プーリーやギアなどの回転部品を所定の位置に保持するために使用され、機械のハードケースにあるベアリングによって所定の位置に維持されます。 シャフトのギアとプーリーは、動きの伝達を補助します。 他の多くの回転部品は、キーを使用してシャフトに取り付けられています。シャフト支持部材の応答の結果、曲げモーメントとトルク、および動力伝達によるトルクが発生します。シャフトの断面は常に丸みを帯びており、中空または中実の場合があります。&lt;/p&gt;&lt;p&gt;シャフト測定機は、長さ、直径、半径、角度、面取り、幾何公差および寸法公差を、比類のない精度と精密さで測定するために使用されます。1 台のマシンでシャフトを測定できます。WMM シリーズは、複雑なシャフトと回転対称のワークピースを迅速かつ正確に完全に測定するように設計されています。各切断エッジとブレードは、個別に、または組み合わせて評価できます。マイクロメーターやスナップゲージなどのハンドヘルド機器からハイエンドの座標測定機まで、シャフト測定はさまざまな計測機器 (CMM) を使用して行うことができます。&lt;/p&gt;&lt;h3&gt;世界のシャフト測定機市場の概要&lt;/h3&gt;&lt;p&gt;自動車の所有者は、燃費が良く信頼性の高い車両を求めています。たとえば、自動車の相互接続シャフト測定機市場の業界プレーヤーは、強度と軽量性を兼ね備えた最新の素材を使用して製品を作成できます。この原因により、リンクシャフトの需要が促進されます。世界的に、自動車の排出ガスに対する環境への懸念が高まっているため、電気自動車の販売が伸びる可能性があります。電気自動車の駆動システムは、最新の技術を使用して、車両にプロペラシャフトが不要になります。電気自動車の人気の高まりにより、商品の需要が減少すると予想されます。相互接続シャフト測定機市場を牽引する主な要因の1つは、自動車業界からの需要の高まりです。&lt;/p&gt;&lt;p&gt;プロペラシャフトは、ギアボックスからホイールにトルクを伝えるため、ドライブラインの重要な部分です。自動車製造の拡大は、プロペラシャフトの重要なコンポーネントであるこのリンクシャフトに影響を与えています。多くの国の政府は、燃費を改善し、自動車の排出ガスを最小限に抑えるために厳しい法律を制定しています。BS-6車両の導入は、汚染防止および環境保護規制の強化によって可能になりました。新車の発売と、これらの車両におけるドライブシャフトなどの複雑なコンポーネントの広範な使用により、予測期間中にドライブシャフト測定機市場が前進すると予想されます。&lt;/p&gt;&lt;h3&gt;世界のシャフト測定機市場：セグメンテーション分析&lt;/h3&gt;&lt;p&gt;世界のシャフト測定機市場は、製品、アプリケーション、および地域に基づいてセグメント化されています。&lt;/p&gt;&lt;h3&gt;&lt;/h3&gt;&lt;h3&gt;シャフト測定機市場、製品別&lt;/h3&gt;&lt;p&gt;• マルチセンサー• 光学• 機械&lt;/p&gt;&lt;p&gt;製品に基づいて、市場はマルチセンサー、光学、および機械に分類されます。シャフト測定機市場は、自動車業界からの需要の高まりにより、機械セグメントによって支配されていました。プロペラシャフトは、ギアボックスからホイールにトルクを伝えるため、ドライブラインの重要な部分です。自動車製造業の拡大は、プロペラシャフトの重要な部品であるこのリンクシャフトに影響を与えています。&lt;/p&gt;&lt;h3&gt;シャフト測定機市場、アプリケーション別&lt;/h3&gt;&lt;p&gt;• 自動車• 電気・電子• 機械• その他&lt;/p&gt;&lt;p&gt;アプリケーションに基づいて、市場は自動車、電気・電子、機械、その他に分類されます。予測期間中、電気・電子セグメントがシャフト測定機市場で最大のシェアを占めると予想されます。&lt;/p&gt;&lt;h3&gt;シャフト測定機市場、地域別&lt;/h3&gt;&lt;p&gt;• 北米• ヨーロッパ• アジア太平洋地域• その他の地域&lt;/p&gt;&lt;p&gt;地域分析に基づいて、世界のシャフト測定機市場は、北米、ヨーロッパ、アジア太平洋地域、その他の地域に分類されます。今後数年間、アジア太平洋地域が世界のシャフト測定機市場をリードする可能性があります。この地域の産業部門は、高い経済成長と人口増加によって牽引されると予測されています。その結果、自動車産業における相互接続シャフトの需要とその使用は増加すると予想されます。南アジア地域、特にインドが相互接続シャフトの需要の大部分を占めることになります。相互接続シャフトの市場は、自動車生産の拡大と、この地域で最大級の自動車保有台数によって牽引されるでしょう。&lt;/p&gt;&lt;h3&gt;主要企業&lt;/h3&gt;&lt;p&gt;「世界のシャフト測定機市場」調査レポートは、&lt;em&gt;&lt;strong&gt;Wenzel、Renishaw Plc、Creaform、Helmel Engineering Products、Werth Messtechnik GmbH、Faro Technologies、Hexagon AB、Mitutoyo Corporation、Nikon Metrology NV、Perceptron、DUKIN、International Metrology Systems、Metro nor、TRIMEK&lt;/strong&gt;&lt;/em&gt;&lt;/p&gt;&lt;p&gt;当社の市場分析には、このような主要企業専用のセクションも含まれており、アナリストは、すべての主要企業の財務諸表に関する洞察を、製品のベンチマークや SWOT 分析とともに提供しています。競争環境のセクションには、上記のプレーヤーの主要な開発戦略、市場シェア、および市場ランキングの分析も含まれています。&lt;/p&gt;&lt;h3&gt;主な動向&lt;/h3&gt;&lt;p&gt;&lt;/p&gt;&lt;p&gt;• 2020 年 1 月、センサー、ソフトウェア、自律ソリューションの世界的リーダーである Hexagon AB による Volume Graphics の買収が以前に発表されていましたが、完了しました。&lt;/p&gt;&lt;h3&gt;レポートの範囲&lt;/h3&gt;&lt;div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紹介されている主要企業&lt;/td&gt;&lt;td&gt;&lt;p&gt;Wenzel、Renishaw Plc、Creaform、Helmel Engineering Products、Werth Messtechnik GmbH、Faro Technologies、Hexagon AB.&lt;/p&gt;&lt;/td&gt;&lt;/tr&gt;&lt;tr&gt;&lt;td&gt;対象分野&lt;/td&gt;&lt;td&gt;&lt;p&gt;• 製品別&lt;br/&gt;• 用途別&lt;br/&gt;• 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</si>
  <si>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class=""&gt;&lt;h2&gt;シェーキングウォーターバスの市場規模と予測&lt;/h2&gt;&lt;p&gt;シェーキングウォーターバスの市場規模は、2023年に1億7,412万米ドルと評価され、2024年から2031年の予測期間中に&lt;span style="color: #993300;"&gt;&lt;strong&gt;2031年までに2億4,291万米ドル&lt;/strong&gt;&lt;/span&gt;に達すると予測されており、&lt;span style="color: #993300;"&gt;&lt;strong&gt;CAGR 4.7%&lt;/strong&gt;&lt;/span&gt;で成長すると予測されています。&lt;/p&gt;&lt;p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振とう水槽市場の推進要因&lt;/h3&gt;&lt;p&gt;振とう水槽市場の市場推進要因は、さまざまな要因の影響を受ける可能性があります。これらには以下が含まれます。&lt;/p&gt;&lt;ul&gt;&lt;li&gt;&lt;strong&gt;成長するバイオテクノロジーおよび製薬産業:&lt;/strong&gt;振とう水槽は、バイオテクノロジーおよび製薬研究におけるサンプル調製、培養、および酵素反応に頻繁に使用されます。振とう水槽は、これらのビジネスの拡大により需要が高まっています。&lt;/li&gt;&lt;li&gt;&lt;strong&gt;研究開発活動の増加:&lt;/strong&gt;生命科学、材料科学、化学の研究の成長の結果として、温度制御反応、インキュベーション、および混合のために振とう水槽やその他の機器が必要になっています。&lt;/li&gt;&lt;li&gt;&lt;strong&gt;技術の進歩:&lt;/strong&gt;振とう水槽技術は常に改善されています。例としては、高度な制御システム、タッチスクリーン インターフェイス、自動化機能の組み込みが挙げられ、これらは製品の使用と効率を高め、市場の拡大を促進します。&lt;/li&gt;&lt;li&gt;&lt;strong&gt;厳格な規制:&lt;/strong&gt; 製薬やヘルスケアなどの分野で使用される実験装置は、規制基準に準拠することが不可欠です。これらの要件を満たし、一貫性や正確な温度制御などの機能を備えた振とう水槽の人気が高まっています。&lt;/li&gt;&lt;li&gt;&lt;strong&gt;学術研究機関からの需要:&lt;/strong&gt; 振とう水槽はさまざまな実験、教育、研究活動に必要であるため、学術研究機関は振とう水槽の大きな顧客基盤を構成しています。世界的な研究および教育施設の拡大が市場拡大を支えています。&lt;/li&gt;&lt;li&gt;&lt;strong&gt;環境持続可能性への関心の高まり:&lt;/strong&gt; 環境への影響を軽減するために、メーカーはエネルギー効率の高い振とう水槽を開発しています。持続可能性が多くの企業の関心事となっているため、これらの環境に優しいアイテムは市場でますます人気が高まっています。&lt;/li&gt;&lt;li&gt;医薬品の発見活動の急増は、医薬品業界が医薬品の開発と発見に継続的に取り組んでいる結果です。たとえば、振とう式ウォーターバスは医薬品研究の多くの段階で不可欠であり、実験装置としての需要が高まっています。&lt;/li&gt;&lt;li&gt;&lt;strong&gt;ヘルスケア インフラストラクチャの成長:&lt;/strong&gt;新興市場でのヘルスケア インフラストラクチャの成長と、病院や診断センターでの最先端の実験装置の使用の増加により、振とう式ウォーターバスの需要が増加すると予測されています。&lt;/li&gt;&lt;/ul&gt;&lt;h3&gt;世界の振とう式ウォーターバス市場の制約&lt;/h3&gt;&lt;p&gt;振とう式ウォーターバス市場にとって、いくつかの要因が制約または課題として機能する可能性があります。これらには以下が含まれます:&lt;/p&gt;&lt;ul&gt;&lt;li&gt;&lt;strong&gt;初期投資額が高い:&lt;/strong&gt; 振とう式ウォーターバスは購入とセットアップに費用がかかる場合があり、特に財政的に厳しい小規模な研究室や研究センターでは購入をためらう可能性があります。&lt;/li&gt;&lt;li&gt;&lt;strong&gt;運用コスト:&lt;/strong&gt; 時間の経過とともに、特にエネルギー価格が不安定または上昇している場合は、これらのバスのエネルギー集約型の振とうおよび温度維持システムにより、高額な運用コストが発生する可能性があります。&lt;/li&gt;&lt;li&gt;&lt;strong&gt;メンテナンス要件:&lt;/strong&gt; 振とう式ウォーターバスは、適切に機能するために定期的なメンテナンスが必要です。これには、総所有コストを上げるクリーニング、調整、および修理などの維持が含まれます。&lt;/li&gt;&lt;li&gt;&lt;strong&gt;容量の制限:&lt;/strong&gt; 一般的に、振とう式ウォーターバスに一度に格納できるサンプルの量には制限があります。スループット要件が高い大規模な研究室や研究施設では、これが制約となる場合があります。&lt;/li&gt;&lt;li&gt;&lt;strong&gt;技術的制限:&lt;/strong&gt; 一部の振とう水槽の温度範囲、振とう速度、または振とうの均一性には制限があり、特定の用途や研究には適さない場合があります。&lt;/li&gt;&lt;li&gt;&lt;strong&gt;代替技術との競争:&lt;/strong&gt; 振とう水槽は、オービタルシェーカー、ドライバス、ボルテックスミキサーなどの代替技術との競争に直面する可能性があります。これらの技術は、同等の機能を低コストで、または独自の機能で提供する場合があります。&lt;/li&gt;&lt;li&gt;&lt;strong&gt;規制遵守:&lt;/strong&gt; 振とう水槽のメーカーとユーザーは、特に医療や医薬品などの規制の厳しい分野では、温度制御や安全性に関する規制に準拠することが難しい場合があります。&lt;/li&gt;&lt;li&gt;&lt;strong&gt;環境問題:&lt;/strong&gt; 振とう水槽が環境に及ぼす影響、特にエネルギー使用と古くなった水槽の廃棄に関する懸念により、購入の決定や法的要件が影響を受ける可能性があります。 &lt;/li&gt;&lt;/ul&gt;&lt;h3&gt;世界の振とう式ウォーターバス市場のセグメンテーション分析&lt;/h3&gt;&lt;p&gt;世界の振とう式ウォーターバス市場は、タイプ、容量、アプリケーション、エンドユーザー、および地理に基づいてセグメント化されています。&lt;/p&gt;&lt;p&gt; &lt;/p&gt;&lt;h3&gt;振とう式ウォーターバス市場、タイプ別&lt;/h3&gt;&lt;ul&gt;&lt;li&gt;&lt;strong&gt;デジタル振とう式ウォーターバス&lt;/strong&gt;：正確な温度と振とう速度の調整のためのデジタルコントロールとディスプレイを備えたウォーターバス。ユーザーフレンドリーな操作と正確なパフォーマンスを提供します。&lt;/li&gt;&lt;li&gt;&lt;strong&gt;アナログ振とう式ウォーターバス：&lt;/strong&gt;温度と振とうパラメータを設定するためのノブやダイヤルなどのアナログコントロールを備えたウォーターバス。基本的な実験室アプリケーションにシンプルでコスト効率の高いソリューションを提供します。&lt;/li&gt;&lt;/ul&gt;&lt;h3&gt;振とう式ウォーターバス市場、容量別&lt;/h3&gt;&lt;ul&gt;&lt;li&gt;&lt;strong&gt;小容量振とう式ウォーターバス：&lt;/strong&gt;低スループットアプリケーションやスペースが限られた実験室に適した小さなタンク容量のウォーターバス。コンパクトなデザインと&lt;/li&gt;&lt;li&gt;&lt;strong&gt;中容量振とうウォーターバス:&lt;/strong&gt; 中型サイズのタンクを備えたウォーターバスは、より大きなサンプル量と複数の容器を収容でき、さまざまな実験室タスクに汎用性と柔軟性を提供します。&lt;/li&gt;&lt;li&gt;&lt;strong&gt;大容量振とうウォーターバス:&lt;/strong&gt; 大容量のタンクを備えたウォーターバスは、高スループットアプリケーション、バッチ処理、または工業規模の操作用に設計されており、複数のサンプルと容器に十分なスペースを提供します。&lt;/li&gt;&lt;/ul&gt;&lt;h3&gt;用途別振とうウォーターバス市場&lt;/h3&gt;&lt;ul&gt;&lt;li&gt;&lt;strong&gt;ライフサイエンス:&lt;/strong&gt; ライフサイエンス研究、バイオテクノロジー、製薬研究室で細胞培養、DNA/RNAハイブリダイゼーション、タンパク質発現、酵素反応の培養に使用される振とうウォーターバスで、制御された温度と撹拌を提供します。&lt;/li&gt;&lt;li&gt;&lt;strong&gt;微生物学:&lt;/strong&gt; 微生物学研究室で微生物培養、細菌増殖研究、微生物学研究に使用されるウォーターバス&lt;/li&gt;&lt;/ul&gt;&lt;h3&gt;振とう式ウォーターバス市場、エンドユーザー別&lt;/h3&gt;&lt;ul&gt;&lt;li&gt;&lt;strong&gt;研究室:&lt;/strong&gt; 振とう式ウォーターバスは、さまざまな科学実験、アッセイ、調査に利用されています。&lt;/li&gt;&lt;/ul&gt;&lt;h3&gt;振とう式ウォーターバス市場、エンドユーザー別&lt;/h3&gt;&lt;ul&gt;&lt;li&gt;&lt;strong&gt;研究室:&lt;/strong&gt; 振とう式ウォーターバスは、化学合成、溶媒抽出、サンプル調製のための化学実験室で利用され、穏やかな撹拌と均一な温度分布により、均一な混合と反応速度を実現します。&lt;/li&gt;&lt;/ul&gt;&lt;h3&gt;振とう式ウォーターバス市場、エンドユーザー別&lt;/h3&gt;&lt;ul&gt;&lt;li&gt;&lt;strong&gt;研究室:&lt;/strong&gt; 振とう式ウォーターバスは、科学実験、アッセイ、調査 ... &lt;/li&gt;&lt;li&gt;&lt;strong&gt;製薬およびバイオテクノロジー企業:&lt;/strong&gt; 製薬会社、バイオテクノロジー企業、および医薬品開発業務受託機関 (CRO) は、創薬、開発、品質管理プロセスに振とう水槽を採用し、ハイスループットスクリーニングとアッセイの自動化をサポートしています。&lt;/li&gt;&lt;li&gt;&lt;strong&gt;臨床検査室:&lt;/strong&gt; 臨床診断検査室および医療検査施設は、標本の培養、微生物検査、および分子生物学アッセイに振とう水槽を使用して、診断手順で正確で再現性のある結果を確保しています。&lt;/li&gt;&lt;li&gt;&lt;strong&gt;食品および飲料メーカー:&lt;/strong&gt; 食品加工工場、飲料会社、および食品安全検査室は、振とう水槽を品質保証および製品開発プロトコルに取り入れ、微生物分析、保存期間テスト、および製品安定性研究を促進しています。&lt;/li&gt;&lt;/ul&gt;&lt;h3&gt;地域別振とう水槽市場&lt;/h3&gt;&lt;ul&gt;&lt;li&gt;&lt;strong&gt;北米:&lt;/strong&gt; 振とう水槽に特有の市場動向と傾向&lt;/li&gt;&lt;li&gt;&lt;strong&gt;ヨーロッパ:&lt;/strong&gt; 英国、ドイツ、フランス、イタリアなどのヨーロッパ諸国における振とう式ウォーターバス市場を形成する市場要因と規制の影響。&lt;/li&gt;&lt;li&gt;&lt;strong&gt;アジア太平洋:&lt;/strong&gt; 中国、インド、日本、韓国などの国における振とう式ウォーターバスに関連する成長機会と市場拡大戦略。&lt;/li&gt;&lt;li&gt;&lt;strong&gt;ラテンアメリカ:&lt;/strong&gt; ブラジル、アルゼンチン、チリなどのラテンアメリカ地域の振とう式ウォーターバス市場に影響を与える市場動向と消費者の嗜好。&lt;/li&gt;&lt;li&gt;&lt;strong&gt;中東およびアフリカ:&lt;/strong&gt; 中東やアフリカなどの地域で振とう式ウォーターバスの需要を促進する要因には、研究開発活動、工業化、インフラ開発などが含まれます。&lt;/li&gt;&lt;/ul&gt;&lt;h3&gt;主要企業&lt;/h3&gt;&lt;p&gt;振とう式ウォーターバス市場の主要企業は次のとおりです。&lt;/p&gt;&lt;ul&gt;&lt;li&gt;Boekel科学&lt;/li&gt;&lt;li&gt;Cole-Parmer&lt;/li&gt;&lt;li&gt;VWR International LLC&lt;/li&gt;&lt;li&gt;LAUDA-Brinkmann LP&lt;/li&gt;&lt;/ul&gt;&lt;h3&gt;レポートの範囲&lt;/h3&gt;&lt;div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2021～2028&lt;/p&gt;&lt;/td&gt;&lt;/tr&gt;&lt;tr&gt;&lt;td&gt;履歴期間&lt;/td&gt;&lt;td&gt;&lt;p&gt;2020～2022 年&lt;/p&gt;&lt;/td&gt;&lt;/tr&gt;&lt;tr&gt;&lt;td&gt;単位&lt;/td&gt;&lt;td&gt;&lt;p&gt;価値（10 億米ドル）&lt;/p&gt;&lt;/td&gt;&lt;/tr&gt;&lt;tr&gt;&lt;td&gt;主な企業&lt;/td&gt;&lt;td&gt;&lt;p&gt;Lonza Group Ltd.、Borax Inc.、RUTGERS Organics GmbH、Remmers AG、Sarpap &amp;amp; Cecil Industries。&lt;/p&gt;&lt;/td&gt;&lt;/tr&gt;&lt;tr&gt;&lt;td&gt;対象分野&lt;/td&gt;&lt;td&gt;&lt;p&gt;タイプ別、容量別、アプリケーション別、エンドユーザー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</si>
  <si>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class=""&gt;&lt;h2&gt;形状記憶材料の市場規模と予測&lt;/h2&gt;&lt;p&gt;形状記憶材料の市場規模は、2023 年に 151.4 億米ドルと評価され、2024 年から 2031 年にかけて &lt;span style="color: #993300;"&gt;&lt;strong&gt;11.12% の CAGR で成長し、2031 年には &lt;span style="color: #993300;"&gt;&lt;strong&gt;190.8 億米ドル&lt;/strong&gt;&lt;/span&gt;に達すると予想されています。&lt;/strong&gt;&lt;/span&gt;&lt;/p&gt;&lt;ul&gt;&lt;li&gt;一部の材料には、元の形状を記憶し、変形しても元の形状に戻るという独自の特性があります。これらの材料の例としては、ニチノール (ニッケルチタン) などの形状記憶合金 (SMA) や、形状記憶ポリマー (SMP) などがあります。市場が大幅な成長を遂げているのは、そのユニークな特性と用途の拡大によるものです。&lt;/li&gt;&lt;li&gt;軽量で耐久性があり、高性能な材料の需要は、医療機器、家電製品、建設、航空宇宙、自動車産業など、さまざまな業界で高まっており、形状記憶材料市場の成長を支えています。&lt;/li&gt;&lt;/ul&gt;&lt;p&gt;&lt;/p&gt;&lt;p style="text-align: center;"&gt; &lt;/p&gt;&lt;div class="btn-wrap text-center" id="bnthid"&gt;&lt;label style="padding-right:5px;margin-bottom: 10px;"&gt;&lt;b&gt;詳細な分析を取得するには: &lt;noscript&gt;&lt;/noscript&gt; &lt;/b&gt;&lt;/label&gt;&lt;/div&gt;&lt;p&gt;&lt;/p&gt;&lt;h2&gt;世界の形状記憶材料市場のダイナミクス&lt;/h2&gt;&lt;p&gt;世界の形状記憶市場を形成する主要な市場ダイナミクスは次のとおりです。&lt;/p&gt;&lt;h3&gt;主要な市場推進要因:&lt;/h3&gt;&lt;ul&gt;&lt;li&gt;&lt;strong&gt;環境問題の高まり:&lt;/strong&gt; 環境への影響の増大により、再利用またはリサイクルの需要が増加しています。 &lt;/li&gt;&lt;li&gt;&lt;strong&gt;業界の需要: &lt;/strong&gt;燃料効率と環境持続可能性に加えて、交換と修理を減らすための次世代材料への高い需要により、業界では高度な形状記憶材料の開発が促進されています。&lt;/li&gt;&lt;li&gt;&lt;strong&gt;多様なセクターにわたる軽量材料の需要:&lt;/strong&gt;航空業界では軽量化と極端な天候への耐性に対する需要が高まっており、航空宇宙、自動車、医療工学における形状記憶材料の使用が高まっています。また、燃費効率への重点が高まっていることも、市場の成長をさらに後押しするでしょう。&lt;/li&gt;&lt;li&gt;&lt;strong&gt;技術の進歩:&lt;/strong&gt; 進行中の研究開発により、トリガー温度、耐久性、形状回復力を下げることでパフォーマンスを向上させ、医療やその他の分野での用途におけるマルチ応答性と生体適合性を高めることができます。&lt;/li&gt;&lt;/ul&gt;&lt;h3&gt;主な課題&lt;/h3&gt;&lt;ul&gt;&lt;li&gt;&lt;strong&gt;高い材料コスト:&lt;/strong&gt; 原材料と製造プロセスのコストが高いため、形状記憶材料、特に形状記憶合金は、自動車、家電製品、その他のメーカーにとって手ごろな価格ではありません。&lt;/li&gt;&lt;li&gt;&lt;strong&gt;限られた知識と教育:&lt;/strong&gt; 形状記憶材料には潜在的な利点があるにもかかわらず、メーカーやエンドユーザーは、これらの材料の能力と用途についてほとんど知識を持っていません。したがって、これらの材料の加工とメンテナンス中に熟練した労働力に対する高い需要が、市場の成長を阻害する可能性があります。また、形状記憶材料、特に形状記憶合金とポリマーの製造に伴う複雑さにより、特殊なツールと知識のある専門家の需要が高まっています。複雑性、長いリードタイム、高コスト、品質管理の問題のため、新規参入者によるこの材料の採用は限られています。&lt;/li&gt;&lt;li&gt;&lt;strong&gt;性能制限: &lt;/strong&gt;形状記憶材料は、高い変形能力や形状回復などの機能で知られていますが、機械的強度、耐疲労性、安定性に関する欠点はまだ解決されていません。したがって、これらの性能制限は市場に悪影響を及ぼす傾向があります。&lt;/li&gt;&lt;li&gt;&lt;strong&gt;生産およびテスト プロトコルの不一致: &lt;/strong&gt;さまざまな地域に広がる形状記憶産業の生産およびテストの標準化の欠如により、異なるメーカー間で品質と性能に不一致が生じます。したがって、これらの材料に関する予測不可能な特性が市場にとって課題となっています。&lt;/li&gt;&lt;li&gt;&lt;strong&gt;環境への影響:&lt;/strong&gt;特定の形状記憶材料での希土類元素の使用は、環境に大きな影響を与えると予測されています。そのため、希土類元素の採掘方法と抽出中の潜在的な汚染により、代替材料の需要が急増し、市場の長期的な持続可能性に影響を与えています。&lt;/li&gt;&lt;/ul&gt;&lt;h3&gt;主要な機会&lt;/h3&gt;&lt;ul&gt;&lt;li&gt;&lt;strong&gt;ヘルスケア用途の進歩:&lt;/strong&gt; 形状記憶材料は、特に新しいインプラントや医療機器の作成において、医療分野に大きな期待が寄せられています。形状記憶合金およびポリマーは、組織工学、薬物送達システム、整形外科用インプラント、低侵襲手術に応用されています。&lt;/li&gt;&lt;li&gt;&lt;strong&gt;航空宇宙および防衛分野での成長&lt;/strong&gt;: 航空機部品、衛星、ミサイル、防衛システムにおける軽量で強度が高く高性能な材料の必要性から、これらの分野で形状記憶材料の需要が生まれ、この技術の将来性が期待されています。&lt;/li&gt;&lt;li&gt;&lt;strong&gt;スマート構造およびデバイスの成長:&lt;/strong&gt; ロボット工学、ウェアラブル電子機器、スマートテキスタイル、構造健全性モニタリングシステムにおけるスマート構造およびデバイスの需要の高さが、形状記憶合金およびポリマーの需要を後押ししています。&lt;/li&gt;&lt;li&gt;&lt;strong&gt;民生用電子機器における新たな用途: &lt;/strong&gt;製品のデザイン、耐久性、ユーザーエクスペリエンスを向上させるため、民生用電子機器メーカーは、フレキシブルスクリーン、折りたたみ式電子機器、スマートデバイスの作成に形状記憶材料を使用しています。&lt;/li&gt;&lt;li&gt;&lt;strong&gt;環境に優しく持続可能なソリューション:&lt;/strong&gt;環境への悪影響を減らし、資源の保全を促進する必要性が高まっており、バイオベースのポリマーやリサイクル金属などの独自の形状記憶材料の応用が進んで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形状記憶材料市場の地域分析&lt;/h2&gt;&lt;p&gt;世界の形状記憶市場のより詳細な地域分析は次のとおりです。&lt;/p&gt;&lt;h3&gt;アジア太平洋&lt;/h3&gt;&lt;ul&gt;&lt;li&gt;アジア太平洋 (APAC) は、形状記憶市場の見通しが明るく、大幅な市場成長を可能にします。国々、特に中国、日本、韓国、インドは、医療および産業部門に急速に投資しており、それによって形状記憶材料に対する大きな需要が生まれています。&lt;/li&gt;&lt;li&gt;特に高齢化社会における慢性疾患の蔓延と医療費の急増により、医療機器の需要が高まり、予測期間中に市場が拡大します。&lt;/li&gt;&lt;li&gt;また、この地域の急速な工業化、特に繁栄している家電、自動車、航空宇宙産業により、政府および民間組織は形状記憶材料の研究開発 (R&amp;amp;D) に投資するよう促されています。&lt;/li&gt;&lt;/ul&gt;&lt;h3&gt;北米&lt;/h3&gt;&lt;ul&gt;&lt;li&gt;設備の整った医療インフラの増加により、整形外科用インプラント、ステント、カテーテルなどの高度な技術に対する需要が高まり、北米、特に米国で形状記憶材料に対する大きな需要が生まれています。同様に、航空宇宙、自動車などの分野では、インフラが十分に整備されているため、形状記憶材料をこれらの業界のさまざまなアプリケーションにシームレスに統合できます。&lt;/li&gt;&lt;li&gt;北米には、世界最大かつ最も高度な航空宇宙および防衛部門がいくつかあります。航空機や防衛システムの有効性と性能を高めるため、米国国防総省と大手航空宇宙企業は、先進的でユニークな材料の使用に注力しており、形状記憶市場に適した環境を整えています。&lt;/li&gt;&lt;li&gt;また、この地域のメーカーの間では、高性能、耐久性、燃費、メンテナンスコストの低さなど、形状記憶材料が提供する利点に対する認識が高まっており、形状記憶合金 (SMA) や形状記憶ポリマー (SMP) などの革新的な材料の需要が高まっています。&lt;/li&gt;&lt;/ul&gt;&lt;h2&gt;世界の形状記憶材料市場: セグメンテーション分析&lt;/h2&gt;&lt;p&gt;世界の形状記憶材料市場は、製品、アプリケーション、および地域に基づいてセグメント化されています。&lt;/p&gt;&lt;p&gt;&lt;/p&gt;&lt;h3&gt;形状記憶材料市場、製品別&lt;/h3&gt;&lt;ul&gt;&lt;li&gt;合金材料&lt;ol&gt;&lt;li&gt;ニチノール&lt;/li&gt;&lt;li&gt;銅ベース合金&lt;/li&gt;&lt;li&gt;ニッケルベース合金&lt;/li&gt;&lt;/ol&gt;&lt;/li&gt;&lt;li&gt;ポリマー材料&lt;/li&gt;&lt;/ul&gt;&lt;p&gt;製品に基づいて、市場は形状記憶合金は、合金材料とポリマー材料に分類されます。合金材料セグメントは、高度な合金材料を開発するための研究開発への投資の増加により、市場を支配しました。最も一般的な種類の形状記憶材料は、形状記憶合金（SMA）と呼ばれ、熱や応力などの特定の刺激に反応して事前に定義された形状に戻る能力によって区別されます。主にニッケルチタン（ニチノール）をベースにしたこれらの合金は、超弾性と形状記憶特性により、さまざまな用途に最適です。SMAは、民生用電子機器、ヘルスケア、航空宇宙、自動車など、さまざまな業界で広く使用されています。これらの業界では、SMA の特殊な特性を利用して、アクチュエータ、センサー、医療用インプラント、スマート マテリアルを作成しています。&lt;/p&gt;&lt;h3&gt;形状記憶材料市場、アプリケーション別&lt;/h3&gt;&lt;ul&gt;&lt;li&gt;航空宇宙&lt;/li&gt;&lt;li&gt;ヘルスケアと医療&lt;/li&gt;&lt;li&gt;自動車&lt;/li&gt;&lt;li&gt;ロボット工学&lt;/li&gt;&lt;li&gt;民生用電子機器&lt;/li&gt;&lt;li&gt;建設&lt;/li&gt;&lt;li&gt;繊維&lt;/li&gt;&lt;li&gt;その他&lt;/li&gt;&lt;/ul&gt;&lt;p&gt;アプリケーションに基づいて、市場は航空宇宙、建設、民生用電子機器、繊維、自動車、ロボット工学、ヘルスケアと医療、その他に分類されます。ヘルスケアと医療セグメントは、さまざまな医療機器の製造における形状記憶材料の優れた生体適合性により、最高の成長を示しました。既存および将来の病気の蔓延により、高効率医療機器の必要性が高まり、形状記憶材料の必要性が急増しています。&lt;/p&gt;&lt;h3&gt;&lt;strong&gt;主要企業&lt;/strong&gt;&lt;/h3&gt;&lt;p&gt;「世界の形状記憶材料市場」調査レポートは、世界市場に重点を置いた貴重な洞察を提供します。市場の主要企業は、&lt;strong&gt;&lt;em&gt;Nitinol Devices &amp; Components Inc.、Covestro AG、Fort Wayne Metals、Nippon Steel &amp;amp;住友金属、SAES Getters SpA、ジョンソン・マッセイ、西安Saite Metal Materials、古河電気工業、Endosmart GmbH、Admedes Schuessler GmbH、エボニック インダストリーズ、Confluent Medical Technologies、DYNALLOY, Inc.、Spintech LLC、SMP Technologies、SELENIUM Medical、Shape Memory Applications、TiNi Alloy Co.、Innosol Ltd.、BASF、Memry Corporation、およびASM International。&lt;/em&gt;&lt;/strong&gt;&lt;/p&gt;&lt;p&gt;当社の市場分析には、このような主要企業専用のセクションも含まれており、アナリストがすべての主要企業の財務諸表に関する洞察を提供するとともに、製品のベンチマークとSWOT分析も提供しています。競争環境のセクションには、上記のプレーヤーの主要な開発戦略、市場シェア、および市場ランキングの分析も含まれています。&lt;/p&gt;&lt;h3&gt;形状記憶材料市場の最近の開発&lt;/h3&gt;&lt;p&gt;&lt;/p&gt;&lt;ul&gt;&lt;li&gt;2024年1月、Confluent Medical Technologies（Confluent）は、ATIと提携して、今後数年間にわたってATIのニチノール溶融および材料変換インフラストラクチャに5,000万ドル以上を投資すると発表しました。この大規模な投資により、ConfluentはATIのフルフィルメントパートナーとなり、ATIの医療用ニチノールミル製品にさまざまな付加価値サービスと注文フルフィルメントを提供します。これにより、ATIの医療用ニチノールの溶融能力が大幅に向上します。&lt;/li&gt;&lt;li&gt;2018年7月、ATIはAddaero Manufacturing（本社：米国コネチカット州）の資産を1,000万ドルで買収しました。Addaero Manufacturingは、航空宇宙および防衛産業向けの金属合金ベースの積層造形メーカーです。 &lt;/li&gt;&lt;li&gt;2018年1月、ATIは子会社のTsingshan Group（米国）と50-50の合弁事業を立ち上げ、北米で販売する幅60インチのステンレスシート製品を生産すると発表しました。この合弁事業により、ATIの北米市場における持続的な発展が促進されます。&lt;/li&gt;&lt;li&gt;2018年1月、ATIはGeneral Dynamics Land Systems Inc.と2つの長期契約を締結しました。（米国）は、次世代の軍用車両に使用されるチタンプレートの大手サプライヤーになる予定です。&lt;/li&gt;&lt;/ul&gt;&lt;h3&gt;レポートの範囲&lt;/h3&gt;&lt;div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&lt;/p&gt;&lt;/td&gt;&lt;/tr&gt;&lt;tr&gt;&lt;td&gt;主要企業紹介&lt;/td&gt;&lt;td&gt;&lt;p&gt;Nitinol Devices &amp; Components Inc.、Covestro AG、Fort Wayne Metals、Nippon Steel &amp;amp; Sumitomo Metals、SAES Getters SpA&lt;/p&gt;&lt;/td&gt;&lt;/tr&gt;&lt;tr&gt;&lt;td&gt;対象セグメント&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</si>
  <si>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class=""&gt;&lt;h2&gt;板金加工装置の市場規模と予測&lt;/h2&gt;&lt;p&gt;板金加工装置の市場規模は、2023年に23,399.67百万米ドルと評価され、2024年から2031年にかけて&lt;span style="color: #993300;"&gt;&lt;strong&gt;5.89%のCAGRで成長し、2031年までに&lt;span style="color: #993300;"&gt;&lt;strong&gt;36,829.08百万米ドル&lt;/strong&gt;&lt;/span&gt;に達すると予測されています。&lt;/strong&gt;&lt;/span&gt;&lt;/p&gt;&lt;p&gt;自動車部門からの精密板金部品の需要増加が需要を牽引しており、建設およびインフラ部門の成長が市場に影響を与えていることが、市場の成長を牽引する要因です。世界の板金加工装置市場レポートは、総合的な市場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&lt;/b&gt;&lt;/label&gt;&lt;/div&gt;&lt;p&gt;&lt;/p&gt;&lt;h3&gt;世界の板金加工装置市場のエグゼクティブ サマリー&lt;/h3&gt;&lt;p&gt;板金加工装置市場とは、板金加工用に特別に設計された機械およびツールの製造、流通、および利用に関わる業界セグメントを指します。板金装置について議論する場合、それは機械全体とそれらの機械内で使用される工作機械の両方を指します。&lt;/p&gt;&lt;p&gt;板金加工装置は、自動車産業の車両部品の製造において重要な役割を果たしています。建設部門も、人口増加、都市化、インフラ整備に支えられ、成長しています。建設活動の急増により、さまざまな金属部品の需要が高まっています。さらに、現代の建設プロジェクトでは、装飾パネルや屋根材など、複雑な建築デザイン用のカスタムメイドの板金部品が必要になることがよくあります。高度な板金加工機器は、これらの部品を正確かつ柔軟に製造するために不可欠です。&lt;/p&gt;&lt;p&gt;高度な機械化板金切断機の需要は、その精度、自動化機能、さまざまなアプリケーションでの大量カスタマイズの可能性、および旧式の機械を交換する必要性により高まっています。業界が生産プロセスを強化し、変化する市場の需要に対応しようとしているため、この上昇傾向は続くと予想されます。&lt;/p&gt;&lt;p&gt;初期資本投資が高額であることの影響は、機器の購入にとどまらず、継続的な運用コストや財務上の考慮事項にも及びます。企業は、板金加工機器の総所有コストを評価する際に、メンテナンス、修理、エネルギー消費、減価償却などの費用を考慮する必要があります。これらの運用コストは時間の経過とともに蓄積され、収益性とキャッシュフローに影響を与え、板金加工装置市場の需要を妨げる可能性があります。&lt;/p&gt;&lt;section class="-world-sec"&gt;&lt;div class="-container"&gt;&lt;div class="row -world-row gy-4 mb-4"&gt;&lt;div class="col-12 col-md-8 mb-2"&gt;&lt;h2 class="mt-2 mb-4 heading-42"&gt;&lt;span class="span-1"&gt;業界レポートには何が含まれていますか?&lt;/span&gt;?&lt;/h2&gt;&lt;p class="mb-4 text-18"&gt;当社のレポートには、売り込み、ビジネスプランの作成、プレゼンテーションの構築、提案の作成に役立つ実用的なデータと将来を見据えた分析が含まれています。 &lt;/p&gt;&lt;/div&gt;&lt;div class="col-12 col-md-4 mt-4 mt-md-0"&gt;&lt;noscript&gt;&lt;/noscript&gt;&lt;/div&gt;&lt;/div&gt;&lt;/div&gt;&lt;/section&gt;&lt;h3&gt;世界の板金加工装置市場の魅力分析&lt;/h3&gt;&lt;p&gt;&lt;/p&gt;&lt;p&gt;世界の板金加工装置市場は、アジア太平洋地域でスケールアップした魅力を経験しています。アジア太平洋地域は顕著な存在感を示し、世界市場の大部分を占めています。アジア太平洋地域は、2023年に37.38％の最大市場シェアを占め、市場価値は87億4,680万米ドルで、予測期間中に7.55％の最高のCAGRで成長すると予測されています。ヨーロッパは2023年に2番目に大きな市場で、2023年には71億650万米ドルの価値がありました。 CAGR 4.70% で成長すると予測されています。&lt;/p&gt;&lt;p&gt;アジア太平洋地域では、中国やインドなどの国々での急速な工業化とインフラ整備により市場が成長しています。自動車、家電製品、建設プロジェクトに対する需要の高まりが、板金加工装置の需要を牽引しています。さらに、製造プロセスの自動化の傾向が高まっていることも、市場の成長を牽引しています。これに加えて、国家製造政策や製造業向け PLI 計画などの政府の取り組みがこの拡大を牽引しており、SAMARTH Udyog Bharat 4.0 などのプログラムは製造部門の競争力を向上させています。&lt;/p&gt;&lt;h3&gt;世界の板金加工装置市場の見通し&lt;/h3&gt;&lt;p&gt;自動車部門の精密板金部品に対する需要の高まりは、世界の板金加工装置市場の成長の大きな原動力となっています。CNC レーザー切断機、プレスブレーキ、タレットパンチ、ロボット溶接システムなどの高度な機械により、メーカーは複雑な板金部品を製造する際に優れた精度、正確性、再現性を実現できます。これらの機械は、切断、曲げ、成形、接合の各プロセスに対して厳しい許容誤差と微細な制御を提供し、結果として得られる部品が自動車 OEM (Original Equipment Manufacturers) が要求する正確な仕様と基準を満たすことを保証します。&lt;/p&gt;&lt;p&gt;建設およびインフラ部門の成長は、板金加工機器の需要を大きく牽引しており、この傾向に貢献するいくつかの主要な要因があります。板金部品は、屋根、クラッディング、構造フレーム、HVAC システム、内装仕上げなど、さまざまな建設用途で重要な役割を果たします。建設業界が世界的に拡大し続けるにつれて、このダイナミックな市場の需要を満たすために、効率的で正確な板金加工機器の必要性がますます重要になっています。建設市場のグローバル化と新興経済におけるインフラ開発プロジェクトの増加により、板金加工機器の需要が世界規模で高まっています。&lt;/p&gt;&lt;p&gt;さらに、世界の板金加工機器市場の成長を阻む主な要因は、高度な機械の購入と設置に必要な多額の初期資本投資です。この課題は、さまざまな業界の企業、特に限られた予算で運営している中小企業や新興企業にとって障壁となっています。&lt;/p&gt;&lt;p&gt;熟練労働者不足の最も直接的な影響の 1 つは、板金加工機器の操作に現れています。CNC (コンピュータ数値制御) レーザー切断機、プレスブレーキ、タレットパンチなどの最新の機械には、複雑なプログラミング、ツールのセットアップ、機械のメンテナンス手順を理解できる熟練したオペレーターが必要です。しかし、これらの高度な機械の操作に熟練した有資格者の不足は、生産プロセスの活用不足と非効率につながります。企業は、機器の潜在能力を最大限に引き出せるオペレーターを見つけるのに苦労し、生産性と市場での競争力が低下する可能性があります。&lt;/p&gt;&lt;p&gt;さらに、機械加工機器のカスタマイズと柔軟性を提供することで、市場でのメーカーの競争力と差別化が強化されます。俊敏性と応答性が何よりも重要である今日のダイナミックなビジネス環境では、企業は変化する生産要件、市場の需要、技術の進歩に簡単に適応できる機器を重視しています。モジュール設計、構成可能な機能、および多用途の機能を備えた機械により、製造業者は変化する顧客のニーズに迅速かつ効率的に対応し、より厳格または標準化されたソリューションを提供する競合他社に対して競争上の優位性を獲得できます。&lt;/p&gt;&lt;h3&gt;世界の板金加工機器市場：セグメンテーション分析&lt;/h3&gt;&lt;p&gt;世界の板金加工機器市場は、タイプ、製品、エンドユーザー、および地域に基づいてセグメント化されています。&lt;/p&gt;&lt;h3&gt;板金加工機器市場、製品別&lt;/h3&gt;&lt;ul&gt;&lt;li&gt;機械&lt;/li&gt;&lt;li&gt;工作機械&lt;/li&gt;&lt;/ul&gt;&lt;p&gt;&lt;/p&gt;&lt;p style="text-align: center;"&gt;製品別に要約された市場レポートを取得するには：- &lt;/p&gt;&lt;p&gt;製品に基づいて、市場は機械と工作機械に分割されています。機械は2023年に74.46％の最大の市場シェアを占め、市場価値は174億2,370万米ドルに達し、予測期間中に6.13％の最高のCAGRで成長すると予測されています。工作機械は2023年に2番目に大きな市場であり、2023年には59億7,600万米ドルに達し、5.16％のCAGRで成長すると予測されています。世界の板金加工機器市場における製品カテゴリー内での機械の優位性は、価格設定だけでなくいくつかの要因に起因します。価格設定が役割を果たしている可能性もありますが、主な理由は、板金加工において機械が果たす不可欠な役割にあります。高い市場シェアと成長率は、精度と効率が最も重要である自動車、航空宇宙、建設などの製造業全体でこれらの機械が広く採用されていることを反映しています。板金加工機械の継続的な革新と技術の進歩は、市場でのそれらの目立つ存在に貢献しています。&lt;/p&gt;&lt;h3&gt;板金加工装置市場、タイプ別&lt;/h3&gt;&lt;ul&gt;&lt;li&gt;切断装置&lt;/li&gt;&lt;li&gt;曲げ装置&lt;/li&gt;&lt;li&gt;パンチ切断装置&lt;/li&gt;&lt;li&gt;成形装置&lt;/li&gt;&lt;li&gt;接合装置&lt;/li&gt;&lt;li&gt;その他の装置&lt;/li&gt;&lt;/ul&gt;&lt;p&gt;タイプに基づいて、市場は切断装置、曲げ装置、パンチ切断装置、成形装置、接合装置、およびその他の装置に分類されます。切断装置は、2023年に23.27％の最大市場シェアを占め、市場価値は54億4,470万米ドルで、予測期間中に8.04％の最高のCAGRで成長すると予測されています。曲げ装置は2023年に2番目に大きな市場で、2023年には49億6,770万米ドルの価値がありました。 6.80%のCAGRで成長すると予測されています。世界の板金加工装置市場で切断装置が優位に立っているのは、板金加工における切断プロセスの基本的な役割によるものです。切断は、生の板金を精密な部品に変える主要かつ不可欠なステップであり、製造プロセス全体の効率と品質に影響を与えます。自動車、航空宇宙、電子機器など、さまざまな業界で複雑でカスタマイズされた金属部品の需要が高まっているため、高度な切断技術の必要性が高まっています。レーザー切断機やウォータージェット切断機などの切断装置の継続的な進歩は、それらの採用の増加に貢献しています。切断作業における精度、速度、汎用性への重点により、切断装置の重要性がさらに高まり、市場の成長の重要な原動力となっています。&lt;/p&gt;&lt;h3&gt;板金加工装置市場、エンドユーザー別&lt;/h3&gt;&lt;ul&gt;&lt;li&gt;自動車&lt;/li&gt;&lt;li&gt;航空宇宙&lt;/li&gt;&lt;li&gt;建設&lt;/li&gt;&lt;li&gt;エレクトロニクス&lt;/li&gt;&lt;li&gt;エネルギー&lt;/li&gt;&lt;li&gt;その他&lt;/li&gt;&lt;/ul&gt;&lt;p&gt;&lt;/p&gt;&lt;p style="text-align: center;"&gt;エンドユーザー別に要約された市場レポートを入手するには:- &lt;/p&gt;&lt;p&gt;エンドユーザーに基づいて、市場は自動車、航空宇宙、建設、エレクトロニクス、エネルギー、その他に分類されます。自動車は2023年に29.09％の最大の市場シェアを占め、市場価値は68億740万米ドルで、予測期間中に7.52％の最高のCAGRで成長すると予測されています。航空宇宙は2023年に2番目に大きな市場であり、2023年には50億4,970万米ドルの価値があり、6.64％のCAGRで成長すると予測されています。自動車業界は板金加工機器の最大の消費者の1つであり、シャーシ、ボディパネル、構造要素などのさまざまなコンポーネントの製造にこれらのツールとマシンを広く利用しています。自動車部門では軽量でありながら頑丈な材料が求められているため、板金が広く使用され、その結果、高度な加工機器が必要になります。さらに、自動車業界は革新とデザインの複雑さを継続的に追求しているため、非常に正確で効率的な板金加工ツールとマシンを使用する必要があります。自動車の製造プロセスがより洗練され、生産量が増加するにつれて、板金加工装置の重要性はさらに顕著になり、セクターの大きな市場シェアと予測される成長に貢献しています。&lt;/p&gt;&lt;h3&gt;板金加工装置市場、地域別&lt;/h3&gt;&lt;ul&gt;&lt;li&gt;北米&lt;/li&gt;&lt;li&gt;ヨーロッパ&lt;/li&gt;&lt;li&gt;アジア太平洋&lt;/li&gt;&lt;li&gt;中東およびアフリカ&lt;/li&gt;&lt;li&gt;ラテンアメリカ&lt;/li&gt;&lt;/ul&gt;&lt;p&gt; &lt;/p&gt;&lt;p&gt;地域分析に基づいて、世界の板金加工装置市場は、北米、ヨーロッパ、アジア太平洋、中東およびアフリカ、ラテンアメリカに分類されます。アジア太平洋地域は、2024年に37.75％の最大市場シェアを占め、市場価値は93億1,320万米ドルで、予測期間中に7.55％の最高のCAGRで成長すると予測されています。アジア太平洋市場は、製造業の状況に影響を与えるさまざまな要因に牽引され、大幅に成長すると予想されています。インドでは、自動車、エンジニアリング、耐久消費財などの産業を含む製造業の成長が、高度な機械の需要を牽引しています。同国の工業化と都市化の進展により、インフラプロジェクト、消費財、輸出志向型産業で使用される板金部品の需要が高まっています。中国は世界的な製造拠点として引き続き多額の投資を呼び込んでおり、国内外の市場に対応するための板金加工能力が向上しています。日本では人口の高齢化と労働力不足により自動化とロボットの導入が加速し、最先端の板金加工機器の需要が高まっています。&lt;/p&gt;&lt;p&gt;ヨーロッパは2024年に2番目に大きな市場となり、2023年には74億5,707万米ドルに達し、4.70％のCAGRで成長すると予測されています。ヨーロッパ市場は、金属・製造業の拡大、自動車・航空宇宙部門の成長、研究開発（R＆D）支出の増加など、さまざまな理由により大幅に増加すると予想されています。さらに、ヨーロッパの製造業は、モノのインターネット (IoT)、産業用モノのインターネット (IIoT)、インダストリー 4.0 などの最先端技術を活用しています。技術の進歩により、競争の激しい市場が生まれ、大手企業はイノベーション、新製品の発売、パートナーシップを優先するようになりました。&lt;/p&gt;&lt;h3&gt;主要プレーヤー&lt;/h3&gt;&lt;p&gt;世界の板金加工装置市場は非常に細分化されており、市場には多数のプレーヤーが存在します。主要企業には、&lt;em&gt;&lt;strong&gt;アマダグループ、TRUMPF、村田機械、ウィルソンツールインターナショナル、シンシナティインコーポレイテッド、サルバニーニグループ、ボドールレーザー、シューラーグループ、ダランSpA、JIERマシンツールグループ株式会社などが含まれます。&lt;/strong&gt;&lt;/em&gt;このセクションでは、企業概要、ランキング分析、企業の地域および業界のフットプリント、およびACEマトリックスを提供します。&lt;/p&gt;&lt;h3&gt;企業市場ランキング分析&lt;/h3&gt;&lt;p&gt;企業ランキング分析は、板金加工機器市場で事業を展開している上位3社のより深い理解を提供します。企業ランキングを提供する前に、いくつかの要因を考慮します。&lt;/p&gt;&lt;p&gt;板金加工機器市場の上位3社は、アマダグループ、TRUMPF、村田機械です。これらのプレーヤーを評価するために考慮される要素には、企業のブランド価値、製品ポートフォリオ（製品のバリエーション、仕様、機能、価格を含む）、主要地域での企業プレゼンス、近年の企業による製品関連の売上、および総収益に占めるシェアが含まれます。企業が採用した技術や、世界的または地域的な市場での存在感を高めるために企業が実施した新しい戦略に基づいて、企業の製品ポートフォリオをさらに調査します。また、さまざまな板金加工機器市場における企業の存在と足場を理解するのに役立つ、企業の流通ネットワーク（オンラインとオフライン）も検討します。&lt;/p&gt;&lt;h3&gt;企業の地域的足跡&lt;/h3&gt;&lt;p&gt;Th&lt;/p&gt;&lt;/div&gt;</t>
  </si>
  <si>
    <t>&lt;div class=""&gt;&lt;h2&gt;殻剥き機市場の規模と予測&lt;/h2&gt;&lt;p&gt;&lt;span data-sheets-userformat='{"2":513,"3":{"1":0},"12":0}' data-sheets-value='{"1":2,"2":"XXXX市場は、過去数年間で大幅な成長率で緩やかなペースで成長しており、予測期間である2021年から2028年に市場が大幅に成長すると予測されています。"}'&gt;殻剥き機市場の規模は、過去数年間で大幅な成長率で緩やかなペースで成長しており、予測期間である2021年から2028年に市場が大幅に成長すると予測されています。&lt;/span&gt;&lt;/p&gt;&lt;p&gt;殻剥きは、ナッツ、種子、穀物の生産に不可欠なプロセスであるため、効果的な殻剥きの重要性は、殻剥き機市場の成長を促進する主要な要因の1つです。グローバル殻剥き機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殻剥き機市場の定義&lt;/h3&gt;&lt;p&gt;殻剥き機は、アーモンド、ピーナッツ、カシューナッツなどのナッツを殻から取り除くために主に使用されます。分離チャンバー、殻剥きチャンバー、モーターはすべてマシンの一部です (1HP)。落花生の製造では、殻剥きまたは分離が重要なステップです。殻剥きは、圧縮、衝撃、またはこれらのアプローチの組み合わせによって落花生の種子を鞘から分離するプロセスです。殻むき作業には、伝統的と機械式の 2 種類があります。殻むき機に使用される材料は、耐久性、コストと入手可能性、強度と剛性、重量と摩擦の点で異なります。&lt;/p&gt;&lt;p&gt;収穫と作物の事前乾燥に続いて、脱穀または殻むき作業が行われます。これらの作業は、手作業で、または圃場または農場で動物や機械の助けを借りて行うことができます。脱穀または殻むきは、農業、経済、社会要因の影響に応じてさまざまな方法で行われます。簡単な道具を使った手作業による脱穀または殻むき、動物や車両の助けを借りた脱穀、手動で操作する簡単な機械を使った機械による脱穀または殻むき、電動装置を使った機械による脱穀または殻むき。&lt;/p&gt;&lt;h3&gt;世界の殻むき機市場の概要&lt;/h3&gt;&lt;p&gt;効果的な殻むきの重要性は、殻むき機市場の成長を促進する主要な要因の 1 つです。殻むきはナッツ、種子、穀物の生産に不可欠なプロセスであるため、効果的な殻むきの重要性は殻むき機市場の成長を促進する主要な要因の1つです。さらに、カシューナッツ、アーモンド、ピーナッツ、クルミ、プルーンなどのドライフルーツの生産と消費の増加により、生産効率の向上に対する需要が高まり、殻むき機市場の拡大を促進する可能性があります。&lt;/p&gt;&lt;p&gt;殻むき機は、組立ラインで落花生を殻から分離するプロセスを容易にし、分離プロセスの効率を高めます。予測期間中、これにより農業における殻むき機の需要が高まると予想されます。殻から落花生を取り出す際に時間を節約したいという人々の要望により、殻むき機の必要性は世界中で高まっています。これは、従来の殻むきには棒で叩いたり、動物を踏みつけたり、手でさやを潰したりする作業が含まれるためです。この作業を慣習的な方法で実行すると、落花生を殻から分離するのに長い時間がかかります。世界の都市人口と一人当たり所得の増加率は、ドライフルーツの需要を促進すると予想される要素を刺激し、それが今度は間接的に殻剥き機の需要を促進します。&lt;p&gt;コンビニエンスストアに対する顧客の嗜好の高まりと現代の小売業形態の発展の結果として、殻剥き機の需要は今後数年間で増加し、世界市場を牽引すると予想されます。ただし、殻剥き機の成長を制限する可能性のある制限的な問題があります。それは、殻剥き機が非常に高価で、小規模農家や生産者の手の届かないものであり、これが今後数年間で世界の殻剥き機市場の成長を妨げると予測される主な要因です。殻剥き機は、熟練したスタッフのみが使用または操作する必要がある自動デバイスでもあります。また、人件費も上昇し、殻剥き機市場に悪影響を及ぼすことが予想されます。&lt;/p&gt;&lt;h3&gt;世界の殻剥き機市場：セグメンテーション分析&lt;/h3&gt;&lt;p&gt;世界の殻剥き機市場は、製品、アプリケーション、および地域に基づいてセグメント化されています。&lt;/p&gt;&lt;h3&gt;&lt;/h3&gt;&lt;h3&gt;殻剥き機市場、製品別&lt;/h3&gt;&lt;p&gt;• 垂直型殻剥き機• 水平型殻剥き機&lt;/p&gt;&lt;p&gt;製品に基づいて、市場は垂直型殻剥き機と水平型殻剥き機に分割されています。予測期間中、垂直型殻剥き機が市場を支配しました。&lt;/p&gt;&lt;h3&gt;殻剥き機市場、アプリケーション別&lt;/h3&gt;&lt;p&gt;• 穀物• ナッツ• 種子• その他&lt;/p&gt;&lt;p&gt;アプリケーションに基づいて、市場は穀物、ナッツ、種子、その他に分割されています。ナッツセグメントは、世界の殻剥き機市場で最大のシェアを占めています。世界中でアーモンド、カシューナッツ、プルーンなどのドライフルーツ製品の消費と製造が増加するにつれて、殻剥き機の需要が高まると予測されています。たとえば、国際ナッツ・ドライフルーツ協会が発表した調査によると、世界のドライフルーツの生産量は増加しています。&lt;/p&gt;&lt;h3&gt;殻剥き機市場、地域別&lt;/h3&gt;&lt;p&gt;• 北米• ヨーロッパ• アジア太平洋地域• その他の地域&lt;/p&gt;&lt;p&gt;地理に基づいて、殻剥き機市場は北米、ヨーロッパ、アジア太平洋地域、その他の地域に分類されます。この地域の工業化と完全な機械化により、北米は世界の殻剥き機市場をリードしました。米国では殻剥き機の需要が非常に高いため、北米の主要市場となっています。ヨーロッパは、世界の殻剥き機市場で2番目に大きなシェアを占めると予想されています。&lt;/p&gt;&lt;h3&gt;主要企業&lt;/h3&gt;&lt;p&gt;「世界の殻剥き機市場」調査レポートは、&lt;em&gt;&lt;strong&gt;Amisy Shelling Machinery、TECNOCEAM、FH SCHULE Muehlenbau、Defino &amp;amp; Giancaspro、Spectrum Industries、Kett、Nikko、Yung Soon Lih Food Machine、MIA FOOD TECH、MLT MINET LACING TECHNOLOGY、AMB ROUSSET、Buhler&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主な開発&lt;/h3&gt;&lt;p&gt;&lt;/p&gt;&lt;p&gt;• 2021 年 6 月、Nikko はペダルを使用した低コストのトウモロコシ殻剥き機を開発しました。&lt;/p&gt;&lt;h3&gt;レポートの範囲&lt;/h3&gt;&lt;div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紹介されている主要企業&lt;/td&gt;&lt;td&gt;&lt;p&gt;Amisy Shelling Machinery、TECNOCEAM、FH SCHULE Muehlenbau、Defino &amp;amp; Giancaspro、Spectrum Industries、Kett、Nikko、Yung Soon Lih Food Machine。&lt;/p&gt;&lt;/td&gt;&lt;/tr&gt;&lt;tr&gt;&lt;td&gt;対象セグメント&lt;/td&gt;&lt;td&gt;&lt;p&gt;• 製品別&lt;br/&gt;• 用途別&lt;br/&gt;• 地域別&lt;/p&gt;&lt;/td&gt;&lt;/tr&gt;&lt;tr&gt;&lt;td&gt;カスタマイズの範囲&lt;/td&gt;&lt;td&gt;&lt;p&gt;購入するとレポートのカスタマイズが無料（アナリストの営業日最大 4 日分に相当）。国、地域、国名の追加または変更は、レポート作成者が自由に行うことができます。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</si>
  <si>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class=""&gt;&lt;h2&gt;ショックダンパー市場の規模と予測&lt;/h2&gt;&lt;p&gt;&lt;span data-sheets-userformat='{"2":513,"3":{"1":0},"12":0}' data-sheets-value='{"1":2,"2":"XXXX市場は、過去数年間で大幅な成長率で緩やかなペースで成長しており、予測期間である2021年から2028年に市場が大幅に成長すると予測されています。"}'&gt;ショックダンパー市場の規模は、過去数年間で大幅な成長率で緩やかなペースで成長しており、予測期間である2024年から2031年に市場が大幅に成長すると予測されています。&lt;/span&gt;&lt;/p&gt;&lt;p&gt;車両の安全性を確保することが非常に重要です。自動車、特に車やオートバイの世界的な需要の増加、および荒れた路面での揺れを減らすためにスムーズに乗りたいという要望により、ショックダンパーの需要が高まると予想されます。世界のショックダンパー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ショックダンパー市場の推進要因&lt;/h3&gt;&lt;p&gt;ショックダンパー市場の市場推進要因は、さまざまな要因の影響を受ける可能性があります。これらには以下が含まれます。&lt;/p&gt;&lt;ul&gt;&lt;li&gt;&lt;strong&gt;自動車に対する消費者のニーズの高まり:&lt;/strong&gt;ショックダンパーの需要は、オフロード、商用、乗用車を含む自動車の製造と販売の増加によって推進されています。ショックダンパーは、車両の動きを制御し、乗り心地を改善し、安定性を強化するための減衰力を提供し、市場の成長に貢献するため、車両サスペンションシステムの重要な部品です。&lt;/li&gt;&lt;li&gt;&lt;strong&gt;車両の快適性と安全性の重視：&lt;/strong&gt;車両の乗り心地、快適性、安全性は、自動車メーカーと消費者にとってますます重要になっています。ショックダンパーは振動を低減し、車体のロールを減らし、ハンドリング性能を高めるために不可欠であるため、高度なショックダンピング技術の需要が高まっています。これらの要素は、乗客とドライバーの安全性と快適性の向上にも貢献します。&lt;/li&gt;&lt;li&gt;&lt;strong&gt;自律走行車と電気自動車（EV）の使用の増加：&lt;/strong&gt;自律走行車（AV）と電気自動車（EV）の人気の高まりにより、ショックダンピングとサスペンション技術の進歩が促進されています。高度なショックダンパーに対する市場ニーズは、EV と AV が車両重量、パワートレイン特性、ドライビングダイナミクスの変化を補正するために最適化されたサスペンション設計とアダプティブダンピングシステムを備える必要があることに起因しています。&lt;/li&gt;&lt;li&gt;&lt;strong&gt;産業機械および装置からの需要:&lt;/strong&gt; マテリアルハンドリング車両、農業機械、建設機械、産業オートメーションシステムなど、幅広い産業機械および装置でショックダンパーが使用されています。産業部門では、ショックダンパーが機械の摩耗を減らし、機器のパフォーマンスと信頼性を高め、衝撃と振動を吸収することで市場拡大を牽引しています。&lt;/li&gt;&lt;li&gt;&lt;strong&gt;インフラ開発プロジェクトの増加:&lt;/strong&gt; 地震による外乱や構造振動を軽減するためのショックダンパーのニーズは、建物、橋梁、鉄道網、道路などのインフラ開発プロジェクトによって推進されています。ショックダンパーは、動的荷重、風による振動、地震の影響を軽減することで、インフラ資産のパフォーマンス、寿命、安全性を向上させます。これにより、製品の需要が高まります。&lt;/li&gt;&lt;li&gt;&lt;strong&gt;ショックダンピングシステムの技術開発:&lt;/strong&gt; ショックダンパー業界におけるイノベーションと製品開発は、電磁ダンパー、空気圧ダンパー、油圧ダンパーなどのショックダンピング技術の継続的な開発によって推進されています。磁気レオロジー (MR) ダンパー、セミアクティブダンパー、アダプティブダンピングシステムなどのイノベーションの結果、市場は成長しており、より優れたダンピング性能、調整機能、応答性を実現しています。&lt;/li&gt;&lt;li&gt;&lt;strong&gt;航空宇宙および防衛部門からの需要:&lt;/strong&gt; これらの分野では、ショックダンパーが機器や構造を安定させ、振動を減らし、揺れを減衰させるために使用されています。航空宇宙および防衛部門は、飛行機の着陸装置、ヘリコプターのローター システム、宇宙船のペイロード分離に使用されるシステムに対する市場の需要によって推進され、防衛部門は、船舶の機器、車両のサスペンション、および兵器システムにそれらを使用します。&lt;/li&gt;&lt;li&gt;&lt;strong&gt;スポーツとレクリエーション活動の成長:&lt;/strong&gt; スポーツ車両および機器用のショック ダンパーの必要性は、オフロード レース、オートバイ、マウンテン バイク、サイクリングなどのスポーツとレクリエーション活動の人気の高まりによって推進されています。ショックダンパーは、不整地での車両の牽引力、安定性、制御性の向上に貢献し、愛好家のライディングとパフォーマンスを向上させ、スポーツおよびレジャー産業の市場拡大を推進します。&lt;/li&gt;&lt;/ul&gt;&lt;h3&gt;&lt;span style="color: #ff0000;"&gt;&lt;strong&gt;&amp;gt;&amp;gt;&amp;gt;&lt;/strong&gt;&lt;/span&gt;&lt;span style="font-size: 16px;"&gt; &lt;/span&gt;&lt;span style="color: #993300;"&gt;&lt;strong&gt;割引についてはお問い合わせください@ –&lt;/strong&gt;&lt;/span&gt;&lt;span style="font-size: 16px;"&gt; &lt;/span&gt;&lt;/h3&gt;&lt;h3&gt;世界のショックダンパー市場の制約&lt;/h3&gt;&lt;p&gt;ショックダンパー市場にとって、いくつかの要因が制約または課題となる可能性があります。これらには以下が含まれます。&lt;/p&gt;&lt;ul&gt;&lt;li&gt;&lt;strong&gt;自動車業界の変動:&lt;/strong&gt;ショックダンパーの重要な市場である自動車部門では、規制、消費者の好み、経済状況の変化の影響を受ける需要の周期的な変化が見られます。景気後退、経済の低迷、または消費者の購買パターンの変化により、自動車の販売台数と製造台数が減少する可能性があります。これは、ショックダンパーの需要と市場の成長に影響を及ぼす可能性があります。&lt;/li&gt;&lt;li&gt;&lt;strong&gt;製造コストが高い:&lt;/strong&gt; ショックダンパーの製造は、特殊な材料、精密工学、品質管理手順の使用により、コストが高いのが特徴です。ダンパーメーカーは、人件費、エネルギー費、原材料費の変動により製造マージンと収益性が影響を受け、価格が高騰し、市場競争力を維持するのが困難になる可能性があります。&lt;/li&gt;&lt;li&gt;&lt;strong&gt;激しい競争と価格圧力:&lt;/strong&gt; メーカー、サプライヤー、OEM (相手先ブランド製造会社) は、世界のショックダンパー業界で激しい競争を繰り広げています。市場の成長は、価格競争、コスト圧力、および価格下落傾向、マージン低下、ダンパーメーカーの収益性の問題によるさまざまなサプライヤーの存在によって影響を受ける可能性があります。&lt;/li&gt;&lt;li&gt;&lt;strong&gt;技術的陳腐化:&lt;/strong&gt; 従来のショックダンパー設計は、車両の電動化、自動運転機能、高度なサスペンションシステムなど、自動車技術の急速な発展の結果として時代遅れになる可能性があります。メーカーが、変化するパフォーマンス、効率、および安全基準を満たす次世代のショックダンピングソリューションを生み出すには、多くの時間とリソースが必要になる場合があります。これを行うには、メーカーは継続的に革新し、研究開発に投資する必要があります。&lt;/li&gt;&lt;li&gt;&lt;strong&gt;規制コンプライアンス要件:&lt;/strong&gt; ショックダンパーメーカーは、衝突試験や排出基準の要件を含む厳格な自動車の安全性と環境規則を満たすのに財政的および技術的な困難を抱えています。コスト競争力を維持し、性能基準を高く保ちながら規制要件を満たすことは困難であり、製品開発スケジュールや市場参入の障害に影響を及ぼす可能性があります。&lt;/li&gt;&lt;li&gt;&lt;strong&gt;サプライ チェーンの混乱:&lt;/strong&gt; ショック ダンパーの製造に使用される部品や材料の入手可能性とコストは、原材料の不足、出荷の遅れ、地政学的不安など、世界的なサプライ チェーンの混乱の影響を受ける可能性があります。サプライ チェーンの混乱により、リード タイムの延長、在庫レベルの低下、製造の遅れが生じる可能性があり、顧客満足度が低下し、市場競争力が低下する可能性があります。&lt;/li&gt;&lt;li&gt;&lt;strong&gt;新興市場での採用が限られている:&lt;/strong&gt; 新興市場では、先進市場と比較して自動車の普及率が低く、消費者の好みが明確である可能性がありますが、それでも成長の可能性はあります。ショックダンパーの市場成長の可能性は、現代のサスペンション技術に対する理解の限界、コストの制約、新興地域でのインフラストラクチャの制限などの要因により制限される可能性があり、これらの要因がショックダンパーの一般的な採用を妨げる可能性があります。&lt;/li&gt;&lt;li&gt;&lt;strong&gt;環境問題:&lt;/strong&gt; ショックダンパー、特に化学物質や危険物を含むショックダンパーの製造と廃棄は、汚染、廃棄物管理、天然資源の枯渇の問題を引き起こす可能性があります。環境問題に対する消費者の意識の高まりと規制当局の監視の結果として、持続可能で環境に優しい減衰ソリューションの需要が高まると、従来のダンパーメーカーは困難に直面する可能性があります。&lt;/li&gt;&lt;/ul&gt;&lt;h3&gt;&lt;span style="font-size: 16px;"&gt;世界のショックダンパー市場のセグメンテーション分析&lt;/span&gt;&lt;/h3&gt;&lt;p&gt;世界のショックダンパー市場は、製品、アプリケーション、および地域に基づいてセグメント化されています。&lt;/p&gt;&lt;h3&gt;&lt;/h3&gt;&lt;h3&gt;ショックダンパー市場、製品別&lt;/h3&gt;&lt;p&gt; 油圧タイプ 空気圧タイプ その他のタイプ&lt;/p&gt;&lt;p&gt;製品に基づいて、市場は油圧タイプ、空気圧タイプ、およびその他のタイプに分割されています。油圧タイプセグメントが市場で最大のシェアを占めると予想されます。油圧式ショックダンパーの使用に関連する幅広い利点は、この市場セグメントの大きなシェアを占めています。&lt;/p&gt;&lt;h3&gt;ショックダンパー市場、用途別&lt;/h3&gt;&lt;p&gt; 自動車 オートバイ&lt;/p&gt;&lt;p&gt;用途に基づいて、市場は自動車とオートバイに分類されます。オートバイセグメントは、グローバルデジタルアイソレータマークグローバルショックダンパー市場で最大のシェアを占めています。乗用車アプリケーション用のショックダンパーの需要を押し上げる主な要素の1つは、プログレッシブダンパーの好みが高まることです。&lt;/p&gt;&lt;h3&gt;ショックダンパー市場、地域別&lt;/h3&gt;&lt;p&gt; 北米 ヨーロッパ アジア太平洋 その他の地域&lt;/p&gt;&lt;p&gt;地域に基づいて、ショックダンパー市場は、北米、ヨーロッパ、アジア太平洋、その他の地域に分類されます。予測期間中、アジア太平洋地域では、インドの二輪車市場の成長率が高くなっています。国の道路の状態が悪いため、ショックダンパーのアフターマーケットの需要が高まっており、これが業界の主要な成長要因となっています。インドでは、自家用車と商用車の台数が増加するにつれて、ショックダンパーの需要も増加し、予測期間中の同国の市場はプラス成長が見込まれています。&lt;/p&gt;&lt;h3&gt;主要企業&lt;/h3&gt;&lt;p&gt;「世界のショックダンパー市場」調査レポートでは、世界市場に重点を置いた貴重な洞察を提供し、次のような主要企業が含まれます。&lt;em&gt;&lt;strong&gt;ZF、Tenneco、KYB、Showa、Magneti Marelli、Mando、KONI、Anand、Hitachi、Chuannan Absorber、Ride Control、CVCT、Faw-Tokico、ALKO、Ningjiang、Jiangsu Bright Star、Chengdu Jiuding、Wanxiang、Yo-yoing Shock、Endurance、Chongqing Sokon、BWI Group、Zhejiang Sensen、Liuzhou Carrera、S&amp;amp;T Motives、Chongqing Zhongyi、Zhongxing Shock、Escorts Group、Tianjin Tiande、Jinzhou Leade、Shanghai Powered、Duroshox、ACE Controls、Axon Cable、Bansbach Easy lift、CKD、CEC Yuh Baw、DAMPTAC Dampfungstechnik GmbH、DOUCE HYDRO、EFDYN、Farrat、Festo。&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キー紹介されている企業&lt;/td&gt;&lt;td&gt;&lt;p&gt;ZF、Tenneco、KYB、Showa、Magneti Marelli、Mando、KONI、Anand、Hitachi、Chuannan Absorber、Ride Control、CVCT、Faw-Tokico、ALKO。&lt;/p&gt;&lt;/td&gt;&lt;/tr&gt;&lt;tr&gt;&lt;td&gt;カバーされているセグメント&lt;/td&gt;&lt;td&gt;&lt;p&gt;製品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SWOT分析。最近の動向に関する業界の現在および将来の市場見通し。これには、新興地域と先進地域の両方における成長機会と推進要因、課題と制約が含まれます。ポーターの5つの力の分析を通じて、さまざまな視点からの市場の詳細な分析が含まれます。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</si>
  <si>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class=""&gt;&lt;h2&gt;靴の梱包市場の規模と予測&lt;/h2&gt;&lt;p&gt;靴の梱包市場の規模は、2023 年に 65 億米ドルと評価され、&lt;span style="color: #993300;"&gt;&lt;strong&gt;2031 年までに 86 億米ドル&lt;/strong&gt;&lt;/span&gt; に達すると予測されており、2024 年から 2031 年にかけて &lt;strong&gt;&lt;span style="color: #993300;"&gt;3.5% の CAGR&lt;/span&gt; で成長します。 &lt;/strong&gt;&lt;/p&gt;&lt;ul&gt;&lt;li&gt;靴の梱包には、保管、配送、展示中に履物を包み、保護するために使用される材料と技術が含まれます。通常は、段ボールやその他の耐久性のある材料で作られた箱で構成され、ハンドル、ブランド、保護インサートなどの追加機能が備わっています。靴の梱包の基本的な目的は、靴を損傷、ほこり、湿気から保護し、良好な状態で届けられるようにすることです。靴のパッケージは、ブランドの認知度を高め、製品情報を伝えるマーケティング戦略としても機能します。&lt;/li&gt;&lt;li&gt;靴のパッケージは、消費者の体験を向上させるため、小売業界では重要です。安全性以外にも、ブランディングと物語のプラットフォームとして機能します。高級企業は、自社のイメージを反映し、対象とする顧客にアピールする豪華なパッケージに頻繁に投資しています。&lt;/li&gt;&lt;li&gt;電子商取引により、靴の梱包の重要性が高まっており、配送の課題に対処しながら、楽しい開封体験を提供する必要があります。持続可能な方法も一般的になりつつあり、多くの企業が環境に優しい素材とミニマリストデザインを選択して、環境への影響を抑えています。&lt;/li&gt;&lt;li&gt;今後、靴のパッケージはさまざまな方法で変化すると予想されます。材料科学の進歩により、生分解性またはリサイクル可能な素材など、より環境に優しいパッケージソリューションが生まれる可能性があります。NFCタグやQRコードを使用したスマートパッケージは、製品情報や特別なコンテンツなどのインタラクティブな体験を顧客に提供できます。カスタマイズの傾向も高まり、色、画像、さらには組み込まれたテクノロジーを使用して、顧客が靴の箱をパーソナライズできるようになります。さらに、持続可能性と実用性に対する顧客の期待が高まるにつれて、靴のパッケージは、審美的な魅力と環境への責任のバランスを取りながら進化し続けます。&lt;/li&gt;&lt;/ul&gt;&lt;p style="text-align: center;"&gt; &lt;/p&gt;&lt;div class="btn-wrap text-center" id="bnthid"&gt;&lt;label style="padding-right:5px;margin-bottom: 10px;"&gt;&lt;b&gt;詳細な分析を取得するには: &lt;noscript&gt;&lt;/noscript&gt; &lt;/b&gt;&lt;/label&gt;&lt;/div&gt;&lt;p&gt;&lt;/p&gt;&lt;h2&gt;世界の靴のパッケージ市場のダイナミクス&lt;/h2&gt;&lt;p&gt;世界の靴のパッケージ市場を形成する主要な市場ダイナミクスは次のとおりです。&lt;/p&gt;&lt;h3&gt;主要な市場推進要因:&lt;/h3&gt;&lt;ul&gt;&lt;li&gt;&lt;strong&gt;電子商取引の成長:&lt;/strong&gt;オンライン小売業の急速な拡大により、耐久性があり見た目に魅力的な靴のパッケージの需要が高まっています。ブランドは、輸送中に靴を保護するだけでなく、消費者が箱を開ける体験を向上させるパッケージの開発にますます重点を置いています。&lt;/li&gt;&lt;li&gt;&lt;strong&gt;ブランドの差別化:&lt;/strong&gt; 競争の激しい市場では、ユニークなパッケージによりブランドは目立ち、アイデンティティを確立できます。特に、プレミアムおよび高級靴ビジネスでは、ブランド イメージを表現し、知覚価値を高めるために、高品質のパッケージに多額の投資を行っています。&lt;/li&gt;&lt;li&gt;&lt;strong&gt;カスタマイズのトレンド:&lt;/strong&gt; パーソナライズとカスタマイズはますます人気が高まっており、メーカーは顧客が独自のデザイン、色、さらにはメッセージで靴の箱を作成できるようにしています。このトレンドにより、ブランド エンゲージメントが高まり、よりパーソナライズされた消費者体験が可能になります。&lt;/li&gt;&lt;li&gt;&lt;strong&gt;サプライ チェーンのグローバル化:&lt;/strong&gt; サプライ チェーンが世界中に広がるにつれて、靴のパッケージは変化する市場のニーズと物流上の障害に適応する必要があります。さまざまな気候、輸送モード、保管条件に適応できるパッケージング ソリューションの人気が高まっています。&lt;/li&gt;&lt;/ul&gt;&lt;h3&gt;主な課題:&lt;/h3&gt;&lt;ul&gt;&lt;li&gt;&lt;strong&gt;コストの制約:&lt;/strong&gt; コスト効率と高品質のパッケージングに対する需要のバランスを取るのは難しい場合があります。持続可能な素材と革新的なデザインは多くの場合高価で、利益率が低下します。ブランドは、総生産コストを管理しながら、環境に優しいパッケージに投資する方法を見つけなければなりません。&lt;/li&gt;&lt;li&gt;&lt;strong&gt;消費者の好み:&lt;/strong&gt; 持続可能なパッケージング、カスタマイズの可能性、開梱時の体験の改善に対する消費者の好みや期待は変化しており、継続的なイノベーションが必要です。ブランドは、さまざまな市場のさまざまな消費者ニーズに対応しながら、トレンドを先取りする必要があります。&lt;/li&gt;&lt;li&gt;&lt;strong&gt;技術要件:&lt;/strong&gt; 靴のパッケージの技術要件には、耐久性、湿気や紫外線からの保護、ブランドやラベルとの互換性などがあります。これらの基準を満たしながら、持続可能でコスト効率の高いパッケージを設計するのは難しい場合があります。&lt;/li&gt;&lt;li&gt;&lt;strong&gt;パッケージ デザインの複雑さ:&lt;/strong&gt; NFC タグや拡張現実の要素を備えたスマート パッケージなどのパッケージ デザインの革新には、テクノロジーと消費者エンゲージメント戦略の統合が必要です。コストを増やしたり、パッケージの機能を犠牲にしたりせずに、これらの要素をうまく実装することは困難です。&lt;/li&gt;&lt;/ul&gt;&lt;h3&gt;主なトレンド:&lt;/h3&gt;&lt;ul&gt;&lt;li&gt;&lt;strong&gt;高級でプレミアムなパッケージ:&lt;/strong&gt; 高級靴メーカーは、ブランド認知度を高め、優れた開梱体験を提供するために、高級パッケージに投資しています。これには、ブランドの名声と職人技を反映したカスタム デザインのボックス、高品質の素材、正確な仕上げが含まれます。&lt;/li&gt;&lt;li&gt;&lt;strong&gt;パーソナライゼーションとカスタマイズ:&lt;/strong&gt; 顧客は、カスタム シューズの梱包など、個別の体験を求めています。ブランドは、消費者がイニシャル、色、またはアートワークでパッケージをパーソナライズできるようにしており、これによりブランドロイヤルティと独自性が高まります。&lt;/li&gt;&lt;li&gt;&lt;strong&gt;スマートパッケージング:&lt;/strong&gt; NFC タグ、QR コード、拡張現実要素などのテクノロジーをパッケージに使用することが普及しつつあります。スマートパッケージングは、製品情報、信頼性検証、およびモバイルデバイス経由でインタラクティブコンテンツを提供することで、消費者の関与を高めます。&lt;/li&gt;&lt;li&gt;&lt;strong&gt;ブランドストーリーテリングの重視:&lt;/strong&gt;パッケージングは、企業の価値、伝統、および製品の物語を伝えるストーリーテリングツールとしてますます活用されています。ブランドは、消費者の感情に訴えるために、パッケージのビジュアル、メッセージ、持続可能性の実践などのストーリーテリングの側面を活用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靴のパッケージ市場の地域分析&lt;/h2&gt;&lt;p&gt;世界の靴のパッケージ市場のより詳細な地域分析は次のとおりです。&lt;/p&gt;&lt;h3&gt;アジア太平洋:&lt;/h3&gt;&lt;ul&gt;&lt;li&gt;アジア太平洋地域は、いくつかの説得力のある要因により、靴のパッケージ市場を支配しています。その巨大で急速に都市化する人口は、靴の需要の増加に大きく貢献しており、一致するパッケージソリューションの開発が必要です。この世代の傾向は消費を促進するだけでなく、履物を保護し魅力的に見せるための適切なパッケージも必要としています。&lt;/li&gt;&lt;li&gt;この地域の活気あるファッション業界は、ブランドディスプレイと消費者エンゲージメントの重要な要素として靴のパッケージを高める上で重要な役割を果たしています。アジア太平洋地域では、パッケージは製品を保護するだけでなく、購買決定に影響を与え、ブランド認知度を向上させるためにも使用されています。&lt;/li&gt;&lt;li&gt;さらに、アジア太平洋市場は、地元の好みや世界基準に合わせてカスタマイズされたさまざまなパッケージング技術を推進する活気のある製造部門の恩恵を受けています。この適応性は、高級企業から量販店まで、さまざまなセグメントの消費者の多様なニーズに対応するために不可欠です。&lt;/li&gt;&lt;li&gt;持続可能性への重点が、アジア太平洋地域の靴のパッケージングシーンを変えています。環境意識の高まりと規制制限により、環境に優しいパッケージング材料とプロセスへの顕著な傾向が見られます。この傾向は、環境に優しい製品に対する顧客の需要を満たすだけでなく、ビジネスの持続可能性の目標と一致し、パッケージデザインと材料の革新を促進します。&lt;/li&gt;&lt;/ul&gt;&lt;h3&gt;その他の地域:&lt;/h3&gt;&lt;ul&gt;&lt;li&gt;ラテンアメリカ、中東、アフリカを含む「その他の地域」地域は、世界の靴のパッケージング市場で最も急速に成長するセグメントになると予想されています。この拡大は、いくつかの重要な理由によって支えられています。 LAMEA 諸国では中流階級が拡大しており、可処分所得が増加し、靴の消費者基盤が拡大しています。顧客の嗜好がブランド品や高品質の靴へと移行するにつれ、製品を保存し、品質を高める洗練されたパッケージの需要も高まっています。&lt;/li&gt;&lt;li&gt;LAMEA の e コマース部門の急速な成長は、靴のパッケージの成長を牽引する大きな要因です。インターネットの普及とスマートフォンの使用が増えるにつれ、より多くの消費者がオンライン ショッピングに目を向け、靴の安全な配送と出荷を保証する強力な梱包ソリューションを必要としています。この傾向は、長持ちする安全な梱包材の需要を高めるだけでなく、顧客に楽しい開梱体験を提供することの重要性を強調しています。&lt;/li&gt;&lt;li&gt;LAMEA 地域の多様性と文化的複雑さは、地元の嗜好や習慣を反映したカスタマイズされたパッケージ ソリューションの機会を提供します。幅広い消費者層にアピールするために、ブランドはますますパーソナライゼーションとローカリゼーションに頼るようになっています。この戦略的アプローチは、ブランドの認知度を高めるだけでなく、地域の嗜好や期待に合わせた独自のパッケージ体験を提供することで、消費者のロイヤルティを育みます。&lt;/li&gt;&lt;/ul&gt;&lt;h2&gt;世界の靴のパッケージ市場：セグメンテーション分析&lt;/h2&gt;&lt;p&gt;世界の靴のパッケージ市場は、パッケージタイプ、材料タイプ、販売チャネル、および地域に基づいてセグメント化されています。&lt;/p&gt;&lt;p&gt;&lt;/p&gt;&lt;h3&gt;パッケージタイプ別の靴のパッケージ市場&lt;/h3&gt;&lt;ul&gt;&lt;li&gt;ボックスパッケージ&lt;/li&gt;&lt;li&gt;バッグとポーチ&lt;/li&gt;&lt;li&gt;ラッピングペーパーとティッシュ&lt;/li&gt;&lt;li&gt;シュリンクラップ&lt;/li&gt;&lt;/ul&gt;&lt;p&gt;パッケージタイプに基づいて、市場はボックスパッケージ、バッグとポーチ、ラッピングペーパーとティッシュ、およびシュリンクラップに分かれています。ボックスパッキングが主流のリジッドセグメントが、最高の市場シェアを占めています。ボックスパッケージは、輸送中および保管中に靴を非常によく保護するため、幅広い種類の履物、特に運動靴や高級ブランドに適しています。ただし、フレキシブル セグメントを構成するバッグとポーチは、最も急速に拡大するカテゴリになると予想されています。カジュアル フットウェアの人気の高まりと e コマースのブームが相まって、このピークを牽引しています。バッグとポーチは、これらの靴にとってより軽量でコスト効率の高いオプションでありながら、オンライン配送中に必要な保護を提供します。&lt;/p&gt;&lt;h3&gt;靴のパッケージ市場、材質別&lt;/h3&gt;&lt;ul&gt;&lt;li&gt;紙と板紙&lt;/li&gt;&lt;li&gt;プラスチック&lt;/li&gt;&lt;li&gt;ポリエチレン (PE)&lt;/li&gt;&lt;li&gt;ポリプロピレン (PP)&lt;/li&gt;&lt;li&gt;ポリ塩化ビニル (PVC)&lt;/li&gt;&lt;li&gt;ポリエチレンテレフタレート (PET)&lt;/li&gt;&lt;li&gt;バイオプラスチック&lt;/li&gt;&lt;li&gt;木材&lt;/li&gt;&lt;/ul&gt;&lt;p&gt;材質別では、世界の靴のパッケージ市場は、紙と板紙、プラスチック、ポリエチレン (PE)、ポリプロピレン (PP)、ポリ塩化ビニル (PVC)、ポリエチレンテレフタレート (PET)、バイオプラスチック、木材に分かれています。従来、靴のパッケージング市場では、低コスト、カスタマイズの容易さ、リサイクルのしやすさから、紙と板紙のセグメントが主流でした。一方、バイオプラスチックは最も急速に増加すると予測されています。これは、持続可能性を重視する消費者とブランドの高まりによって推進されています。バイオプラスチックは、耐久性や耐湿性などの望ましい品質を維持しながら、標準的なプラスチックに代わる環境に優しい代替品を提供します。環境への懸念が高まるにつれて、靴のパッケージングにおけるバイオプラスチックの必要性が高まると予想されます。&lt;/p&gt;&lt;h3&gt;販売チャネル別の靴のパッケージング市場&lt;/h3&gt;&lt;ul&gt;&lt;li&gt;オンライン&lt;/li&gt;&lt;li&gt;オフライン&lt;/li&gt;&lt;/ul&gt;&lt;p&gt;販売チャネルに基づいて、市場はオンラインとオフラインに分割されています。現在、オフラインセグメントが靴のパッケージング市場を支配しています。これは、既存の実店舗の靴小売業者のネットワークと、これらの場所で行われる大量の履物販売によるところが大きいです。ただし、インターネットカテゴリが最も急速に発展する可能性があります。電子商取引のブームにより、オンラインでの靴の売上が増加し、安全な配送のために安全で効率的なパッケージングが必要になりました。さらに、オンラインビジネスでは、商品を受け取る際の顧客体験を向上させるために、ブランディング戦略としてパッケージングを活用するケースが増えています。この傾向により、オンラインの靴パッケージング市場の拡大が加速すると予測されています。&lt;/p&gt;&lt;h3&gt;靴パッケージング市場、地域別&lt;/h3&gt;&lt;ul&gt;&lt;li&gt;北米&lt;/li&gt;&lt;li&gt;ヨーロッパ&lt;/li&gt;&lt;li&gt;アジア太平洋&lt;/li&gt;&lt;li&gt;その他の地域&lt;/li&gt;&lt;/ul&gt;&lt;p&gt;地理に基づいて、世界の靴パッケージング市場は、北米、ヨーロッパ、アジア太平洋、その他の地域に分類されます。アジア太平洋地域は人口が多くファッション部門が盛んなことから靴のパッケージング市場を支配していますが、その他の地域（LAMEA）は中流階級の収入増加、電子商取引の拡大、靴市場の発展により最も急速に成長している地域です。&lt;/p&gt;&lt;h3&gt;主要プレーヤー&lt;/h3&gt;&lt;p&gt;「世界の靴のパッケージング市場」調査レポートは、世界市場に重点を置いた貴重な洞察を提供します。市場の主要プレーヤーは、&lt;strong&gt;&lt;em&gt;ナイキ、アディダス、スマーフィット・カッパ・グループ、DS スミス Plc、モンディ グループ、ウェストロック カンパニー、インターナショナル ペーパー カンパニー、ジョージア パシフィック LLC、フタマキ Oyj、ソノコ プロダクツ カンパニー、シールエア コーポレーション、UFP テクノロジーズ社&lt;/em&gt;&lt;/strong&gt;です。&lt;/p&gt;&lt;h3&gt;靴のパッケージ市場の最近の動向&lt;/h3&gt;&lt;p&gt;&lt;/p&gt;&lt;ul&gt;&lt;li&gt;2023 年 9 月、ナイキは分解してリサイクルできる円形スニーカーを発売しました。これは、ISPA（改善、清掃、保護、適応）プラットフォームに基づいています。&lt;/li&gt;&lt;li&gt;2022年4月、ナイキは持続可能な単一の靴箱のパッケージオプションであるNike One Boxを導入しました。&lt;/li&gt;&lt;li&gt;2022年10月、アンダーアーマーは、アスリート向けの最も汎用性の高いトレーニングシューズであるUA SlipSpeedを導入しました。このような状況では、靴のユニークな特徴を強調する新しい靴のパッケージを使用する必要があります。&lt;/li&gt;&lt;/ul&gt;&lt;h3&gt;&lt;span style="font-size: 16px;"&gt;レポートの範囲&lt;/span&gt;&lt;/h3&gt;&lt;div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億米ドル）&lt;/p&gt;&lt;/td&gt;&lt;/tr&gt;&lt;tr&gt;&lt;td&gt;主要企業&lt;/td&gt;&lt;td&gt;&lt;p&gt;Nike、Adidas、Smurfit Kappa Group、DS Smith Plc、Mondi Group、WestRock Company、International Paper Company、Georgia-Pacific LLC、Huhtamaki Oyj、Sonoco Products Company、Sealed Air Corporation、UFP Technologies, Inc.&lt;/p&gt;&lt;/td&gt;&lt;/tr&gt;&lt;tr&gt;&lt;td&gt;対象セグメント&lt;/td&gt;&lt;td&gt;&lt;p&gt;パッケージ タイプ別、材質別、販売チャネル別、地域別&lt;/p&gt;&lt;/td&gt;&lt;/tr&gt;&lt;tr&gt;&lt;td&gt;カスタマイズ範囲&lt;/td&gt;&lt;td&gt;&lt;p&gt;購入すると、レポートのカスタマイズ（アナリストの最大 4 営業日相当）が無料になります。国、地域、国の追加または変更は、レポートの品質向上のために、必要に応じて行ってください。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</si>
  <si>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class=""&gt;&lt;h2&gt;ショートパス蒸発器市場の規模と予測&lt;/h2&gt;&lt;p&gt;ショートパス蒸発器市場の規模は、2022年に32億6,000万米ドルと評価され、&lt;span style="color: #993300;"&gt;&lt;strong&gt;2030年までに51億1,000万米ドル&lt;/strong&gt;&lt;/span&gt;に達すると予測されており、2023年から2030年にかけて&lt;span style="color: #993300;"&gt;&lt;strong&gt;5.1%のCAGR&lt;/strong&gt;で成長します。&lt;/span&gt;&lt;/p&gt;&lt;p&gt;医薬品製造工場や石油処理工場での分離機械の導入増加は、ショートパス蒸発器市場の市場収益増加の重要な側面です。グローバルショートパス蒸発器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&lt;/b&gt;&lt;/label&gt;&lt;/div&gt;&lt;p&gt;&lt;/p&gt;&lt;h3&gt;世界のショート パス蒸発器市場の定義&lt;/h3&gt;&lt;p&gt;ショート パス蒸発または蒸留は、圧力降下を最小限に抑え、0.001 bar までの深真空操作を可能にする熱分離方法です。ショート パス蒸発は分子蒸留とも呼ばれ、ショート パス蒸発器は SPE または SPDU (ショート パス蒸留ユニット) と呼ばれることもあります。ショート パス エバポレーターは、熱に敏感な製品の蒸留、蒸発、濃縮、および剥離に特に適しています。&lt;/p&gt;&lt;p&gt;ショート パス エバポレーターは、バルク ドラッグ、天然および合成ビタミン、エステル、エポキシ樹脂、可塑剤、安定剤、魚油、脂肪酸、誘導体、グリセリド、トコフェロール、ファイン ケミカル、シリコン オイル、高級アルコールなどの医薬品部門などの一部の業界で採用されています。また、ベース オイル、潤滑油、ピッチ、タールなどの石油化学製品、天然抽出物、および微粉状の触媒を含む残留物からの高沸点揮発性成分の蒸留にも適用されています。ワックスをハードワックスとスーパーハードワックスに分留する、プレポリマーからTDIを剥離する、ビチューメンから高沸点の揮発性成分を蒸留することも最終用途セグメントです。&lt;/p&gt;&lt;h3&gt;世界のショートパス蒸発器市場の概要&lt;/h3&gt;&lt;p&gt;回転するスクレーパーが布地を加熱面上に押し付けるため、材料液体はらせん状に連続的に流れ落ちて加熱面から逃げ、隔離された布地は加熱面から逃げてコンデンサー冷却によってすぐに集められます。このプロセスにより、布地と加熱面の接触時間が短縮されます。高真空度の下で、ショートパス蒸留装置は材料液体ディストリビューターと回転するスクレーパーを介して加熱面上に均一に分散するように布地を形成し、材料の静止液体表面に生成される圧力差を減らします。その結果、揮発性物質が蒸発します。&lt;/p&gt;&lt;p&gt;蒸気は別のコンデンサー内で凝縮され、液体は重質製品として抽出されるか、次の段階に進みます。このプロセスは、製品の分解を最小限に抑え、製品の品質を最大限に高める効果的な熱分離手順です。ショートパス分子蒸留は、低温で管理される液体層の表面での自由蒸発です。液体内に溶解した空気がないため、蒸留中に液体全体を沸騰させることはできず、泡立ちはありません。分子蒸留プロセスは、製品の分解を最小限に抑え、製品の品質を最大限に高める効率的な熱分離技術です。&lt;/p&gt;&lt;p&gt;したがって、CBDオイルや天然健康製品などの抽出に最適です。化学処理方法の束縛を回避し、自然の特性を真に維持できます。これらの要因が、世界中のショートパスエバポレーター市場を牽引しています。ロータリーエバポレーターは真空環境で動作し、抽出された溶媒の純度を非常に保護するため、ロータリーエバポレーターはショートパスエバポレーターを採用しています。ただし、ショートパス蒸留では、蒸発フラスコから受容フラスコまでの距離が短いため、抽出されたガス溶媒がほとんど失われる可能性があります。この要因が市場の成長を制限しています。&lt;/p&gt;&lt;h3&gt;世界のショート パス エバポレーター市場: セグメンテーション分析&lt;/h3&gt;&lt;p&gt;世界のショート パス エバポレーター市場は、製品、アプリケーション、および地域に基づいてセグメント化されています。&lt;/p&gt;&lt;p&gt;&lt;/p&gt;&lt;h3&gt;ショート パス エバポレーター市場、製品別&lt;/h3&gt;&lt;p&gt;• 内径 500 以下• 内径 500-1000• 内径 1000 以上&lt;/p&gt;&lt;p&gt;製品に基づいて、市場は内径 500 以下、内径 500-1000、および内径 1000 以上に分かれています。さまざまなサイズのショートパス蒸発器が、さまざまな最終用途産業で利用されています。&lt;/p&gt;&lt;h3&gt;ショートパス蒸発器市場、アプリケーション別&lt;/h3&gt;&lt;p&gt;• 医薬品• 化学産業• 食品および飲料• 石油化学産業• その他&lt;/p&gt;&lt;p&gt;アプリケーションに基づいて、市場は医薬品、化学産業、食品および飲料、石油化学産業、その他に分かれています。医薬品製造工場と石油処理工場での分離機械の導入の増加は、ショートパス蒸発器市場の市場収益を押し上げています。&lt;/p&gt;&lt;h3&gt;ショートパス蒸発器市場、地域別&lt;/h3&gt;&lt;p&gt;• 北米• ヨーロッパ• アジア太平洋地域• その他の地域&lt;/p&gt;&lt;p&gt;地理に基づいて、世界のショートパス蒸発器市場は、北米、ヨーロッパ、アジア太平洋地域、その他の地域に分類されています。市場で最大のシェアを占めるのは北米です。新興産業では、主要な石油処理製油所の存在が経済の利益の大部分を統合するでしょう。&lt;/p&gt;&lt;h3&gt;主要企業&lt;/h3&gt;&lt;p&gt;「世界のショートパス蒸発器市場」調査レポートは、世界市場に重点を置いた貴重な洞察を提供します。市場の主要企業は、&lt;em&gt;&lt;strong&gt;Buss-SMS-Canzler GmbH、GIG Karasek（Dr. Aichhorn Group）、LCI Corporation（Nederman Group）、VTA、3V Tech、Sulzer、Pfaudler、Technoforce、Vobis、LLC、Wuxi Lima Chemical Machinery、Wuxi Haiyuan Biochemical Equipment、WuXi HeXiang Biochemistry Equipment、Wuxi Hengyi Chemical Machinery&lt;/strong&gt;&lt;/em&gt;&lt;/p&gt;&lt;p&gt;当社の市場分析には、このような主要企業専用のセクションも含まれており、アナリストは、すべての主要企業の財務諸表に関する洞察を、その製品ベンチマークとSWOT分析とともに提供しています。競争環境のセクションには、上記の世界中のプレーヤーの主要な開発戦略、市場シェア、および市場ランキング分析も含まれています。&lt;/p&gt;&lt;h3&gt;主要な開発&lt;/h3&gt;&lt;p&gt;&lt;/p&gt;&lt;p&gt;• Sulzer は、世界最大の中濃度ポンプ MCE93-400 の発売を発表しました。新しい MCE ポンプのサイズは、パルプ工場でのより大きな生産税を求める顧客の要求に対する Sulzer の回答です。&lt;/p&gt;&lt;p&gt;• 2020 年 3 月、LCI Corporation は、Duquesne University School of Pharmacy と複合企業として、Duquesne Academic Center for Pharmaceutical Technology (DCPT) に Dome-EX Combi Structure をカスタム構築しました。この装置は現在、潜在的な顧客による研究および開発作業に利用可能です。&lt;/p&gt;&lt;p&gt;• 2020年8月 - プロセス装置メーカーのGMM Pfaudlerは、製薬および元素業界にプロセス装置を供給する親会社Pfaudler Groupの54％の株式を吸収しました。GMMは、プライベートエクイティファームとしてPfaudler Groupの過半数の株式を取得する最終契約を締結しました。&lt;/p&gt;&lt;h3&gt;レポートの範囲&lt;/h3&gt;&lt;div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lt;/p&gt;&lt;/td&gt;&lt;/tr&gt;&lt;tr&gt;&lt;td&gt;履歴期間&lt;/td&gt;&lt;td&gt;&lt;p&gt;2019-2021&lt;/p&gt;&lt;/td&gt;&lt;/tr&gt;&lt;tr&gt;&lt;td&gt;単位&lt;/td&gt;&lt;td&gt;&lt;p&gt;価値（10億米ドル）&lt;/p&gt;&lt;/td&gt;&lt;/tr&gt;&lt;tr&gt;&lt;td&gt;主要企業&lt;/td&gt;&lt;td&gt;&lt;p&gt;Buss-SMS-Canzler GmbH、GIG Karasek（Dr. Aichhorn Group）、LCI Corporation（Nederman Group）、VTA、3V Tech、Sulzer、Pfaudler、Technoforce、Vobis、LLC。&lt;/p&gt;&lt;/td&gt;&lt;/tr&gt;&lt;tr&gt;&lt;td&gt;対象セグメント&lt;/td&gt;&lt;td&gt;&lt;p&gt;• 製品別&lt;br/&gt;• アプリケーション別&lt;br/&gt;• 地域別&lt;/p&gt;&lt;/td&gt;&lt;/tr&gt;&lt;tr&gt;&lt;td&gt;カスタマイズ範囲&lt;/td&gt;&lt;td&gt;&lt;p&gt;無料購入時にレポートのカスタマイズ（アナリストの営業日最大 4 日相当）が可能です。国、地域、およびその他のレポートの追加または変更も可能です。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</si>
  <si>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class=""&gt;&lt;h2&gt;短絡および地絡インジケーター市場の規模と予測&lt;/h2&gt;&lt;p&gt;&lt;span data-sheets-userformat='{"2":513,"3":{"1":0},"12":0}' data-sheets-value='{"1":2,"2":"XXXX市場は、過去数年間で大幅な成長率で緩やかなペースで成長しており、予測期間である2021年から2028年に市場が大幅に成長すると予測されています。"}'&gt;短絡および地絡インジケーター市場の規模は、2024年に4億2,000万米ドルと評価され、2031年までに&lt;strong&gt;7億米ドル&lt;/strong&gt;&lt;/span&gt;に達すると予測されており、2031年までに&lt;strong&gt;&lt;span style="color: #993300;"&gt;6.2%のCAGR&lt;/span&gt;&lt;/strong&gt;で成長しています。予測期間は2024～2031年です。&lt;/span&gt;&lt;/p&gt;&lt;p&gt;発展途上国における電力需要の増加が、短絡および地絡インジケータ市場の成長を牽引しています。故障回路インジケータの需要は、新しいスマートグリッドの開発と確立、工業化、送電線の設置と再配置の増加によって推進されています。さらに、電力需要の増加、発電量の増加、産業部門の拡大、一部の企業による産業機械の保護のための多額の投資も、市場の成長に貢献しています。&lt;/p&gt;&lt;p&gt;&lt;/p&gt;&lt;p style="text-align: center;"&gt; &lt;/p&gt;&lt;div class="btn-wrap text-center" id="bnthid"&gt;&lt;label style="padding-right:5px;margin-bottom: 10px;"&gt;&lt;b&gt;詳細な分析を取得するには: &lt;noscript&gt;&lt;/noscript&gt; &lt;/b&gt;&lt;/label&gt;&lt;/div&gt;&lt;p&gt;&lt;/p&gt;&lt;h3&gt;世界の短絡および地絡インジケーター市場の定義&lt;/h3&gt;&lt;p&gt;短絡は、相間または 1 つ以上の相とアースの間に意図しない接続がある場合に発生します。地絡は、1 つの相からアースへのリンクが発生するシナリオです。ケーブルごとに 1 つの相を含む地下ケーブルを備えた 3 相システムがある場合、地絡が発生する可能性があります。1 本のワイヤが誤って掘り下げられた場合に、地絡が発生する可能性があります。また、3 相システムで、架空線の 1 つの相に木が近づきすぎている可能性もあります。これも地絡故障であり、一時的な地絡故障かもしれません。短絡とは、異なるはずの電圧を持つ電気回路の 2 つのノード間の異常な接続です。&lt;/p&gt;&lt;p&gt;短絡は、電源の入力端子が互いに電気的に接触し、大きな電流が流れることで発生します。これにより大量の熱が発生し、システムが損傷するだけでなく、周囲の人々が危険にさらされる可能性もあります。そのため、短絡状態はできるだけ早く認識して対処する必要があります。短絡インジケータ プロジェクトは、自動的に接続される回路の短絡を検出することを任務としています。短絡インジケータは、短絡が発生したときに導体内の電流によって生成される磁場によってトリップし、デバイスがトリップしたことを示すデバイスです。&lt;/p&gt;&lt;p&gt;短絡インジケータは、中電圧配電ネットワーク (放射状給電、オープン リング、またはクローズド リング ネットワーク) で主に使用され、障害を迅速かつ効果的に特定します。これらは、電流を流すバスバー、ケーブル、または架空線に取り付けられます。短絡インジケータの事前設定されたトリップ電流を超える障害状態が発生すると、トリップ信号が生成され、障害の方向に関する情報なしで視覚的に表示されます。この信号は、リモートで表示することもできます。障害のあるラインセクションに十分な大きさの単相電流障害がある場合、短絡インジケータはアース障害インジケータとしても使用できます。低電流障害が発生した場合、追加の加算変流器を備えた短絡インジケータが表示され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短絡および地絡インジケータ市場の概要&lt;/h3&gt;&lt;p&gt;発展途上国における電力需要の増加が、短絡および地絡インジケータ市場の成長を牽引しています。接地システムで、磁場を生成する導体を流れる過剰な電流の結果として電気障害が発生すると、インジケータが障害を検出し、機械的ターゲットの状態変更をトリガーします。接地されていないシステムの場合、地絡インジケータは電流のベクトル合計を感知し、不均衡があると 3 つの相のうちの 1 つ以上の相で障害が発生します。&lt;/p&gt;&lt;p&gt;一部のシステムでは、接地抵抗が高く、相対地絡故障電流が低いため、高感度の故障回路インジケータを使用する必要があります。接地システムは絶縁中性システムとも呼ばれ、これらのシステムの故障は通常のインジケータでは検出が困難です。故障回路表示器の需要は、新しいスマートグリッドの開発と確立、工業化、送電線の設置と再配置の増加によって推進されています。さらに、電力会社の需要の増加、発電の増加、産業部門の成長、および一部の企業による産業機械の保護のための多額の投資はすべて、市場の成長に貢献しています。&lt;/p&gt;&lt;p&gt;ただし、その一方で、地下送電線や GFN (漏電中和装置) などの新しいネットワーク保護システムなどの新しい技術と設置方法は、短絡および地絡表示器市場の抑制として機能する可能性があります。さらに、ケーブル、変圧器、発電機などの電気システムの故障を、大規模な停電や電気システムの火災の危険を引き起こす前に検出するために使用される短絡および地絡表示器は、政府がインフラ開発投資を増やすにつれて、今後数年間で需要が増加するでしょう。これは市場拡大の有利な機会です。&lt;/p&gt;&lt;h3&gt;世界の短絡および地絡インジケーター市場：セグメンテーション分析&lt;/h3&gt;&lt;p&gt;世界の短絡および地絡インジケーター市場は、製品、アプリケーション、および地理に基づいてセグメント化されています。&lt;/p&gt;&lt;h3&gt;&lt;/h3&gt;&lt;h3&gt;短絡および地絡インジケーター市場、製品別&lt;/h3&gt;&lt;p&gt;• 地絡インジケーター• 短絡インジケーター• 短絡および地絡インジケーター&lt;/p&gt;&lt;p&gt;製品に基づいて、市場は地絡インジケーター、短絡インジケーター、および短絡および地絡インジケーターに分類されます。ハイブリッド特性により、短絡および地絡インジケーターは、アプリケーションの面で大幅に増加すると予測されています。短絡インジケータは、障害のあるラインセクションに十分な大きさの単相電流障害がある場合、アース障害インジケータとしても使用できます。低電流障害が発生した場合は、追加の加算変流器を備えた短絡インジケータが表示されます。&lt;/p&gt;&lt;h3&gt;短絡およびアース障害インジケータ市場、アプリケーション別&lt;/h3&gt;&lt;p&gt;• 駅• 都市建設• その他&lt;/p&gt;&lt;p&gt;アプリケーションに基づいて、市場は駅、都市建設、およびその他に分類されます。駅セグメントは、予測期間中に成長すると予想されます。これらの短絡および地絡インジケータタイプは、従来の中電圧変圧器に加えて、遠隔地の中電圧変圧器または多くの変圧器を備えた変電所/建物に特に適しています。&lt;/p&gt;&lt;h3&gt;短絡および地絡インジケータ市場、地域別&lt;/h3&gt;&lt;p&gt;• 北米• ヨーロッパ• アジア太平洋地域• その他の地域&lt;/p&gt;&lt;p&gt;地理に基づいて、短絡および地絡インジケータ市場は、北米、ヨーロッパ、アジア太平洋地域、その他の地域に分類されます。予測期間中、アジア太平洋地域は、世界の短絡および地絡インジケータ市場をリードすると予想されます。この地域の需要を促進する要因には、新しいスマートグリッドの開発と確立の増加、工業化の促進、送電線の設置と再配置の増加などがあります。さらに、電力会社の需要の増加、発電の拡大、産業部門の発展、および特定のプレーヤーによる産業機械の保全のための多額の支出はすべて、市場の成長に寄与しています。&lt;/p&gt;&lt;h3&gt;主要プレーヤー&lt;/h3&gt;&lt;p&gt;「世界の短絡および地絡インジケーター市場」調査レポートは、&lt;em&gt;&lt;strong&gt;SEL、Horstmann、Cooper Power Systems、ABB (Thomas &amp; Betts)、Elektro-Mechanik GMBH、Siemens、Bowden Brothers、Schneider Electric、Franklin (GridSense)、CELSA、Electronsystem MD、NORTROLL、CREAT、および SEMEUREKA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億米ドル）&lt;/p&gt;&lt;/td&gt;&lt;/tr&gt;&lt;tr&gt;&lt;td&gt;主な企業&lt;/td&gt;&lt;td&gt;&lt;p&gt;SEL、Horstmann、Cooper Power Systems、ABB（Thomas &amp; Betts）、Elektro-Mechanik GMBH、Siemens、Bowden Brothers、Schneider Electric。&lt;/p&gt;&lt;/td&gt;&lt;/tr&gt;&lt;tr&gt;&lt;td&gt;対象分野&lt;/td&gt;&lt;td&gt;&lt;p&gt;• 製品別• 用途別• 地域別&lt;/p&gt;&lt;/td&gt;&lt;/tr&gt;&lt;tr&gt;&lt;td&gt;カスタマイズ範囲&lt;/td&gt;&lt;td&gt;&lt;p&gt;購入すると、レポートのカスタマイズ（アナリストの営業日最大 4 日分に相当）が無料になります。国、地域、およびその他の国への追加または変更は、お客様の責任で行っていただきます。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</si>
  <si>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class=""&gt;&lt;h2&gt;吹付コンクリート/吹付コンクリート市場の評価 – 2024-2031&lt;/h2&gt;&lt;p style="text-align: justify; background: white; margin: 0in 0in .25in 0in;"&gt;&lt;span style="color: #1f1f1f; background: white;"&gt;トンネル、橋、ダムなどの建設プロジェクトへの投資の増加により、これらの構造物やライニングのサポートを提供するための吹付コンクリート/吹付コンクリート市場への需要が高まっています。&lt;/span&gt;建設活動のための高性能コンクリートの需要が高まることで、市場は2024年から2031年にかけて&lt;span style="color: #993300;"&gt;&lt;strong&gt;CAGR 8.25% で成長すると予測されています。&lt;/strong&gt;&lt;/span&gt;&lt;/p&gt;&lt;p style="text-align: justify; background: white; margin: 0in 0in .25in 0in;"&gt;同様に、&lt;span style="color: #1f1f1f; background: white;"&gt;新興経済国における急速な都市化と人口増加により建設活動が増加し、建物、擁壁、その他の構造物のさまざまな用途に吹付コンクリートが求められています。&lt;/span&gt;したがって、これらの目標を達成する必要性により、市場は2023年に118億5,000万米ドルを超え、2031年までに&lt;span style="color: #993300;"&gt;&lt;strong&gt;165億米ドルの評価額に達するまで成長を続けると予測されています。&lt;/strong&gt;&lt;/span&gt;&lt;/p&gt;&lt;p&gt;&lt;/p&gt;&lt;p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&lt;/b&gt;&lt;/label&gt;&lt;/div&gt;&lt;p&gt;&lt;/p&gt;&lt;h3&gt;吹付コンクリート/吹付コンクリート市場: 定義/概要&lt;/h3&gt;&lt;p&gt;吹付コンクリートとも呼ばれる吹付コンクリートは、幅広い用途を持つ建築材料です。空気圧ノズルを使用して、セメント、骨材、水を高速で混ぜ合わせたものを表面に吹き付けます。この方法により、垂直面または表面上にコンクリートを迅速かつ効果的に散布できるため、トンネル、擁壁、プール、斜面の安定化などのプロジェクトに最適です。&lt;/p&gt;&lt;p&gt;吹付コンクリートは、高強度、耐久性、優れた接着性などの特性を備えているため、迅速かつ強力な建設を必要とするプロジェクトに最適です。吹付けコンクリートは薄い層で施工することもできるため、標準的な鋳造プロセスに比べて材料と施工時間を節約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急速な建設により吹付コンクリート/吹付コンクリート市場の成長が促進されるか?&lt;/h3&gt;&lt;p&gt;急速な都市化により、インフラの開発などの建設活動が活発化しています。そのため、地震やその他の外部条件に耐えるより強固な構造物の必要性が、&lt;span style="color: #1f1f1f; background: white;"&gt;吹付コンクリート/吹付コンクリート市場&lt;/span&gt;の成長を固めています。&lt;/p&gt;&lt;p&gt;吹付コンクリートには、空気圧式吹付装置を使用して迅速かつ効率的に設置できるなど、従来のコンクリート配置技術に比べてさまざまな利点があります。吹付コンクリートは迅速に塗布できるため、建設時間と人件費が削減されるため、期限が厳しいプロジェクトや迅速な完了が必要なプロジェクトに最適です。さらに、吹付コンクリートはその適応性により、トンネル、緊急修理、地下構造物、橋梁、擁壁、斜面安定化など、さまざまな建設用途に利用できるため、業界での魅力がさらに高まっています。より迅速でコスト効率の高い建設方法の需要が高まるにつれて、吹付コンクリートの人気が高まり、今後数年間で市場拡大が促進される可能性があります。&lt;/p&gt;&lt;p&gt;吹付コンクリートは耐久性が高く、耐候性、耐摩耗性、耐薬品性があるため、長期的な構造用途に最適です。そのため、表面に密着して滑らかで一体化した被覆を形成する能力により、浸水、腐食、劣化を防ぎ、これらの構造物の耐用年数を延ばしています。&lt;/p&gt;&lt;p&gt;さらに、監視および制御用のデジタルツールと、吹付コンクリートの適用プロセスにおける高度なロボット噴霧システムを統合することで、品質管理が改善され、リソース利用が最適化され、プロジェクト効率が向上しています。また、グリーン ビルディングや持続可能な慣行への焦点により、二酸化炭素排出量が少なく、リサイクル性の高い環境に優しい吹付コンクリートへの関心が高まっています。&lt;/p&gt;&lt;h3&gt;収縮とひび割れの制御が吹付コンクリート/吹付コンクリート システムの売上を制限する理由&lt;/h3&gt;&lt;p&gt;吹付コンクリートおよび吹付コンクリート材料の収縮およびひび割れ特性は、適用される荷重、温度変化、乾燥、および水和により増加する可能性があります。この収縮とひび割れのプロセスにより、吹付コンクリート構造物の耐久性、構造的完全性、および美観が損なわれ、メンテナンス コストの増加、耐用年数の短縮、および安全リスクの増大につながる可能性があります。&lt;/p&gt;&lt;p&gt;また、建設業界の労働力不足も吹付コンクリート材料の採用に影響を与えています。したがって、品質管理を維持し、安全プロトコルを効果的に処理するために、ショットクリートを適切に塗布するための熟練した経験豊富なノズルオペレーターの需要が高まっています。&lt;/p&gt;&lt;p&gt;スプレーコンクリートの塗布に必要な人件費や設備費が高いため、予算が限られている中小企業や新規企業にとっては財布に優しくなく、特定のセグメントへの市場浸透が制限されています。&lt;/p&gt;&lt;p&gt;これらのセメントの製造中にエネルギーを大量に消費し、材料が無駄になり、粉塵が発生するため、温室効果ガスの排出につながっています。したがって、持続可能性への影響と高コストが、&lt;span style="color: #1f1f1f; background: white;"&gt;ショットクリート/スプレーコンクリート市場&lt;/span&gt;の成長を抑制しています。&lt;/p&gt;&lt;h2&gt;カテゴリ別の Acumens&lt;/h2&gt;&lt;h3&gt;ロボットスプレーセグメントの売上は、ショットクリート/スプレーコンクリート市場に影響を与えますか?&lt;/h3&gt;&lt;p&gt;ロボットスプレーセグメントは、予測期間中に市場を支配すると予測されています。ロボット スプレー システムは、塗布プロセスを正確に制御し、スプレーされたコンクリート層の均一な塗布範囲と厚さを実現します。高度なセンサーとコントローラーを備えたロボット アームを使用することで、一定のスプレー パターンと塗布速度が可能になり、ばらつきが減り、高品質の結果が保証されます。&lt;/p&gt;&lt;p&gt;労働要件とプロジェクト スケジュールが少ない状態で広大なエリアを迅速かつ効率的にカバーできるため、スプレー プロセスの自動化の需要が急増しており、ロボット システムの適用が強化され、手動または半自動アプローチよりも高い生産レベルが達成されています。全体的なコストの削減と生産量の増加により、吹付コンクリートの需要が高まっています。&lt;/p&gt;&lt;h3&gt;地下建設の需要は、吹付コンクリートまたは吹付コンクリート市場をどのように押し上げるでしょうか?&lt;/h3&gt;&lt;p&gt;&lt;strong&gt;地下建設&lt;/strong&gt;セグメントは現在、世界の市場シェアの &lt;strong&gt;約 37%&lt;/strong&gt; を占めており、近い将来もその優位性を維持すると予想されています。このセグメントの優位性は、採掘、トンネル掘削、地下室、その他の地下構造物などの地下活動の増加によるものです。&lt;/p&gt;&lt;p&gt;吹付コンクリートの耐久性、強度、適応性、より迅速な適用、および汎用性により、地下活動での使用が増加すると予測されています。&lt;/p&gt;&lt;p&gt;さらに、効率的な輸送ネットワークと地下ユーティリティに対する高い需要は、予測期間中に&lt;span style="color: #1f1f1f; background: white;"&gt;吹付コンクリート/吹付コンクリート市場&lt;/span&gt;の大きな成長見通しを生み出すのに役立ちます。&lt;/p&gt;&lt;p&gt;&lt;span style="color: #993300;"&gt;&lt;strong&gt;吹付コンクリート/吹付コンクリート市場レポートの方法論へのアクセス&lt;/strong&gt;&lt;/span&gt;&lt;/p&gt;&lt;p&gt;&lt;span style="text-decoration: underline;"&gt;&lt;/span&gt;&lt;/p&gt;&lt;h2&gt;国/地域別の洞察力&lt;/h2&gt;&lt;h3&gt;どの地域が市場を支配していますか？吹付コンクリート/吹付コンクリート市場とは?&lt;/h3&gt;&lt;p&gt;北米は吹付コンクリート/吹付コンクリート業界の主要プレーヤーです。地下構造物、建物、改修活動などのインフラ開発への多額の投資により、吹付コンクリート/吹付コンクリートなどの費用対効果の高い建設ソリューションの需要が高まります。&lt;/p&gt;&lt;p&gt;近代化が進むにつれて、老朽化したインフラの再構築と新しいプロジェクトの需要が絶えずあり、北米の吹付コンクリート市場は予測期間中に大きなシェアを占めることになります。&lt;/p&gt;&lt;p&gt;イノベーションと技術の採用は、北米の建設業界の中核です。この地域には、世界で最も先進的な研究開発能力があり、吹付コンクリートの機器、材料、および適用技術のイノベーションを可能にしています。そのため、北米全域の請負業者や開発業者は、汎用性、迅速な適用、コスト効率の良さを求めて吹付コンクリートに目を向けています。&lt;/p&gt;&lt;h3&gt;アジア太平洋地域での吹付コンクリートによる地下建設は、2031年までに成功するでしょうか?&lt;/h3&gt;&lt;p&gt;この地域の急速な都市化により、中国、インド、韓国などの人口密集国や発展途上国での建設活動が増加しています。この地域の建設活動には、ユーティリティ、地下構造物、輸送ネットワークの建設が含まれ、吹付コンクリートの適用範囲が広がります。&lt;/p&gt;&lt;p&gt;これに加えて、この地域での自動車への支出の増加により、渋滞を回避し、車両の動きを良くするために、効率的で強力な輸送ネットワーク、特に地下建設の必要性が高まっています。&lt;/p&gt;&lt;p&gt;さまざまな表面形状と高い構造サポートを備えたこれらのコンクリートの採用により、高速鉄道網や地下鉄拡張などの巨大インフラプロジェクトへの投資が増加しています。今後数年間で地下建設用の吹付けコンクリートの需要が急増すると予測されています。&lt;/p&gt;&lt;h3&gt;競争環境&lt;/h3&gt;&lt;p&gt;&lt;span style="color: #1f1f1f; background: white;"&gt;吹付けコンクリート市場&lt;/span&gt;の競争環境は、製品の革新性、品質、カスタマイズ機能、価格設定、流通ネットワークなどの要素に基づいて競合する複数の主要企業の存在によって特徴付けられます。&lt;/p&gt;&lt;p&gt;世界の吹付けコンクリート市場を支配している主要企業には、次のような企業があります。&lt;/p&gt;&lt;p&gt;&lt;em&gt;&lt;strong&gt;Sika AG、Conmix Ltd、M-con Products Inc.、Wieser Concrete、Rockbond SCP Group、lementbau Osthessen GmbH &amp;amp; Co、ELO KG、Hi-Con、Metalco SRL、KPM Industries Ltd.、GCP Applied Technologies Inc.、Mapei SpA、Saint-Gobain、Gulf precast concrete、MC-Bauchemie、S. Concrete、TAKTL、Ceentek、CEMEX。&lt;/strong&gt;&lt;/em&gt;&lt;/p&gt;&lt;h3&gt;&lt;strong&gt;最新の開発:&lt;/strong&gt;&lt;/h3&gt;&lt;p&gt;&lt;/p&gt;&lt;ul&gt;&lt;li&gt;2023年1月、BASFはMasterRoc TP Lという新しい高性能の早期強度ショットクリートミックスを発表しました。これは高速トンネル掘削用途向けに特別に設計されており、迅速な硬化と強度増加を提供し、掘削サイクルの高速化とプロジェクト効率の向上を可能にします。&lt;/li&gt;&lt;li&gt;2024年1月、持続可能な建設資材のプロバイダーであるHolcimによって作成されたECOPactは、従来の（CEM I）コンクリートの仕様を満たし、それを上回る低炭素代替品を提供します。これにより、この材料は、壁、車道、橋、および基礎、柱、梁などの構造要素を含むすべての一般的な用途に適したものになります。&lt;/li&gt;&lt;li&gt;2023 年 9 月、Schwing Stetter India は、2024 年に電動ショットクリート設備を導入すると発表しました。より環境に優しいソリューションへの傾向の高まりは、ショットクリートまたは吹付コンクリートソリューションの安全性と効率性の向上に役立っ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8.25%&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システム別&lt;/li&gt;&lt;li&gt;アプリケーション別&lt;/li&gt;&lt;li&gt;機器別&lt;/li&gt;&lt;/ul&gt;&lt;/td&gt;&lt;/tr&gt;&lt;tr&gt;&lt;td&gt;対象地域&lt;/td&gt;&lt;td&gt;&lt;ul&gt;&lt;li&gt;北米アメリカ&lt;/li&gt;&lt;li&gt;ヨーロッパ&lt;/li&gt;&lt;li&gt;アジア太平洋&lt;/li&gt;&lt;li&gt;ラテンアメリカ&lt;/li&gt;&lt;li&gt;中東およびその他アフリカ&lt;/li&gt;&lt;/ul&gt;&lt;/td&gt;&lt;/tr&gt;&lt;tr&gt;&lt;td&gt;主要企業&lt;/td&gt;&lt;td&gt;&lt;ul&gt;&lt;li&gt;Sika AG&lt;/li&gt;&lt;li&gt;Conmix Ltd&lt;/li&gt;&lt;li&gt;M-con Products Inc.&lt;/li&gt;&lt;li&gt;Wieser Concrete&lt;/li&gt;&lt;li&gt;Rockbond SCP Group&lt;/li&gt;&lt;li&gt;lementbau Osthessen GmbH &amp;amp; Ltd. Co&lt;/li&gt;&lt;li&gt;ELO KG&lt;/li&gt;&lt;li&gt;Hi-Con&lt;/li&gt;&lt;li&gt;Metalco SRL&lt;/li&gt;&lt;li&gt;KPM Industries Ltd.&lt;/li&gt;&lt;li&gt;GCP Applied Technologies, Inc.&lt;/li&gt;&lt;li&gt;Mapei SpA&lt;/li&gt;&lt;li&gt;Saint-Gobain&lt;/li&gt;&lt;li&gt;湾岸プレキャスト コンクリート&lt;/li&gt;&lt;li&gt;MC-Bauchemie&lt;/li&gt;&lt;li&gt;S.コンクリート&lt;/li&gt;&lt;li&gt;TAKTL&lt;/li&gt;&lt;li&gt;Ceentek&lt;/li&gt;&lt;li&gt;CEMEX&lt;/li&gt;&lt;/ul&gt;&lt;/td&gt;&lt;/tr&gt;&lt;tr&gt;&lt;td&gt;カスタマイズ&lt;/td&gt;&lt;td&gt;&lt;p&gt;レポートのカスタマイズと購入はリクエストに応じて利用可能です。&lt;/p&gt;&lt;/td&gt;&lt;/tr&gt;&lt;/tbody&gt;&lt;/table&gt;&lt;/div&gt;&lt;/div&gt;&lt;h2&gt;ショットクリート/スプレーコンクリート市場、カテゴリ別&lt;/h2&gt;&lt;h3&gt;タイプ:&lt;/h3&gt;&lt;ul&gt;&lt;li&gt;ウェットミックス&lt;/li&gt;&lt;li&gt;ドライミックス&lt;/li&gt;&lt;/ul&gt;&lt;h3&gt;システム:&lt;/h3&gt;&lt;ul&gt;&lt;li&gt;手動&lt;/li&gt;&lt;li&gt;ロボットスプレー&lt;/li&gt;&lt;/ul&gt;&lt;h3&gt;用途:&lt;/h3&gt;&lt;ul&gt;&lt;li&gt;地下建設&lt;/li&gt;&lt;li&gt;地下プール&lt;/li&gt;&lt;/ul&gt;&lt;h3&gt;機器:&lt;/h3&gt;&lt;ul&gt;&lt;li&gt;一般機器&lt;/li&gt;&lt;li&gt;補助機器&lt;/li&gt;&lt;/ul&gt;&lt;h3&gt;地域:&lt;/h3&gt;&lt;ul&gt;&lt;li&gt;北アメリカ&lt;/li&gt;&lt;li&gt;ヨーロッパ&lt;/li&gt;&lt;li&gt;アジア太平洋&lt;/li&gt;&lt;li&gt;南米&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</si>
  <si>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class=""&gt;&lt;h2&gt;肩撃ち式武器の市場規模と予測&lt;/h2&gt;&lt;p&gt;肩撃ち式武器の市場規模は、2023 年に 165 億ドルと評価され、2024 年から 2031 年にかけて &lt;span style="color: #993300;"&gt;&lt;strong&gt;5.9% の CAGR で成長し、2031 年には &lt;span style="color: #993300;"&gt;&lt;strong&gt;248.1 億ドル&lt;/strong&gt;&lt;/span&gt; に達すると予想されています。&lt;/strong&gt;&lt;/span&gt;&lt;/p&gt;&lt;ul&gt;&lt;li&gt;安定性と精度の向上のために銃床を使用者の肩に押し付けて発射できる武器は、肩撃ち式武器として知られています。これらは手で持ち運べる銃です。&lt;/li&gt;&lt;li&gt;戦闘時には、これらの武器は通常、機関銃や迫撃砲などの大型武器よりも軽量で持ち運びやすいため、機動性と柔軟性に優れています。&lt;/li&gt;&lt;li&gt;肩撃ち式武器は、重火器に比べて機動性と使いやすさに優れているため、軍隊や法執行機関でさまざまな目的で広く使用されています。&lt;/li&gt;&lt;li&gt;その結果、メーカーは常に革新を続け、より正確で射程距離が長く、強力な肩撃ち式武器を生み出しています。これは、最新かつ効果的な武器を探している購入者を引き付けます。&lt;/li&gt;&lt;li&gt;また、政治的および地域的紛争の拡大が戦争につながり、携帯可能で多用途な肩撃ち式武器の需要が高まっています。&lt;/li&gt;&lt;/ul&gt;&lt;p&gt;&lt;/p&gt;&lt;p style="text-align: center;"&gt; &lt;/p&gt;&lt;div class="btn-wrap text-center" id="bnthid"&gt;&lt;label style="padding-right:5px;margin-bottom: 10px;"&gt;&lt;b&gt;詳細な分析を取得するには: &lt;noscript&gt;&lt;/noscript&gt; &lt;/b&gt;&lt;/label&gt;&lt;/div&gt;&lt;p&gt;&lt;/p&gt;&lt;h2&gt;世界の肩撃ち式武器市場のダイナミクス&lt;/h2&gt;&lt;p&gt;世界の肩撃ち式武器市場を形成する主要な市場ダイナミクスは次のとおりです。&lt;/p&gt;&lt;h3&gt;主要な市場推進要因:&lt;/h3&gt;&lt;ul&gt;&lt;li&gt;&lt;strong&gt;世界的な軍事費の増加:&lt;/strong&gt; 多くの国、特に地域紛争や認識された安全保障上の脅威に対処している国は、防衛費を増加しています。この傾向により、軍隊の装備と近代化のために、肩撃ち式武器を含むさまざまな兵器の調達が増加しています。&lt;/li&gt;&lt;li&gt;&lt;strong&gt;対テロ作戦&lt;/strong&gt;：世界中でテロ活動と安全保障上の懸念が高まっているため、政府は対テロ作戦のための資金援助を積極的に行っています。法執行機関と軍隊の間で効果的な武器システムを求める声が高まっているため、携帯可能で効果的な肩撃ち式武器の販売が伸びています。&lt;/li&gt;&lt;li&gt;&lt;strong&gt;地政学的緊張&lt;/strong&gt;：地政学的緊張と地域紛争の結果、潜在的な敵に対する防衛と抑止の手段として、肩撃ち式武器に目を向ける国が増えています。&lt;/li&gt;&lt;li&gt;&lt;strong&gt;非対称戦争の増加：&lt;/strong&gt;敵対勢力間の紛争と市街戦の増加により、軍事力の適用レベルが異なります。したがって、これらの非国家主体や反乱グループは、より強力な軍隊に対抗するために、容易に入手可能で携帯可能な肩撃ち式武器を使用する可能性があります。&lt;/li&gt;&lt;/ul&gt;&lt;h3&gt;主な課題&lt;/h3&gt;&lt;ul&gt;&lt;li&gt;&lt;strong&gt;肩撃ち式武器の誤用と人道的影響の増加:&lt;/strong&gt; 手頃な価格で簡単に広く入手可能な携帯可能な肩撃ち式武器は、非国家主体、犯罪組織、さらにはテロリストによるそれらの拡散と潜在的な誤用につながると予測されています。その結果、さまざまな地域で暴力、不安定さ、民間人の犠牲者が増加し、壊滅的な人道的結果につながります。&lt;/li&gt;&lt;li&gt;&lt;strong&gt;厳格な国際規制:&lt;/strong&gt; 武器貿易条約 (ATT) などの国際条約や協定は、肩撃ち式武器などの通常兵器の国際取引の規制に重点を置いています。このような規制の主な目的は、それらの制御されていない流れを防ぎ、責任ある移転慣行を確保することです。国境を越えたさまざまな規制は、市場にとって課題となっています。&lt;/li&gt;&lt;li&gt;&lt;strong&gt;対抗手段と防衛システムの需要: &lt;/strong&gt;肩撃ち式武器、特に無誘導武器の代わりに、装甲車両やアクティブ防御システムなどの対抗手段と防衛システムの使用が増加しています。これにより、そのような対抗手段を打ち破ることができる、より洗練され、より高価な武器への需要が急増します。&lt;/li&gt;&lt;li&gt;&lt;strong&gt;経済的および政治的不安定性:&lt;/strong&gt; 政治的不安定性と経済危機は、肩撃ち式武器の販売に影響を与え、肩撃ち式武器市場の成長に影響を与える可能性があります。&lt;/li&gt;&lt;li&gt;&lt;strong&gt;国民の反対と倫理的懸念: &lt;/strong&gt;肩撃ち式武器の使用を取り巻く倫理的および人道的懸念の高まりにより、国民の反対が強まり、肩撃ち式武器の取引、生産、使用を制限するよう政府に圧力がかかっています。&lt;/li&gt;&lt;/ul&gt;&lt;h3&gt;主要な機会&lt;/h3&gt;&lt;ul&gt;&lt;li&gt;&lt;strong&gt;技術進歩の需要: &lt;/strong&gt;最新の誘導システム、精度の向上、コンポーネントの小型化などの継続的な技術進歩により、肩撃ち式武器市場に新たな成長の機会が生まれています。&lt;/li&gt;&lt;li&gt;&lt;strong&gt;対装甲能力への焦点: &lt;/strong&gt;戦場で進化する脅威に対処するため、肩撃ち式兵器の対装甲能力を強化することへの注目が高まっており、現代の装甲車両を貫通できる高度でより強力な弾頭の開発が急増しています。&lt;/li&gt;&lt;li&gt;&lt;strong&gt;軽量で携帯可能なシステム:&lt;/strong&gt;特に歩兵や特殊部隊では、軽量で携帯可能な肩撃ち式兵器を使用する傾向があります。性能を維持または向上させながら発射装置と弾薬の重量を減らすという目標は、肩撃ち式兵器の需要を高める可能性があります。&lt;/li&gt;&lt;li&gt;&lt;strong&gt;強化された対ドローン機能:&lt;/strong&gt;戦場での無人航空システム (UAS) の急増により、強化された対ドローン機能を備えた肩撃ち式兵器の開発に向けた傾向があります。これらのシステムには、ドローンを無力化するように設計された誘導ミサイルが含まれる場合があり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肩撃ち武器市場の地域分析&lt;/h2&gt;&lt;p&gt;世界の肩撃ち武器市場のより詳細な地域分析は次のとおりです。&lt;/p&gt;&lt;h3&gt;アジア太平洋&lt;/h3&gt;&lt;ul&gt;&lt;li&gt;アジア太平洋地域では、肩撃ち武器市場は、領土紛争の激化、軍事近代化イニシアチブ、非対称戦争の脅威などの要因の影響を受けています。&lt;/li&gt;&lt;li&gt;中国、インド、日本などの国は、市場の成長を牽引する主要なプレーヤーであり、高度なミサイルシステムや携帯型対戦車/対空兵器に投資して防衛能力を強化しています。&lt;/li&gt;&lt;li&gt;東南アジア全域での防衛予算の増加と、進行中の紛争や安全保障上の課題が相まって、東南アジアでの肩撃ち武器の需要がさらに高まっています。 &lt;/li&gt;&lt;li&gt;また、責任ある武器取引慣行を促進し、地域での武器の拡散を防ぐための武器貿易条約（ATT）の有効性。このように、アジア太平洋地域は、肩撃ち式武器市場にとって成熟した市場であることが証明されています。&lt;/li&gt;&lt;/ul&gt;&lt;h3&gt;北米&lt;/h3&gt;&lt;ul&gt;&lt;li&gt;北米は、世界の肩撃ち式武器市場のかなりの部分を占めています。この地域の大国である米国は、世界最大の防衛費支出国の一つであり、その予算のかなりの部分が兵器調達に充てられています。&lt;/li&gt;&lt;li&gt;この地域の弾薬会社は、現代の戦争の需要に応えて、高度な肩撃ち式兵器の開発と製造の最前線に立っています。&lt;/li&gt;&lt;li&gt;これに加えて、主要な武器輸出国である米国は、対外軍事販売と防衛パートナーシップを通じて地域市場に影響を与えています。&lt;/li&gt;&lt;li&gt;大手防衛請負業者の存在と軍事近代化イニシアチブへの強い重点が、この地域の市場成長をさらに推進しています。さらに、テロの脅威や地域紛争など、安全保障環境の変化により、北米全域で肩撃ち式武器の需要が高まり続けています。&lt;/li&gt;&lt;/ul&gt;&lt;h3&gt;世界の肩撃ち式武器市場：セグメンテーション分析&lt;/h3&gt;&lt;p&gt;世界の肩撃ち式武器市場は、技術、射程、組み立てタイプ、用途、エンドユーザー、および地理に基づいてセグメント化されています。&lt;/p&gt;&lt;p&gt;&lt;/p&gt;&lt;h3&gt;肩撃ち式武器市場、技術別&lt;/h3&gt;&lt;ul&gt;&lt;li&gt;誘導兵器&lt;ol&gt;&lt;li&gt;携帯式防空システム（MANPADS）&lt;/li&gt;&lt;li&gt;対戦車誘導ミサイル（ATGM）&lt;/li&gt;&lt;/ol&gt;&lt;/li&gt;&lt;li&gt;無誘導兵器&lt;ol&gt;&lt;li&gt;ロケット推進擲弾（RPG）&lt;/li&gt;&lt;li&gt;無反動ライフル&lt;/li&gt;&lt;li&gt;グレネードランチャー&lt;/li&gt;&lt;/ol&gt;&lt;/li&gt;&lt;/ul&gt;&lt;p&gt;技術に基づいて、市場は誘導兵器と非誘導兵器に分かれています。 予測期間中、誘導兵器セグメントは肩撃ち武器市場を支配すると予想されます。 誘導兵器は、非誘導兵器に比べて優れた精度と射程距離を提供することが知られており、ターゲットとの交戦や付随的損害のリスクの軽減に効果的です。 したがって、精密で標的を絞った攻撃の需要は、誘導兵器とよく一致する可能性があります。 フェーザー、赤外線、無線周波数技術などの誘導システムの継続的な進歩により、より洗練された効果的な誘導兵器の開発が促進されています。&lt;/p&gt;&lt;h3&gt;肩撃ち武器市場、射程別&lt;/h3&gt;&lt;ul&gt;&lt;li&gt;短距離&lt;/li&gt;&lt;li&gt;中距離&lt;/li&gt;&lt;li&gt;長距離&lt;/li&gt;&lt;/ul&gt;&lt;p&gt;射程距離に基づいて、市場は短距離、中距離、長距離に分かれています。 中距離セグメントは、世界の肩撃ち武器市場で最大のシェアを占めています。中距離は、輸送性と有効性のバランスが取れているため、さまざまな戦闘状況や地形に適しています。この距離セグメントには、対戦車誘導ミサイル（ATGM）や携帯式防空システム（MANPADS）などの重要な武器が含まれており、現代の軍隊にとって非常に重要です。&lt;/p&gt;&lt;h3&gt;肩撃ち式兵器市場、アセンブリタイプ別&lt;/h3&gt;&lt;ul&gt;&lt;li&gt;ランチャー&lt;/li&gt;&lt;li&gt;発射体&lt;/li&gt;&lt;/ul&gt;&lt;p&gt;アセンブリタイプに基づいて、市場はランチャーと発射体に分かれています。国際的な防衛調達の傾向は、ランチャーセグメントの優位性に影響を与えています。一部の地域または国では、運用上の戦略的特徴に応じて特定のランチャーを使用しています。誘導ミサイルランチャーの汎用性と多用途能力が、その優位性に貢献しています。ランチャーは、多様な運用シナリオで柔軟性を提供するために、装甲および空中の脅威の両方で効果的に使用されています。&lt;/p&gt;&lt;h3&gt;肩撃ち式兵器市場、用途別&lt;/h3&gt;&lt;ul&gt;&lt;li&gt;対空&lt;/li&gt;&lt;li&gt;対戦車&lt;/li&gt;&lt;li&gt;対人&lt;/li&gt;&lt;/ul&gt;&lt;p&gt;用途に基づいて、市場は対空、対戦車、および対人に分類されます。 MANPADSは、肩撃ち式兵器市場の対空セグメント内の主要なカテゴリです。これらのシステムは、個々の兵士が簡単に持ち運べるように設計されており、低空飛行の航空機、ヘリコプター、および無人航空システム（UAS）と交戦することができます。これにより、対空セグメントが世界の肩撃ち式兵器市場で大きなシェアを占めるようになります。これらの武器は、固定翼航空機、ヘリコプター、およびドローンを含むさまざまな空中脅威と交戦するために開発されています。その汎用性により、さまざまな空中脅威から地上部隊を保護するのに貴重です。&lt;/p&gt;&lt;h3&gt;ショルダー ファイア ウェポン市場、エンド ユーザー別&lt;/h3&gt;&lt;ul&gt;&lt;li&gt;軍事&lt;/li&gt;&lt;li&gt;法執行機関&lt;/li&gt;&lt;li&gt;特殊部隊&lt;/li&gt;&lt;/ul&gt;&lt;p&gt;エンド ユーザーに基づいて、市場は軍事、法執行機関、および特殊部隊に分かれています。軍事セグメントは、ショルダー ファイア ウェポン市場を支配すると推定されています。地政学的および地域紛争により発生するテロやその他の違法行為に対抗するための、軍事部門におけるポータブルで規制に準拠した便利な歩兵の需要は、ショルダー ファイア ウェポン市場に有利な成長の機会を生み出しています。これに加えて、国家と国民の安全のための兵器への軍事支出の増加により、この分野での肩撃ち式武器の売上が増加すると予測されています。&lt;/p&gt;&lt;h3&gt;主要企業&lt;/h3&gt;&lt;p&gt;「世界の肩撃ち式武器市場」調査レポートは、世界市場に重点を置いた貴重な洞察を提供します。市場の主要企業は、&lt;em&gt;&lt;strong&gt;Lockheed Martin Corporation、Raytheon Technologies Corporation、BAE Systems plc、Thales Group、MBDA、Northrop Grumman Corporation、Saab AB、Rafael Advanced Defence Systems Ltd.、General Dynamics Corporation、Rheinmetall AG、Denel SOC Ltd.、Leonardo SpA、Hanwha Corporation、Safran SA、および Bharat Dynamics Limited 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中のプレーヤーの主要な開発戦略、市場シェア、市場ランキング分析も含まれています。&lt;/p&gt;&lt;h3&gt;肩撃ち式武器市場の最近の動向&lt;/h3&gt;&lt;p&gt;&lt;/p&gt;&lt;ul&gt;&lt;li&gt;2022年5月、ロッキード・マーティンは、ジャベリン対戦車肩撃ち武器の生産量を年間2,100個から4000個にほぼ倍増する計画を立てています。同時に、米陸軍はロッキード・レイセオンの合弁会社からスティンガー携帯式対戦車システム1,300基を購入する計画もあった。&lt;/li&gt;&lt;li&gt;2022年4月、米陸軍はFIM-92スティンガーMANPADSの備蓄を同様の機能を持つ新型ミサイルに置き換える一環として、業界にRFI要請を出した。&lt;/li&gt;&lt;li&gt;2023年5月、米陸軍はJJV（ジャベリン合弁会社、レイセオン・ミサイル＆ディフェンスとロッキード・マーティンのパートナーシップ）に、ジャベリン兵器システムおよび関連機器＆システムについて、2023年度から2026年度の総額上限72億ドルのIDIQ（無期限納品、無期限数量）生産契約を授与した。サービス。&lt;/li&gt;&lt;li&gt;2023年4月、イスラエル国防省（IMoD）とギリシャ国防省（ギリシャ）は、ラファエル・アドバンスト・ディフェンス・システムズ社の「スパイク」ミサイル（約4億300万米ドル相当）を取得する防衛輸出契約を締結しました。&lt;/li&gt;&lt;li&gt;2023年2月、サーブABは西側諸国の政府と枠組み協定を締結し、カールグスタフ多目的肩撃ち兵器、RBS 70 NG短距離防空システム、ジラフ1Xレーダーの注文を受けました。注文額は約7億6,754万米ドルで、2023年から2026年の間に納品が予定されています。&lt;/li&gt;&lt;/ul&gt;&lt;h3&gt;レポートの範囲&lt;/h3&gt;&lt;div class="row"&gt;&lt;div class="col-sm-12"&gt;&lt;table border="1"&gt;&lt;tbody&gt;&lt;tr&gt;&lt;th&gt;レポート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の紹介&lt;/td&gt;&lt;td&gt;&lt;p&gt;Lockheed Martin Corporation、Raytheon Technologies Corporation、BAE Systems plc、Thales Group、MBDA、Northrop Grumman Corporation、Saab AB。&lt;/p&gt;&lt;/td&gt;&lt;/tr&gt;&lt;tr&gt;&lt;td&gt;対象セグメント&lt;/td&gt;&lt;td&gt;&lt;p&gt;テクノロジー別、範囲別、アセンブリ タイプ別、アプリケーション別、エンド ユーザー別、および地域別。&lt;/p&gt;&lt;/td&gt;&lt;/tr&gt;&lt;tr&gt;&lt;td&gt;カスタマイズの範囲&lt;/td&gt;&lt;td&gt;&lt;p&gt;購入すると、レポートのカスタマイズ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チェーン市場ダイナミクス シナリオを通じて市場への洞察を提供し、今後数年間の市場の成長機会を提供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</si>
  <si>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class=""&gt;&lt;h2&gt;シャワー室の市場規模と予測&lt;/h2&gt;&lt;p&gt;シャワー室の市場規模は、2024年に35億1,000万米ドルと評価され、2024年から2031年の予測期間中に&lt;strong&gt;&lt;span style="color: #993300;"&gt;6.30%のCAGR&lt;/span&gt;&lt;/strong&gt;で成長し、&lt;span style="color: #993300;"&gt;&lt;strong&gt;2031年までに57億2,000万米ドルに達すると予測されています。&lt;/p&gt;&lt;p&gt;高級シャワー室とシャワー室の需要の高まりにより、市場の成長が促進されると予想されています。バスルームの装飾の増加傾向、シャワー室およびシャワーブースにおける先進技術の利用の進展、建物改修活動の改善、可処分所得の増加、急速な都市化などの他の要因も、予測期間中にシャワー室およびシャワーブース市場の成長を促すものと想定されます。グローバルシャワーブース市場レポートは、市場の総合的な評価を提供します。このレポートでは、市場で重要な役割を果たしている主要なセグメント、傾向、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シャワー室市場の定義&lt;/h3&gt;&lt;p&gt;シャワー室は、制限側面、排水床、ドアまたはオープンアクセス経路を備えた防水構造であり、エンドユーザーは浴槽またはシャワーエリア内の水が周囲の床に溢れるのを効果的に防ぎながら、浴槽で入浴したりシャワーを浴びたりすることができます。シャワー室とシャワーブースは、シャワーヘッドから周囲の空間に水が流れ出ないように設計されているため、これらのエリアが乾いた状態を保て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mt-md-0"&gt;&lt;noscript&gt;&lt;/noscript&gt;&lt;/div&gt;&lt;/div&gt;&lt;/div&gt;&lt;/section&gt;&lt;h3&gt;世界のシャワー室市場の概要&lt;/h3&gt;&lt;p&gt;建物の改修活動の増加は、シャワー室およびシャワー室市場の主な成長要因の 1 つです。消費者は、家の外観を変えるために、既存のバスルームの改修を好む傾向にあります。住宅所有者は住宅ローンを通じて住宅の価値を活用し、改修プロジェクトの資金を調達するため、一人当たりの所得の増加と雇用の増加は改修活動に影響を与えます。大規模な改修は、貧困を減らし、より快適で健康的な建物をもたらすと同時に、開発、進歩、雇用を生み出すことができます。&lt;/p&gt;&lt;p&gt;テクノロジーの使用の増加は、シャワー室およびシャワー室市場で勢いを増す主要なトレンドの 1 つになります。シャワー室およびシャワーブースのベンダーは、顧客の快適性とアクセス性を向上させるために、高度な技術革新を新製品にますます統合しています。消費者の技術需要に応えるために、ベンダーはシャワーブースのガラスパネルに天気、ニュース、ビデオを表示できるスマートガラスなどの高度な技術を統合しています。革新的な技術の拡張により、ベンダーはデジタルおよび電子シャワーブースとブースのさまざまな範囲も提供しています。&lt;/p&gt;&lt;h3&gt;世界のシャワーブース市場：セグメンテーション分析&lt;/h3&gt;&lt;p&gt;世界のシャワーブース市場は、製品、アプリケーション、および地域に基づいてセグメント化されています。&lt;/p&gt;&lt;p&gt;&lt;/p&gt;&lt;h3&gt;シャワーブース市場、製品別&lt;/h3&gt;&lt;p&gt;• ステンレス鋼• プラスチック• ガラス• その他&lt;/p&gt;&lt;p&gt;製品に基づいて、市場はステンレス鋼、プラスチック、ガラス、その他に分割されています。使用されるすべての材料のうち、ステンレス鋼が最大の市場シェアを占めると予想されています。要因としては、ステンレス鋼が他のどの材料よりも長持ちし、標準的な外観特性を持っていることが挙げられます。&lt;/p&gt;&lt;h3&gt;シャワー キュービクル市場、用途別&lt;/h3&gt;&lt;p&gt;• 住宅用• 非住宅用&lt;/p&gt;&lt;p&gt;用途に基づいて、市場は住宅用と非住宅用に分かれています。人口増加、急速な都市化、経済成長、一人当たり所得の増加、および低金利により、住宅建設活動の成長が促進されます。さらに、経済成長の加速と雇用の増加により、住宅部門の住宅需要も高まります。これにより、シャワー室およびキュービクル市場の成長が促進されます。&lt;/p&gt;&lt;h3&gt;シャワー キュービクル市場、地域別&lt;/h3&gt;&lt;p&gt;• 北米• ヨーロッパ• アジア太平洋地域• その他の地域&lt;/p&gt;&lt;p&gt;地域に基づいて、世界のシャワー キュービクル市場は、北米、ヨーロッパ、アジア太平洋地域、その他の地域に分類されます。EMEA の住宅および非住宅建設業界は、継続的な成長を遂げています。この地域では、エネルギー効率の高い建物に対する消費者の嗜好も高まっており、建築業界や建築家の専門家がグリーン ビルディング評価システムを採用しています。これにより、エネルギー効率の高いシャワー室やシャワー キュービクルの需要が高まり、市場の成長が促進されます。&lt;/p&gt;&lt;h3&gt;主要企業&lt;/h3&gt;&lt;p&gt;「世界のシャワー キュービクル市場」調査レポートは、世界市場に重点を置いた貴重な洞察を提供します。市場の主要企業は、&lt;em&gt;&lt;strong&gt;Huppe、Jaguar、Duravit、Kohler、LIXIL Group、Porcelanosa、Masco、American Shower Door Corporation、Lakes Bathrooms、Fleurco、Ritec、Holcam、Roda、Korraware、Cardinal Shower Enclosures&lt;/strong&gt;&lt;/em&gt;&lt;/p&gt;&lt;p&gt;当社の市場分析には、このような主要企業専用のセクションも含まれており、アナリストがすべての主要企業の財務諸表に関する洞察、製品のベンチマーク、SWOT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の分析も含まれています。&lt;/p&gt;&lt;h3&gt;主要な開発&lt;/h3&gt;&lt;p&gt;&lt;/p&gt;&lt;h4&gt;製品の発売と製品の拡張&lt;/h4&gt;&lt;p&gt;• 2021年12月、Kohler Indiaは、スマートなライフスタイル製品シリーズの革新的なキャンペーン「Not Just a Bathroom」を開始しました。キャンペーンの一環として、Ming Mirror、Veil Keen Toilet、Kohler Steam-Showerの3つの映画が制作されました。このキャンペーンは、グルガオンを拠点とする代理店とBrand Associatesによって抽象化され、主要なデジタルプラットフォームに限定されていません。&lt;/p&gt;&lt;p&gt;• 2021年6月、Kohler Co.は、Kallista、Robern、ANN SACKS、Kohler Lighting、Authentic、KOHLER Powerなどの新製品を発表しました。アナウンスメント シャワー コレクションは、革新的なスプレーを際立たせる、シャワーにさまざまなユニークな形状と寸法をもたらします。&lt;/p&gt;&lt;p&gt;• MPE Partners がガラス製シャワー ドア プロバイダーを American Bath Group Associates に売却。DreamLine として事業を担う下位中堅市場投資家の関連会社は、American Wash Group LLC、RBC Capital Markets、および Vinson &amp; Elkins LLP であり、それぞれ American Bath の財務および法律コンサルタントでした。&lt;/p&gt;&lt;h4&gt;合併と買収&lt;/h4&gt;&lt;p&gt;• 2020 年 12 月 - シャワー、バスタブ、および関連機器の大手メーカーである American Bath Group は、MPE Partners の関連会社から DreamLine を最終的に買収すると発表しました。この買収は、American Bath Assembly の急速な成長と継続的な市場管理に貢献します。&lt;/p&gt;&lt;h3&gt;レポートの範囲&lt;/h3&gt;&lt;div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 (USD &lt;/p&gt;&lt;/td&gt;&lt;/tr&gt;&lt;tr&gt;&lt;td&gt;主要企業&lt;/td&gt;&lt;td&gt;&lt;p&gt;Huppe、Jaguar、Duravit、Kohler、LIXIL Group、Porcelanosa、Masco、American Shower Door Corporation、Lakes Bathrooms、Fleurco。&lt;/p&gt;&lt;/td&gt;&lt;/tr&gt;&lt;tr&gt;&lt;td&gt;対象セグメント&lt;/td&gt;&lt;td&gt;&lt;p&gt;• 製品別• 用途別• 地域別&lt;/p&gt;&lt;/td&gt;&lt;/tr&gt;&lt;tr&gt;&lt;td&gt;カスタマイズ範囲&lt;/td&gt;&lt;td&gt;&lt;p&gt;購入時にレポートのカスタマイズが無料（アナリストの営業日最大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</si>
  <si>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class=""&gt;&lt;h2&gt;シャワー室およびキュービクル市場の規模と予測&lt;/h2&gt;&lt;p&gt;&lt;span data-sheets-userformat='{"2":513,"3":{"1":0},"12":0}' data-sheets-value='{"1":2,"2":"XXXX市場は、過去数年間で大幅な成長率を伴って緩やかなペースで成長しており、予測期間である2021年から2028年に市場が大幅に成長すると予測されています。"}'&gt;シャワー室およびキュービクル市場の規模は、過去数年間で大幅な成長率を伴って緩やかなペースで成長しており、予測期間である2021年から2028年に市場が大幅に成長すると予測されています。&lt;/span&gt;&lt;/p&gt;&lt;p&gt;シャワー室およびキュービクル市場の主要な発展要因の1つは、建物の改修活動の増加です。予測期間中、家庭でのエレガントで快適な設備を求めるエンドユーザーの需要が、シャワー室およびキュービクル市場を牽引すると予想されます。都市化の進行と不動産業界の拡大により、シャワー室およびキュービクル市場は大幅な成長が見込まれます。浴室改修プロジェクトに対する消費者の関心の高まりが、シャワー室およびキュービクルの需要を牽引すると予想されます。グローバルシャワー室およびキュービクル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ャワー室とキュービクル市場の定義&lt;/h3&gt;&lt;p&gt;シャワー室は、バスルームに欠かせない部分です。このユニット全体は、バスルーム内に独特の境界を提供するだけでなく、デザインの面で本物のスタイルを主張します。一方、シャワー室は、特に現代的なバスルームで美しいスタイルを主張するミニマリストスタイルのシャワースペースです。一般に、シャワー室にはフレーム付きとフレームなしの 2 種類があります。フレーム付きシャワー室では、ドアを含む構造全体を金属フレームで囲みます。&lt;/p&gt;&lt;p&gt;フレームレス シャワー室は、最小厚さ 9.5 mm のガラス パネルで構成され、ドアにも金属フレームはありません。一方、ドアを所定の位置に保持するために金属ヒンジが使用されています。シャワー室は、浴室内に設けられた入浴用のスペースです。シャワー エリアとも呼ばれます。シャワー室は、ドライ エリアとウェット エリアを分けます。シャワー室はさまざまな形やサイズで作ることができ、浴室全体のデザインを引き立てます。&lt;/p&gt;&lt;p&gt;シャワー室は、周囲の壁、排水床、ドアまたはオープン アクセス ルートを備えた防水構造で、浴槽での入浴やシャワーを浴びながら、周囲の床に水があふれないように効率的に防ぎます。シャワー室は入浴に効率的なユーティリティ設計を提供するため、スペースが限られていて浴室にバスタブを設置できない顧客（都市部の住民の大多数など）は、省スペースのオプションとしてシャワー室を好みます。シャワー室はメンテナンスが少なく、頻繁に掃除する必要がありません。&lt;/p&gt;&lt;h3&gt;世界のシャワー室とキュービクル市場の概要&lt;/h3&gt;&lt;p&gt;シャワー室とキュービクル市場の主要な発展要因の1つは、建物の改修活動の増加です。一人当たりの可処分所得と雇用の増加が改修市場を牽引しています。グローバル化の結果、企業、産業、商業地域の数が増加しています。世界人口の増加により、住宅建設活動が増加しています。シャワー室とキュービクルは通常、現代の都市部の住宅にあります。&lt;/p&gt;&lt;p&gt;予測期間中、家庭でのエレガントで快適な設備に対するエンドユーザーの需要が、シャワー室とキュービクル市場を牽引すると予想されます。シャワー室は商業用途でも見られます。多くのホテル、リゾート、ヘルスセンターには、顧客に快適さを与えるだけでなく、浴室の雰囲気を向上させるさまざまなスタイルのシャワー室があります。シャワー室業界で注目を集める重要なトレンドの1つは、テクノロジーの利用の増加です。シャワー室メーカーは、高度な技術機能を製品に急速に統合し、顧客の快適さとアクセスを改善しています。&lt;/p&gt;&lt;p&gt;都市化の進行と不動産業界の拡大により、シャワー室とシャワー室市場は大幅な成長が見込まれています。予測期間中、シャワー室とシャワー室市場は、都市化、ライフスタイルの改善、可処分所得の増加、便利な入浴オプションへの欲求によって推進されると予想されます。シャワー室メーカーは、さまざまな形状と素材を提供することで、エンドユーザーのニーズを満たそうとしています。消費者はカスタマイズを望んでいるため、より幅広い顧客にサービスを提供するために、サービス機能を強化しています。浴室改修プロジェクトに対する消費者の関心の高まりにより、シャワー室とシャワーブースの需要が高まると予想されます。&lt;/p&gt;&lt;p&gt;家の外観と価値を向上させたいが、より高価なプロジェクトに資金を投じる余裕がない消費者は、既存の浴室を改修することを好み、それがシャワー室とシャワーブースの需要を促進しています。しかし、一方で、贅沢品に対する消費者支出の減少は、近い将来、シャワー室とシャワーブース市場の成長にさらなる課題をもたらす可能性があります。そして、それがシャワー室とシャワーブース市場の成長の抑制要因として機能します。さらに、可処分所得の増加と都市化活動の増加により、今後数年間でシャワー室およびキュービクル市場が成長するさらなる機会が生まれます。&lt;/p&gt;&lt;h3&gt;世界のシャワー室およびキュービクル市場：セグメンテーション分析&lt;/h3&gt;&lt;p&gt;世界のシャワー室およびキュービクル市場は、製品、アプリケーション、および地理に基づいてセグメント化されています。&lt;/p&gt;&lt;p&gt;&lt;/p&gt;&lt;h3&gt;シャワー室およびキュービクル市場、製品別&lt;/h3&gt;&lt;p&gt;• ステンレス鋼• プラスチック• ガラス• その他&lt;/p&gt;&lt;p&gt;製品に基づいて、市場はステンレス鋼、プラスチック、ガラス、その他に分類されます。ガラスはシャワー室およびキュービクルの非常に重要な要素であり、特に適切な厚さのガラスが重要です。防水シャワー室は、本当に厚いガラスを使用することによってのみ保証されます。&lt;/p&gt;&lt;h3&gt;シャワー室およびシャワー室市場、用途別&lt;/h3&gt;&lt;p&gt;• 住宅• 非住宅• その他&lt;/p&gt;&lt;p&gt;用途に基づいて、市場は住宅、非住宅、その他に分類されます。住宅は、予測期間中に最高の市場シェアを保持すると予想されます。人口増加、急速な都市化、経済成長、一人当たりの所得の増加の結果として、住宅建設は拡大します。さらに、経済成長の高まりと雇用の増加により、住宅部門の住宅需要が高まります。その結果、シャワー室とシャワーブースの市場は成長を続けるでしょう。&lt;/p&gt;&lt;h3&gt;シャワー室とシャワーブース市場、地域別&lt;/h3&gt;&lt;p&gt;• 北米• ヨーロッパ• アジア太平洋• その他の地域&lt;/p&gt;&lt;p&gt;地域に基づいて、シャワー室とシャワーブース市場は、北米、ヨーロッパ、アジア太平洋、その他の地域に分類されます。世界のシャワー室とシャワーブース市場は、北米が主流となり、ヨーロッパとアジア太平洋がそれに続くと予想されます。この地域の新興経済と生活水準の向上により、アジア太平洋地域の市場は急速に成長すると予想されます。これらの国々では、可処分所得の増加と室内装飾品や家具への支出の増加により、市場が拡大しています。&lt;/p&gt;&lt;h3&gt;主要企業&lt;/h3&gt;&lt;p&gt;「世界のシャワー室およびキュービクル市場」調査レポートは、&lt;em&gt;&lt;strong&gt;Huppe、Jaguar、Duravit、Kohler、LIXIL Group、Porcelanosa、Masco、American Shower Door Corporation、Lakes Bathrooms、Fleurco、Ritec、Holcam、Roda、Korraware、Cardinal Shower Enclosures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主な動向&lt;/h3&gt;&lt;p&gt;&lt;/p&gt;&lt;p&gt;• 2021 年 6 月: AURELIUS は、Masco から HÜPPE GmbH の買収を無事に完了しました。&lt;/p&gt;&lt;h3&gt;レポートの範囲&lt;/h3&gt;&lt;div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年&lt;/p&gt;&lt;/td&gt;&lt;/tr&gt;&lt;tr&gt;&lt;td&gt;過去の期間&lt;/td&gt;&lt;td&gt;&lt;p&gt;2017～2019 年&lt;/p&gt;&lt;/td&gt;&lt;/tr&gt;&lt;tr&gt;&lt;td&gt;紹介されている主要企業&lt;/td&gt;&lt;td&gt;&lt;p&gt;Huppe、Jaguar、Duravit、Kohler、LIXIL Group、Porcelanosa、Masco、American Shower Door Corporation、Lakes Bathrooms、Fleurco、Ritec。&lt;/p&gt;&lt;/td&gt;&lt;/tr&gt;&lt;tr&gt;&lt;td&gt;対象セグメント&lt;/td&gt;&lt;td&gt;&lt;p&gt;• 製品別&lt;br/&gt;• 用途別&lt;br/&gt;• 地域別&lt;/p&gt;&lt;/td&gt;&lt;/tr&gt;&lt;tr&gt;&lt;td&gt;カスタマイズの範囲&lt;/td&gt;&lt;td&gt;&lt;p&gt;購入すると、レポートのカスタマイズ（アナリストの営業日最大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</si>
  <si>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class=""&gt;&lt;h2&gt;シャワーヘッドとパネルの市場規模と予測&lt;/h2&gt;&lt;p&gt;シャワーヘッドとパネルの市場規模は、2022年に29億2,000万米ドルと評価され、2030年までに&lt;strong&gt;&lt;span style="color: #993300;"&gt;42億5,000万米ドル&lt;/span&gt;&lt;/strong&gt;に達し、2024年から2030年にかけて&lt;span style="color: #993300;"&gt;&lt;strong&gt;CAGR 4.80%で成長すると予測されています。&lt;/strong&gt;&lt;/span&gt;&lt;/p&gt;&lt;p&gt;都市化の急速な増加、建設活動の急速な増加、一人当たりの所得の増加、可処分所得の急増、ライフスタイルの変化、生活水準の向上、不動産業界の急速な成長、リフォームや室内装飾の好みの高まりはすべて、世界のシャワーヘッドとパネル市場の重要な推進力となっています。さらに、贅沢なライフスタイルや製品の革新に対する消費者の関心の高まりは、世界のシャワーヘッドとパネル市場の成長をさらに加速させる可能性があります。 世界のシャワーヘッドとパネル市場レポートは、市場の総合的な評価を提供します。 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&lt;/b&gt;&lt;/label&gt;&lt;/div&gt;&lt;p&gt;&lt;/p&gt;&lt;h3&gt;世界のシャワーヘッドとパネル市場の定義&lt;/h3&gt;&lt;p&gt;シャワーヘッドとパネルは、シャワーを浴びるために使用されるデバイスです。 シャワーヘッドは、浴室のシャワーで水のスプレーを誘導するために使用される器具です。シャワーパネル（シャワータワーとも呼ばれる）は、シャワーヘッド、ハンドスプレー、調節可能なマッサージノズル、ボディジェットがすべて 1 つの完全なユニットに含まれた、マルチアウトレットシャワーです。シャワーパネルは基本的に特大のシャワーヘッドです。数フィートの高さと少なくとも 1 フィートの幅がある文字通りのパネルで、多くのシャワーヘッドとボディスプレーが表面に組み込んであるか、上部または側面から伸びており、現在のシャワーヘッドの代わりに使用できます。&lt;/p&gt;&lt;p&gt;シャワーパネルは、完全なシャワーシステムに相当する備品が 1 つに含まれ、シャワーの壁に直接取り付けられます。固定ヘッドとハンドヘルドコンポーネントの両方の機能を備えているため、使用時の柔軟性が高まります。パネルシャワーシステムは、さまざまな機能を備えているため、顧客に好まれています。ベンダーの継続的な革新と製品開発により、市場にはさまざまなシャワーヘッドとシステムが存在します。スマートバスルームテクノロジーは魅力的であるため、高級品に対する消費者の関心がこれらの製品の需要を加速させています。節水と効率的な水管理は、シャワーヘッドとパネル システムのスマート テクノロジーの組み合わせによって実現されています。&lt;/p&gt;&lt;p&gt;最も人気のあるシャワー用蛇口は固定式シャワーヘッドで、追加のハードウェアを使用せずに配管継手に取り付けられるため、従来の固定式シャワーヘッドと呼ばれることがよくあります。手持ち式シャワー用蛇口はフレキシブル ホースで接続され、固定式シャワー ヘッドとしても使用できます。天井取り付け式蛇口はレイン ドロップ シャワーヘッドとも呼ばれ、多くの場合、単一のシャワー天井に設置されます。上から低圧または中圧の滝のように流れ、重力でシャワーを浴びます。調節可能なシャワーヘッドとシャワー用蛇口には、脈動マッサージや高圧設定など、さまざまな設定があることがよくあります。シャワー パネルは、単一のシャワー ヘッドではなく、体の複数の部位に水平に水を噴射する壁に取り付けられたスプレーです。&lt;/p&gt;&lt;section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シャワーヘッドとパネル市場の概要&lt;/h3&gt;&lt;p&gt;急速な都市化、急速な建設活動、一人当たり所得の増加、可処分所得の急増、ライフスタイルの変化、生活水準の向上、不動産業界の急速な成長、リフォームと内装の好みの高まりは、すべて世界のシャワーヘッドとパネル市場の重要な推進力です。オープンフロアプラン、新しいテクノロジー、合理化されたデザイントレンド、使いやすさに対する消費者の要求はすべて、バスルームハードウェア業界のトレンドに影響を与える重要な側面です。&lt;/p&gt;&lt;p&gt;シャワーヘッドとパネルの市場は、バスルームの改修に対する消費者支出の増加から利益を得ると予想されています。現代のシャワーは、さまざまな快適な設備からインスピレーションを得ています。シャワーには、各ノズルに適切な圧力で水を供給する個別のチャネルがあります。この製品の需要も、これらの革新の影響を受けています。さらに、贅沢なライフスタイルへの消費者の関心の高まりと製品の革新により、世界のシャワーヘッドとパネル市場の成長がさらに加速する可能性があります。真鍮とクロムメッキのシャワーヘッドは、錆びにくいため、シャワーヘッドパネルの世界市場でも人気が高まっています。&lt;/p&gt;&lt;p&gt;ただし、多くの顧客はシャワーを使用する必要性を感じておらず、自宅にシャワーを設置していません。さらに、バスルームの湿度が高くなると、シャワーが錆び始め、市場の拡大を妨げます。競合他社による激しい競争は、世界のシャワーヘッドとパネル市場が直面している大きな課題です。さらに、シャワーヘッドと組み合わせたスマートテクノロジーは、入浴体験を完全に変えました。この革新的なテクノロジーは、贅沢な入浴体験を提供するだけでなく、節水にも役立ちます。スマートシャワーヘッドには、さまざまなスタイルと機能があります。これらの革新的な機能は、市場にとって有利な成長の機会です。&lt;/p&gt;&lt;h3&gt;世界のシャワーヘッドとパネル市場：セグメンテーション分析&lt;/h3&gt;&lt;p&gt;世界のシャワーヘッドとパネル市場は、製品、アプリケーション、および地域に基づいてセグメント化されています。&lt;/p&gt;&lt;h3&gt;シャワーヘッドとパネル市場、製品別&lt;/h3&gt;&lt;ul&gt;&lt;li&gt;固定&lt;/li&gt;&lt;li&gt;ハンドヘルド&lt;/li&gt;&lt;/ul&gt;&lt;p&gt;製品に基づいて、市場は固定とハンドヘルドに分割されます。固定シャワーヘッドは、追加のハードウェアなしで配管器具に簡単に接続できるため、主に一般的なシャワー蛇口である従来の固定シャワーヘッドです。ハンドヘルドシャワー蛇口はフレキシブルホースで接続され、固定シャワーヘッドのように取り付けて使用することもできます。ハンドヘルドシャワーヘッドは、手で持ったり壁に取り付けたりできる小型のポータブルシャワーヘッドです。これらのヘッドは、ユーザーが水の使用を制御するためのより効率的な方法を提供すると同時に、流量を減らすことでエネルギーを節約するのに役立ちます。予測期間中、ハンドシャワー付きの手持ち式シャワーヘッドの需要が増加すると予想されます。&lt;/p&gt;&lt;h3&gt;シャワーヘッドとパネル市場、用途別&lt;/h3&gt;&lt;ul&gt;&lt;li&gt;家庭用&lt;/li&gt;&lt;li&gt;商業用&lt;/li&gt;&lt;/ul&gt;&lt;p&gt;用途に基づいて、市場は家庭用と商業用に分割されます。家庭用アプリケーションは、シャワーヘッドとパネルが1人またはグループによる入浴に使用されるアプリケーションです。これらのシステムは、住宅と商業ビルの両方で見つけることができますが、主に家庭で使用されます。シャワーヘッドとパネルは、商業部門で広く使用されています。可処分所得の増加やライフスタイルの変化など、いくつかの原因により、この業界でのこれらのアイテムの使用は近年大幅に増加しています。シャワーヘッドとパネルは、ホテル、病院、学校、オフィス、商業部門のその他の公共エリアでよく見られます。&lt;/p&gt;&lt;h3&gt;シャワーヘッドとパネル市場、地域別&lt;/h3&gt;&lt;ul&gt;&lt;li&gt;北米&lt;/li&gt;&lt;li&gt;ヨーロッパ&lt;/li&gt;&lt;li&gt;アジア太平洋&lt;/li&gt;&lt;li&gt;中東およびアフリカ&lt;/li&gt;&lt;li&gt;ラテンアメリカ&lt;/li&gt;&lt;/ul&gt;&lt;p&gt;&lt;/p&gt;&lt;p&gt;地域分析に基づいて、世界のシャワーヘッドとパネル市場は、北米、ヨーロッパ、アジア太平洋、中東およびアフリカ、ラテンアメリカに分類されます。北米地域の成長は、エネルギー効率の高い製品の需要の増加、可処分所得の増加、衛生に対する意識の高まりに起因します。この地域は、世界市場の大きなシェアを占めると予想されています。この地域ではホテル、リゾート、その他のホスピタリティ施設の数が増加しているため、商業部門は大幅に成長すると予想されています。&lt;/p&gt;&lt;h3&gt;主要プレーヤー&lt;/h3&gt;&lt;p&gt;「世界のシャワーヘッドとパネル市場」調査レポートは、&lt;em&gt;&lt;strong&gt;Aqualisa（英国）、Gainsborough Showers（英国）、Dornbracht（ドイツ）、Grohe AG（ドイツ）、Jacuzzi Group Worldwide（米国）、Jaquar（インド）、Kohler（米国）、Masco Corporation（米国）、Hansgrohe AG（ドイツ）、Moen（米国）、MX Group（英国）、ROHL LLC（米国）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主要プレーヤー開発&lt;/h3&gt;&lt;p&gt;&lt;/p&gt;&lt;ul&gt;&lt;li&gt;2021 年 10 月: バスルーム製品のスペシャリストである Aqualisa は、Quartz Smart Retrofit Shower を発表しました。これは、シャワー エンクロージャーのタイル張りをし直すことなく、ほぼすべてのメーカーの露出型ミキサー シャワーを音声起動のスマート デジタル シャワー システムに変えるオールインワンのアップグレード ソリューションです。\&lt;/li&gt;&lt;/ul&gt;&lt;h3&gt;Ace Matrix 分析&lt;/h3&gt;&lt;p&gt;レポートで提供される Ace Matrix 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lt;strong&gt;アクティブ、最先端、新興、イノベーターの4つのカテゴリにランク付けします。&lt;/strong&gt;&lt;/p&gt;&lt;p&gt;&lt;em&gt; &lt;/em&gt;&lt;/p&gt;&lt;h3&gt;市場の魅力&lt;/h3&gt;&lt;p&gt;提供された市場の魅力のイメージは、シャワーヘッドとパネル市場を主にリードしている地域に関する情報を取得するのにさらに役立ちます。特定の地域での業界の成長を促進する主要な影響要因をカバーしています。&lt;/p&gt;&lt;p&gt;&lt;/p&gt;&lt;h3&gt;ポーターの5つの力&lt;/h3&gt;&lt;p&gt;提供された画像は、ポーターの5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シャワーヘッドとパネル市場における競争環境を評価し、特定のセクターの魅力を測定し、投資の可能性を評価するために使用でき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年&lt;/p&gt;&lt;/td&gt;&lt;/tr&gt;&lt;tr&gt;&lt;td&gt;単位&lt;/td&gt;&lt;td&gt;&lt;p&gt;価値（10億米ドル）&lt;/p&gt;&lt;/td&gt;&lt;/tr&gt;&lt;tr&gt;&lt;td&gt;主な企業&lt;/td&gt;&lt;td&gt;&lt;p&gt;Aqualisa（英国）、Gainsborough Showers（英国）、Dornbracht（ドイツ）、Grohe AG（ドイツ）、Jacuzzi Group Worldwide（米国）、Jaquar（インド）、Kohler（米国）&lt;/p&gt;&lt;/td&gt;&lt;/tr&gt;&lt;tr&gt;&lt;td&gt;対象分野&lt;/td&gt;&lt;td&gt;&lt;ul&gt;&lt;li&gt;製品別&lt;/li&gt;&lt;li&gt;用途別&lt;/li&gt;&lt;li&gt;地域別&lt;/li&gt;&lt;/ul&gt;&lt;/td&gt;&lt;/tr&gt;&lt;tr&gt;&lt;td&gt;カスタマイズ範囲&lt;/td&gt;&lt;td&gt;&lt;p&gt;購入すると、レポートのカスタマイズ（アナリストの営業日最大4日分に相当）が無料になります。国、地域、セグメントの範囲の追加または変更。&lt;/p&gt;&lt;/td&gt;&lt;/tr&gt;&lt;/tbody&gt;&lt;/table&gt;&lt;/div&gt;&lt;/div&gt;&lt;h4&gt;トップトレンドレポート&lt;/h4&gt;&lt;p&gt;&lt;strong&gt;&lt;/strong&gt;&lt;/p&gt;&lt;p&gt;&lt;strong&gt;&lt;/strong&gt;&lt;/p&gt;&lt;h4&gt;市場調査の調査方法:&lt;/h4&gt;&lt;h4&gt;&lt;/h4&gt;&lt;/div&gt;</t>
  </si>
  <si>
    <t>&lt;div class=""&gt;&lt;h2&gt;&lt;u&gt;シュリンクフィルム市場&lt;/u&gt;&lt;u&gt;評価 – 2024-2031&lt;/u&gt;&lt;/h2&gt;&lt;p&gt;シュリンクフィルム市場の成長と電子商取引の台頭は、大きな貢献をしています。シュリンクフィルムは、軽量でコスト効率が高く、輸送中に製品を固定できるため、電子商取引企業で頻繁に使用されています。これにより、損傷を最小限に抑えながら顧客の満足を確保できます。市場規模は2024年に43億2,000万米ドルを超え、2031年までに約81億7,000万米ドルに達すると評価されています。&lt;/strong&gt;&lt;/span&gt;&lt;/p&gt;&lt;p&gt;電子商取引とは別に、ビジネス全体でパッケージングの効率性とコスト効率性への幅広い傾向があります。シュリンクフィルムは、食品および飲料、物流、製造など、さまざまな用途に適応できるソリューションを提供します。製品にぴったりとフィットし、不正開封防止シールを形成し、保存期間を延長できるため、パッケージング手順の改善を目指す組織に人気の選択肢となっています。全般的な需要の増加は、当面の間継続すると予想されます。費用対効果が高く効率的なシュリンクフィルムの需要の高まりにより、市場は &lt;span style="color: #993300;"&gt;&lt;strong&gt;2024 年から 2031 年にかけて CAGR 8.29%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&lt;/b&gt;&lt;/label&gt;&lt;/div&gt;&lt;p&gt;&lt;/p&gt;&lt;h3&gt;シュリンクフィルム市場: 定義/概要&lt;/h3&gt;&lt;p&gt;シュリンクフィルムは、加熱すると覆っているものの周りでしっかりと収縮するプラスチックポリマーです。通常、ポリエチレンまたはポリプロピレンで作られたこれらのフィルムは、覆っている物体の輪郭に密着するように設計されており、ぴったりと密着し、多くの場合は透明なシールになります。シュリンクフィルムは、密閉された保護カバーが必要な包装用途でよく使用されます。シュリンクフィルムは、工業用パレットのラッピングから消費者向け商品の小売包装まで、目的に応じてさまざまな厚さと強度のものがあります。&lt;/p&gt;&lt;p&gt;食品・飲料業界では、ボトル、缶、食品などの個々の商品を外部要因から保護し、製品の完全性を維持するために使用されています。シュリンクフィルムは、製品の取り扱いや輸送を簡素化し、輸送中の損傷の可能性を低減するために、製造および流通で使用されています。小売業界では、シュリンクラップされた製品は、見た目がきれいで不正開封防止シールが施されているため、顧客にとって魅力的であることがよくあります。&lt;/p&gt;&lt;p&gt;シュリンクフィルムの見通しは、材料科学と技術の継続的な進歩により、明るいものとなっています。持続可能な包装オプションの重要性が高まっており、環境への影響がほとんどない環境に優しいシュリンクフィルムの開発が促進されています。ナノテクノロジーの進歩により、シュリンクフィルムの品質が向上し、より強く、より薄く、より適応性が高くなることが予想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成長する電子商取引セクターがシュリンクフィルム市場を牽引するか？&lt;/h3&gt;&lt;p&gt;シュリンクフィルム市場では、拡大する電子商取引セクターが大幅な成長を促進する可能性があります。電子商取引の拡大により、梱包と配送におけるシュリンクフィルムの需要が高まっています。米国国勢調査局によると、米国の電子商取引の売上高は2021年に8,708億ドルに達し、前年比14.2％増加します。この増加により、安全で改ざん防止のパッケージソリューションの需要が高まっており、シュリンクフィルムは輸送中の製品保存と消費者への見栄えの改善に重要な役割を果たしています。&lt;/p&gt;&lt;p&gt;食品および飲料業界では、世界的な食品消費の増加に対応する必要性から、包装と保存にシュリンクフィルムを広く使用しています。国連食糧農業機関（FAO）は、人口増加と食生活の変化に対応するために、2050年までに世界の食糧生産を70％拡大する必要があると予測しています。この予測では、食品の品質を維持し、廃棄物を減らし、保存期間を延ばすために、シュリンクフィルムなどの効果的な包装オプションの重要性を強調しています。食品業界がこれらの期待に応えるために拡大するにつれて、シュリンクフィルムはサプライチェーン全体で食品の安全性と持続可能性を保証する上でますます重要になります。&lt;/p&gt;&lt;h3&gt;原材料費の変動はシュリンクフィルム市場の成長にどのような影響を与えますか？&lt;/h3&gt;&lt;p&gt;原材料費の変動は、シュリンクフィルム市場の成長に影響を与える可能性があります。シュリンクフィルムは主にポリエチレンやポリプロピレンなどの石油化学由来のポリマーで作られているため、石油価格の変動はこれらの製品の価格に直接影響します。原材料費の上昇はシュリンクメーカーと販売業者の利益率を低下させ、エンドユーザーのコスト上昇につながる可能性があります。この状況により、業界関係者はより費用対効果の高い材料を求めたり、材料の利用と製造プロセスを最適化する技術に投資したりするようになる可能性があります。&lt;/p&gt;&lt;p&gt;技術的な制限は、シュリンクフィルム市場の成長に影響を及ぼす可能性があります。さまざまな製品の形状やサイズにわたって均一に収縮する能力、加熱方法の制限、リサイクルと廃棄に関する環境上の懸念などの課題はすべて、主流の使用を妨げる可能性があります。これらの制限に対処するには、シュリンクフィルムの性能、持続可能性、および費用対効果を高めるために、材料科学と製造技術の継続的な革新が必要です。これらの技術的な制限を克服することは、幅広いパッケージングアプリケーションでシュリンクフィルムの可能性を最大限に引き出し、長期的な業界成長を実現するために不可欠です。&lt;/p&gt;&lt;h2&gt;&lt;u&gt;カテゴリごとの洞察力&lt;/u&gt;&lt;/h2&gt;&lt;h3&gt;パッケージングの需要が高まると、シュリンクフィルム市場の食品と飲料がどのように増加するか?&lt;/h3&gt;&lt;p&gt;現在、食品と飲料業界がシュリンクフィルム市場をリードしています。パッケージングの需要が高まると、シュリンクフィルム市場が拡大します。食品・飲料、医薬品、電子商取引業界が成長するにつれ、効果的で保護性に優れ、見た目にも美しい包装ソリューションの需要も高まっています。シュリンクフィルムは、改ざん防止、製品保護、棚の魅力向上などの利点があり、これらの業界で人気の選択肢となっています。革新的で信頼性の高い包装ソリューションに対する需要が高まると、シュリンクフィルム市場も拡大するでしょう。&lt;/p&gt;&lt;p&gt;シュリンクフィルムはさまざまな製品に適応できるため、市場が拡大します。シュリンクフィルムは、食品・飲料、電子機器、医薬品など、さまざまなものの包装に使用でき、安全で改ざん防止性に優れ、見た目にも美しい包装を実現します。シュリンクフィルムは、さまざまな形状、サイズ、製品タイプに適応できるため、幅広い分野にとって魅力的な代替品となり、需要を促進し、市場の成長に貢献しています。&lt;/p&gt;&lt;h3&gt;&lt;strong&gt; &lt;/strong&gt;汎用性とバランスが中型シュリンクフィルム（HSF）市場を牽引するか？&lt;/h3&gt;&lt;p&gt;現在、中型シュリンクフィルム（MSF）は、シュリンクフィルム市場で最大の割合を占めています。中型シュリンクフィルム（MSF）の適応性とバランスが、シュリンクフィルム市場での人気を高めるでしょう。MSFは、強度、透明性、収縮特性のバランスが取れているため、食品や飲料、パーソナルケア、消費財などの業界の幅広いパッケージングアプリケーションに適しています。さまざまな製品の外観を効率的に維持および向上させながらコスト効率を維持する能力により、MSFはメーカーにとって魅力的な選択肢となり、市場の成長に貢献しています。&lt;/p&gt;&lt;p&gt;シュリンクフィルム市場では、コスト効率の良さから、中型シュリンクフィルム（MSF）の需要が増加するでしょう。 MSF は、高収縮フィルムよりも低コストでバランスの取れた性能を提供するため、品質を落とさずに効率的なパッケージング ソリューションを求める業界にとって魅力的な選択肢となっています。この経済的利点は、適応性と優れた保護特性と相まって、MSF をさまざまな製品のパッケージングに人気の選択肢にし、市場の成長を牽引しています。&lt;/p&gt;&lt;p&gt;&lt;span style="color: #993300;"&gt;&lt;strong&gt;シュリンク フィルム市場レポートの方法論へのアクセス&lt;/strong&gt;&lt;/span&gt;&lt;/p&gt;&lt;p&gt;&lt;span style="text-decoration: underline;"&gt;&lt;/span&gt;&lt;/p&gt;&lt;h2&gt;&lt;u&gt;国/地域別の洞察力&lt;/u&gt;&lt;/h2&gt;&lt;h3&gt;拡大する食品および飲料業界はシュリンク フィルム市場を拡大するか?&lt;/h3&gt;&lt;p&gt;現在、アジア太平洋地域はシュリンク フィルム市場で支配的な地位を占めています。アジア太平洋の成長を続ける食品および飲料業界では、食品パッケージングにおけるシュリンク フィルムの需要が急速に高まっています。国連食糧農業機関（FAO）は、2030年までにアジアが世界の食料消費の53％を占めると予測しています。この拡大は包装事業に顕著で、リサーチ・アンド・マーケッツによると、アジア太平洋地域の食品包装市場は2025年までに1,449億ドルに達すると予測されています。&lt;/p&gt;&lt;p&gt;アジア太平洋地域は、特に中国とインドで大幅な産業成長を遂げています。アジア開発銀行（ADB）によると、アジアの工業付加価値は2021年に6.9％増加し、中国が8.3％増加でトップでした。この工業化の進展により、企業は拡大する生産業務をサポートするために効率的で安全な包装ソリューションを求めており、製品のバンドルや輸送用包装など、さまざまな用途でシュリンクフィルムの需要が高まっています。&lt;/p&gt;&lt;h3&gt;包装技術の進歩は北米のシュリンクフィルム市場を推進するか？&lt;/h3&gt;&lt;p&gt;北米はシュリンクフィルム市場で最も急速な成長を遂げています。この地域は、スマートパッケージングやアクティブパッケージングなどの複雑な包装技術の使用をリードしています。フレキシブル包装協会によると、米国のフレキシブル包装セクターは2021年に348億ドルの価値があり、その成長の大部分を新しいシュリンクフィルムソリューションが占めると予想されています。この傾向により、さまざまな分野で高性能シュリンクフィルムの開発と実装が促進され、この分野の市場が成長しています。&lt;/p&gt;&lt;p&gt;環境への懸念と規制要件により、北米のシュリンクフィルム市場はより持続可能な代替品へと向かっています。米国環境保護庁（EPA）によると、2018年の容器および包装廃棄物の18.5％がプラスチックでした。その結果、多くの企業が再利用可能で生分解性のシュリンクフィルムを開発しています。プラスチック工業協会によると、現在、アメリカ人の94％がプラスチックフィルムリサイクルプログラムにアクセスでき、リサイクル可能なシュリンクフィルムの使用を促進し、包装業界の持続可能性に向けた取り組みを支援しています。&lt;/p&gt;&lt;h3&gt;競争環境&lt;/h3&gt;&lt;p&gt;シュリンクフィルム市場は、市場シェアを競う多様なプレーヤーを特徴とす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シュリンクフィルム市場で活動している主な企業には、以下の企業が含まれます。&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Group&lt;/li&gt;&lt;li&gt;三菱ケミカルホールディングス株式会社&lt;/li&gt;&lt;li&gt;Reynolds Group Holdings Limited&lt;/li&gt;&lt;li&gt;Transcendia, Inc.&lt;/li&gt;&lt;li&gt;FUJI SEAL INTERNATIONAL, INC.&lt;/li&gt;&lt;li&gt;PREMIUM PACKAGING SRL&lt;/li&gt;&lt;li&gt;Sigma Plastics Group&lt;/li&gt;&lt;li&gt;Polypack, Inc.&lt;/li&gt;&lt;li&gt;Bonset America Corporation&lt;/li&gt;&lt;/ul&gt;&lt;h3&gt;最新の動向&lt;/h3&gt;&lt;p&gt;&lt;/p&gt;&lt;ul&gt;&lt;li&gt;2023年3月、ストレッチフィルムおよびシュリンクフィルムソリューションの大手プロバイダーであるReifenhäuser GroupがBerry Global Group, Inc.に買収されました。この買収により、Berry Global Groupは食品および飲料包装用のストレッチフィルムおよびシュリンクフィルム市場で確固たる地位を確立しました。&lt;/li&gt;&lt;/ul&gt;&lt;ul&gt;&lt;li&gt;2023年1月、ExxonMobil CorporationとBASF SEは、リサイクル材料を使用した新しいストレッチフィルムおよびシュリンクフィルムソリューションを作成するためのコラボレーションを発表しました。&lt;/li&gt;&lt;li&gt;2022年10月、Dow, Inc.とHenkel AG &amp; Co. KGaAは、バリア品質を向上させた革新的なストレッチフィルムおよびシュリンクフィルムコーティングを開発するためのパートナーシップを確立しました。&lt;/li&gt;&lt;li&gt;2022年6月、Dow, Inc.は、工業用途のストレッチフィルムおよびシュリンクフィルムの大手メーカーを含むDowDupontのパフォーマンスマテリアル事業を買収します。ダウ社は、この買収の結果、パレット化および包装用のストレッチフィルムとシュリンクフィルムで大きな市場シェアを獲得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8.29％&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lt;/li&gt;&lt;li&gt;タイプ&lt;/li&gt;&lt;li&gt;素材&lt;/li&gt;&lt;/ul&gt;&lt;/td&gt;&lt;/tr&gt;&lt;tr&gt;&lt;td&gt;対象地域&lt;/td&gt;&lt;td&gt;&lt;ul&gt;&lt;li&gt;北米&lt;/li&gt;&lt;li&gt;ヨーロッパ&lt;/li&gt;&lt;li&gt;アジア太平洋&lt;/li&gt;&lt;li&gt;ラテンアメリカ&lt;/li&gt;&lt;li&gt;中東 &amp;amp;アフリカ&lt;/li&gt;&lt;/ul&gt;&lt;/td&gt;&lt;/tr&gt;&lt;tr&gt;&lt;td&gt;主要企業&lt;/td&gt;&lt;td&gt;&lt;p&gt;Avery Dennison Corporation、Treofan GmbH、Huhtamaki Oyj、Winpak Ltd.、Huhtamaki PPL、Rajapack、Mexalit、National Plastic、Sealed Air Corporation、Dow Chemical Company、Berry Global, Inc.、UFLEX Ltd.、Klöckner Pentaplast Group、Mitsubishi Chemical Holdings Corporation、Reynolds Group Holdings Limited、Transcendia, Inc.、FUJI SEAL INTERNATIONAL, INC.、PREMIUM PACKAGING SRL、Sigma Plastics Group、Polypack, Inc.、Bonset America Corporation&lt;/p&gt;&lt;/td&gt;&lt;/tr&gt;&lt;tr&gt;&lt;td&gt;カスタマイズ&lt;/td&gt;&lt;td&gt;&lt;p&gt;レポートのカスタマイズと購入はリクエストに応じて利用可能&lt;/p&gt;&lt;/td&gt;&lt;/tr&gt;&lt;/tbody&gt;&lt;/table&gt;&lt;/div&gt;&lt;/div&gt;&lt;h2&gt;シュリンクフィルム市場、カテゴリー&lt;/h2&gt;&lt;h3&gt;用途:&lt;/h3&gt;&lt;ul&gt;&lt;li&gt;食品・飲料飲料&lt;/li&gt;&lt;li&gt;医薬品&lt;/li&gt;&lt;li&gt;消費財&lt;/li&gt;&lt;li&gt;電子機器&lt;/li&gt;&lt;li&gt;医薬品&lt;/li&gt;&lt;li&gt;工業用パッケージング&lt;/li&gt;&lt;li&gt;農業&lt;/li&gt;&lt;/ul&gt;&lt;h3&gt;タイプ:&lt;/h3&gt;&lt;ul&gt;&lt;li&gt;低収縮フィルム (LSF)&lt;/li&gt;&lt;li&gt;中収縮フィルム (MSF)&lt;/li&gt;&lt;li&gt;高収縮フィルム (HSF)&lt;/li&gt;&lt;/ul&gt;&lt;h3&gt;材質:&lt;/h3&gt;&lt;ul&gt;&lt;li&gt;ポリエチレン&lt;/li&gt;&lt;li&gt;ポリプロピレン&lt;/li&gt;&lt;li&gt;PET&lt;/li&gt;&lt;li&gt;EVOH&lt;/li&gt;&lt;li&gt;PVC&lt;/li&gt;&lt;li&gt;PVDC&lt;/li&gt;&lt;li&gt;PA&lt;/li&gt;&lt;/ul&gt;&lt;h3&gt;地域:&lt;/h3&gt;&lt;ul&gt;&lt;li&gt;北米&lt;/li&gt;&lt;li&gt;ヨーロッパ&lt;/li&gt;&lt;li&gt;アジア太平洋地域&lt;/li&gt;&lt;li&gt;南米&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シュリンクフィルム市場は、予測期間中に 8.29% の CAGR で成長すると予測されています。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シュリンクフィルム市場は、2023年に約43.2億米ドルと評価されました。 &lt;/div&gt;&lt;/div&gt;&lt;/div&gt;&lt;div class="panel panel-default"&gt;&lt;div class="panel-heading bg-primary text-white" id="heading2" role="tab"&gt;&lt;h4 class="panel-title mb-2 mt-2"&gt;&lt;/h4&gt;&lt;/div&gt;&lt;div aria-labelledby="headingOne" class="panel-collapse collapse" id="collapseOne2" role="tabpanel"&gt;&lt;div class="panel-body"&gt; シュリンクフィルム市場は、2031年に約81億7000万米ドルの価値があるとされています。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市場をリードする主要企業には、Avery Dennison Corporation、Treofan GmbH、Huhtamaki Oyj、Winpak Ltd.、Huhtamaki PPL、Rajapack、Mexalit、National Plastic、Sealed Air Corporation、Dow Chemical Company、Berry Global、Inc.、Intertape Polymer Group Inc.、Sealed Air Corporation、Bemisなどがあります。 Company, Inc. (現在は Amcor の一部)、UFLEX Ltd.、Coveris Holdings SA、Klöckner Pentaplast Group、Mitsubishi Chemical Holdings Corporation、Reynolds Group Holdings Limited、Transcendia, Inc.、FUJI SEAL INTERNATIONAL, INC.、PREMIUM PACKAGING SRL、Sigma Plastics Group、Polypack, Inc.、および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t>
  </si>
  <si>
    <t>&lt;div class=""&gt;&lt;h2&gt;&lt;u&gt;シャントリアクタ市場&lt;/u&gt;&lt;u&gt;評価 – 2024-2031&lt;/u&gt;&lt;/h2&gt;&lt;p&gt;シャントリアクタの需要が高まっているのは、電力伝送システムの効率と信頼性を向上させる上での重要性によるものです。シャントリアクタは通常、高電圧送電線の容量性無効電力を調整するために使用されます。特に高電圧線では、電気が長距離輸送されるため、容量性リアクタンスによって電圧レベルが急上昇する可能性があります。電圧不安定性として知られるこの現象は、機器に損害を与え、停電を引き起こす可能性があり、市場は2024年に30億5,000万米ドルの収益を超え、2031年までに&lt;span style="color: #993300;"&gt;&lt;strong&gt;約43億9,000万米ドル&lt;/strong&gt;&lt;/span&gt;&lt;/p&gt;&lt;p&gt;風力や太陽光発電などの再生可能エネルギー源の需要が高まるにつれて、電力網の管理はますます困難になっています。これらの源は、断続的に電力を生成することが多く、遠隔地では都市部や工業地帯に電力を供給するために大規模な送電インフラが必要になります。シャントリアクタは、再生可能エネルギー源の変動する出力によって引き起こされる電圧変動を低減することでグリッドの安定性を維持し、市場が &lt;span style="color: #993300;"&gt;&lt;strong&gt;2024 年から 2031 年にかけて 4.68% の CAGR で成長することを可能にします。 &lt;/strong&gt;&lt;/span&gt;&lt;/p&gt;&lt;p&gt;&lt;/p&gt;&lt;p style="text-align: center;"&gt; &lt;/p&gt;&lt;div class="btn-wrap text-center" id="bnthid"&gt;&lt;label style="padding-right:5px;margin-bottom: 10px;"&gt;&lt;b&gt;詳細な分析を取得するには: &lt;noscript&gt;&lt;/noscript&gt; &lt;/b&gt;&lt;/label&gt;&lt;/div&gt;&lt;p&gt;&lt;/p&gt;&lt;h3&gt;シャントリアクタ市場: 定義/概要&lt;/h3&gt;&lt;p&gt;シャントリアクタは、電圧レベルを調整する電力システム内のデバイスです。鉄などの磁気コアの周りに巻かれたワイヤーのコイルで形成されます。電気が電力線を流れると、電圧レベルは距離と負荷需要に応じて変化する可能性があります。シャントリアクトルは、送電線に並列（シャント接続）で接続され、調整可能な電気負荷として機能します。&lt;/p&gt;&lt;p&gt;シャントリアクトルは、電圧レベルを安定させ、グリッド効率を向上させる電力伝送デバイスです。特に電力フローが低い低需要期間中に、長い送電線によって生成される余分な無効電力を吸収することによって動作します。この無効電力は、適切に管理されない場合、電圧の不安定性と非効率的なエネルギー伝送を引き起こす可能性があります。シャントリアクトルは、過剰な無効電力を吸収することにより、グリッド全体で安定した電圧レベルを維持し、機器の損傷やサービスの中断を引き起こすことなく、電気を効率的に伝送できるようにします。&lt;/p&gt;&lt;p&gt;シャントリアクトルは、電力伝送効率の向上にも大きく貢献します。電圧レベルを制御することで、伝送中に無駄になるエネルギーの量を制限します。これは、水道管システムの漏れを最小限に抑えることに似ています。この効率性の向上により、コストが削減され、消費者にとってより安定した電力供給が可能に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発電能力の増加はシャントリアクタ市場を牽引するか？&lt;/h3&gt;&lt;p&gt;発電能力の増加はシャントリアクタ市場の主な牽引力です。世界のエネルギー需要が増加するにつれて、世界中の政府はそれを満たすために発電インフラを拡大しています。この成長には再生可能エネルギー源の組み込みが含まれることが多く、送電システムで電圧変動や無効電力の問題を引き起こす可能性があります。シャントリアクタは、電圧安定性を促進し、電力品質を改善することで、これらの問題に対処する上で重要な役割を果たします。&lt;/p&gt;&lt;p&gt;国際エネルギー機関（IEA）は、世界の電力需要が2022年から2024年にかけて年間2.1％増加し、送電および配電インフラへの多額の投資が必要になると予測しています。米国エネルギー情報局（EIA）は、米国だけでも2021年に公益事業規模の発電容量が約14.5ギガワット（GW）増加したと報告しています。&lt;/p&gt;&lt;h3&gt;初期設置コストの高さがシャントリアクタ市場の妨げになるか？&lt;/h3&gt;&lt;p&gt;初期設置コストの高さは、特に財源が限られている地域や長期的なメリットがすぐには明らかでない地域では、シャントリアクタ事業の成長を阻害する可能性があります。シャントリアクタは、電力網の電力品質とシステム安定性を維持するために不可欠ですが、かなりの初期投資が必要になる場合があります。これには、リアクタのコストだけでなく、サイトの準備、設置、既存のインフラストラクチャとの接続にかかる費用も含まれます。これらの費用は、小規模な公益事業や発展途上国にとっては非常に高額になる可能性があり、業界の進歩を制限します。さらに、状況によっては、投資収益が現れるまでに数年かかる場合があり、特に競合する優先事項や予算の制限に直面している場合は、意思決定者が費用を正当化することが困難になります。&lt;/p&gt;&lt;p&gt;高い設置コストの影響は、さまざまな要因によって最小限に抑えられる可能性があることに注意することが重要です。まず、世界中の電力システムが拡大し、より多くの再生可能エネルギー源を組み込むようになると、無効電力調整の必要性が高まります。この需要の増加により、製造におけるイノベーションと規模の経済が促進され、最終的には長期的にコスト削減につながる可能性があります。次に、グリッド安定性の向上、電力損失の低減、電圧制御の改善など、シャントリアクタの長期的な利点により、運用コストが大幅に削減され、信頼性が向上します。多くの電力会社やグリッドオペレータは、これらの考慮事項により初期投資が無駄になると感じるかもしれません。さらに、グリッドの安定性の必要性に対する認識が高まるにつれて、そのような技術への投資に対する政府の支援やインセンティブが増加する可能性があります。&lt;/p&gt;&lt;h2&gt;&lt;u&gt;カテゴリごとの洞察力&lt;/u&gt;&lt;/h2&gt;&lt;h3&gt;効率の向上と冷却機能の向上がタイプセグメントの成長を牽引するか?&lt;/h3&gt;&lt;p&gt;液体型シャントリアクタは、効率が向上し、冷却機能が優れているため、より普及しています。より高い電圧レベルと電力容量に耐えることができるため、大規模な電力ネットワークや重工業アプリケーションに適しています。液体冷却剤は熱を効果的に放散し、リアクタのパフォーマンスを長期間にわたって安定させます。&lt;/p&gt;&lt;p&gt;それらは電力損失を効果的に削減し、与えられた電力が効率的に使用されるようにします。この効率は、住宅、商業、産業部門からの電力需要の増加によって限界に達している電力ネットワークにとって重要です。液体型シャントリアクタは、エネルギーの無駄を排除することで、運用コストの削減と電力網のパフォーマンスの向上に貢献します。さらに、これらのリアクターの優れた効率は、省エネと持続可能性に向けた世界的な傾向と一致しており、市場で人気のある選択肢となっています。&lt;/p&gt;&lt;p&gt;液体型シャントリアクターの効率と冷却能力の向上は、このタイプのカテゴリでの拡大を推進する重要な要素です。エネルギー効率を改善し、運用コストを削減し、一貫したパフォーマンスを確保する能力により、世界中の公益事業会社や企業にとって魅力的な選択肢となっています。安定した効率的な電力システムの需要が高まるにつれて、これらの重要な機能により、液体型シャントリアクター市場は急速に増加すると予測されています。&lt;/p&gt;&lt;h3&gt;電力網の電圧レベルを安定化するための広範な使用がアプリケーションセグメントを牽引しますか?&lt;/h3&gt;&lt;p&gt;固定リアクターは、電圧調整と安定性のために電力システムに広く採用されており、電力網管理の重要なコンポーネントとなっています。これらのリアクターはグリッドに恒久的に接続されており、機器に損傷を与えたり非効率を引き起こしたりする可能性のある変動を最小限に抑えて一定の電圧レベルを確保する重要な役割を果たします。定期的な変更を必要とせずに継続的に電圧制御を提供できるため、固定リアクターは極めて信頼性が高く、電力網の円滑な運用を保証するために不可欠です。この信頼性と安定性は、電力需要が変化する地域では極めて重要であり、固定リアクターは多くの公益事業会社や送電網運用者にとって好ましい選択肢となっています。&lt;/p&gt;&lt;p&gt;固定リアクターが優位に立っているのは、そのシンプルさと堅牢性によるものです。可動部品が少なく、可変リアクターよりもメンテナンスの必要性が少ないため、長期的な運用コストが安くなります。この費用対効果は、ダウンタイムが少なく安定したパフォーマンスが求められる大規模な送電網や配電網にとって特に有利です。固定リアクターは耐用年数が長く、メンテナンスの必要性が低いため、信頼性の高いインフラに投資したい送電網運用者にとって魅力的な選択肢となっています。さらに、そのシンプルな形状により、現在のシステムへの統合が容易になり、商業的地位が強化されます。&lt;/p&gt;&lt;p&gt;&lt;span style="color: #993300;"&gt;&lt;strong&gt;シャントリアクター市場レポートの方法論へのアクセス&lt;/strong&gt;&lt;/span&gt;&lt;/p&gt;&lt;p&gt;&lt;span style="text-decoration: underline;"&gt;&lt;/span&gt;&lt;/p&gt;&lt;h2&gt;&lt;u&gt;国/地域別の洞察力&lt;/u&gt;&lt;/h2&gt;&lt;h3&gt;急速な工業化がアジア太平洋地域の市場を牽引するか?&lt;/h3&gt;&lt;p&gt;アジア太平洋地域は、急速な工業化とエネルギー需要の増加により、シャントリアクター市場の成長の主要な原動力になると予想されています。国際エネルギー機関 (IEA) によると、東南アジアのエネルギー需要は 2030 年まで平均して年間 4% 増加し、世界平均の 2 倍以上になると予想されています。この需要の増加は、主に産業の拡大、都市化、および地域全体の生活水準の向上によって推進されています。特に中国とインドがこの開発の大きな部分を牽引する可能性が高い。&lt;/p&gt;&lt;p&gt;シャントリアクタ市場でアジア太平洋地域が優位な立場にあるのには、いくつかの理由があります。まず、産業拡大を支えるための電力インフラへの多額の支出が、シャントリアクタなどの電力品質の機器の需要増加を牽引しています。アジア開発銀行 (ADB) は、この地域が現在の開発率を維持するには、2016 年から 2030 年の間に 14.7 兆ドルを電力インフラに投資する必要があると予測しています。次に、再生可能エネルギー源、特に風力と太陽光のグリッドへの統合が進むにつれて、電圧変動を制御するためにシャントリアクタの採用が必要になります。国際再生可能エネルギー機関（IRENA）によると、2020年にアジアは世界の新しい再生可能エネルギー容量の追加量の64％を占めました。&lt;/p&gt;&lt;h3&gt;住宅部門全体の電力消費の増加は、北米地域の市場を牽引しますか？&lt;/h3&gt;&lt;p&gt;住宅部門での電力消費の増加は、北米のシャントリアクタ市場を牽引すると予想されています。米国エネルギー情報局（EIA）によると、米国の家庭の電力使用量は今後数年間で徐々に増加すると予想されています。2020年には、住宅部門が米国の総電力消費量の約39％を占め、この数字はさらに上昇する可能性があります。米国エネルギー省によると、2020年の住宅電力会社の顧客の平均年間電力使用量は10,715キロワット時（kWh）でした。この数字は、人口増加、電子機器の使用増加、電気自動車の導入などの理由により、時間の経過とともに徐々に上昇しています。&lt;/p&gt;&lt;p&gt;可変シャントリアクタは、北米のシャントリアクタ市場で最も急速に成長するセクションになると予想されています。これは主に、再生可能エネルギー源の電力網への統合の増加と、より柔軟で効率的な送電システムの需要によるものです。国際エネルギー機関（IEA）によると、北米の再生可能エネルギー容量は2023年から2027年の間に440GW以上増加すると予測されており、この地域の容量増加の約75％を占めています。可変シャントリアクタは、断続的な再生可能エネルギー源によって引き起こされる電圧変化を制御する上で、固定シャントリアクタよりも大きな利点を提供します。&lt;/p&gt;&lt;h3&gt;競争環境&lt;/h3&gt;&lt;p&gt;シャントリアクタ市場は、市場シェアを競う多様なプレーヤーを特徴とする、ダイナミックで競争の激しい分野です。これらのプレーヤーは、コラボレーション、合併、買収、政治的支援などの戦略的計画の採用を通じて、自社の存在感を強めようと躍起になっています。これらの組織は、多様な地域の膨大な人口にサービスを提供するために、製品ラインの革新に注力しています。&lt;/p&gt;&lt;p&gt;シャントリアクタ市場で活動している著名な企業には、以下が含まれます。&lt;/p&gt;&lt;ul&gt;&lt;li&gt;三菱商事&lt;/li&gt;&lt;li&gt;富士電機&lt;/li&gt;&lt;li&gt;HD Hyundai Heavy Industries Co., Ltd.&lt;/li&gt;&lt;li&gt;Tbea&lt;/li&gt;&lt;li&gt;Hilkar&lt;/li&gt;&lt;li&gt;東芝&lt;/li&gt;&lt;li&gt;Siemens Ag&lt;/li&gt;&lt;li&gt;Ge Grid Solution&lt;/li&gt;&lt;/ul&gt;&lt;h3&gt;最新の動向&lt;/h3&gt;&lt;p&gt;&lt;/p&gt;&lt;ul&gt;&lt;li&gt;2022年9月、ABBは、2020年に設立された合弁会社であるHitachi ABB Power Gridsの19.9%の所有権を売却することに合意しました。&lt;/li&gt;&lt;li&gt;2022年3月、Siemens Energyは、合弁会社Voith Hydro（旧Voith Siemens Hydro Power Generation）への35%の投資を売却しました。この買収により、Voith グループは Voith Hydro Group 部門の完全な所有権を取得します。&lt;/li&gt;&lt;/ul&gt;&lt;h3 class="table-responsived"&gt;レポートの範囲&lt;/h3&gt;&lt;div class="table-responsived"&gt;&lt;div class="row"&gt;&lt;div class="col-sm-12"&gt;&lt;table border="1"&gt;&lt;tbody&gt;&lt;tr&gt;&lt;th&gt;レポートの属性&lt;/th&gt;&lt;th&gt;詳細&lt;/th&gt;&lt;/tr&gt;&lt;tr&gt;&lt;td&gt;調査期間&lt;/td&gt;&lt;td&gt;&lt;p&gt;&lt;span data-sheets-root="1"&gt;2021-2031&lt;/span&gt;&lt;/p&gt;&lt;/td&gt;&lt;/tr&gt;&lt;tr&gt;&lt;td&gt;成長率&lt;/td&gt;&lt;td&gt;&lt;p&gt;2024 年から 2031 年までの CAGR は約 4.68%&lt;/p&gt;&lt;/td&gt;&lt;/tr&gt;&lt;tr&gt;&lt;td&gt;評価の基準年&lt;/td&gt;&lt;td&gt;&lt;p&gt;2024 年&lt;/p&gt;&lt;/td&gt;&lt;/tr&gt;&lt;tr&gt;&lt;td&gt;履歴期間&lt;/td&gt;&lt;td&gt;&lt;p&gt;&lt;span data-sheets-root="1"&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電圧タイプ&lt;/li&gt;&lt;li&gt;アプリケーション&lt;/li&gt;&lt;li&gt;エンドユーザー&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日立グループ、ABB、シーメンス、ゼネラル・エレクトリック、富士電機株式会社、東芝エネルギーシステムズ株式会社、三菱商事株式会社、日新電機株式会社、CG Power &amp;amp; Industrial Solutions Ltd.、HYOSUNG TNC、Zaporozhtransformator、GBE UK Ltd、Shrihans Electricals Pvt. &lt;/p&gt;&lt;/td&gt;&lt;/tr&gt;&lt;tr&gt;&lt;td&gt;カスタマイズ&lt;/td&gt;&lt;td&gt;&lt;p&gt;レポートのカスタマイズと購入はリクエストに応じて利用可能です&lt;/p&gt;&lt;/td&gt;&lt;/tr&gt;&lt;/tbody&gt;&lt;/table&gt;&lt;/div&gt;&lt;/div&gt;&lt;/div&gt;&lt;div&gt;&lt;h2&gt;シャントリアクター市場、カテゴリ別&lt;/h2&gt;&lt;h3&gt;タイプ:&lt;/h3&gt;&lt;ul&gt;&lt;li&gt;乾式&lt;/li&gt;&lt;li&gt;液体タイプ&lt;/li&gt;&lt;/ul&gt;&lt;h3&gt;電圧タイプ:&lt;/h3&gt;&lt;ul&gt;&lt;li&gt;400 Kv 以上&lt;/li&gt;&lt;li&gt;200-400 Kv&lt;/li&gt;&lt;li&gt;200 Kv まで&lt;/li&gt;&lt;/ul&gt;&lt;h3&gt;アプリケーション:&lt;/h3&gt;&lt;ul&gt;&lt;li&gt;固定リアクター&lt;/li&gt;&lt;li&gt;可変リアクター&lt;/li&gt;&lt;/ul&gt;&lt;h3&gt;エンドユーザー:&lt;/h3&gt;&lt;ul&gt;&lt;li&gt;電力会社&lt;/li&gt;&lt;li&gt;再生可能エネルギーエネルギー&lt;/li&gt;&lt;li&gt;その他&lt;/li&gt;&lt;/ul&gt;&lt;h3&gt;地域:&lt;/h3&gt;&lt;ul&gt;&lt;li&gt;北米&lt;/li&gt;&lt;li&gt;ヨーロッパ&lt;/li&gt;&lt;li&gt;アジア太平洋&lt;/li&gt;&lt;li&gt;南アメリカ&lt;/li&gt;&lt;li&gt;中東および地域アフリカ&lt;/li&gt;&lt;/ul&gt;&lt;/div&gt;&lt;div&gt;&lt;/div&gt;&lt;div style="text-align: center;"&gt;カスタマイズされたレポートの範囲を取得するには：- &lt;/div&gt;&lt;div class="table-responsived"&gt;&lt;div class="table-responsived"&gt;&lt;p&gt; &lt;/p&gt;&lt;h4&gt;市場調査の研究方法：&lt;/h4&gt;&lt;p&gt;研究方法と研究調査の他の側面について詳しく知るには、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地域別の分析では、地域の製品/サービスの消費を強調し、各地域内の市場に影響を与えている要因を示します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チェーン市場ダイナミクス シナリオを通じて市場への洞察を提供し、今後数年間の市場の成長機会を提供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市場をリードする主要企業には、日立グループ、ABB、シーメンス、ゼネラル・エレクトリック、富士電機、東芝エネルギーシステムズ、三菱商事、日新電機、CG Power &amp;amp; Industrial Solutions Ltd.、HYOSUNG TNC、Zaporozhtransformator、GBE UK Ltd、Shrihans Electricals Pvt.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シャントリアクタ市場を牽引する主な要因は、電力需要の増加です。家庭、企業、産業で必要な電力が増えるにつれて、電力網は安定して効率的でなければなりません。シャントリアクタは、電圧レベルを管理し、電力損失を減らすことでこの安定性を維持するのに役立ち、現代の電力システムに不可欠なものとなっ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class="panel-body"&gt;シャントリアクタ市場は、予測期間中に 4.68% の CAGR で成長すると予測されています。&lt;/div&gt;&lt;/div&gt;&lt;/div&gt;&lt;div class="panel panel-default"&gt;&lt;div class="panel-heading bg-primary text-white" id="heading3" role="tab"&gt;&lt;h4 class="panel-title mb-2 mt-2"&gt;&lt;/h4&gt;&lt;/div&gt;&lt;/div&gt;&lt;/div&gt;&lt;/div&gt;&lt;/div&gt;&lt;/div&gt;&lt;/div&gt;&lt;/div&gt;</t>
  </si>
  <si>
    <t>&lt;div class=""&gt;&lt;h2&gt;サイレージ添加物市場規模と予測&lt;/h2&gt;&lt;p&gt;サイレージ添加物市場規模は2023年に11億7,000万米ドルと評価され、2024年から2031年にかけて&lt;strong&gt;&lt;span style="color: #993300;"&gt;年平均成長率3.52%&lt;/span&gt;で成長し、&lt;span style="color: #993300;"&gt;&lt;strong&gt;2031年までに15億4,000万米ドル&lt;/strong&gt;&lt;/span&gt;に達すると予測されています。&lt;/p&gt;&lt;ul&gt;&lt;li&gt;サイレージ添加物は、作物の栄養価を保持したい農家にとって不可欠なツールです。飼料を酸素が制限された環境で貯蔵するサイレージ法は、自然発酵に基づいています。ただし、このプロセスは予期しないものになる可能性があり、栄養価の損失につながります。サイレージ添加物は、発酵を管理および最適化する技術を提供し、動物に高品質の飼料を提供します。&lt;/li&gt;&lt;li&gt;これらの添加物はさまざまな形で存在し、それぞれがサイレージ製造プロセスにおける異なる問題に対処します。生きたバクテリアを含む接種物は発酵を開始し、酸性環境を提供します。これにより、タンパク質や炭水化物などの栄養素が保持され、不要なバクテリアやカビの増殖が抑制されます。有機酸や酵素などの他の添加物は、有益な酵母にすぐに利用できる糖を供給したり、複雑な炭水化物を分解して消化しやすくしたりすることで、発酵を改善します。&lt;/li&gt;&lt;li&gt;農家は、作物の種類、水分含有量、保管状況に基づいて適切なサイレージ添加物を選択することで、サイレージの品質を大幅に向上させることができます。これは、動物の飼料効率の向上、廃棄物の削減、そして最終的には農場の収益性の向上につながります。&lt;/li&gt;&lt;/ul&gt;&lt;p style="text-align: center;"&gt; &lt;/p&gt;&lt;div class="btn-wrap text-center" id="bnthid"&gt;&lt;label style="padding-right:5px;margin-bottom: 10px;"&gt;&lt;b&gt;詳細な分析を取得するには: &lt;noscript&gt;&lt;/noscript&gt; &lt;/b&gt;&lt;/label&gt;&lt;/div&gt;&lt;p&gt;&lt;/p&gt;&lt;h2&gt;世界のサイレージ添加物市場のダイナミクス&lt;/h2&gt;&lt;p&gt;世界のサイレージ添加物市場を形成する主要な市場ダイナミクスは次のとおりです。&lt;/p&gt;&lt;h3&gt;主要な市場推進要因:&lt;/h3&gt;&lt;ul&gt;&lt;li&gt;&lt;strong&gt;世界的な肉消費の増加:&lt;/strong&gt; 世界的な肉消費の増加には、サイレージ添加物を含む効果的な家畜飼料が必要です。 FAO（国連食糧農業機関）によると、世界の食肉生産量は2018年の3億3,700万トンから2028年には3億6,500万トンに増加し、10年間で8.3％増加すると予想されています。&lt;/li&gt;&lt;li&gt;&lt;strong&gt;サイレージ生産における技術的進歩：&lt;/strong&gt;サイレージ添加配合の革新により、飼料の品質と保存性が向上します。Journal of Dairy Scienceに掲載された研究では、特定のサイレージ添加物を使用することで、乾物損失を最大5％最小限に抑えながら、乳牛の乳生産量を1日あたり1.4kg増加できることが分かりました。&lt;/li&gt;&lt;li&gt;&lt;strong&gt;環境問題と持続可能な農業慣行：&lt;/strong&gt;より持続可能な農業の追求が、サイレージ添加物ビジネスを推進しています。米国環境保護庁 (EPA) によると、添加物の使用を含むサイレージ管理の改善により、牛の腸内発酵によるメタン排出量を最大 10% 削減でき、農業による温室効果ガス排出量の削減に貢献できます。&lt;/li&gt;&lt;/ul&gt;&lt;h3&gt;主な課題:&lt;/h3&gt;&lt;ul&gt;&lt;li&gt;&lt;strong&gt;農家の価格感度:&lt;/strong&gt;サイレージ添加物は、特に利益率の低い地域では、農家にとって大きなコスト要因となる可能性があります。添加物の費用と飼料品質の向上による認識価値とのバランスを取ることは難しい場合があります。&lt;/li&gt;&lt;li&gt;&lt;strong&gt;知識のギャップと採用:&lt;/strong&gt;特に発展途上国では、すべての農家がサイレージ添加物の利点を十分に認識しているわけではありません。メーカーと農業普及サービスは、知識のギャップを埋め、広範な使用を促進するための教育キャンペーンを開始する必要があります。&lt;/li&gt;&lt;li&gt;&lt;strong&gt;変動する原材料コスト:&lt;/strong&gt;サイレージ添加物の製造にはさまざまな原材料が必要であり、これらの品目の価格変動は完成品の全体的なコストに影響を及ぼす可能性があります。メーカーは、コスト変動を最小限に抑えながら生産プロセスを最適化する戦略を特定する必要があります。&lt;/li&gt;&lt;li&gt;&lt;strong&gt;厳格な規制:&lt;/strong&gt; 特定の添加物、特に防腐剤の使用を規制する厳格な法律により、農家の市場での選択肢が制限される場合があります。業界は、環境に優しく規制に準拠した添加物の開発と推進に注力する必要があります。&lt;/li&gt;&lt;/ul&gt;&lt;h3&gt;主な傾向:&lt;/h3&gt;&lt;ul&gt;&lt;li&gt;&lt;strong&gt;天然および持続可能な添加物の需要の急増: &lt;/strong&gt;消費者は、食品の品質と環境への影響についてより懸念するようになっています。これは、細菌培養物、酵素、有機酸などの天然源に由来するサイレージ添加物の需要の増加と相関しています。これらは、持続可能な農業技術と一致しながら、効果的な保存と発酵の利点を提供します。環境に優しい化学物質を推進する規制措置は、この傾向をさらに悪化させています。&lt;/li&gt;&lt;li&gt;&lt;strong&gt;精密発酵管理:&lt;/strong&gt; データ駆動型の農業運営の増加により、精密発酵管理がより重視されるようになりました。これには、サイレージ製造プロセスを監視し、リアルタイムの情報に応じてサイレージ添加剤の適用を変更するセンサーとテクノロジーの採用が含まれます。これにより、化学物質の使用が最適化され、サイレージの品質が向上します。&lt;/li&gt;&lt;li&gt;&lt;strong&gt;費用対効果の重視: &lt;/strong&gt;メーカーは農家の価格に対する敏感さを認識しています。このため、小型パッケージ オプションの提供や、品質を維持しながらコストを削減するための生産方法の合理化など、コスト効率の高いソリューションの提供に重点を置く必要があります。&lt;/li&gt;&lt;/ul&gt;&lt;section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サイレージ添加剤市場の地域分析&lt;/h2&gt;&lt;p&gt;世界のサイレージ添加剤市場のより詳細な地域分析は次のとおりです。&lt;/p&gt;&lt;h3&gt;北米:&lt;/h3&gt;&lt;ul&gt;&lt;li&gt;現在、北米地域がサイレージ添加剤市場を支配しています。北米地域では、新しい農業技術、特に飼料の品質と動物のパフォーマンスを向上させるサイレージ添加剤の採用率が高くなっています。 USDAの経済調査局によると、米国の大規模酪農業の70％以上が2020年にサイレージ添加物を採用していると報告しており、2015年の60％から増加しています。農家が飼料効率と家畜の生産性の向上を求めているため、洗練された農業慣行の採用が増えており、北米のサイレージ添加物市場の大幅な成長を促進しています。&lt;/li&gt;&lt;li&gt;北米には確立された大規模な畜産業と酪農業があり、高品質の動物飼料とサイレージ添加物に対する大きなニーズが生まれています。USDAによると、米国の酪農業は2021年に2,260億ポンドの牛乳を生産し、肉牛の飼育頭数は2022年1月時点で9,190万頭でした。アメリカ飼料産業協会が実施した2020年の調査によると、北米の大規模酪農場と畜産農場の82％が飼料品質の向上と栄養成分の維持のためにサイレージ添加物を採用しています。これらのビジネスの規模と洗練度により、サイレージ添加剤の利点に関する知識が高まり、この地域の市場拡大が促進されます。&lt;/li&gt;&lt;/ul&gt;&lt;h3&gt;アジア太平洋:&lt;/h3&gt;&lt;ul&gt;&lt;li&gt;アジア太平洋地域は、サイレージ添加剤市場で最も急速に成長するセグメントになる見込みです。アジア太平洋地域では、動物飼料の品質向上に重点を置き、農業慣行を改善し、高まる食糧需要を満たすための政府主導の対策が増加しています。これらのプロジェクトにより、サイレージ生産とサイレージ添加剤の使用が促進されています。 FAOによると、世界人口の60％以上を抱えるアジア太平洋地域は、2030年までに世界の農業生産高の増加の半分を占めると予想されています。これに対応して、中国などの国々は畜産の近代化政策を実施しており、中国農業農村部は、第13次5カ年計画（2016～2020年）中に大規模酪農場でのサイレージ添加物の使用が35％増加し、2020年までに70％以上の導入が見込まれると報告しています。&lt;/li&gt;&lt;li&gt;アジア太平洋地域の農家は、家畜の生産性に対するサイレージ添加物の利点をより深く理解するにつれて、サイレージ添加物に対する認識が高まり、導入するようになっています。アジア・オーストラリア畜産協会の調査によると、東南アジアの商業酪農場におけるサイレージ添加物の使用は、2018年から2022年にかけて40％増加しました。&lt;/li&gt;&lt;li&gt;中国では、農業農村省が、2019年以降、サイレージの生産と保存に特に重点を置いた現代農業慣行に関する指導イニシアチブが約500万人の農家に届いたと主張しています。その結果、中国の中規模から大規模の酪農場でのサイレージ添加剤の採用率は、2018 年の 35% から 2022 年までに 55% に増加しました。&lt;/li&gt;&lt;/ul&gt;&lt;h2&gt;世界のサイレージ添加剤市場：セグメンテーション分析&lt;/h2&gt;&lt;p&gt;世界のサイレージ添加剤市場は、添加剤の種類、作物、および地理に基づいてセグメント化されています。&lt;/p&gt;&lt;h3&gt;サイレージ添加剤市場、添加剤の種類別&lt;/h3&gt;&lt;ul&gt;&lt;li&gt;接種剤&lt;/li&gt;&lt;li&gt;酸&lt;/li&gt;&lt;li&gt;酵素&lt;/li&gt;&lt;li&gt;保存料&lt;/li&gt;&lt;li&gt;吸収剤&lt;/li&gt;&lt;/ul&gt;&lt;p&gt;添加剤の種類に基づいて、市場は接種剤、酸、酵素、保存料、および吸収剤に分かれています。現在、接種剤がサイレージ添加剤市場を支配しています。これは、より速く、より規則的な発酵を促進する能力によるもので、その結果、栄養素の保存が改善され、より高品質のサイレージが得られます。酵素は、最も急速に成長するセグメントになると予測されています。特殊な酵素機能の研究が進むにつれて、これらの添加物は、サイレージ内の複合炭水化物を分解して消化しやすくし、家畜の飼料効率を高める能力があるため、人気が高まっています。&lt;/p&gt;&lt;h3&gt;サイレージ添加物市場、作物別&lt;/h3&gt;&lt;ul&gt;&lt;li&gt;アルファルファ&lt;/li&gt;&lt;li&gt;トウモロコシ&lt;/li&gt;&lt;li&gt;モロコシ&lt;/li&gt;&lt;li&gt;オート麦&lt;/li&gt;&lt;/ul&gt;&lt;p&gt;作物に基づいて、市場はアルファルファ、トウモロコシ、モロコシ、オート麦に分類されます。現在、トウモロコシサイレージがサイレージ添加物市場の主流となっています。トウモロコシは、その高い収量とエネルギー価値により、サイレージ生産に広く利用されている作物です。その結果、トウモロコシの発酵強化などの問題に対処するトウモロコシ特有のサイレージ添加物の市場が拡大します。しかし、最も急速に成長している分野はアルファルファかもしれません。アルファルファサイレージが牛のタンパク質摂取に与えるメリットが広く知られるようになると、その特定の発酵プロセスを改善するように設計された専門的なアルファルファサイレージ添加物の需要が高まります。&lt;/p&gt;&lt;h3&gt;サイレージ添加物市場、地域別&lt;/h3&gt;&lt;ul&gt;&lt;li&gt;北米&lt;/li&gt;&lt;li&gt;ヨーロッパ&lt;/li&gt;&lt;li&gt;アジア太平洋&lt;/li&gt;&lt;li&gt;その他の地域&lt;/li&gt;&lt;/ul&gt;&lt;p&gt;地域に基づいて、世界のサイレージ添加物市場は、北米、ヨーロッパ、アジア太平洋、その他の地域に分類されます。現在、サイレージ添加物市場は、畜産部門の発達と動物性タンパク質の需要の高さにより、北米が優勢を占めています。農家は、飼料の品質と動物のパフォーマンスの向上に重点を置いているため、サイレージ添加物などの最新技術を迅速に採用しています。しかし、アジア太平洋地域は最も急速な発展を遂げると予想されています。その原動力となっているのは、畜産部門の急速な成長、農業慣行の改善を促進する政府の取り組み、飼料の品質と廃棄物の削減に関してサイレージ添加剤がもたらす利点に関する農家の知識の向上です。&lt;/p&gt;&lt;h3&gt;主要企業&lt;/h3&gt;&lt;p&gt;「世界のサイレージ添加剤市場」調査レポートは、世界市場に重点を置いた貴重な洞察を提供します。市場の主要企業は、&lt;strong&gt;&lt;em&gt;BASF SE、Chr. Hansen Holding A/S、Biomin、Lallemand Inc.、DuPont de Nemours、Inc.、Kemin、Shandong Baolai-leelai Bio-industrial Group、Schaumann Bioenergy GmbH、Micron Bio-Systems、Eastman、Chemorse、Volac International Limited。&lt;/em&gt;&lt;/strong&gt;&lt;/p&gt;&lt;p&gt;当社の市場分析には、このような主要企業に特化したセクションも含まれており、アナリストは、製品のベンチマークとSWOT分析に加えて、すべての主要企業の財務諸表に関する洞察を提供します。競合状況のセクションには、上記の世界中の企業の主要な開発戦略、市場シェア、市場ランキングの分析も含まれています。&lt;/p&gt;&lt;h3&gt;主な動向&lt;/h3&gt;&lt;ul&gt;&lt;li&gt;2024年3月、EW NutritionはDSM-FirmenichからBiomin Biostabil製品ラインを買収し、確立されたさまざまなサイレージ接種剤をもたらしました。この戦略的取引により、EW Nutrition のポートフォリオが強化され、競争の激しいサイレージ添加剤市場での提供が拡大します。&lt;/li&gt;&lt;li&gt;2023 年 5 月、FM BioEnergy は、画期的な 5 in 1 微量元素消化器添加剤と、英国の牧草からのバイオガス出力を最大化するように設計されたまったく新しいサイレージ添加剤という 2 つのエキサイティングな新製品を発売しました。&lt;/li&gt;&lt;li&gt;2023 年 3 月、英国に拠点を置く Volac 社は、国際的な飼料セクターの効率向上とネットゼロ目標の達成を支援するために、新しい飼料添加剤部門を立ち上げました。&lt;/li&gt;&lt;/ul&gt;&lt;h3&gt;レポートの範囲&lt;/h3&gt;&lt;div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 (10 億米ドル)&lt;/p&gt;&lt;/td&gt;&lt;/tr&gt;&lt;tr&gt;&lt;td&gt;主要企業プロファイル&lt;/td&gt;&lt;td&gt;&lt;p&gt;BASF SE、Chr. Hansen Holding A/S、Biomin、Lallemand Inc.、DuPont de Nemours、Inc.、Kemin、Shandong Baolai-leelai Bio-industrial Group、Schaumann Bioenergy GmbH、Micron Bio-Systems、Eastman、Chemorse、Volac International Limited。&lt;/p&gt;&lt;/td&gt;&lt;/tr&gt;&lt;tr&gt;&lt;td&gt;対象セグメント&lt;/td&gt;&lt;td&gt;&lt;ul&gt;&lt;li&gt;添加剤の種類別&lt;/li&gt;&lt;li&gt;作物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</si>
  <si>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class=""&gt;&lt;h2&gt;サイレージソルガム種子市場規模と予測&lt;/h2&gt;&lt;p&gt;サイレージソルガム種子市場規模は2022年に16億5,000万米ドルと評価され、2023年から2030年にかけて&lt;span style="color: #993300;"&gt;&lt;strong&gt;8.1%のCAGRで成長し、2030年までに33億2,000万米ドルに達すると予測されています。&lt;/strong&gt;&lt;/span&gt;&lt;/p&gt;&lt;p&gt;さまざまなアルコール飲料の代替甘味料としてのソルガムの需要の増加は、市場の成長を促進する重要な要因の1つです。さらに、バイオ燃料の需要の増加と原油および化石燃料の価格高騰により、推定期間中にバイオマスソルガムの需要がさらに高まると予想されます。世界のサイレージソルガム種子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サイレージソルガム種子市場の定義&lt;/h3&gt;&lt;p&gt;ソルガムは、イネ科の開花植物の一種です。ソルガムは背が高く成長する穀物で、甘味料、人間の食料、家畜の飼料など、さまざまな目的で利用されています。ソルガムは人間の飼料や家畜の飼料として使用され、残留物はエタノールに変換されます。ソルガムは干ばつに強く、水不足の地域でも効果的な収穫量を示すため、乾燥地帯で栽培される人気の作物です。&lt;/p&gt;&lt;p&gt;1 つの種は穀物用に栽培され、他の多くの種は世界中の温暖な気候で栽培されるか、牧草地に帰化して飼料植物として利用されています。ソルガムは太陽エネルギーをエネルギーに変換するのに効果的であり、他の穀物作物に比べて必要な水も少なくて済みます。バイオ燃料はスイートソルガムとバイオマスソルガムを使用して生産され、合成ガス、木炭、バイオオイルに変換できるバイオマスを使用して開発されています。&lt;/p&gt;&lt;h3&gt;世界のサイレージソルガム種子市場の概要&lt;/h3&gt;&lt;p&gt;さまざまなアルコール飲料の代替甘味料としてのソルガムの需要の増加は、市場の成長を促進する主な要因の 1 つです。また、用途の広い作物であるソルガムは、フェンス、フラワーアレンジメント、ペットフード、建築資材など、さまざまな急成長市場で利用されており、これが世界的なサイレージソルガム種子市場の拡大を推進するもう1つの要因となっています。さらに、バイオ燃料の需要の増加と原油および化石燃料の価格高騰により、推定期間中にバイオマスソルガムの需要がさらに高まると予想されます。ただし、代替品の数の増加や消費者の嗜好の変化により、市場の成長が妨げられる可能性があります。&lt;/p&gt;&lt;h3&gt;世界のサイレージソルガム種子市場：セグメンテーション分析&lt;/h3&gt;&lt;p&gt;世界のサイレージソルガム種子市場は、製品、用途、および地域に基づいてセグメント化されています。&lt;/p&gt;&lt;p&gt;&lt;/p&gt;&lt;h3&gt;サイレージソルガム種子市場、製品別&lt;/h3&gt;&lt;p&gt;• 家禽飼料• 家畜飼料&lt;/p&gt;&lt;p&gt;製品に基づいて、市場は家禽飼料と家畜飼料に分かれています。ソルガムの需要は、費用対効果の高い家畜飼料の需要の増加とバイオ燃料およびエタノールの需要の増加により改善しています。したがって、家畜飼料用途における飼料ソルガムの需要の増加と人工甘味料用のスイートソルガムの需要の増加が、市場の成長を牽引すると予想されます。&lt;/p&gt;&lt;h3&gt;サイレージソルガム種子市場、用途別&lt;/h3&gt;&lt;p&gt;• ソルガムの植え付け• ソルガムの育種&lt;/p&gt;&lt;p&gt;用途に基づいて、市場はソルガムの植え付けとソルガムの育種に分かれています。両方のセグメントは、良好な市場発展を示しています。&lt;/p&gt;&lt;h3&gt;サイレージソルガム種子市場、地域別&lt;/h3&gt;&lt;p&gt;• 北米• ヨーロッパ• アジア太平洋地域• その他の地域&lt;/p&gt;&lt;p&gt;地理に基づいて、世界のサイレージソルガム種子市場は、北米、ヨーロッパ、アジア太平洋地域、その他の地域に分類されています。 LAMEA が総収益の最大の割合を占め、アジア太平洋地域と北米がそれに続きます。LAMEA 地域の発展途上国は、経済全体の盛り上がりにより、安定した成長率を記録すると予想されます。さらに、主要メーカーによる投資の増加が市場の成長を後押しします。&lt;/p&gt;&lt;h3&gt;主要プレーヤー&lt;/h3&gt;&lt;p&gt;「世界のサイレージソルガム種子市場」調査レポートは、世界市場に重点を置いた貴重な洞察を提供します。市場の主要プレーヤーは次のとおりです。&lt;em&gt;&lt;strong&gt;Advanta Seeds、Monsanto、AgReliant Genetics (KWS)、Nufarm、Dupont Pioneer、Chromatin、Dyna-Gro Seed、Proline、Heritage Seeds、Allied Seed、Sustainable Seed Company、Blue River Hybrids、Safal Seeds &amp;amp;バイオテクノロジー、Seed Co Limited、&lt;/strong&gt;&lt;/em&gt;&lt;/p&gt;&lt;p&gt;当社の市場分析には、このような主要企業専用のセクションも含まれており、アナリストがすべての主要企業の財務諸表、製品のベンチマーク、SWOT分析に関する洞察を提供します。競合状況のセクションには、上記の世界中の企業の主要な開発戦略、市場シェア、市場ランキングの分析も含まれています。&lt;/p&gt;&lt;h3&gt;主要な開発&lt;/h3&gt;&lt;p&gt;&lt;/p&gt;&lt;h4&gt;製品の発売と製品の拡張&lt;/h4&gt;&lt;p&gt;• 2019年4月、S＆W Seed Companyは、ハイブリッド種やソルガムの品種を栽培して売上を増やすために、地理的プレゼンスを拡大しました。そのために、彼らは新設されたワールドワイドソルガムビジネスマネージャーの役職に種子の専門家を選任し、アジア太平洋地域でのS&amp;Wの生産品の販売に特に重点を置きながら、世界中でのS&amp;Wのソルガムとアルファルファ事業の発展をサポートしました。&lt;/p&gt;&lt;h4&gt;パートナーシップ、コラボレーション、契約&lt;/h4&gt;&lt;p&gt;• 2020年12月、ジンバブエの種子会社と提携して、好ましい市場特性を持つ新しいソルガムハイブリッドが確立されました。民間の種子会社Seed Coと提携して、収量が23〜34％高く、醸造、食品、飼料に最適で、ジンバブエと南アフリカの多様な農業生態系に柔軟に対応できる、耐病性のある新しいソルガム交配種が確立されました。新しいハイブリッドの拡大と使用は、官民パートナーシップを促進する ICRISAT 主導の取り組みの前兆です。&lt;/p&gt;&lt;p&gt;• 2020 年 6 月、ソルガム パートナーズ ブランドを通じてソルガムのリーダー的地位にある世界的な農業会社である S&amp;W Seed Company と、世界有数の農薬会社である ADAMA は、ソルガム栽培者向けの新しい雑草管理システムを市場に投入するための協力契約を締結したことを発表しました。DoubleTea として宣伝されるこの独自のソリューションには、S&amp;W の非 GMO 除草剤耐性ソルガム交配種と、ADAMA のクラス最高の除草剤が含まれます。この制度は、ソルガムの雑草防除と農家の生産性を大幅に向上させることを目的としています。&lt;/p&gt;&lt;h4&gt;合併と買収&lt;/h4&gt;&lt;p&gt;• 2017 年 5 月、ソルガム種子に注力する米国企業の Chromatin Inc. が、アルゼンチンの種子会社 Nidera Seeds のソルガム品種を買収しました。&lt;/p&gt;&lt;h3&gt;レポートの範囲&lt;/h3&gt;&lt;div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-2030&lt;/p&gt;&lt;/td&gt;&lt;/tr&gt;&lt;tr&gt;&lt;td&gt;過去の期間&lt;/td&gt;&lt;td&gt;&lt;p&gt;2019-2021&lt;/p&gt;&lt;/td&gt;&lt;/tr&gt;&lt;tr&gt;&lt;td&gt;単位&lt;/td&gt;&lt;td&gt;&lt;p&gt;価値（10億米ドル）&lt;/p&gt;&lt;/td&gt;&lt;/tr&gt;&lt;tr&gt;&lt;td&gt;主要企業&lt;/td&gt;&lt;td&gt;&lt;p&gt;Advanta Seeds、Monsanto、AgReliant Genetics（KWS）、Nufarm、Dupont Pioneer、Chromatin、Dyna-Gro Seed、Proline、Heritage Seeds、Allied Seed。&lt;/p&gt;&lt;/td&gt;&lt;/tr&gt;&lt;tr&gt;&lt;td&gt;対象セグメント&lt;/td&gt;&lt;td&gt;&lt;p&gt;• 製品別&lt;br/&gt;• 用途別&lt;br/&gt;• 地域別&lt;/p&gt;&lt;/td&gt;&lt;/tr&gt;&lt;tr&gt;&lt;td&gt;カスタマイズ範囲&lt;/td&gt;&lt;td&gt;&lt;p&gt;レポートの無料カスタマイズ(アナリストの営業日最大 4 日間に相当) 購入時に国、地域、およびその他の国への追加または変更。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</si>
  <si>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サイレンサー市場の規模と予測&lt;/h2&gt;&lt;p&gt;世界のサイレンサー市場の規模は、予測期間である2024年から2031年にかけて急速に成長すると予想されています。この成長は、国境、病院、学校、さまざまな許可されたエリアなどの場所での騒音制御レベルに対する高い需要により継続すると予測されています。&lt;/p&gt;&lt;ul&gt;&lt;li&gt;サイレンサーは、サプレッサーまたはノイズ低減装置とも呼ばれ、銃口に取り付けられ、発射時に発生する騒音を低減します。それらは、火薬の燃焼によって生成される急速に膨張するガスを減速および冷却することによって機能し、より静かな放出をもたらします。&lt;/li&gt;&lt;li&gt;サイレンサーは一部の地域では合法であり、聴覚保護や騒音公害の削減など、さまざまな目的で使用されていますが、その規制は世界的に異なります。&lt;/li&gt;&lt;li&gt;米国は、各国に温室効果ガスの排出を制限することを要求する京都議定書を批准しており、先進国は汚染排出の削減に協力しています。&lt;/li&gt;&lt;/ul&gt;&lt;p&gt;&lt;/p&gt;&lt;p style="text-align: center;"&gt; &lt;/p&gt;&lt;div class="btn-wrap text-center" id="bnthid"&gt;&lt;label style="padding-right:5px;margin-bottom: 10px;"&gt;&lt;b&gt;詳細な分析を取得するには: &lt;noscript&gt;&lt;/noscript&gt; &lt;/b&gt;&lt;/label&gt;&lt;/div&gt;&lt;p&gt;&lt;/p&gt;&lt;h2&gt;世界のサイレンサー市場のダイナミクス&lt;/h2&gt;&lt;p&gt;世界のサイレンサー市場を形成している主要な市場ダイナミクスは次のとおりです。&lt;/p&gt;&lt;h3&gt;主要な市場の推進要因:&lt;/h3&gt;&lt;ul&gt;&lt;li&gt;&lt;strong&gt;騒音低減要件&lt;/strong&gt;: 規制騒音規制を満たし、作業員の安全性を高めるためのサイレンサーの採用は、自動車、航空宇宙、製造業など、さまざまな業界で騒音低減ソリューションに対するニーズが高まっていることが要因となっています。&lt;/li&gt;&lt;li&gt;&lt;strong&gt;騒音公害に対する意識の高まり&lt;/strong&gt;: 騒音公害が健康と幸福に及ぼす有害な影響に対する意識が高まっているため、人々や組織は、都市環境と産業環境の両方で騒音レベルを低減するために、サイレンサーの設置などの騒音制御対策に投資しています。&lt;/li&gt;&lt;li&gt;&lt;strong&gt;サイレンサー技術の進歩:&lt;/strong&gt; サイレンサーの性能、効率、耐久性は、材料、製造技術、サイレンサー設計の継続的な開発によって向上しており、サイレンサーの用途が広がっています。&lt;/li&gt;&lt;li&gt;&lt;strong&gt;最終用途産業の拡大:&lt;/strong&gt; エンジン、機械、装置、HVAC システムからの騒音放出を低減するためのサイレンサーの必要性は、自動車、建設、電力、ガス、水道、ガス、水、石油、ガス、石油、ガス、水処理、廃棄物 ... &lt;/li&gt;&lt;li&gt;&lt;strong&gt;厳格な騒音法:&lt;/strong&gt; 世界中の政府や規制当局は、騒音公害に関する厳格な法律や基準を施行しており、業界は法律を遵守して罰金を回避するために、サイレンサーなどの騒音制御製品に投資するよう圧力をかけられています。これが製品の需要を押し上げています。&lt;/li&gt;&lt;li&gt;&lt;strong&gt;労働安全衛生の重視: &lt;/strong&gt;労働安全衛生に関する職場の規制が重要になるにつれて、企業はサイレンサーなどの騒音制御装置に投資し、騒音暴露による聴覚障害やその他の健康問題から従業員を保護しています。これが市場の拡大を促進しています。&lt;/li&gt;&lt;/ul&gt;&lt;h3&gt;主な課題:&lt;/h3&gt;&lt;ul&gt;&lt;li&gt;&lt;strong&gt;厳格な法律:&lt;/strong&gt; さまざまな地域でのさまざまな規制や法律は、サイレンサーの販売に影響を与える可能性があります。したがって、厳しい規制に準拠したサイレンサーの必要性は、メーカーにとって困難な課題になりつつあります。&lt;/li&gt;&lt;li&gt;&lt;strong&gt;否定的な認識: &lt;/strong&gt;犯罪行為を行うためにサイレンサーを使用すると、犯罪行為に結び付けられる場合があり、否定的なイメージが形成されると予測されており、その結果、世間のイメージが悪くなり、法律がさらに厳しくなる可能性があります。これにより、市場の可能性が低下し、新規顧客の参入障壁となる可能性があります。&lt;/li&gt;&lt;li&gt;&lt;strong&gt;性能:&lt;/strong&gt; サイレンサーの技術的な制限により、その性能が低下し、今後数年間で採用が減少すると予測されています。&lt;/li&gt;&lt;li&gt;&lt;strong&gt;サイズと重量:&lt;/strong&gt; 従来のサイレンサーは扱いにくく重いため、小型の銃での狩猟など、一部の用途には適していません。&lt;/li&gt;&lt;li&gt;&lt;strong&gt;コスト:&lt;/strong&gt; サイレンサーは高価になる可能性があります。購入してインストールする手間がかかるため、特に予算を重視する潜在的なユーザーを遠ざける可能性があります。&lt;/li&gt;&lt;/ul&gt;&lt;h3&gt;主な機会:&lt;/h3&gt;&lt;ul&gt;&lt;li&gt;&lt;strong&gt;騒音レベルに関する厳格な規制:&lt;/strong&gt; 世界中の政府は、特に都市部で騒音公害に関するより厳しい法律を施行しています。その結果、製造、輸送、発電、建設など、多くの業界でサイレンサーの需要が高まっています。&lt;/li&gt;&lt;li&gt;&lt;strong&gt;持続可能性:&lt;/strong&gt; 制限されたデシベルレベルを超える騒音の増加による環境への懸念の高まりにより、静かで平和な環境を作り出すためにサイレンサーを使用するなど、持続可能な方法の使用が必要になっています。&lt;/li&gt;&lt;li&gt;&lt;strong&gt;インテリジェントサイレンサー:&lt;/strong&gt; 統合センサーと監視機能を備えたスマートサイレンサーの導入により、リアルタイムのパフォーマンス最適化と予測メンテナンスが可能になり、ダウンタイムの削減と効率の向上にも役立ちます。&lt;/li&gt;&lt;li&gt;&lt;strong&gt;高度な材料:&lt;/strong&gt;ノイズ吸収性、携帯性、軽量性を高める新しい材料の研究開発により、予測期間中にサイレンサー市場に新たな機会が開かれると予測されています。&lt;/li&gt;&lt;li&gt;&lt;strong&gt;ヘルスケア:&lt;/strong&gt; 病院やヘルスケア関連のスペースでは静寂が求められているため、患者とスタッフのために静かな治療環境を作り出すために、医療機器にサイレンサーを適用することが求められ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サイレンサー市場の地域分析&lt;/h2&gt;&lt;p&gt;世界のサイレンサー市場のより詳細な地域分析は次のとおりです。&lt;/p&gt;&lt;h3&gt;アジア太平洋&lt;/h3&gt;&lt;ul&gt;&lt;li&gt;アジア太平洋地域の国々の間でテロ活動と地政学的な亀裂が拡大しているため、防衛および法執行部門は最先端の騒音低減技術を採用せざるを得なくなっています。これは軍事費の増加と政府の支援によって支えられており、アジア太平洋地域でのサイレンサーの売上が急増しています。&lt;/li&gt;&lt;li&gt;中国、インド、韓国などの国々は、軍隊や法執行機関が使用するさまざまな小型銃やライフル用のサイレンサーの開発と購入に投資しており、この地域の市場の成長に大きく貢献しています。&lt;/li&gt;&lt;li&gt;中国などの国々の急速な工業化により、製造業やエネルギー部門での用途向けの工業用サイレンサーの需要が高まっています。同様に、中国、日本、インドの自動車産業は自動車用サイレンサーの販売を強化しています。自動車生産の増加と環境への懸念が相まって、高度なサイレンサーの採用が促進され、この地域で大きな需要が生まれています。この市場は、アジア太平洋地域の新興市場であることが証明されています。&lt;/li&gt;&lt;/ul&gt;&lt;h3&gt;北米&lt;/h3&gt;&lt;ul&gt;&lt;li&gt;北米は、予測期間中、世界のサイレンサー市場で大きなシェアを占めると予想されています。北米の消音器市場は、射撃スポーツやレクリエーションとしての狩猟活動の普及など、さまざまな要因の影響を受けています。また、騒音公害や聴覚保護に関する懸念の高まりにより、米国などの経済圏で厳しい規制が生まれ、この地域の市場の成長を後押ししています。&lt;/li&gt;&lt;li&gt;この地域の消音器の需要は、民間人の銃所有人口がかなり多く、銃器産業が確立していることにも影響されています。&lt;/li&gt;&lt;li&gt;これらに加えて、農業活動の増加により、害虫駆除機器の需要が高まっています。したがって、これらの技術によって生成されるノイズを最小限に抑えるという高まるニーズが市場を牽引しています。&lt;/li&gt;&lt;/ul&gt;&lt;h2&gt;世界のサイレンサー市場：セグメンテーション分析&lt;/h2&gt;&lt;p&gt;世界のサイレンサー市場は、製品タイプ、エンドユーザー、および地域に基づいてセグメント化されています。&lt;/p&gt;&lt;p&gt;&lt;/p&gt;&lt;h3&gt;サイレンサー市場、製品タイプ別&lt;/h3&gt;&lt;ul&gt;&lt;li&gt;マフラー&lt;/li&gt;&lt;li&gt;ブラスト&lt;/li&gt;&lt;li&gt;銃器サプレッサー&lt;/li&gt;&lt;/ul&gt;&lt;p&gt;製品タイプに基づいて、市場はマフラー、ブラスト、および銃器サプレッサーに分割されています。銃器サプレッサーセグメントが市場を支配すると予想されています。この市場の成長は、狩猟、軍事、法執行活動など、さまざまな目的でライフルやピストルの使用が増加していることに主に起因しています。これらの機器には、狩猟や国境や公共の場でのセキュリティ目的の際の騒音妨害を最小限に抑えるためのサイレンサーが必要です。&lt;/p&gt;&lt;h3&gt;サイレンサー市場、エンドユーザー別&lt;/h3&gt;&lt;ul&gt;&lt;li&gt;電力業界&lt;/li&gt;&lt;li&gt;石油化学業界&lt;/li&gt;&lt;li&gt;冶金業界&lt;/li&gt;&lt;li&gt;自動車業界&lt;/li&gt;&lt;li&gt;航空宇宙および防衛業界&lt;/li&gt;&lt;li&gt;工業製造業&lt;/li&gt;&lt;li&gt;その他&lt;/li&gt;&lt;/ul&gt;&lt;p&gt;エンドユーザーに基づいて、市場は電力業界、石油化学業界、冶金業界、工業製造業、自動車業界、航空宇宙および防衛業界、その他に分類されます。自動車業界が市場の大部分を占めると予想されています。汚染を回避し、厳しい環境法に準拠するために、車両排気システムに適用されるサイレンサーの需要が高まっています。したがって、これらの環境基準と、より静かで環境に優しい車両に対する需要により、自動車部門でのサイレンサーの使用が急増する可能性があります。&lt;/p&gt;&lt;h3&gt;主要企業&lt;/h3&gt;&lt;p&gt;「サイレンサー市場」調査レポートは、世界市場に重点を置いた貴重な洞察を提供します。市場の主要プレーヤーは、&lt;strong&gt;&lt;em&gt;Lindab、P&amp;G、Fabrications Ltd、Vibro-Acoustics、DB Noise Reduction、Vents Company、IAC Acoustics、Kinetics Noise Control、Hydrohobby、Pacifichvac、Rocvent Inc.、Fans &amp; Spares Ltd、HG Hydroponics、BerlinerLuft などです。&lt;/em&gt;&lt;/strong&gt;&lt;/p&gt;&lt;p&gt;当社の市場分析には、このような主要プレーヤー専用のセクションも含まれており、アナリストは、すべての主要プレーヤーの財務諸表に関する洞察、製品のベンチマーク、SWOT 分析を提供します。競争環境のセクションには、上記のプレーヤーの主要な開発戦略、市場シェア、および市場ランキングの分析も世界的に含まれています。&lt;/p&gt;&lt;h3&gt;サイレンサー市場の最近の動向&lt;/h3&gt;&lt;p&gt;&lt;/p&gt;&lt;ul&gt;&lt;li&gt;2022年2月、銃のサイレンサー市場の主要プレーヤーであるSilencerCoは、「Omega 36M」モジュラーサプレッサーを発表しました。この革新的な製品は、複数の口径に対応する汎用性を備えており、ライフル、ピストル、サブマシンガンなど、さまざまな銃器と互換性があります。Omega 36Mは、銃器愛好家や専門家の多様なニーズに応え、適応性と高性能を備えたサプレッサーの開発に対する同社の取り組みを示すものであり、市場での地位をさらに固めています。&lt;/li&gt;&lt;li&gt;2022年11月、1994年以来銃の騒音低減の先駆者であるAdvanced Armament Company（別名「The Silent Authority」）は、真新しいRangerシリーズの発売により、高品質のサプレッサーの選択肢を広げました。レンジャー 5 およびレンジャー 7 サプレッサーは、AR-15 および AR-10 プラットフォーム ライフル用に特別に設計されました。軽量でコンパクトな設計で、戦術的またはレクリエーション用途で信頼性の高いポータブル パフォーマンスを提供するのが利点です。&lt;/li&gt;&lt;li&gt;2023 年 5 月、サプレッサー ビジネスにおける革新と先見性のあるデザインの先駆者である Gemtech は、AbyssTM シリーズに AbyssTM 7.62 サプレッサーを新たに追加することを発表しました。耐久性を提供するように設計されており、直接ねじ規格を通じてバレルに取り付けることもでき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プロファイルされた主要企業&lt;/td&gt;&lt;td&gt;&lt;p&gt;Lindab、 P&amp;G、Fabrications Ltd、Vibro-Acoustics、DB Noise Reduction、Vents Company、IAC Acoustics、Kinetics Noise Control&lt;/p&gt;&lt;/td&gt;&lt;/tr&gt;&lt;tr&gt;&lt;td&gt;対象セグメント&lt;/td&gt;&lt;td&gt;&lt;ul&gt;&lt;li&gt;製品タイプ別&lt;/li&gt;&lt;li&gt;エンドユーザー別&lt;/li&gt;&lt;li&gt;地域別&lt;/li&gt;&lt;/ul&gt;&lt;/td&gt;&lt;/tr&gt;&lt;tr&gt;&lt;td&gt;カスタマイズ範囲&lt;/td&gt;&lt;td&gt;&lt;p&gt;購入するとレポートのカスタマイズが無料 (アナリストの営業日最大 4 日分に相当)。国、地域、およびその他の国への追加または変更は、レポートのカスタマイズ ページで行うことができます。 &lt;/p&gt;&lt;/td&gt;&lt;/tr&gt;&lt;/tbody&gt;&lt;/table&gt;&lt;/div&gt;&lt;/div&gt;&lt;h4&gt;世界のサイレンサー市場：調査方法&lt;/h4&gt;&lt;p&gt;&lt;/p&gt;&lt;p&gt;調査方法と調査研究の他の側面について詳しく知るには、&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速い成長が見込まれ、市場を支配すると予想される地域とセグメントを示します地域別の分析では、地域の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</si>
  <si>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class=""&gt;&lt;h2&gt;シリカ鉱物採掘市場の規模と予測&lt;/h2&gt;&lt;p&gt;シリカ鉱物採掘市場の規模は2022年に209.5億米ドルと評価され、2023年から2030年にかけて&lt;span style="color: #993300;"&gt;&lt;strong&gt;5.9%のCAGRで成長し、2030年までに&lt;span style="color: #993300;"&gt;&lt;strong&gt;350.1億米ドル&lt;/strong&gt;&lt;/span&gt;に達すると予測されています。&lt;/strong&gt;&lt;/span&gt;&lt;/p&gt;&lt;p&gt;ガラス業界からの需要の増加は、市場成長の重要な原動力です。さらに、世界のガラス市場は、建設および自動車部門からの需要の増加により、高い成長を続けています。さらに、インド、中国、韓国などの発展途上国は、ガラスの大きな需要を占めています。世界のシリカ鉱物採掘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&lt;/b&gt;&lt;/label&gt;&lt;/div&gt;&lt;p&gt;&lt;/p&gt;&lt;h3&gt;世界のシリカ鉱物採掘市場の定義&lt;/h3&gt;&lt;p&gt;シリコン (Si) は、酸素に次いで地球の地殻で最も豊富な元素です。自然界では純粋な形では存在せず、代わりに、ケイ酸塩クラスに属するすべての鉱物に二酸化ケイ素 (SiO2) として存在します。シリカ (SiO2) は、結晶状態にある化合物です。ケイ酸塩鉱物は地球の地殻の 97% を構成しています。シリカの基本構造は、シリカ四面体 (SiO4) で構成されています。自然界で最も一般的なシリカ鉱物は石英です。石英のモース硬度は 7 で、ダイヤモンドの硬度は 10 です。&lt;/p&gt;&lt;p&gt;純粋な状態では無色、または白から灰色です。不純物があると、ピンク、紫、緑、赤の色合いになります。商業的には、シリカという名前は石英やその他のケイ酸塩鉱物が豊富な鉱床を指すために使用されます。ガラス、水圧破砕、化学薬品、建設などの分野で使用されています。シリカは、シリコン チップなどの用途の電子機器にも使用されています。シリカ、または二酸化ケイ素 (SiO2) は、石英、クリストバライト、トリジマイト、トリポリを含む鉱物のグループに使用される用語です。&lt;/p&gt;&lt;h3&gt;世界のシリカ鉱物採掘市場の概要&lt;/h3&gt;&lt;p&gt;世界のシリカ鉱物採掘市場は、世界のガス産業の復活により、推定期間中に大幅な CAGR で成長すると予想されます。シリカ鉱物採掘業界では、砂に対する大きな需要が見込まれています。シリカ砂は、ガスの抽出に役立つため、石油業界では水圧破砕プロセスに使用されています。石油会社からのシリカの需要が高まるにつれて、この市場の成長見通しは、予測期間の終わりまで大幅に上昇するでしょう。&lt;/p&gt;&lt;p&gt;石油会社による水平掘削の拡大により、シリカ鉱物の市場需要は非常に高くなっています。サービス会社は常に、すべての井戸からの炭化水素回収を最大化できるように、フラッキング方法と技術を改良しています。一般的に利用されている方法の 1 つは水平掘削で、フラッキング プロセスでより多くの段階が必要になります。つまり、各段階でより多くのプロパントを使用する必要があり、結果としてシリカ砂の必要性が高まります。この市場動向は、推定期間中のシリカ鉱物採掘市場の成長を裏付けています。&lt;/p&gt;&lt;h3&gt;世界のシリカ鉱物採掘市場: セグメンテーション分析&lt;/h3&gt;&lt;p&gt;世界のシリカ鉱物採掘市場は、製品、アプリケーション、および地理に基づいてセグメント化されています。&lt;/p&gt;&lt;p&gt;&lt;/p&gt;&lt;h3&gt;シリカ鉱物採掘市場、製品別&lt;/h3&gt;&lt;p&gt;• 石英• トリジマイト• クリストバライト• コーサイト• その他&lt;/p&gt;&lt;p&gt;製品に基づいて、市場は石英、トリジマイト、クリストバライト、コーサイト、その他に分かれています。自然界で最も一般的なシリカ鉱物は石英です。モース硬度スケールでクォーツの硬度は 7 で、ダイヤモンドの硬度は 10 です。純粋な状態では無色、または白から灰色です。不純物があると、ピンク、紫、緑、赤の色合いになります。商業的には、シリカという名前はクォーツやその他のケイ酸塩鉱物が豊富な鉱床を指すために使用されます。&lt;/p&gt;&lt;h3&gt;シリカ鉱物採掘市場、用途別&lt;/h3&gt;&lt;p&gt;• ガラス• 水圧破砕• 鋳造• 建設• その他&lt;/p&gt;&lt;p&gt;用途に基づいて、市場はガラス、水圧破砕、鋳造、建設、その他に分かれています。ガラス部門は世界のシリカ鉱物採掘市場の大部分を占めており、予測期間の終わりまでに約 7,400 万トンのシリカ鉱物が使用されると予想されています。この成長の大部分は、建設、ソーラーパネル、特殊ガラス、自動車などの業界からのシリカ砂の需要の増加によるものです。さらに、中国のビールとワイン産業の増加に伴い、ガラスベースの包装材料の需要は今後数年間で大幅に増加するでしょう。&lt;/p&gt;&lt;h3&gt;シリカ鉱物採掘市場、地域別&lt;/h3&gt;&lt;p&gt;• 北米• ヨーロッパ• アジア太平洋地域• その他の地域&lt;/p&gt;&lt;p&gt;地域分析に基づいて、世界のシリカ鉱物採掘市場は、北米、ヨーロッパ、アジア太平洋地域、その他の地域に分類されています。 APAC地域はシリカの最大の市場であるだけでなく、成長が加速しています。 特にインドや中国などの国では、建設が最大の市場推進要因の1つです。 中国のガラス製造業界からの需要は、飲料部門だけでなく板ガラスにとってももう1つの推進要因です。&lt;/p&gt;&lt;h3&gt;主要プレーヤー&lt;/h3&gt;&lt;p&gt;「世界のシリカ鉱物採掘市場」調査レポートは、世界市場に重点を置いた貴重な洞察を提供します。市場の主要プレーヤーは、&lt;em&gt;&lt;strong&gt;Badger Mining、Fairmount Santrol、Imerys、Preferred Sands、Quarzwerke、Sibelco、US Silica、Alamos Gold、Minerali Industriali、Nordic Mining、The Quartz、Kakatiya Overseas です。&lt;/strong&gt;&lt;/em&gt;競合状況のセクションには、上記のプレーヤーの主要な開発戦略、市場シェア、および市場ランキング分析も含まれています。&lt;strong&gt;&lt;/strong&gt;&lt;/p&gt;&lt;h3&gt;主要な開発&lt;/h3&gt;&lt;p&gt;&lt;/p&gt;&lt;h4&gt;製品の発売と製品の拡張&lt;/h4&gt;&lt;p&gt;• 2022 年 4 月 - Alamos Gold Inc. は、Island Gold Mine 拡張の革命を発表しました。以前はカナダで最も収益性の高い鉱山の 1 つでしたが、この開発により生産量が増加し、価格が下がり、アルゴマ地域にとって経済的な手段となります。この開発は、事業がさらなる探査成果から利益を得るための最良の立場にもなります。&lt;/p&gt;&lt;p&gt;• 2021年12月-アラモスゴールド社は、カナダのマニトバ州にあるリンレイクプロジェクトに関する進行中の探査データベースから新しい結果を報告しました。ゴードン鉱床とマクレラン鉱床の間にある浅い金鉱化帯の広いゾーンで、新しいグリーンフィールド検出が行われました。この新しいマークでこれまでに穿孔された17の穴はすべて、金色の鉱化を横切っています。&lt;/p&gt;&lt;h4&gt;合併と買収&lt;/h4&gt;&lt;p&gt;• 2020年12月-イメリスは、鉄鋼、セメント、石油化学事業にサービスを提供するトルコに拠点を置く高品質のモノリシックおよびレンガ製造業者であるハズネダールグループの過半数株式の60％を取得し、残りを購入するオプションを締結しました。この事業は、6,400万米ドルの収益と1,700万米ドルのEBITDAを生み出しました。&lt;/p&gt;&lt;p&gt;• Sibelcoは、湿式、乾燥、較正済みの珪砂とシングルを製造するオランダのKremer Zand en Grind（KZG）を買収したことを発表しました。Kremerの買収は、珪砂の世界的リーダーになるという同社の戦略とビジョンに完全に関連しています。この買収により、Sibelco の顧客基盤が拡大し、Sibelco のシリカ砂の埋蔵量と収益が西ヨーロッパに広がることになります。&lt;/p&gt;&lt;h3&gt;レポートの範囲&lt;/h3&gt;&lt;div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 年&lt;/p&gt;&lt;/td&gt;&lt;/tr&gt;&lt;tr&gt;&lt;td&gt;単位&lt;/td&gt;&lt;td&gt;&lt;p&gt;値 (USD &lt;/p&gt;&lt;/td&gt;&lt;/tr&gt;&lt;tr&gt;&lt;td&gt;主要企業&lt;/td&gt;&lt;td&gt;&lt;p&gt;Badger Mining、Fairmount Santrol、Imerys、Preferred Sands、Quarzwerke、Sibelco、US Silica、Alamos Gold。&lt;/p&gt;&lt;/td&gt;&lt;/tr&gt;&lt;tr&gt;&lt;td&gt;対象セグメント&lt;/td&gt;&lt;td&gt;&lt;p&gt;• 製品別&lt;br/&gt;• 用途別&lt;br/&gt;• 地域別&lt;/p&gt;&lt;/td&gt;&lt;/tr&gt;&lt;tr&gt;&lt;td&gt;カスタマイズ範囲&lt;/td&gt;&lt;td&gt;&lt;p&gt;購入時にレポートのカスタマイズが無料（アナリストの最大 4 営業日相当）。国、地域、およびその他の国への追加または変更。セグメントの範囲&lt;/p&gt;&lt;/td&gt;&lt;/tr&gt;&lt;/tbody&gt;&lt;/table&gt;&lt;/div&gt;&lt;/div&gt;&lt;h4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を組み込んだ競争環境主要企業の市場ランキング、および過去 5 年間の企業プロファイルに含まれる新サービス/製品の発売、パートナーシップ、事業拡大、買収• 主要市場プレーヤーの会社概要、会社分析、製品ベンチマーク、SWOT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つの力の分析を通じて、さまざまな視点から市場を詳細に分析します•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</si>
  <si>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リコンケーブル市場の規模と予測&lt;/h2&gt;&lt;p&gt;シリコンケーブル市場の規模は、過去数年間で大幅な成長率で急速に成長しており、予測期間である2021年から2028年に市場が大幅に成長すると予測されています。&lt;/p&gt;&lt;p&gt;自動車業界、エレクトロニクス業界、建設業界など、さまざまな業界からのシリコンケーブルの需要の高まりが、シリコンケーブル市場の拡大の原因となっています。グローバルシリコンケーブ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リコンケーブル市場の定義&lt;/h3&gt;&lt;p&gt;シリコンケーブルは、独自の組成を持つゴムケーブルです。固定および移動の両方の送電線に使用できます。シリコーンは、他の材料に有用な特性を与え、長持ちさせ、よりよく広がり、柔軟性または剛性を維持し、厳しい温度や湿度に耐えられるようにし、シリコーンを含む製品のリソースとエネルギーの消費を削減します。シリコーンは自動車から電子機器、太陽電池パネルまで幅広く使用されており、多くの最終製品に使用されている現在の材料の強化と新しい材料の開発に役立っています。照明、家庭用電化製品、電気暖房器具、計器、モーター配線および電子機器、ランプ、燃料、およびその他の高温環境ではすべてシリコーンゴムが使用されています。&lt;/p&gt;&lt;p&gt;-60°C以上の周囲温度範囲で使用でき、+ 180°C未満の長期許容動作温度のケーブルに適しています。発電、冶金、化学製造などの高温環境で可搬型電気機器を接続するために使用されます。シリコーンゴム絶縁体は鉱物であるため、火災の際に回路の完全性を維持する必要がある耐火ケーブルに最適です。ケーブルが火にさらされると、導体に溶融シリカのコーティングが生成され、優れた絶縁性を発揮します。導体の周りの溶融シリカの強度は、特殊な添加剤を加えることで向上させることができます。&lt;/p&gt;&lt;p&gt;シリコン絶縁電線とケーブルは、オートクレーブで使用でき、耐薬品性が高く、非常に柔軟であるため、医療機器メーカーで使用されています。シリコンは、医療用ロボット、インプラント機器、センサー、ハンドヘルド機器などでよく使用されています。シリコンは医療用チューブ用にも作られており、カテーテル、ドレーン、栄養チューブ、蠕動ポンプなどに使用されています。柔軟で適応性のあるフラットシリコンケーブルは、ミッションクリティカルで過酷な環境下で絶対的な信頼性が求められる遠隔地の地上軍事ロボット車両用に作られています。フラット シリコン ケーブルは、占有面積が小さく、重量も軽く、電流容量が高く、歪みの影響を受けにくいという特徴があります。&lt;/p&gt;&lt;h3&gt;世界のシリコン ケーブル市場の概要&lt;/h3&gt;&lt;p&gt;シリコン ケーブルは、ポリ塩化ビニル (PVC) ケーブルよりも耐熱範囲が広く (耐火性に優れている)、油や溶剤に耐性があります。これらはすべて、シリコン ケーブル市場を牽引する重要な要因です。シリコンは、適切な伝導効率の実現に貢献する特性があるため、プリント基板、トランジスタ、集積回路、その他多くのデバイスを含む電子機器の半導体として広く使用されています。ケーブル製造業者は、建設業界からのこれらの製品の需要増加に対応するために、耐火ケーブル製造施設を拡大しています。耐火ケーブルは、火災の拡大を防ぐように設計されています。&lt;/p&gt;&lt;p&gt;これらのケーブルは、大規模な住宅、商業、製造ビルで使用することを目的としており、放出される煙やその他の有害化学物質の量を制限するためのシートが付属しています。これらはすべて、シリコン ケーブル市場の成長を牽引する要因です。シリコン リードはポリ塩化ビニル (PVC) リードよりも高価で、静電気を発生するため、シリコン ケーブル市場の拡大が制限されます。シリコンは、シリコンと酸素の原子が交互に並んだ鎖に基づく化学構造を持つポリマー ベースの合成物質です。高温と低温の両方の極端な温度に耐えることができ、条件が変化しても品質を維持できます。シリコン ワイヤとケーブルは、高温、高電圧で非常に柔軟なワイヤまたはケーブルを必要とする用途に最適な代替品です。シリコンは、インプラント用および医療グレードのワイヤとケーブルの製造に使用されています。&lt;/p&gt;&lt;p&gt;また、航空機、防衛、宇宙にも応用されています。シリコン ジャケット ケーブルは、その名前が示すように、シリコンと酸素の原子が交互に並んだ鎖に基づく化学構造を持つ合成ポリマーで作られています。シリコン ジャケットは、同じ理由から、航空機や航空宇宙の配線ハーネスの絶縁と結束によく使用されます。また、これらの用途のケーブルは、シリコン ジャケット ケーブルが適している非常に厳しい状況に頻繁にさらされるという事実もあります。このような状況では、部品は頻繁に高熱と湿気にさらされますが、シリコン ジャケット ケーブルは他のケーブルでは耐えられないほどの耐久性を備えています。&lt;/p&gt;&lt;p&gt;シリコン ジャケット ケーブルは、医師が頼りにするようになったさまざまな携帯用機器のサポートにも使用されています。滅菌は、患者と直接接触する製品にとって最も重要な考慮事項の 1 つです。医療環境で使用される電子医療機器は、各プロセスの後に滅菌する必要があります。通常、これにはオートクレーブの使用が必要です。オートクレーブは、機器やその他の材料を蒸気で滅菌する機械の一種です。対象製品に存在する可能性のある細菌、ウイルス、真菌、胞子は、オートクレーブの高温によって不活性化されます。&lt;/p&gt;&lt;h3&gt;世界のシリコンケーブル市場：セグメンテーション分析&lt;/h3&gt;&lt;p&gt;世界のシリコンケーブル市場は、製品、アプリケーション、および地域に基づいてセグメント化されています。&lt;/p&gt;&lt;h3&gt;&lt;/h3&gt;&lt;h3&gt;シリコンケーブル市場、製品別&lt;/h3&gt;&lt;p&gt;• 水中ポンプケーブル• 電気ケーブル• 海底ケーブル• ソーラーケーブル• 溶接ケーブル• ボーリングホールケーブル• その他&lt;/p&gt;&lt;p&gt;製品に基づいて、市場は水中ポンプケーブル、電気ケーブル、海底ケーブル、ソーラーケーブル、溶接ケーブル、ボーリングホールケーブル、その他に分類されます。湿った地面や水中で使用するために構築され、ポンプの環境条件に合わせて調整されたさまざまな電気導体は、水中ポンプケーブルとして知られています。水中ポンプケーブルは、深井戸やその他の過酷な環境で水中ポンプケーブルと一緒に使用するように設計された特殊なデバイスです。電気ケーブルは、電荷を伝送するために使用される 1 本以上のワイヤをコイル状に、または並べて組み立てたものです。ケーブルアセンブリは、1 本以上の電力ワイヤと、それらに付属するコネクタで構成されています。&lt;/p&gt;&lt;h3&gt;シリコンケーブル市場、アプリケーション別&lt;/h3&gt;&lt;p&gt;• 電気インフラストラクチャ• 冶金および石油化学産業• 鉄道• 自動車• その他&lt;/p&gt;&lt;p&gt;アプリケーションに基づいて、市場は電気インフラストラクチャ、冶金および石油化学産業、鉄道、自動車、その他に分類されます。電気インフラストラクチャには、高電圧電気の伝送に関連して使用されるすべての基礎、フーチング、クロスアーム、およびその他の機器、設備、および備品が含まれます。これには、スプライス ボールト、ダクト バンク、マンホール、ハンドホール、コンジット、光ファイバー、ケーブル、ワイヤが含まれますが、これらに限定されません。また、電気エネルギーの伝送に関連して使用されるすべての基礎、フーチング、クロスアーム、およびその他の機器、設備、および備品が含まれますが、これらに限定されません。冶金学は、金属の物理的および化学的特性に関係する材料科学および工学の分野です。金属元素、その化合物、および合金がすべて含まれています。&lt;/p&gt;&lt;h3&gt;シリコン ケーブル市場、地域別&lt;/h3&gt;&lt;p&gt;• 北米• ヨーロッパ• アジア太平洋地域• その他の地域&lt;/p&gt;&lt;p&gt;地域分析に基づいて、世界のシリコン ケーブル市場は、北米、ヨーロッパ、アジア太平洋地域、その他の地域に分類されます。アジア太平洋地域は、予測期間中に大幅な CAGR を達成すると予想されています。&lt;/p&gt;&lt;h3&gt;主要企業&lt;/h3&gt;&lt;p&gt;「世界のシリコンケーブル市場」調査レポートは、&lt;em&gt;&lt;strong&gt;Prysmian Group、Nexans、住友電工、LS Cable Group、GeneralCable、古河電工、Southwire、Fujikura、Walsin、Far East Holding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開発戦略、市場シェア、および市場ランキング分析も含まれています。&lt;/p&gt;&lt;h3&gt;主な開発&lt;/h3&gt;&lt;p&gt;&lt;/p&gt;&lt;p&gt;• 2021 年 10 月、Prysmian Group は、英国最大のデジタル ネットワーク ビジネスである Openreach との協力関係を拡大し、新しい 3 年間の契約を締結しました。&lt;/p&gt;&lt;p&gt;• 2021 年 11 月、Nexans は、ケーブルの設置を容易にするために設計された Mobiway Un'Reel ソリューションのリリースを発表しました。&lt;/p&gt;&lt;h3&gt;レポートの範囲&lt;/h3&gt;&lt;div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lt;/td&gt;&lt;td&gt;&lt;p&gt;Prysmian Group、Nexans、Sumitomo Electric、LS Cable Group、GeneralCable、Furukawa Electric、Southwire。&lt;/p&gt;&lt;/td&gt;&lt;/tr&gt;&lt;tr&gt;&lt;td&gt;対象セグメント&lt;/td&gt;&lt;td&gt;&lt;p&gt;• 製品別&lt;br/&gt;• アプリケーション別&lt;br/&gt;• 地域別&lt;/p&gt;&lt;/td&gt;&lt;/tr&gt;&lt;tr&gt;&lt;td&gt;カスタマイズ範囲&lt;/td&gt;&lt;td&gt;&lt;p&gt;レポートの無料カスタマイズ（アナリスト4名まで）購入時に指定の配送方法（営業日）が適用されます。国、地域、およびその他の国への追加または変更は、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</si>
  <si>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世界のシリコーンコーティング市場の規模と予測&lt;/h2&gt;&lt;p&gt;世界のシリコーンコーティング市場の規模は、2024年に59億7,000万米ドルと評価され、2024年から2031年にかけて6.09%のCAGRで成長し、2031年までに&lt;span style="color: #993300;"&gt;&lt;strong&gt;91億8,000万米ドル&lt;/strong&gt;に達すると予測されています。&lt;/strong&gt;&lt;/span&gt;&lt;/p&gt;&lt;ul&gt;&lt;li&gt;シリコーンコーティングは、耐久性、耐候性、温度安定性を向上させるためにさまざまな表面に塗布されるシリコーンポリマーで構成された保護層です。非粘着性で、紫外線、湿気、化学物質に耐性があるため、産業、自動車、消費者向けアプリケーションで広く利用されています。&lt;/li&gt;&lt;li&gt;防水性、耐熱性、柔軟性があるため、頻繁に使用されています。紫外線、化学物質、極端な温度から保護するため、耐久性と性能が求められる屋根材、自動車、電子機器、医療用途に最適です。&lt;/li&gt;&lt;li&gt;シリコンコーティングは、その耐久性、耐熱性、生体適合性により、自動車、電子機器、医療製品でより広く使用されるようになると予想されています。再生可能エネルギーや建設業界での使用も増加し、材料の寿命と効率が向上すると予想されています。&lt;/li&gt;&lt;/ul&gt;&lt;p&gt;&lt;strong&gt; &lt;/strong&gt;&lt;/p&gt;&lt;div class="btn-wrap text-center" id="bnthid"&gt;&lt;label style="padding-right:5px;margin-bottom: 10px;"&gt;&lt;b&gt;詳細な分析を取得するには: &lt;noscript&gt;&lt;/noscript&gt; &lt;/b&gt;&lt;/label&gt;&lt;/div&gt;&lt;h2&gt;世界のシリコーンコーティング市場のダイナミクス&lt;/h2&gt;&lt;p&gt;世界のシリコーンコーティング市場を形成する主要な市場ダイナミクスは次のとおりです。&lt;/p&gt;&lt;h3&gt;主要な市場推進要因:&lt;/h3&gt;&lt;ul&gt;&lt;li&gt;&lt;strong&gt;成長する建設業界:&lt;/strong&gt; 世界的な建設ブームは、シリコーンコーティングの主要な推進要因です。これらのコーティングは、耐久性、耐候性、魅力的な外観を備えているため、建築およびインフラ プロジェクトに最適です。&lt;/li&gt;&lt;li&gt;&lt;strong&gt;自動車生産の増加:&lt;/strong&gt; シリコン コーティングは、耐熱性、撥水性、耐腐食性があるため、自動車部門で広く使用されています。世界の自動車生産が増加するにつれて、これらのコーティングの需要も増加します。&lt;/li&gt;&lt;li&gt;&lt;strong&gt;エネルギー効率の高い建物の必要性の増加:&lt;/strong&gt; シリコン コーティングは、太陽光を反射し、熱伝達を最小限に抑えることで、エネルギー効率を改善します。持続可能性への焦点が高まるにつれて、グリーン ビルディング プロジェクトにおけるこれらのコーティングの必要性も高まります。&lt;/li&gt;&lt;li&gt;&lt;strong&gt;シリコン技術の進歩:&lt;/strong&gt; シリコン化学の継続的な進歩により、優れた品質を備えた新しい高性能コーティングが生み出されています。これにより、特殊な用途向けのソリューションが提供され、市場の成長が促進されます。&lt;/li&gt;&lt;/ul&gt;&lt;h3&gt;主な課題:&lt;/h3&gt;&lt;ul&gt;&lt;li&gt;&lt;strong&gt;原材料の変動性:&lt;/strong&gt; シリコーンコーティングは、シリカやシロキサンなどの原材料に大きく依存しています。サプライチェーンの中断や地政学的理由による価格変動は、生産コストと収益性に大きな影響を与える可能性があります。&lt;/li&gt;&lt;li&gt;&lt;strong&gt;規制遵守:&lt;/strong&gt; 化学部門は、厳しい環境および安全規制の対象となっています。これらの規則を遵守することは、特に地域間で異なる基準を扱う場合は困難で費用がかかる可能性があります。&lt;/li&gt;&lt;li&gt;&lt;strong&gt;競争環境:&lt;/strong&gt; シリコーンコーティング業界は、新規参入企業と既存企業の両方が製品の革新に注力しており、競争が激化しています。製品の差別化と市場での優位性の維持が重要です。&lt;/li&gt;&lt;li&gt;&lt;strong&gt;景気後退:&lt;/strong&gt; 景気後退は、シリコーンコーティングの重要な最終用途市場である建築および産業活動への投資を制限する可能性があります。これにより、需要と収益が減少する可能性があります。&lt;/li&gt;&lt;/ul&gt;&lt;h3&gt;主な傾向:&lt;/h3&gt;&lt;ul&gt;&lt;li&gt;&lt;strong&gt;自動車および電子機器の需要の増加:&lt;/strong&gt; シリコーンコーティングは、優れた熱安定性と保護特性により製品の耐久性と性能が向上するため、自動車および電子機器業界で需要が高まっています。&lt;/li&gt;&lt;li&gt;&lt;strong&gt;医療機器への応用の増加:&lt;/strong&gt; シリコーンコーティングは、生体適合性、柔軟性、微生物増殖に対する耐性により医療機器に急速に採用されており、ヘルスケア用途の拡大を可能にしています。&lt;/li&gt;&lt;li&gt;&lt;strong&gt;再生可能エネルギー部門の拡大:&lt;/strong&gt; シリコーンコーティングは、効率と寿命の向上に役立つ紫外線耐性と長期耐久性により、再生可能エネルギー部門、特にソーラーパネルで使用されています。&lt;/li&gt;&lt;li&gt;&lt;strong&gt;コーティング技術の進歩:&lt;/strong&gt; シリコーンコーティングの配合と塗布プロセスの継続的な開発により、パフォーマンスの向上、環境に優しいオプション、幅広い用途に合わせたソリューションが提供され、市場の拡大が促進されています。 &lt;/li&gt;&lt;/ul&gt;&lt;section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シリコーンコーティング市場の地域分析&lt;/h2&gt;&lt;p&gt;世界のシリコーンコーティング市場のより詳細な地域分析は次のとおりです。&lt;/p&gt;&lt;h3&gt;アジア太平洋地域:&lt;/h3&gt;&lt;ul&gt;&lt;li&gt;市場調査によると、アジア太平洋地域が世界のシリコーンコーティング市場を支配すると予想されています。&lt;/li&gt;&lt;li&gt;アジア太平洋地域は、自動車、電子機器、建設などの主要産業の大幅な拡大により、世界のシリコーンコーティング市場を支配すると予測されています。この地域の急速な都市化、産業、インフラの発展により、シリコーンコーティングのような長持ちする高性能材料の需要が高まっています。&lt;/li&gt;&lt;li&gt;さらに、特に中国とインドでの再生可能エネルギー技術の使用の増加が、業界を後押ししています。大手メーカーの存在と、研究開発および製造施設への投資増加が相まって、この地域はシリコーンコーティング市場で主導的な地位を占めています。&lt;/li&gt;&lt;/ul&gt;&lt;h3&gt;北米:&lt;/h3&gt;&lt;ul&gt;&lt;li&gt;Market Research によると、北米は世界のシリコーンコーティング市場で最も急速に成長している地域です。&lt;/li&gt;&lt;li&gt;北米は、さまざまな業界での需要が高いため、世界で最も急速に成長しているシリコーンコーティング業界です。医療機器用のシリコーンコーティングは、生体適合性と耐久性のため、この地域の高度なヘルスケア業界でますます使用されています。&lt;/li&gt;&lt;li&gt;再生可能エネルギープロジェクト、特に太陽光発電の拡大により、効率と耐久性を向上させるシリコーンコーティングの需要が高まっています。さらに、技術の進歩とコーティング処方の改善が市場の成長を牽引しています。&lt;/li&gt;&lt;li&gt;北米の自動車およびエレクトロニクス産業も、製品の耐久性と性能を向上させる高性能材料を求めており、この増加に貢献しています。&lt;/li&gt;&lt;/ul&gt;&lt;h2&gt;世界のシリコーンコーティング市場：セグメンテーション分析&lt;/h2&gt;&lt;p&gt;世界のシリコーンコーティング市場は、タイプ、テクノロジー、エンドユーザー、および地域に基づいてセグメント化されています。&lt;/p&gt;&lt;p&gt;&lt;/p&gt;&lt;h3&gt;世界のシリコーンコーティング市場、タイプ別&lt;/h3&gt;&lt;ul&gt;&lt;li&gt;シリコーン添加剤&lt;/li&gt;&lt;li&gt;シリコーンポリマー&lt;/li&gt;&lt;li&gt;100% シリコーン&lt;/li&gt;&lt;li&gt;シリコーン撥水剤&lt;/li&gt;&lt;/ul&gt;&lt;p&gt;タイプに基づいて、世界のシリコーンコーティング市場は、シリコーン添加剤、シリコーンポリマー、100% シリコーン、およびシリコーン撥水剤に分けられます。シリコーンポリマーは、その汎用性、優れた熱安定性、自動車、電子機器、建設などの業界での幅広い用途により、世界のシリコーンコーティング市場で主流を占めています。その汎用性と多くの基材との適合性により、幅広い用途で好まれる選択肢となっています。&lt;/p&gt;&lt;h3&gt;世界のシリコーンコーティング市場、技術別&lt;/h3&gt;&lt;ul&gt;&lt;li&gt;溶剤ベース&lt;/li&gt;&lt;li&gt;溶剤なし&lt;/li&gt;&lt;li&gt;水ベース&lt;/li&gt;&lt;li&gt;粉体ベース&lt;/li&gt;&lt;/ul&gt;&lt;p&gt;技術に基づいて、世界のシリコーンコーティング市場は、溶剤ベース、溶剤なし、水ベース、粉体ベースに分かれています。溶剤ベースの技術は、その広範な使用と、長持ちする高性能コーティングの製造における有効性により、世界のシリコーンコーティング市場で主流となっています。しかし、溶剤フリーおよび水ベースの技術は、環境上の利点と規制順守により人気が高まっており、市場シェアを着実に拡大しています。&lt;/p&gt;&lt;h3&gt;エンドユーザー別グローバルシリコーンコーティング市場&lt;/h3&gt;&lt;ul&gt;&lt;li&gt;建設&lt;/li&gt;&lt;li&gt;エレクトロニクス&lt;/li&gt;&lt;li&gt;自動車&lt;/li&gt;&lt;li&gt;消費財&lt;/li&gt;&lt;li&gt;繊維&lt;/li&gt;&lt;li&gt;海洋&lt;/li&gt;&lt;/ul&gt;&lt;p&gt;エンドユーザーに基づいて、グローバルシリコーンコーティング市場は、建設、エレクトロニクス、自動車、消費財、繊維、海洋に分かれています。建物やインフラプロジェクトにおける耐久性と耐候性のある材料の需要が高まる中、建設業界がグローバルシリコーンコーティング市場を支配しています。シリコンコーティングは、建築用途における耐久性と性能を向上させるため、現代の建設方法には欠かせないものとなり、市場の大幅な成長を牽引しています。&lt;/p&gt;&lt;h3&gt;世界のシリコンコーティング市場、地域別&lt;/h3&gt;&lt;ul&gt;&lt;li&gt;北米&lt;/li&gt;&lt;li&gt;ヨーロッパ&lt;/li&gt;&lt;li&gt;アジア太平洋&lt;/li&gt;&lt;li&gt;その他の地域&lt;/li&gt;&lt;/ul&gt;&lt;p&gt;地理に基づいて、世界のシリコンコーティング市場は、北米、ヨーロッパ、アジア太平洋、その他の地域に分かれています。自動車、電子機器、建設部門の急速な拡大により、アジア太平洋地域が世界のシリコンコーティング市場を支配しています。急速な工業化、都市化、インフラ開発がこの地域を後押しする一方、大規模な製造業と研究開発投資の増加により、そのリーダーシップの地位が強化されています。&lt;/p&gt;&lt;h3&gt;主要企業&lt;/h3&gt;&lt;p&gt;世界のシリコンコーティング市場の調査レポートは、世界市場に重点を置いた貴重な洞察を提供します。市場の主要プレーヤーは、&lt;strong&gt;&lt;em&gt;Wacker Chemie AG、信越化学工業株式会社、モメンティブ、ミリケン・アンド・カンパニー、HumiSeal、CHT UK Bridgwater Ltd、ダウ、エルケム・シリコーン、エボニック インダストリーズ AG&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合状況のセクションには、上記のプレーヤーの主要な開発戦略、市場シェア、および市場ランキングの分析も世界的に含まれています。&lt;/p&gt;&lt;h3&gt;世界のシリコーン コーティング市場の最近の動向&lt;/h3&gt;&lt;p&gt;&lt;/p&gt;&lt;ul&gt;&lt;li&gt;2020 年 3 月、Wacker Chemie AG は、建築業界向けの新しいシリコーン ベースのコーティングである SILRES BS 6922 を発表しました。このコーティングは、コンクリートや石材表面の撥水性と紫外線保護を向上させます。&lt;/li&gt;&lt;li&gt;2021 年 2 月、ダウは自動車用途向けのシリコーンベースのコーティングである DOWSILTM 2405 を発表しました。このコーティングは、エンジン部品や車両部品に優れた接着性と耐久性を提供します。&lt;/li&gt;&lt;/ul&gt;&lt;h3&gt;レポートの範囲&lt;/h3&gt;&lt;div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&lt;/p&gt;&lt;/td&gt;&lt;/tr&gt;&lt;tr&gt;&lt;td&gt;主要企業&lt;/td&gt;&lt;td&gt;&lt;p&gt;Wacker Chemie AG、信越化学工業株式会社、モメンティブ、ミリケン・アンド・カンパニー、HumiSeal、CHT UK Bridgwater Ltd、ダウ、エルケム・シリコーン、エボニック インダストリーズ AG。&lt;/p&gt;&lt;/td&gt;&lt;/tr&gt;&lt;tr&gt;&lt;td&gt;対象セグメント&lt;/td&gt;&lt;td&gt;&lt;p&gt;タイプ別、テクノロジー別、適用方法別、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会社概要、および会社概要を含む広範な会社プロファイル主要な市場プレーヤーに関する洞察、製品ベンチマーク、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</si>
  <si>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シリコーンゴム粘着テープ市場規模と予測&lt;/h2&gt;&lt;p&gt;シリコーンゴム粘着テープ市場は、過去数年間で大幅な成長率で急速に成長しており、予測期間である2020年から2027年に市場が大幅に成長すると予測されています。&lt;/p&gt;&lt;p&gt;&lt;span data-sheets-userformat='{"2":12865,"3":{"1":0},"9":0,"12":0,"15":"Calibri","16":11}' data-sheets-value='{"1":2,"2":"世界のシリコーンゴム粘着テープ市場規模と予測\r\nシリコーンゴム粘着テープは、ヘルスケア、電気・電子、自動車業界で需要が高く、メーカーは主に特性が向上した新製品の提供に注力しています。さらに、ヘルスケアサービスの利用、衛生製品に関する意識、インフラ開発、電子機器のアップグレードなど、さまざまな分野で需要が高まっています。機器の需要がシリコーンゴム粘着テープの需要を高めています。\r\n世界のシリコーンゴム粘着テープ市場の定義\r\nシリコーンゴム粘着テープは、ポリエステルフィルム（PET）の片面にシリコーンゴム層を塗布し、反対側をアクリル系接着剤でコーティングして製造されるテープです。シリコーンテープは、硬化シリコーンゴムとシリコーンゲルの薄層から製造されます。この層により、これらのテープは自己融着し、基材との永続的な接着が実現します。これらのテープは、シリコーンゲルテープや自己融着テープとも呼ばれます。シリコーンテープのシリコーンゲルには、酸化亜鉛を成分とするポリジメチルシロキサンが少量含まれています。酸化亜鉛は紫外線抑制剤として機能します。ゴムは非常に重要な役割を果たします。ゴム粘着テープは、通常、低応力要件の屋内用途に使用されます。通常、表面エネルギーの低い基材に接着し、細かい剥離に使用できます。ゴム接着剤は、主にカートンシーリングテープ、マスキングテープ、ダクトテープ、ラメントテープに使用されています。シリコーンゴム粘着テープは、包装、建築・建設、電気・電子、自動車、健康・衛生などの分野で幅広く使用されています。\r\n世界のシリコーンゴム粘着テープ市場の概要\r\nシリコーンゴム粘着テープ市場の主な推進力の 1 つは、自動車産業の拡大です。この業界では、シリコーン粘着特性を持つテープが主に両面テープや保護テープとして使用されています。自動車メーカーは、車両の重量を減らすために、機械式ファスナーから粘着特性を持つ自動車用テープに移行しています。ボルトやネジなどの機械式ファスナーは車両の重量を増加させるため、これらの製品は軽量の粘着ソリューションに置き換えられています。したがって、自動車産業でのシリコーンゴム粘着テープの採用の増加は、シリコーンゴム粘着テープ市場の拡大を後押しすると予想されます。さらに、シリコーンゴム粘着テープの需要は、発展途上国でのこの分野の製品の浸透と可処分所得の増加により、ヘルスケア分野で成長しています。さらに、これらのテープは世界のエレクトロニクス業界で勢いを増しています。これらは主に、電気系統の絶縁や、高電圧ケーブルをトラッキングから保護するためのオーバーラップとして使用されています。さらに、これらのテープは耐候性に優れ、オゾンやアークに対する耐性があります。これらは、世界のシリコーンゴム接着テープ市場の成長を促進する上で前向きに期待されています。\r\n全体的な市場の成長を妨げる制限や障害がいくつかあります。原材料価格の変動による需要の変動や、厳格な規制政策の実施などの要因が、市場の成長を制限しています。石油由来の誘導体である天然ゴムは、ゴム接着テープの製造における基本的な原材料の 1 つです。したがって、商品価格の変動の影響を受けやすいのです。それにもかかわらず、技術の進歩、新興経済国における成長中の包装産業は、好ましい成長機会を提供しています。\r\n製品別の世界のシリコーンゴム接着テープ市場\r\n \tアクリルベース\r\n \tシリコーンゴムベース\r\n製品に基づいて、市場はアクリルベースとシリコーンゴムベースに分かれています。シリコーンゴムベースのセグメントは、予測期間中に最大の市場シェアを占めています。その要因は、優れた保持力、断熱性、および耐熱性に起因する可能性があります。これらのテープは優れた快適性を提供します。それらは比較的薄く、柔軟で、また滑らかであるため、自動車航空機製造に適しており、このセグメントの需要を加速させます。\r\n用途別の世界のシリコーンゴム接着テープ市場\r\n \t包装\r\n \t建築および建設\r\n \t電気および電子機器\r\n \t自動車\r\n \t健康および安全衛生\r\n \tその他\r\n用途に基づいて、市場は包装、建築・建設、電気・電子、自動車、健康・衛生、その他に分かれています。予測期間中、包装セグメントは最大の市場シェアを占めています。食品および非食品包装におけるシリコーンゴム粘着テープの需要増加に起因する要因と、発展途上国におけるオンラインショッピングの増加傾向が相まって、このセグメントの需要が高まっています。\r\n地域別の世界のシリコーンゴム粘着テープ市場\r\n地域分析に基づいて、世界のシリコーンゴム粘着テープ市場は、北米、ヨーロッパ、アジア太平洋、その他の地域に分類されています。アジア太平洋地域が最大の市場シェアを占めています。電気・電子の進歩により、シリコーンゴム粘着テープは、食品および非食品包装においてますます需要が高まっています。エレクトロニクス、ヘルスケア、自動車産業、原材料の低コスト、接着特性のあるテープ製造のための安価な労働力の容易な入手、進行中のプロジェクトが、APAC地域の市場を牽引します。\r\n"}'&gt;ヘルスケア、電気・電子、自動車産業では、メーカーが主に特性を改善した新製品の提供に注力しているため、シリコーンゴム粘着テープの需要が高くなっています。さらに、ヘルスケアサービスの利用、衛生製品に関する意識、インフラ開発、電子機器のアップグレードにより、シリコーンゴム粘着テープの需要が高まっています。グローバルシリコーンゴム粘着テープ市場レポートは、市場の総合的な評価を提供します。レポートは、主要なセグメント、トレンド、推進要因、制約、競争環境、市場で重要な役割を果たしている要因の包括的な分析を提供します。&lt;/span&gt;&lt;/p&gt;&lt;p style="text-align: center;"&gt;&lt;span data-sheets-userformat='{"2":12865,"3":{"1":0},"9":0,"12":0,"15":"Calibri","16":11}' data-sheets-value='{"1":2,"2":"世界のシリコーンゴム粘着テープ市場の規模と予測\r\nシリコーンゴム粘着テープは、メーカーが主に特性を改善した新製品の提供に注力しているため、ヘルスケア、電気・電子、自動車業界で需要が高まっています。さらに、ヘルスケアサービスの利用、衛生製品に関する意識、インフラ整備、電子機器のアップグレードにより、シリコーンゴム粘着テープの需要が高まっています。\r\n世界のシリコーンゴム粘着テープ市場の定義\r\nシリコーンゴム粘着テープは、ポリエステルフィルム（PET）の片面にシリコーンゴム層を塗布し、反対側にアクリル系接着剤を塗布して製造されるテープです。シリコーンテープは、硬化シリコーンゴムと薄いシリコーンゲル層から製造されます。この層により、これらのテープは自己融着し、基材との接着が持続します。これらのテープは、シリコーンゲルテープや自己融着テープとも呼ばれます。シリコーンテープのシリコーンゲルには、酸化亜鉛を成分とするポリジメチルシロキサンが少量含まれています。酸化亜鉛は紫外線抑制剤として機能します。ゴムは非常に重要な役割を果たします。ゴム接着テープは、通常、低応力要件の屋内用途に使用されます。通常、表面エネルギーの低い基材に接着し、細かい剥離に使用できます。ゴム接着剤は、主にカートンシーリングテープ、マスキングテープ、ダクトテープ、ラメントテープに使用されています。シリコーンゴム接着テープは、包装、建築・建設、電気・電子、自動車、健康・衛生などの分野で幅広く使用されています。\r\n世界のシリコーンゴム接着テープ市場の概要\r\nシリコーンゴム接着テープ市場の主な推進力の1つは、自動車産業の拡大です。この業界では、シリコン接着特性を持つテープは、主に両面テープや保護テープの形で使用されています。自動車メーカーは、車両の重量を軽減するために、機械式ファスナーから接着特性を持つ自動車用テープに移行しています。ボルトやネジなどの機械式ファスナーは車両の重量を増加させるため、これらの製品は軽量の接着剤ソリューションに置き換えられるケースが増えています。したがって、自動車業界でのシリコーンゴム接着テープの採用の増加により、シリコーンゴム接着テープ市場が拡大すると予想されます。さらに、シリコーンゴム接着テープの需要は、医療分野での製品普及と可処分所得の増加により、発展途上国での成長が見られます。さらに、これらのテープは、世界のエレクトロニクス業界で勢いを増しています。これらは主に、電気システムの絶縁材として、また高電圧ケーブルをトラッキングから保護するためのオーバーラップとして使用されています。さらに、これらのテープは優れた耐候性を備え、オゾンやアークに対する耐性があります。これらは、世界のシリコーンゴム粘着テープ市場の成長を促進する上で前向きに期待されています。\r\n市場全体の成長を妨げる特定の制限と障害に直面しています。原材料の不安定な価格が需要の変動や厳格な規制政策の実施につながるなどの要因が、市場の成長を制限しています。石油ベースの派生物である天然ゴムは、ゴム粘着テープの製造における基本的な原材料の1つです。したがって、天然ゴムは商品価格の変動の影響を受けやすいです。しかし、技術の進歩、新興経済国における成長中の包装産業は、好ましい成長の機会を提供しています。\r\n製品別の世界のシリコーンゴム粘着テープ市場\r\n \tアクリルベース\r\n \tシリコンゴムベース\r\n製品に基づいて、市場はアクリルベースとシリコンゴムベースに分かれています。シリコンゴムベースのセグメントは、予測期間中に最大の市場シェアを占めています。その要因は、優れた保持力、断熱性、および耐熱性に起因する可能性があります。これらのテープは優れた快適性を提供します。比較的薄く、柔軟性があり、滑らかなため、自動車や航空機の製造に適しており、この分野の需要が加速しています。\r\n用途別グローバルシリコーンゴム接着テープ市場\r\n \t包装\r\n \t建築・建設\r\n \t電気・電子機器\r\n \t自動車\r\n \t健康・衛生\r\n \tその他\r\n用途に基づいて、市場は包装、建築・建設、電気・電子機器、自動車、健康・衛生、その他に分かれています。予測期間中、包装セグメントが最大の市場シェアを占めます。食品および非食品包装におけるシリコーンゴム粘着テープの需要増加と、発展途上国におけるオンライン ショッピングの増加傾向に起因する要因が、このセグメントの需要を後押ししています。\r\n地域別の世界のシリコーンゴム粘着テープ市場\r\n地域分析に基づいて、世界のシリコーンゴム粘着テープ市場は、北米、ヨーロッパ、アジア太平洋、その他の地域に分類されています。アジア太平洋地域が最大の市場シェアを占めています。電気および非電気包装の進歩により、シリコーン ゴム粘着テープは、2010 年には 100 万台に達しました。エレクトロニクス、ヘルスケア、自動車業界では、原材料の低コストと接着特性を持つテープ製造のための安価な労働力の容易な入手、進行中のプロジェクトが APAC 地域の市場を牽引するでしょう。\r\n"}'&gt; &lt;/span&gt;&lt;/p&gt;&lt;div class="btn-wrap text-center" id="bnthid"&gt;&lt;label style="padding-right:5px;margin-bottom: 10px;"&gt;&lt;b&gt;詳細な分析を取得するには: &lt;noscript&gt;&lt;/noscript&gt; &lt;/b&gt;&lt;/label&gt;&lt;/div&gt;&lt;p&gt;&lt;/p&gt;&lt;h3&gt;&lt;span data-sheets-userformat='{"2":12865,"3":{"1":0},"9":0,"12":0,"15":"Calibri","16":11}' data-sheets-value='{"1":2,"2":"世界のシリコーンゴム接着テープ市場の規模と予測\r\nヘルスケア、電気、自動車業界では、シリコーンゴム接着テープの需要が高くなっています。エレクトロニクス、自動車産業では、メーカーは主に、特性が改善された新製品の提供に重点を置いています。さらに、ヘルスケアサービスの利用、衛生製品に関する意識、インフラ整備、電子機器のアップグレードにより、シリコーンゴム粘着テープの需要が高まっています。\r\nグローバルシリコーンゴム粘着テープ市場の定義\r\nシリコーンゴム粘着テープは、ポリエステルフィルム（PET）の片面にシリコーンゴム層を塗布し、反対側をアクリル系接着剤でコーティングして製造されるテープです。シリコーンテープは、硬化シリコーンゴムとシリコーンゲルの薄層から作られています。この層により、これらのテープは自己融着し、基材との永続的な接着が行われます。これらのテープは、シリコーンゲルテープや自己融着テープとも呼ばれます。シリコーンテープのシリコーンゲルには、酸化亜鉛を成分とするポリジメチルシロキサンが少量含まれています。酸化亜鉛は紫外線抑制剤として機能します。ゴムは非常に重要な役割を果たします。ゴム粘着テープは、通常、低応力要件の屋内用途に使用されます。一般的に表面エネルギーの低い基材に接着し、細かい剥離性のために使用できます。ゴム系接着剤は、主にカートンシーリングテープ、マスキングテープ、ダクトテープ、ラメントテープに使用されています。シリコーンゴム接着テープは、包装、建築・建設、電気・電子、自動車、健康・衛生などの分野で幅広く使用されています。\r\n世界のシリコーンゴム接着テープ市場の概要\r\nシリコーンゴム接着テープ市場の主な推進力の1つは、自動車産業の拡大です。この業界では、シリコーン接着特性を持つテープは、主に両面テープや保護テープの形で使用されています。自動車メーカーは、車両の重量を軽減するために、機械式ファスナーから接着特性を持つ自動車用テープに移行しています。ボルトやネジなどの機械式ファスナーは車両の重量を増加させるため、これらの製品はますます軽量の接着剤ソリューションに置き換えられています。したがって、自動車産業におけるシリコーンゴム接着テープの採用の増加は、シリコーンゴム接着テープ市場の拡大を期待しています。さらに、発展途上国におけるヘルスケア分野への製品の浸透と可処分所得の増加により、シリコーンゴム粘着テープの需要はヘルスケア分野で伸びており、さらに、これらのテープは世界のエレクトロニクス業界でも勢いを増しています。これらは主に、電気系統の絶縁や、高電圧ケーブルをトラッキングから保護するためのオーバーラップとして使用されています。さらに、これらのテープは耐候性に優れ、オゾンやアークに対する耐性があります。これらは、世界のシリコーンゴム接着テープ市場の成長を促進する上で前向きに期待されています。\r\n全体的な市場の成長を妨げる制限や障害がいくつかあります。原材料価格の変動による需要の変動や、厳格な規制政策の実施などの要因が、市場の成長を制限しています。石油由来の誘導体である天然ゴムは、ゴム接着テープの製造における基本的な原材料の 1 つです。したがって、商品価格の変動の影響を受けやすいのです。それにもかかわらず、技術の進歩、新興経済国における成長中の包装産業は、好ましい成長機会を提供しています。\r\n製品別の世界のシリコーンゴム接着テープ市場\r\n \tアクリルベース\r\n \tシリコーンゴムベース\r\n製品に基づいて、市場はアクリルベースとシリコーンゴムベースに分かれています。シリコーンゴムベースのセグメントは、予測期間中に最大の市場シェアを占めています。その要因は、優れた保持力、断熱性、および耐熱性に起因する可能性があります。これらのテープは優れた快適性を提供します。それらは比較的薄く、柔軟で、また滑らかであるため、自動車航空機製造に適しており、このセグメントの需要を加速させます。\r\n用途別の世界のシリコーンゴム接着テープ市場\r\n \t包装\r\n \t建築および建設\r\n \t電気および電子機器\r\n \t自動車\r\n \t健康および安全衛生\r\n \tその他\r\n用途に基づいて、市場は包装、建築・建設、電気・電子、自動車、健康・衛生、その他に分かれています。予測期間中、包装セグメントは最大の市場シェアを占めています。食品および非食品包装におけるシリコーンゴム粘着テープの需要増加に起因する要因と、発展途上国におけるオンラインショッピングの増加傾向が相まって、このセグメントの需要が高まっています。\r\n地域別の世界のシリコーンゴム粘着テープ市場\r\n地域分析に基づいて、世界のシリコーンゴム粘着テープ市場は、北米、ヨーロッパ、アジア太平洋、その他の地域に分類されています。アジア太平洋地域が最大の市場シェアを占めています。電気・電子の進歩により、シリコーンゴム粘着テープは、食品および非食品包装においてますます需要が高まっています。エレクトロニクス、ヘルスケア、自動車産業におけるシリコーンゴム粘着テープの需要は高く、製造業者は主に特性が改善された新製品の提供に注力しています。さらに、ヘルスケアサービスの利用、衛生製品に関する意識、インフラ整備、電子機器のアップグレードにより、シリコーンゴム粘着テープの需要が高まっています。\r\n世界のシリコーンゴム粘着テープ市場の定義\r\nシリコーンゴム粘着テープは、ポリエステルフィルム（PET）の片面にシリコーンゴム層を塗布し、反対側をアクリル系接着剤でコーティングして製造されるテープです。シリコーンテープは、硬化シリコーンゴムとシリコーンゲルの薄層から製造されます。この層により、これらのテープは自己融着し、基材との永続的な接着が実現します。これらのテープは、シリコーンゲルテープや自己融着テープとも呼ばれます。シリコーンテープのシリコーンゲルには、酸化亜鉛を成分とするポリジメチルシロキサンが少量含まれています。酸化亜鉛は紫外線抑制剤として機能します。ゴムは非常に重要な役割を果たします。ゴム粘着テープは、通常、低応力要件の屋内用途に使用されます。一般に、表面エネルギーの低い基材に接着し、細かい剥離に使用できます。ゴム系接着剤は、主にカートンシーリングテープ、マスキングテープ、ダクトテープ、ラメントテープに使用されています。シリコーンゴム系接着テープは、包装、建築・建設、電気・電子、自動車、健康・衛生などの分野で幅広く使用されています。\r\n世界のシリコーンゴム系接着テープ市場の概要\r\nシリコーンゴム系接着テープ市場の主な推進力の 1 つは、自動車産業の拡大です。この業界では、シリコーン系接着特性を持つテープは、主に両面テープや保護テープとして使用されています。自動車メーカーは、車両の重量を軽減するために、機械式ファスナーから接着特性を持つ自動車用テープに移行しています。ボルトやネジなどの機械式ファスナーは車両の重量を増加させるため、これらの製品はますます軽量の接着剤ソリューションに置き換えられています。したがって、自動車産業におけるシリコーンゴム系接着テープの採用の増加は、シリコーンゴム系接着テープ市場の拡大につながると予想されます。さらに、シリコーンゴム粘着テープの需要は、発展途上国におけるこの分野の製品の浸透と可処分所得の増加により、ヘルスケア分野で成長しています。さらに、これらのテープは世界のエレクトロニクス業界で勢いを増しています。これらは主に、電気システムの絶縁に使用され、高電圧ケーブルをトラッキングから保護するためのオーバーラップとして使用されます。さらに、これらのテープは優れた耐候性を備え、オゾンやアークに対する耐性があります。これらは、世界のシリコーンゴム粘着テープ市場の成長を促進すると期待されています。\r\n全体的な市場の成長を妨げる特定の制限と障害に直面しています。原材料の不安定な価格が需要の変動につながることや、厳格な規制政策の実施などの要因が市場の成長を制限しています。石油ベースの誘導体である天然ゴムは、ゴム粘着テープの製造における基本的な原材料の1つです。したがって、商品価格の変動の影響を受けやすいです。それにもかかわらず、技術の進歩、新興経済国における成長中の包装産業は、好ましい成長機会を提供しています。\r\n製品別の世界のシリコーンゴム接着テープ市場\r\n \tアクリルベース\r\n \tシリコーンゴムベース\r\n製品に基づいて、市場はアクリルベースとシリコーンゴムベースに分かれています。シリコーンゴムベースのセグメントは、予測期間中に最大の市場シェアを占めています。その要因は、優れた保持力、断熱性、および耐熱性に起因する可能性があります。これらのテープは優れた快適性を提供します。それらは比較的薄く、柔軟で、また滑らかであるため、自動車航空機製造に適しており、このセグメントの需要を加速させます。\r\n用途別の世界のシリコーンゴム接着テープ市場\r\n \t包装\r\n \t建築および建設\r\n \t電気および電子機器\r\n \t自動車\r\n \t健康および安全衛生\r\n \tその他\r\n用途に基づいて、市場は包装、建築・建設、電気・電子、自動車、健康・衛生、その他に分かれています。予測期間中、包装セグメントは最大の市場シェアを占めています。食品および非食品包装におけるシリコーンゴム粘着テープの需要増加に起因する要因と、発展途上国におけるオンラインショッピングの増加傾向が相まって、このセグメントの需要が高まっています。\r\n地域別の世界のシリコーンゴム粘着テープ市場\r\n地域分析に基づいて、世界のシリコーンゴム粘着テープ市場は、北米、ヨーロッパ、アジア太平洋、その他の地域に分類されています。アジア太平洋地域が最大の市場シェアを占めています。電気・電子の進歩により、シリコーンゴム粘着テープは、食品および非食品包装においてますます需要が高まっています。エレクトロニクス、ヘルスケア、自動車産業、粘着特性のあるテープの製造のための原材料の低コストと安価な労働力の容易な入手、および進行中のプロジェクトが、APAC 地域の市場を牽引します。\r\n"}'&gt;シリコーンゴム粘着テープは、ポリエステルフィルム (PET) の片面にシリコーンゴム層を塗布し、反対側をアクリル系接着剤でコーティングして製造されるテープです。シリコーンテープは、硬化シリコーンゴムと薄いシリコーンゲル層から製造されます。この層により、これらのテープは自己融着し、基材との永続的な接着が実現します。これらのテープは、シリコーンゲルテープや自己融合テープとも呼ばれます。シリコーンテープのシリコーンゲルには、酸化亜鉛を成分とするポリジメチルシロキサンが少量含まれています。&lt;/span&gt;&lt;/p&gt;&lt;p&gt;&amp;lt;span data-sheets-userformat='{"2":12865,"3":{"1":0},"9":0,"12":0,"15":"Calibri","16":11}' data-sheets-value='{"1":2,"2":"世界のシリコーンゴム粘着テープ市場の規模と予測\r\nヘルスケア、電気・電子、自動車業界では、メーカーが主に特性を改善した新製品の提供に注力しているため、シリコーンゴム粘着テープの需要が高まっています。さらに、ヘルスケアサービスの利用、衛生製品に関する意識、インフラ整備、電子機器のアップグレードにより、シリコーンゴム粘着テープの需要が高まっています。\r\n世界のシリコーンゴム粘着テープ市場の定義\r\nシリコーンゴム粘着テープは、ポリエステルフィルム（PET）の片面にシリコーンゴム層を塗布し、反対側をアクリル系接着剤でコーティングして製造されるテープです。シリコーンテープは、硬化シリコーンゴムと薄いシリコーンゲル層から製造されます。この層により、これらのテープは自己融着し、基材との接着が長持ちします。これらのテープは、シリコーンゲルテープや自己融着テープとも呼ばれます。シリコーン テープのシリコーン ゲルには、酸化亜鉛を成分とするポリジメチルシロキサンが少量含まれています。酸化亜鉛は紫外線抑制剤として機能します。ゴムは非常に重要な役割を果たします。ゴム接着テープは、通常、低応力要件の屋内用途に使用されます。一般に、表面エネルギーの低い基材に接着し、細かい剥離に使用できます。ゴム接着剤は、主にカートン シーリング テープ、マスキング テープ、ダクト テープ、ラメント テープに使用されています。シリコーン ゴム接着テープは、包装、建築・建設、電気・電子、自動車、健康・衛生などの分野で幅広く使用されています。\r\n世界のシリコーン ゴム接着テープ市場の概要\r\nシリコーン ゴム接着テープ市場の主な推進力の 1 つは、自動車産業の拡大です。この業界では、シリコーン接着特性を持つテープは、主に両面テープや保護テープの形で使用されています。自動車メーカーは、車両の重量を軽減するために、機械式ファスナーから接着特性を持つ自動車用テープに移行しています。ボルトやネジなどの機械式ファスナーは車両の重量を増加させるため、これらの製品は軽量の接着剤ソリューションに置き換えられることが多くなっています。したがって、自動車業界でのシリコーンゴム接着テープの採用の増加は、シリコーンゴム接着テープ市場を押し上げると予想されます。さらに、シリコーンゴム接着テープの需要は、発展途上国でのこの分野の製品の浸透と可処分所得の増加により、ヘルスケア分野で成長しています。さらに、これらのテープは、&lt;/p&gt;&lt;/div&gt;</t>
  </si>
  <si>
    <t>&lt;div class=""&gt;&lt;h2&gt;シリコン構造グレージング市場の規模と予測&lt;/h2&gt;&lt;p&gt;シリコン構造グレージング市場の規模は、2023年に475.2億米ドルと評価され、2024年から2030年の予測期間中に&lt;span style="color: #993300;"&gt;&lt;strong&gt;7.81%のCAGR&lt;/strong&gt;で成長し、2030年までに&lt;span style="color: #993300;"&gt;&lt;strong&gt;502.5億米ドルに達すると予測されています。&lt;/strong&gt; &lt;/span&gt;&lt;/p&gt;&lt;p style="text-align: center;"&gt; &lt;/p&gt;&lt;div class="btn-wrap text-center" id="bnthid"&gt;&lt;label style="padding-right:5px;margin-bottom: 10px;"&gt;&lt;b&gt;詳細な分析を取得するには: &lt;noscript&gt;&lt;/noscript&gt; &lt;/b&gt;&lt;/label&gt;&lt;/div&gt;&lt;p&gt;&lt;/p&gt;&lt;h3&gt;世界のシリコン構造グレージング市場の推進要因&lt;/h3&gt;&lt;p&gt;シリコン構造グレージング市場の市場推進要因は、さまざまな要因の影響を受ける可能性があります。これらには以下が含まれます。&lt;/p&gt;&lt;ul&gt;&lt;li&gt;&lt;strong&gt;建設業界の成長:&lt;/strong&gt; 建設業界全体の健全性と成長とシリコン構造グレージングの必要性には直接的な相関関係があります。シリコン構造グレージングのような高性能建築材料の市場は、特に商業および住宅部門での建設活動の増加に応じて増加する可能性があります。&lt;/li&gt;&lt;li&gt;&lt;strong&gt;建築トレンド:&lt;/strong&gt; 建築の好みやトレンドも非常に重要です。透明性と合理化された外観を重視するモダンで審美的に美しい建築デザインでは、シリコン構造グレージングが頻繁に使用されます。&lt;/li&gt;&lt;li&gt;&lt;strong&gt;エネルギー効率と持続可能性:&lt;/strong&gt; これら 2 つの概念に対する認識が高まった結果、より優れた断熱性と熱性能を備えた材料が建物でより頻繁に使用されるようになっています。エネルギー効率を改善するシリコン構造グレージング システムの需要が高まる可能性があります。&lt;/li&gt;&lt;li&gt;&lt;strong&gt;インフラ開発と都市化:&lt;/strong&gt; 都市の人口が増加するにつれて、創造的な建築ソリューションが必要になります。シリコン構造グレージングは、その性能と設計の柔軟性により、ショッピング モール、空港、商業ビルなどのインフラ プロジェクトで頻繁に使用されます。&lt;/li&gt;&lt;li&gt;&lt;strong&gt;厳格な建築基準法と規制:&lt;/strong&gt; シリコン構造グレージングなどの最新の建築材料の使用は、環境基準、エネルギー効率、安全性を重視する建築基準法と規制の変更によって影響を受ける可能性があります。&lt;/li&gt;&lt;li&gt;&lt;strong&gt;科学の進歩:&lt;/strong&gt; 接着性、耐久性、設置の容易さの向上は、市場拡大を推進できるシリコン グレージングの革新のほんの一部です。革新的なソリューションを提供するメーカーは、競合他社よりも優位に立つことができます。&lt;/li&gt;&lt;li&gt;&lt;strong&gt;国際経済状況:&lt;/strong&gt; GDP 成長率、金利、消費者支出などの多くの経済変数が、シリコン構造ガラスの需要と建設活動に影響を与える可能性があります。&lt;/li&gt;&lt;/ul&gt;&lt;h3&gt;世界のシリコン構造ガラス市場の制約&lt;/h3&gt;&lt;p&gt;シリコン構造ガラス市場にとって、いくつかの要因が制約または課題となる可能性があります。これらには以下が含まれます。&lt;/p&gt;&lt;ul&gt;&lt;li&gt;&lt;strong&gt;コストの問題:&lt;/strong&gt; 従来のガラス技術と比較して、シリコン構造ガラスはコストがかかる場合があります。特定の見込み顧客にとって、特に資金が限られている地域やセクターでは、高額な初期費用が大きな障害となる可能性があります。&lt;/li&gt;&lt;li&gt;&lt;strong&gt;技術的な問題:&lt;/strong&gt; シリコン構造ガラスの設置には、専門的な知識と資格のある作業員による労働が必要です。この技術の広範な導入は、熟練した人材の不足によって制限される可能性があります。&lt;/li&gt;&lt;li&gt;&lt;strong&gt;規制の順守:&lt;/strong&gt; シリコン構造ガラスの使用は、厳格な建築基準法や規制により困難に直面する可能性があります。順守に問題が生じる可能性があり、その結果、追加費用が発生したり、プロジェクトスケジュールが遅れたりする可能性があります。&lt;/li&gt;&lt;li&gt;&lt;strong&gt;天候への依存性:&lt;/strong&gt; シリコン構造ガラスの使用は天候に左右され、悪天候により設置プロセスが遅れる場合があります。気象パターンが極端または予期しない地域では、この依存性が障害となる可能性があります。&lt;/li&gt;&lt;li&gt;&lt;strong&gt;耐久性の認識:&lt;/strong&gt; シリコン構造ガラスの耐久性はよく知られていますが、一部の関係者は、従来の建築技術よりも信頼性や耐久性が低いと考えるかもしれません。市場での支持を得るには、この技術の長期的なパフォーマンスに対する疑念を払拭する必要があります。&lt;/li&gt;&lt;li&gt;&lt;strong&gt;製品認知度の低さ:&lt;/strong&gt; 潜在的な障壁の 1 つは、潜在的な顧客、建築家、建設業者がシリコン構造ガラスの利点について知らないことです。市場での採用を促進するには、マーケティングと教育の取り組みが必要になる場合があります。&lt;/li&gt;&lt;li&gt;&lt;strong&gt;環境への懸念:&lt;/strong&gt; 使用される正確な配合によっては、シリコーン製品が環境にどのような影響を与えるかについての懸念が、特に持続可能性が高く評価されている地域では意思決定に影響を与える可能性があります。&lt;/li&gt;&lt;/ul&gt;&lt;h3&gt;世界のシリコーン構造グレージング市場のセグメンテーション分析&lt;/h3&gt;&lt;p&gt;世界のシリコーン構造グレージング市場は、製品タイプ、最終用途産業、用途、および地理に基づいてセグメント化されています。&lt;/p&gt;&lt;h3&gt;シリコーン構造グレージング市場、製品タイプ別&lt;/h3&gt;&lt;ul&gt;&lt;li&gt;&lt;strong&gt;2 部構成のシリコーン構造グレージング:&lt;/strong&gt; このタイプのシリコーン構造グレージングでは、塗布前に混合される 2 つの別々のコンポーネントを使用します。高い強度と耐久性で知られています。&lt;/li&gt;&lt;li&gt;&lt;strong&gt;4 成分シリコン構造グレージング:&lt;/strong&gt; このタイプには、塗布前に混合される 4 つの成分が含まれています。柔軟性や接着性などの特定の特性のために好まれることが多いです。&lt;/li&gt;&lt;li&gt;&lt;strong&gt;その他:&lt;/strong&gt; このカテゴリには、独自の用途や特別な機能のために設計されたバリエーションや特定の配合が含まれる場合があります。&lt;/li&gt;&lt;/ul&gt;&lt;h3&gt;シリコン構造ガラス市場、最終用途産業別&lt;/h3&gt;&lt;ul&gt;&lt;li&gt;&lt;strong&gt;商業ビル:&lt;/strong&gt; シリコン構造ガラスは商業ビルで広く使用されており、ファサードや窓に美観と構造的完全性を提供します。&lt;/li&gt;&lt;li&gt;&lt;strong&gt;住宅ビル:&lt;/strong&gt; 住宅建設では、シリコン構造ガラスは機能的および装飾的な目的で使用され、住宅の全体的な外観とエネルギー効率を向上させます。&lt;/li&gt;&lt;li&gt;&lt;strong&gt;産業ビル:&lt;/strong&gt; 産業では、シリコン構造ガラスの堅牢性と厳しい環境条件に耐える能力を利用しています。&lt;/li&gt;&lt;li&gt;&lt;strong&gt;公共施設ビル:&lt;/strong&gt; このセグメントには、シリコンの構造的および美的特性から恩恵を受ける学校、病院、政府ビルなどの建物が含まれます。 &lt;/li&gt;&lt;/ul&gt;&lt;h3&gt;シリコーン構造用グレージング市場、用途別&lt;/h3&gt;&lt;ul&gt;&lt;li&gt;&lt;strong&gt;カーテンウォール:&lt;/strong&gt; シリコーン構造用グレージングはカーテンウォールでよく使用され、建物にシームレスで視覚的に魅力的な外観を提供します。&lt;/li&gt;&lt;li&gt;&lt;strong&gt;窓とドア:&lt;/strong&gt; グレージングは窓とドアの設置に使用され、構造サポートとエネルギー効率の両方を提供します。&lt;/li&gt;&lt;li&gt;&lt;strong&gt;天窓:&lt;/strong&gt; シリコーングレージングは天窓で使用され、透明で耐候性のある表面を作成します。&lt;/li&gt;&lt;li&gt;&lt;strong&gt;その他:&lt;/strong&gt; これには、キャノピー、ガラス手すり、およびその他の建築要素への適用が含まれる場合があります。&lt;/li&gt;&lt;/ul&gt;&lt;h3&gt;シリコーン構造用グレージング市場、地域別&lt;/h3&gt;&lt;ul&gt;&lt;li&gt;&lt;strong&gt;北米:&lt;/strong&gt; 米国、カナダ、メキシコの市場状況と需要。&lt;/li&gt;&lt;li&gt;&lt;strong&gt;ヨーロッパ:&lt;/strong&gt;ヨーロッパ諸国におけるシリコン構造用グレージング市場。&lt;/li&gt;&lt;li&gt;&lt;strong&gt;アジア太平洋:&lt;/strong&gt;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シリコン構造用グレージング市場の主要プレーヤーは次のとおりです。&lt;/p&gt;&lt;ul&gt;&lt;li&gt;3M&lt;/li&gt;&lt;li&gt;AGC Inc.&lt;/li&gt;&lt;li&gt;セントラル硝子株式会社&lt;/li&gt;&lt;li&gt;ダウ&lt;/li&gt;&lt;li&gt;ガーディアン グラス&lt;/li&gt;&lt;li&gt;日本板硝子株式会社&lt;/li&gt;&lt;li&gt;PPG インダストリーズ&lt;/li&gt;&lt;li&gt;Sika AG&lt;/li&gt;&lt;li&gt;DeaMor Associates, Inc.&lt;/li&gt;&lt;li&gt;ペコラ企業&lt;/li&gt;&lt;li&gt;Flachglas Wernberg GmbH&lt;/li&gt;&lt;/ul&gt;&lt;h3&gt;レポートの範囲&lt;/h3&gt;&lt;div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(10億米ドル)&lt;/p&gt;&lt;/td&gt;&lt;/tr&gt;&lt;tr&gt;&lt;td&gt;主な企業紹介&lt;/td&gt;&lt;td&gt;&lt;p&gt;3M、AGC Inc.、セントラル硝子株式会社、ダウ、ガーディアンガラス、PPGインダストリーズ、Sika AG、DeaMor Associates、Inc.、ペコラコーポレーション。&lt;/p&gt;&lt;/td&gt;&lt;/tr&gt;&lt;tr&gt;&lt;td&gt;対象分野&lt;/td&gt;&lt;td&gt;&lt;p&gt;製品タイプ別、最終用途産業別、アプリケーション別、および地域別。&lt;/p&gt;&lt;/td&gt;&lt;/tr&gt;&lt;tr&gt;&lt;td&gt;カスタマイズの範囲&lt;/td&gt;&lt;td&gt;&lt;p&gt;購入すると、レポートのカスタマイズが無料 (アナリストの営業日最大4日分に相当)。国、地域、およびその他の国への追加または変更は、レポートのカスタマイズ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</si>
  <si>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class=""&gt;&lt;h2&gt;シルクスクリーンガラス市場の規模と予測&lt;/h2&gt;&lt;p&gt;シルクスクリーンガラス市場の規模は、2020年に6億4,580万米ドルと評価され、2021年から2028年にかけて&lt;span style="color: #993300;"&gt;&lt;strong&gt;5.70%のCAGRで成長し、2028年までに&lt;span style="color: #993300;"&gt;&lt;strong&gt;10億1,070万米ドル&lt;/strong&gt;&lt;/span&gt;に達すると予測されています。&lt;/strong&gt;&lt;/span&gt;&lt;/p&gt;&lt;p&gt;&lt;span data-sheets-userformat='{"2":12865,"3":{"1":0},"9":0,"12":0,"15":"Calibri","16":11}' data-sheets-value='{"1":2,"2":"世界のシルクスクリーンガラス市場の規模と予測\r\n世界のシルクスクリーンガラス市場は、スクリーン印刷されたガラス材料の色の鮮やかさと耐久性の高さから、工業用および商業用の用途で大きな注目を集めています。さらに、自動車のガラスへの印刷に対する安定した需要も、世界中で需要を加速させています。\r\n世界のシルクスクリーンガラス市場の定義\r\nシルクスクリーン印刷された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されたガラスは、傷がつきにくく、耐久性があり、日よけになり、反射防止特性があります。シルクスクリーンガラスは洗浄が簡単で、汚れがつきにくいため、屋内と屋外の両方の用途に使用できます。これらのガラスの特徴は、滑らかな塗装面、簡単な清掃、湿気に対する特別な耐性などであり、キッチンやバスルームなどの湿度の高い部屋での使用に最適です。シルクスクリーン印刷されたガラスは、素晴らしい不透明でカラフルな装飾を提供し、人体に無害で、環境保護特性を備えています。これらは主に住宅、商業ビル、工業ビルで使用されています。\r\n世界のシルクスクリーンガラス市場の概要\r\n建設業界と自動車部門でのガラスの使用の増加も、予測期間中の世界のシルクスクリーンガラス市場の主要な推進力となる可能性があります。消費者の可処分所得の増加により、従来の建設資材に比べていくつかの美的利点があるため、建設部門でのガラスの需要が促進されています。自動車ガラスは現在、最高品質基準で製造されているため、自動車ガラスへの印刷の安定した需要も、世界のシルクスクリーンガラス市場の主要な貢献者であり続ける可能性があります。\r\n全体的な市場の成長を妨げる特定の制限と障害に直面しています。熟練した労働力と訓練された従業員の不足などの要因が、市場の成長を制限しています。それにもかかわらず、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傷つきにくい性質、およびネットワーキングデバイスなどのさまざまな産業用アプリケーションからの統合チップの需要増加に起因する要因により、このセグメントの需要が加速しています。\r\nアプリケーション別の世界のシルクスクリーンガラス市場\r\n \t住宅用建物\r\n \t商業用建物\r\n \t工業用建物\r\nアプリケーションに基づいて、市場は住宅用建物、商業用建物、工業用建物に分かれています。工業用セグメントは、予測期間中に最大の市場シェアを占めています。自動車の窓ガラスの需要増加など、自動車産業の成長に起因する要因がこの分野の需要を刺激しています。\r\n地域別の世界のシルクスクリーンガラス市場\r\n地域分析に基づいて、世界のシルクスクリーンガラス市場は、北米、ヨーロッパ、アジア太平洋、その他の地域に分類されています。アジア太平洋地域が最大の市場シェアを占めています。特に中国、インド、韓国でのフラットパネルディスプレイの需要の増加、半導体産業の拡大、進行中のプロジェクトにより、APAC 地域の市場が拡大するでしょう。\r\n"}'&gt;世界のシルクスクリーンガラス市場における顕著な成長要因は、スクリーン印刷されたガラス材料の色の鮮やかさと耐久性の高さによる工業用および商業用アプリケーションです。さらに、自動車用ガラスへの印刷の安定した需要も、世界中で需要を加速させています。世界のシルクスクリーンガラス市場レポートは、市場の総合的な評価を提供します。レポートは、主要なセグメント、傾向、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data-sheets-userformat='{"2":12865,"3":{"1":0},"9":0,"12":0,"15":"Calibri","16":11}' data-sheets-value='{"1":2,"2":"世界のシルクスクリーンガラス市場の規模と予測\r\n世界のシルクスクリーンガラス市場における顕著な成長要因は、スクリーン印刷されたガラス材料の色の鮮やかさと長い耐久性による工業用および商業用アプリケーションです。さらに、自動車のガラス製品への印刷の安定した需要も、世界中で需要を加速させています。\r\n世界のシルクスクリーンガラス市場の定義\r\nシルクスクリーン印刷された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されたガラスは、傷がつきにくく、耐久性があり、日よけがあり、反射防止特性を備えています。シルクスクリーン ガラスは洗浄が簡単で、汚れがつきにくいため、屋内と屋外の両方で使用できます。これらのガラスの特徴は、滑らかな塗装面、簡単な清掃、湿気に対する特別な耐性などであり、キッチンやバスルームなどの湿度の高い部屋での使用に最適です。シルクスクリーン ガラスは、不透明でカラフルな装飾が美しく、人体には無害で、環境保護の特性があります。これらは主に住宅、商業ビル、工業ビルで使用されます。\r\n世界のシルクスクリーン ガラス市場の概要\r\n建設業界と自動車部門でのガラスの使用の増加も、予測期間中の世界のシルクスクリーン ガラス市場の重要な推進力となる可能性があります。消費者の可処分所得の増加により、従来の建設資材に比べていくつかの美的利点があるため、建設部門でのガラスの需要が高まっています。自動車用ガラスは現在、最高品質基準で製造されているため、自動車用ガラスへの印刷に対する安定した需要も、世界のシルクスクリーンガラス市場への重要な貢献要因であり続けると思われます。\r\n市場全体の成長を妨げる特定の制限や障害があります。熟練した労働力や訓練を受けた従業員の不足などの要因が市場の成長を制限しています。しかし、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\tその他\r\n製品に基づいて、市場はLow-e、特殊、その他に分かれています。特殊製品セグメントは、予測期間中に最大の市場シェアを占めています。高い光学品質、傷つきにくさ、ネットワーク デバイスなどのさまざまな産業用アプリケーションからの統合チップの需要増加に起因する要因により、このセグメントの需要が加速しています。\r\nアプリケーション別の世界のシルクスクリーン ガラス市場\r\n \t住宅\r\n \t商業ビル\r\n \t工業ビル\r\nアプリケーションに基づいて、市場は住宅、商業ビル、工業ビルに分かれています。予測期間中、工業セグメントが最大の市場シェアを占めています。自動車の窓ガラスの需要増加などの要因により、成長する自動車産業に起因する要因により、このセグメントの需要が高まっています。\r\n地理別の世界のシルクスクリーン ガラス市場\r\n地域分析に基づいて、世界のシルクスクリーン ガラス市場は、北米、ヨーロッパ、アジア太平洋、その他の地域に分類されています。アジア太平洋地域が最大の市場シェアを占めています。特に中国、インド、韓国でのフラットパネルディスプレイの需要増加、半導体産業の拡大、進行中のプロジェクトにより、APAC 地域の市場が拡大するでしょう。\r\n"}'&gt;世界のシルクスクリーンガラス市場の定義&lt;/span&gt;&lt;/h3&gt;&lt;p&gt;&lt;span data-sheets-userformat='{"2":12865,"3":{"1":0},"9":0,"12":0,"15":"Calibri","16":11}' data-sheets-value='{"1":2,"2":"世界のシルクスクリーンガラス市場の規模と予測\r\n世界のシルクスクリーンガラス市場における顕著な成長要因は、スクリーン印刷されたガラス材料の色の鮮やかさと耐久性の高さによる工業用および商業用のアプリケーションです。さらに、自動車のガラスへの印刷に対する安定した需要も、世界中で需要を加速させています。\r\n世界のシルクスクリーンガラス市場の定義\r\nシルクスクリーン印刷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ガラスは傷がつきにくく、耐久性があり、日よけになり、反射防止特性があります。シルクスクリーンガラスは洗浄が簡単で、汚れがつきにくいため、シルクスクリーン印刷ガラスは屋内と屋外の両方の用途に使用できます。これらのガラスの特徴は、滑らかな塗装面、簡単な清掃、湿気に対する特別な耐性であり、キッチンやバスルームなどの湿度の高い部屋での使用に最適です。シルクスクリーン印刷ガラスは、素晴らしい不透明でカラフルな装飾を提供し、人体に無害で、環境保護特性を備えています。これらは主に住宅、商業ビル、工業ビルで使用されます。 \r\n世界のシルクスクリーンガラス市場の概要\r\n建設業界と自動車部門におけるガラスの使用の増加も、予測期間中に世界のシルクスクリーンガラス市場の主要な推進力となる可能性があります。消費者の可処分所得の増加により、従来の建設資材に比べていくつかの美的利点があるため、建設部門でのガラスの需要が促進されています。自動車ガラスは現在、最高品質基準で製造されているため、自動車ガラスへの印刷の安定した需要も、世界のシルクスクリーンガラス市場の主要な貢献者であり続ける可能性があります。\r\n市場全体の成長を妨げる特定の制限と障害に直面しています。熟練した労働力や訓練された従業員の不足などの要因が市場の成長を制限しています。それでも、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\tその他\r\n製品に基づいて、市場はLow-e、特殊、その他に分かれています。特殊製品セグメントは、予測期間中に最大の市場シェアを占めています。高い光学品質、傷つきにくさ、ネットワーク デバイスなどのさまざまな産業用アプリケーションからの統合チップの需要増加に起因する要因により、このセグメントの需要が加速しています。\r\nアプリケーション別の世界のシルクスクリーン ガラス市場\r\n \t住宅\r\n \t商業ビル\r\n \t工業ビル\r\nアプリケーションに基づいて、市場は住宅、商業ビル、工業ビルに分かれています。工業セグメントは、予測期間中に最大の市場シェアを占めています。窓の自動車用グレージングの需要増加などの要因により、成長する自動車産業に起因する要因により、このセグメントの需要が高まっています。\r\n地理別の世界のシルクスクリーン ガラス市場\r\n地域分析に基づいて、世界のシルクスクリーン ガラス市場は、北米、ヨーロッパ、アジア太平洋、その他の地域に分類されています。アジア太平洋地域が最大の市場シェアを占めています。特に中国、インド、韓国でのフラットパネルディスプレイの需要の増加、半導体産業の拡大、進行中のプロジェクトにより、APAC 地域の市場が拡大するでしょう。\r\n"}'&gt;シルクスクリーン印刷ガラスは、スクリーンメッシュを介してガラスの表面にセラミックインクの層を印刷して、焼き入れまたは熱強化プロセスを行うことで作られる、非常に装飾的な特殊ガラスです。その結果、シルクスクリーン印刷ガラスは傷がつきにくく、耐久性があり、日よけ効果があり、反射防止効果があります。シルクスクリーン印刷ガラスは洗浄が簡単で、汚れがつきにくいため、屋内と屋外の両方の用途に使用できます。&lt;/span&gt;&lt;/p&gt;&lt;p&gt;&lt;span data-sheets-userformat='{"2":12865,"3":{"1":0},"9":0,"12":0,"15":"Calibri","16":11}' data-sheets-value='{"1":2,"2":"世界のシルクスクリーンガラス市場規模と予測\r\n世界のシルクスクリーンガラス市場における顕著な成長の原動力は、スクリーン印刷されたガラス材料の色の鮮やかさと長い耐久性による工業用および商業用アプリケーションです。さらに、自動車のガラスへの印刷に対する安定した需要も、世界中で需要を加速させています。\r\n世界のシルクスクリーンガラス市場の定義\r\nシルクスクリーン印刷された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されたガラスは、傷がつきにくく、耐久性があり、日よけになり、反射防止特性があります。シルクスクリーンガラスは洗浄が簡単で、汚れがつきにくいため、シルクスクリーン印刷されたガラスは屋内と屋外の両方の用途に使用できます。これらのガラスの特徴は、滑らかな塗装面、簡単な清掃、湿気に対する特別な耐性であり、キッチンやバスルームなどの湿度の高い部屋での使用に最適です。シルクスクリーン印刷されたガラスは、素晴らしい不透明でカラフルな装飾を提供し、人体に無害で、環境保護特性を備えています。これらは主に住宅、商業ビル、工業ビルで使用されています。\r\n世界のシルクスクリーンガラス市場の概要\r\n建設業界と自動車部門でのガラスの使用の増加も、予測期間中の世界のシルクスクリーンガラス市場の主要な推進力となる可能性があります。消費者の可処分所得の増加により、従来の建設資材に比べていくつかの美的利点があるため、建設部門でのガラスの需要が促進されています。自動車ガラスは現在、最高品質基準で製造されているため、自動車ガラスへの印刷の安定した需要も、世界のシルクスクリーンガラス市場の主要な貢献者であり続ける可能性があります。\r\n全体的な市場の成長を妨げる特定の制限と障害に直面しています。熟練した労働力と訓練された従業員の不足などの要因が、市場の成長を制限しています。それにもかかわらず、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傷つきにくい性質、およびネットワーキングデバイスなどのさまざまな産業用アプリケーションからの統合チップの需要増加に起因する要因により、このセグメントの需要が加速しています。\r\nアプリケーション別の世界のシルクスクリーンガラス市場\r\n \t住宅用建物\r\n \t商業用建物\r\n \t工業用建物\r\nアプリケーションに基づいて、市場は住宅用建物、商業用建物、工業用建物に分かれています。工業用セグメントは、予測期間中に最大の市場シェアを占めています。自動車の窓ガラスの需要増加など、自動車産業の成長に起因する要因がこの分野の需要を刺激しています。\r\n地域別の世界のシルクスクリーンガラス市場\r\n地域分析に基づいて、世界のシルクスクリーンガラス市場は、北米、ヨーロッパ、アジア太平洋、その他の地域に分類されています。アジア太平洋地域が最大の市場シェアを占めています。特に中国、インド、韓国でのフラットパネルディスプレイの需要の増加、半導体産業の拡大、進行中のプロジェクトにより、APAC 地域の市場が拡大するでしょう。\r\n"}'&gt;これらのガラスの特徴は、滑らかな塗装面、簡単な清掃、湿気に対する特別な耐性などであり、キッチンやバスルームなどの湿度の高い部屋での使用に最適です。シルクスクリーン印刷されたガラスは、不透明でカラフルな装飾を提供し、人体に無害で、環境保護特性を備えています。これらは主に住宅、商業ビル、工業ビルで使用されています。&lt;/span&gt;&lt;/p&gt;&lt;h3&gt;&lt;span data-sheets-userformat='{"2":12865,"3":{"1":0},"9":0,"12":0,"15":"Calibri","16":11}' data-sheets-value='{"1":2,"2":"世界のシルクスクリーンガラス市場の規模と予測\r\n世界のシルクスクリーンガラス市場における顕著な成長要因は、色の鮮やかさと耐久性の高さによる産業および商業用途です。スクリーン印刷されたガラス材料。さらに、自動車のガラス製品への印刷の安定した需要も、世界中で需要を加速させています。\r\nグローバルシルクスクリーンガラス市場の定義\r\nシルクスクリーン印刷された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されたガラスは、傷がつきにくく、耐久性があり、日よけになり、反射防止特性があります。シルクスクリーンガラスは洗浄が簡単で、汚れがつきにくいため、シルクスクリーン印刷されたガラスは屋内と屋外の両方の用途に使用できます。これらのガラスの特徴は、滑らかな塗装面、簡単な清掃、湿気に対する特別な耐性であり、キッチンやバスルームなどの湿度の高い部屋での使用に最適です。シルクスクリーン印刷されたガラスは、素晴らしい不透明でカラフルな装飾を提供し、人体に無害で、環境保護特性を備えています。これらは主に住宅、商業ビル、工業ビルで使用されます。 \r\n世界のシルクスクリーンガラス市場の概要\r\n建設業界と自動車部門におけるガラスの使用の増加も、予測期間中に世界のシルクスクリーンガラス市場の主要な推進力となる可能性があります。消費者の可処分所得の増加により、従来の建設資材に比べていくつかの美的利点があるため、建設部門でのガラスの需要が促進されています。自動車ガラスは現在、最高品質基準で製造されているため、自動車ガラスへの印刷の安定した需要も、世界のシルクスクリーンガラス市場の主要な貢献者であり続ける可能性があります。\r\n市場全体の成長を妨げる特定の制限と障害に直面しています。熟練した労働力や訓練された従業員の不足などの要因が市場の成長を制限しています。それでも、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\tその他\r\n製品に基づいて、市場はLow-e、特殊、その他に分かれています。特殊製品セグメントは、予測期間中に最大の市場シェアを占めています。高い光学品質、傷つきにくさ、ネットワーク デバイスなどのさまざまな産業用アプリケーションからの統合チップの需要増加に起因する要因により、このセグメントの需要が加速しています。\r\nアプリケーション別の世界のシルクスクリーン ガラス市場\r\n \t住宅\r\n \t商業ビル\r\n \t工業ビル\r\nアプリケーションに基づいて、市場は住宅、商業ビル、工業ビルに分かれています。工業セグメントは、予測期間中に最大の市場シェアを占めています。窓の自動車用グレージングの需要増加などの要因により、成長する自動車産業に起因する要因により、このセグメントの需要が高まっています。\r\n地理別の世界のシルクスクリーン ガラス市場\r\n地域分析に基づいて、世界のシルクスクリーン ガラス市場は、北米、ヨーロッパ、アジア太平洋、その他の地域に分類されています。アジア太平洋地域が最大の市場シェアを占めています。特に中国、インド、韓国でのフラットパネルディスプレイの需要増加、半導体産業の拡大、進行中のプロジェクトにより、APAC 地域の市場が拡大するでしょう。\r\n"}'&gt;世界のシルクスクリーンガラス市場の概要&lt;/span&gt;&lt;/h3&gt;&lt;p&gt;&lt;span data-sheets-userformat='{"2":12865,"3":{"1":0},"9":0,"12":0,"15":"Calibri","16":11}' data-sheets-value='{"1":2,"2":"世界のシルクスクリーンガラス市場の規模と予測\r\n世界のシルクスクリーンガラス市場における顕著な成長要因は、スクリーン印刷されたガラス材料の色の鮮やかさと耐久性の高さによる工業用および商業用のアプリケーションです。さらに、自動車のガラスへの印刷に対する安定した需要も、世界中で需要を加速させています。\r\n世界のシルクスクリーンガラス市場の定義\r\nシルクスクリーン印刷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ガラスは傷がつきにくく、耐久性があり、日よけになり、反射防止特性があります。シルクスクリーンガラスは洗浄が簡単で、汚れがつきにくいため、シルクスクリーン印刷ガラスは屋内と屋外の両方の用途に使用できます。これらのガラスの特徴は、滑らかな塗装面、簡単な清掃、湿気に対する特別な耐性であり、キッチンやバスルームなどの湿度の高い部屋での使用に最適です。シルクスクリーン印刷ガラスは、素晴らしい不透明でカラフルな装飾を提供し、人体に無害で、環境保護特性を備えています。これらは主に住宅、商業ビル、工業ビルで使用されます。 \r\n世界のシルクスクリーンガラス市場の概要\r\n建設業界と自動車部門におけるガラスの使用の増加も、予測期間中に世界のシルクスクリーンガラス市場の主要な推進力となる可能性があります。消費者の可処分所得の増加により、従来の建設資材に比べていくつかの美的利点があるため、建設部門でのガラスの需要が促進されています。自動車ガラスは現在、最高品質基準で製造されているため、自動車ガラスへの印刷の安定した需要も、世界のシルクスクリーンガラス市場の主要な貢献者であり続ける可能性があります。\r\n市場全体の成長を妨げる特定の制限と障害に直面しています。熟練した労働力や訓練された従業員の不足などの要因が市場の成長を制限しています。それでも、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\tその他\r\n製品に基づいて、市場はLow-e、特殊、その他に分かれています。特殊製品セグメントは、予測期間中に最大の市場シェアを占めています。高い光学品質、傷つきにくさ、ネットワーク デバイスなどのさまざまな産業用アプリケーションからの統合チップの需要増加に起因する要因により、このセグメントの需要が加速しています。\r\nアプリケーション別の世界のシルクスクリーン ガラス市場\r\n \t住宅\r\n \t商業ビル\r\n \t工業ビル\r\nアプリケーションに基づいて、市場は住宅、商業ビル、工業ビルに分かれています。工業セグメントは、予測期間中に最大の市場シェアを占めています。窓の自動車用グレージングの需要増加などの要因により、成長する自動車産業に起因する要因により、このセグメントの需要が高まっています。\r\n地理別の世界のシルクスクリーン ガラス市場\r\n地域分析に基づいて、世界のシルクスクリーン ガラス市場は、北米、ヨーロッパ、アジア太平洋、その他の地域に分類されています。アジア太平洋地域が最大の市場シェアを占めています。特に中国、インド、韓国でのフラットパネルディスプレイの需要増加、半導体産業の拡大、進行中のプロジェクトにより、アジア太平洋地域の市場が拡大するでしょう。\r\n"}'&gt;建設業界と自動車部門でのガラスの使用増加も、予測期間中に世界のシルクスクリーンガラス市場の主要な原動力となる可能性があります。消費者の可処分所得の増加により、従来の建設資材に比べていくつかの美的利点があるため、建設部門でのガラスの需要が促進されています。自動車用ガラスが現在最高の品質基準で製造されているため、自動車用ガラスへの印刷の安定した需要も、世界のシルクスクリーンガラス市場の主要な貢献者であり続ける可能性があります。&lt;/span&gt;&lt;/p&gt;&lt;p&gt;&amp;lt;span data-sheets-userformat='{"2":12865,"3":{"1":0},"9":0,"12":0,"15":"Calibri","16":11}' data-sheets-value='{"1":2,"2":"世界のシルクスクリーンガラス市場の規模と予測\r\n世界のシルクスクリーンガラス市場における顕著な成長の原動力は、スクリーン印刷されたガラス材料の色の鮮やかさと長い耐久性による工業用および商業用アプリケーションです。さらに、自動車のガラスへの印刷に対する安定した需要も、世界中で需要を加速させています。\r\n世界のシルクスクリーンガラス市場の定義\r\nシルクスクリーン印刷されたガラスは、強化または熱強化プロセスのためにスクリーンメッシュを介してガラスの表面にセラミックインクの層を印刷することによって作られた、非常に装飾的な特別なガラスです。その結果、シルクスクリーン印刷されたガラスは、傷がつきにくく、耐久性があり、日よけになり、反射防止特性があります。シルクスクリーンガラスは洗浄が簡単で、汚れがつきにくいため、シルクスクリーン印刷されたガラスは屋内と屋外の両方の用途に使用できます。これらのガラスの特徴は、滑らかな塗装面、簡単な清掃、湿気に対する特別な耐性であり、キッチンやバスルームなどの湿度の高い部屋での使用に最適です。シルクスクリーン印刷されたガラスは、素晴らしい不透明でカラフルな装飾を提供し、人体に無害で、環境保護特性を備えています。これらは主に住宅、商業ビル、工業ビルで使用されています。\r\n世界のシルクスクリーンガラス市場の概要\r\n建設業界と自動車部門でのガラスの使用の増加も、予測期間中の世界のシルクスクリーンガラス市場の主要な推進力となる可能性があります。消費者の可処分所得の増加により、従来の建設資材に比べていくつかの美的利点があるため、建設部門でのガラスの需要が促進されています。自動車ガラスは現在、最高品質基準で製造されているため、自動車ガラスへの印刷の安定した需要も、世界のシルクスクリーンガラス市場の主要な貢献者であり続ける可能性があります。\r\n全体的な市場の成長を妨げる特定の制限と障害に直面しています。熟練した労働力と訓練された従業員の不足などの要因が、市場の成長を制限しています。それにもかかわらず、技術の向上と新興市場の未開発の可能性は、有益な成長の機会を提供します。\r\n製品別の世界のシルクスクリーンガラス市場\r\n \tLow-e\r\n \t特殊\r\n \tその他\r\n製品に基づいて、市場はLow-e、特殊、その他に分かれています。特殊製品セグメントは、予測期間中に最大の市場シェアを占めています。高い光学品質、耐傷性、および統合チップの需要の増加に起因する要因は、&lt;/p&gt;&lt;/div&gt;</t>
  </si>
  <si>
    <t>&lt;div class=""&gt;&lt;h2&gt;銀包帯および包帯市場の規模と予測&lt;/h2&gt;&lt;p&gt;銀包帯および包帯市場の規模は、過去数年間で大幅な成長率で緩やかなペースで成長しており、予測期間である2024年から2031年に市場が大幅に成長すると予測されています。&lt;/p&gt;&lt;p&gt;銀包帯および包帯市場は、慢性創傷の頻度の増加や、糖尿病などの病気にかかりやすい高齢者人口の増加などの理由によって主に推進されています。予測期間中、特にヘルスケア分野での創傷ケアへの重点の高まりと、銀やその他の抗菌剤を含む洗練された包帯や包帯の開発により、市場は拡大すると予想されます。世界の銀包帯および包帯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銀製ドレッシングと包帯市場の定義&lt;/h3&gt;&lt;p&gt;銀製の創傷ドレッシングは抗菌性があり、創傷内の微生物の数を減らすのに効果的です。銀製の創傷ドレッシングは、創傷の治癒を助ける湿潤した創傷環境を維持します。局所抗菌銀ドレッシングは感染した創傷の治療に役立ち、バイオバーデンのある創傷や感染のリスクがある局所感染に特に効果的であることが証明されています。国立生物工学情報センター (NCBI) によると、外科用創傷被覆材は、創傷治癒を最適にするために、湿潤、半透過性、無菌環境を維持する必要があります。&lt;/p&gt;&lt;p&gt;外科用被覆材は、低刺激性で、動きを妨げず、患者の快適性を最大限に高めるために患者が個人の衛生状態を維持できるようにする必要があります。被覆材を外さずに創傷を視覚的に監視できるようにすることで、被覆材の交換頻度を最小限に抑える必要があります。StopBac は、ゾルゲル法を利用したユニークな外科用包帯です。有機無機ハイブリッド有機シリカオリゴマーでは、銀陽イオンがコロイド溶液に結合しています。このゲルをパッド上に配置するためにスプレー噴霧が使用されます。&lt;/p&gt;&lt;p&gt;その結果、銀イオンの放出が延長され、制御されたポリマーナノレイヤーマトリックスが作成されました。このパッドは、防水性と低刺激性を備えた透明な粘着包帯の一部です。ドレッシングは、創傷面を覆い、細菌の侵入を防ぎ、感染を防ぎ、そして最も重要なことに、毒性や副作用を引き起こすことなく創傷治癒を助ける必要があります。火傷は、1% のスルファジアジン銀で治療されることが多いのですが、残念ながら、細菌の薬剤耐性のために、もはや効果がありません。その一方で、スルファジアジン銀は痛みを引き起こし、創傷を悪化させることさえあります。&lt;/p&gt;&lt;p&gt;一方、無機銀をドレッシングに混ぜた銀フォーム ドレッシングは、広範囲に作用し、長持ちし、薬剤耐性を示さずに火傷の創傷治癒を効果的に促進する可能性があります。銀フォーム ドレッシングは、創傷の細菌に素早く、簡単に、安全に抵抗し、創傷治癒を促進し、回復時間を短縮することで、患者の不快感を大幅に軽減しました。シルバー フォーム ドレッシングは、銀イオンを含むポリウレタン フォーム ドレッシングで、創傷部位の細菌負荷を軽減しながら、細菌の侵入から創傷を保護します。&lt;/p&gt;&lt;section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銀被覆材および包帯市場の概要&lt;/h3&gt;&lt;p&gt;銀創傷被覆材および包帯の市場は、主に、火傷の傷を包帯で覆うための硝酸銀に浸したガーゼ包帯の使用が、炎症面からの水分損失を最小限に抑えながら抗菌保護も提供すると考えられていること、慢性創傷の発生率の上昇、火傷創、糖尿病などの病気にかかりやすい高齢化人口、および発展途上国と先進国の両方で高度な創傷治療と採用に対する一般の認識の高まりなどの要因によって推進されています。世界保健機関のデータによると、毎年、世界中で3億500万件以上の急性外傷および火傷が報告され、治療されており、この数は増加傾向にあります。&lt;/p&gt;&lt;p&gt;さらに、裕福な国の人口の最大2％が毎年慢性創傷に苦しんでいると推定されています。糖尿病、肥満、放射線療法の長期的影響は、慢性創傷の増加に寄与する原因のほんの一部です。米国の創傷治癒協会（WHS）によると、2018年には米国で約820万人が感染の有無にかかわらず創傷を患い、急性および慢性創傷に対するメディケアの総費用は211億～968億ドルに上ります。統計によると、慢性創傷は世界的に負担となっており、これが市場拡大の原動力となっています。&lt;/p&gt;&lt;p&gt;抗菌性および組織工学による高度な創傷管理ドレッシング材の使用増加、銀創傷ドレッシング材の有効性の欠如、高度な開発、研究、安全性の問題は、すべてこの市場にとって重要な制約となっています。火傷は、特に若者の間で、家庭内で最もよく見られる傷害の 1 つです。この種の傷害に伴うのは焼けつくような感覚です。損傷した皮膚細胞の死につながる重度の皮膚傷害は、火傷と呼ばれます。世界保健機関によると、火傷は毎年推定 180,000 人の死亡原因となっており、その大部分は低所得国および中所得国で発生しています。&lt;/p&gt;&lt;p&gt;死に至らない火傷傷害は、罹患率の主な原因です。米国の国立傷害予防管理センターによると、入院を必要とする中度から重度の火傷は毎年約10万件発生し、約5,000人の患者が火傷関連の合併症で死亡している。低所得国および中所得国では、火傷が全傷害のほぼ 90% を占めており、これらの国では通常、火傷の頻度と重症度を下げるために必要なインフラが不足しています。&lt;/p&gt;&lt;h3&gt;世界の銀包帯および包帯市場：セグメンテーション分析&lt;/h3&gt;&lt;p&gt;世界の銀包帯および包帯市場は、製品、アプリケーション、および地域に基づいてセグメント化されています。&lt;/p&gt;&lt;h3&gt;&lt;/h3&gt;&lt;h3&gt;銀包帯および包帯市場、製品別&lt;/h3&gt;&lt;ul&gt;&lt;li&gt;銀フォーム包帯および包帯&lt;/li&gt;&lt;li&gt;銀バリア包帯および包帯&lt;/li&gt;&lt;li&gt;銀アルギン酸創傷包帯および包帯&lt;/li&gt;&lt;/ul&gt;&lt;p&gt;製品に基づいて、市場は銀フォーム包帯および包帯、銀アルギン酸創傷包帯および包帯、および銀バリア包帯および包帯に分類されます。銀フォーム包帯および包帯が最大の市場シェアを占めると予想されます。銀フォームの包帯と絆創膏は、銀イオンを含み、創傷部位の微生物負荷を軽減しながら、細菌の浸透から創傷を保護するポリウレタンフォームの包帯です。&lt;/p&gt;&lt;p&gt;親水性ポリウレタンフォーム基材と銀化合物が主な成分です。慢性および急性創傷の中程度から重度の分泌物を治療するだけでなく、治癒環境を湿潤に保つために使用されます。制御された方法で送達されたイオン銀は、長時間持続する抗菌効果があります。&lt;/p&gt;&lt;h3&gt;銀の包帯と包帯市場、用途別&lt;/h3&gt;&lt;ul&gt;&lt;li&gt;火傷の傷&lt;/li&gt;&lt;li&gt;外科創傷&lt;/li&gt;&lt;li&gt;慢性創傷&lt;/li&gt;&lt;li&gt;その他&lt;/li&gt;&lt;/ul&gt;&lt;p&gt;用途に基づいて、市場は外科創傷、火傷創傷、慢性創傷、その他に分類されます。外科創傷は、手術中に皮膚に施される切開または切り込みであり、多くの場合、メスで施されます。治療中に挿入されたドレーンは、潜在的に手術創につながる可能性があります。手術創にはさまざまなサイズがあります。通常は縫合糸を使用して閉じますが、開いたままにして治癒させることもできます。頻繁なドレッシング交換や洗浄など、手術創に対して自宅で同じ対策を講じることもできます。&lt;/p&gt;&lt;h3&gt;銀包帯および包帯市場、地域別&lt;/h3&gt;&lt;ul&gt;&lt;li&gt;北米&lt;/li&gt;&lt;li&gt;ヨーロッパ&lt;/li&gt;&lt;li&gt;アジア太平洋&lt;/li&gt;&lt;li&gt;ラテンアメリカ&lt;/li&gt;&lt;li&gt;中東およびアフリカ&lt;/li&gt;&lt;/ul&gt;&lt;p&gt;地域分析に基づいて、世界の銀包帯および包帯市場は、北米、ラテンアメリカ、アジア太平洋、ヨーロッパ、中東およびアフリカに分かれています。銀包帯および包帯市場は、北米地域が主流でした。北米地域が優位に立っているのは、慢性創傷や糖尿病の有病率が上昇していること、医療インフラが発達していること、最先端の創傷ケア製品が広く普及していることなどの要因によるものです。&lt;/p&gt;&lt;p&gt;また、この地域には高齢者人口が多く、慢性創傷や潜在的な創傷ケアを必要とするその他の病気を発症する可能性が高くなります。さらに、この地域の市場は肥満の増加により拡大しており、慢性創傷を発症するリスクが高まる可能性があります。&lt;/p&gt;&lt;h3&gt;主要企業&lt;/h3&gt;&lt;p&gt;「世界の銀被覆材および包帯市場」調査レポートは、&lt;em&gt;&lt;strong&gt;3M、Silverlon、Smith &amp;amp; Nephew、Ferris、Cardinal Health、Medline、ConvaTec、Hansaplast、Hollister Incorporated、Molnlycke Health Care、Milliken、Coloplast Corp、B. Braun、Laboratories Urgo、Acelity。&lt;/strong&gt;&lt;/em&gt;&lt;/p&gt;&lt;p&gt;当社の市場分析には、このような主要企業だけに特化したセクションも含まれており、アナリストがすべての主要企業の財務諸表、製品のベンチマーク、SWOT分析についての洞察を提供します。競合状況のセクションには、上記の世界中の企業の主要な開発戦略、市場シェア、市場ランキングの分析も含まれています。&lt;/p&gt;&lt;h3&gt;主な動向&lt;/h3&gt;&lt;p&gt;&lt;/p&gt;&lt;ul&gt;&lt;li&gt;2022年8月、慢性創傷の治癒と感染予防を支援するために、Medline Industries Inc.は抗菌銀創傷被覆材の第一弾を発表しました。これらの被覆材は、持続放出抗菌銀と、水分を効果的に調節するポリマーをブレンドしています。この新しい製品群、SilvaSorb は、Medline の Arglaes やその他の徐放性銀創傷ケア製品群に新たに加わった製品です。湿潤創傷ケア用の滅菌済み使い捨て創傷被覆材は SilvaSorb と呼ばれています。最大 7 日間使用できる効率的な被覆材として、独自の MicroLattice 技術と、独自の安定化された連続放出銀技術が組み合わされています。合成 MicroLattice マトリックスは、創傷の水分量を制御して、治癒に理想的な環境を維持するのに役立ちます。MicroLattice は、その重量の最大 5 倍の過剰な創傷滲出液を吸収するだけでなく、必要に応じて水分を与えることもできます。水分が検出されると、イオン性銀の放出も調整します。&lt;/li&gt;&lt;li&gt;2022 年 2 月、Anacapa Technologies の抗菌創傷洗浄剤、ジェル、灌漑製品ラインが、医療機器の革新のリーダーであり、Shore Capital の資金提供を受けた銀メッキナイロン技術の発明者である Argentum Medical に買収されました。抗菌創傷ケアソリューションの開発におけるイノベーターであり業界リーダーは、アナカパ テクノロジーズです。アナセプトおよびシルバー セプト製品ラインの買収により、アルジェンタム メディカルはアナカパ テクノロジーズを購入し、創傷ケア製品のポートフォリオを強化および拡大しました。&lt;/li&gt;&lt;/ul&gt;&lt;h3&gt;&lt;strong&gt;エース マトリックス分析&lt;/strong&gt;&lt;/h3&gt;&lt;p&gt;レポートで提供されるエース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&lt;strong&gt;アクティブ、最先端、新興、イノベーター&lt;/strong&gt;&lt;/p&gt;&lt;p&gt;&lt;/p&gt;&lt;h3&gt;&lt;strong&gt;市場の魅力&lt;/strong&gt;&lt;/h3&gt;&lt;p&gt;提供される市場の魅力のイメージは、世界のシルバー ドレッシングと包帯市場で主にリードしている地域に関する情報を取得するのにさらに役立ちます。特定の地域での業界の成長を促進する主な影響要因を取り上げます。&lt;/p&gt;&lt;p&gt;&lt;/p&gt;&lt;h3&gt;&lt;strong&gt;ポーターの 5 つの力&lt;/strong&gt;&lt;/h3&gt;&lt;p&gt;提供された画像は、ポーターの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銀包帯および包帯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lt;/td&gt;&lt;/tr&gt;&lt;/tbody&gt;&lt;/div&gt;&lt;/div&gt;&lt;/div&gt;</t>
  </si>
  <si>
    <t>&lt;div class=""&gt;&lt;h2&gt;銀インク、ペースト、コーティング市場の規模と予測&lt;/h2&gt;&lt;p&gt;銀インク、ペースト、コーティング市場は、過去数年間で大幅な成長率で急速に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銀インク、ペースト、コーティング市場の推進要因&lt;/h3&gt;&lt;p&gt;銀インク、ペースト、コーティング市場の市場推進要因は、さまざまな要因の影響を受ける可能性があります。これらには以下が含まれます:&lt;/p&gt;&lt;ul&gt;&lt;li&gt;&lt;strong&gt;エレクトロニクス業界での需要:&lt;/strong&gt; プリント回路基板 (PCB)、タッチスクリーン、その他の電子部品に使用される銀インクやペーストなどの導電性材料は、スマートフォン、タブレット、ウェアラブル、スマート家電などの電子デバイスの需要の高まりにより、ますます必要になっています。&lt;/li&gt;&lt;li&gt;&lt;strong&gt;新興技術:&lt;/strong&gt; 銀ベースの材料の市場は、プリンテッドエレクトロニクス、フレキシブルエレクトロニクス、有機エレクトロニクスの発展によって推進されています。銀は導電性があり、フレキシブル基板と相性が良いため、これらの最先端分野では不可欠です。&lt;/li&gt;&lt;li&gt;&lt;strong&gt;太陽エネルギー部門:&lt;/strong&gt; 太陽電池パネル用の多くの太陽電池は、銀ペーストを使用して作られています。銀ペーストは太陽電池の金属化プロセスに必要であり、再生可能エネルギー産業の成長に伴い、その需要が増加すると予想されています。&lt;/li&gt;&lt;li&gt;&lt;strong&gt;自動車業界の動向:&lt;/strong&gt; 自動車業界では、ディスプレイ、センサー、先進運転支援システム (ADAS) などの電子部品や最先端技術が自動車にますます多く搭載されています。この傾向により、車載電子機器の製造に使用される銀インクとペーストの需要が高まっています。&lt;/li&gt;&lt;li&gt;&lt;strong&gt;ヘルスケア用途:&lt;/strong&gt; ウェアラブル医療技術、印刷バイオセンサー、インテリジェント医薬品パッケージは、ヘルスケア業界における銀ベースのインクとコーティングの用途のほんの一部です。ヘルスケア部門でよりインテリジェントでリンクされたデバイスが使用されるようになると、銀ベースの材料の需要が高まる可能性があります。&lt;/li&gt;&lt;li&gt;&lt;strong&gt;小型化の傾向:&lt;/strong&gt; 電子機器の小型化の傾向により、小さな表面に正確に印刷できる導電性材料の必要性が高まっています。マイクロエレクトロニクスや小型デバイスは、銀インクやペーストの優れた導電性と微細解像度の恩恵を受けることができます。&lt;/li&gt;&lt;li&gt;&lt;strong&gt;持続可能性と環境規制:&lt;/strong&gt; 環境に優しい銀インクとコーティング配合物の開発は、持続可能な製品に対する消費者の需要の高まりと環境規制によって推進されています。企業は、溶剤を含まず、水ベースで環境への影響が少ない配合物を作成するための研究に資金を費やしています。&lt;/li&gt;&lt;li&gt;&lt;strong&gt;研究開発 (R&amp;amp;D) 支出:&lt;/strong&gt; 銀インク、ペースト、コーティングの効率と経済性を高めるための継続的な R&amp;amp;D 支出が、市場の拡大を支えています。製品の改善と市場の拡大は、配合技術、ナノ粒子合成、および適用方法の革新によって推進されています。&lt;/li&gt;&lt;/ul&gt;&lt;h3&gt;世界の銀インク、ペースト、コーティング市場の制約&lt;/h3&gt;&lt;p&gt;銀インク、ペースト、コーティング市場にとって、いくつかの要因が制約または課題となる可能性があります。これらには以下が含まれます:&lt;/p&gt;&lt;ul&gt;&lt;li&gt;&lt;strong&gt;コストの制約:&lt;/strong&gt; 貴金属は銀インク、ペースト、コーティングによく使用されるため、他の材料よりもコストが高くなる可能性があります。特に価格が重要な地域では、このコスト面により貴金属が広く受け入れられない可能性があります。&lt;/li&gt;&lt;li&gt;&lt;strong&gt;技術的な課題:&lt;/strong&gt; さまざまな基板や製造プロセスとの互換性を維持しながら高い導電性を実現することは、効果的で長持ちする銀ベースのインク、ペースト、コーティングの開発で生じる可能性がある技術的な課題の 1 つです。&lt;/li&gt;&lt;li&gt;&lt;strong&gt;環境問題:&lt;/strong&gt; 銀は貴金属であるため、採掘や加工によって環境に影響が出る可能性があります。さらに、銀ベースの材料の組成のいくつかには有害な化合物が含まれている可能性があり、環境に関する疑問が生じ、規制に制限が課せられます。&lt;/li&gt;&lt;li&gt;&lt;strong&gt;代替品との競争:&lt;/strong&gt; 導電性ポリマーやその他の金属インク、ペースト、コーティングなどの銀で作られた代替材料は、競争を提供できます。これらの代替品は、同等またはより優れた品質を提供しながら、より安価であったり、環境問題を引き起こしたりすることがより少ない可能性があります。&lt;/li&gt;&lt;li&gt;&lt;strong&gt;銀価格の変動:&lt;/strong&gt; 銀の価格の変動は、銀コーティング、ペースト、インクの総コストに影響を与える可能性があり、利益率と市場の安定性に影響を与える可能性があります。価格の変動は、世界的な需給動向と経済的考慮の両方に起因する可能性があります。&lt;/li&gt;&lt;li&gt;&lt;strong&gt;制限された適用範囲:&lt;/strong&gt; 銀ベースの材料は優れた導電性とその他の望ましい特性を備えていますが、すべての用途に適しているわけではありません。特定のユースケースまたはセクターでは、銀ベースの製品では十分に提供できない品質を備えた独自の材料が必要になる場合があります。&lt;/li&gt;&lt;li&gt;&lt;strong&gt;規制コンプライアンス:&lt;/strong&gt; さまざまな業界での材料の使用を管理する規則の順守は、制約となる場合があります。銀ベースのインク、ペースト、コーティングの研究および製造手順は、環境への影響、健康、および安全に関する厳格な規制を順守する必要があるため、より複雑で高価になる可能性があります。&lt;/li&gt;&lt;/ul&gt;&lt;h3&gt;世界の銀インク、ペースト、コーティング市場のセグメンテーション分析&lt;/h3&gt;&lt;p&gt;世界の銀インク、ペースト、コーティング市場は、製品、アプリケーション、エンドユーザー、および地域に基づいてセグメント化されています。&lt;/p&gt;&lt;h3&gt;&lt;/h3&gt;&lt;h3&gt;銀インク、ペースト、コーティング市場、製品別&lt;/h3&gt;&lt;ul&gt;&lt;li&gt;&lt;strong&gt;銀インク:&lt;/strong&gt; これらは、銀の粒子またはフレークを含む導電性インクです。これらは、フレキシブル回路、RFID アンテナ、タッチスクリーンなどの用途のプリンテッド エレクトロニクスでよく使用されます。&lt;/li&gt;&lt;li&gt;&lt;strong&gt;銀ペースト:&lt;/strong&gt; これらは、バインダーに懸濁した銀粒子を含む粘性配合物です。これらは、太陽電池、自動車のフロントガラス ヒーター、電子パッケージなどの厚膜用途でよく使用されます。&lt;/li&gt;&lt;li&gt;&lt;strong&gt;銀コーティング:&lt;/strong&gt; これらは、スパッタリング、蒸着、電気メッキなどのさまざまな方法で基板に塗布された銀の薄層です。これらは、反射コーティング、装飾仕上げ、電気接点に応用されています。&lt;/li&gt;&lt;/ul&gt;&lt;h3&gt;銀インク、ペースト、コーティング市場、用途別&lt;/h3&gt;&lt;ul&gt;&lt;li&gt;&lt;strong&gt;エレクトロニクス:&lt;/strong&gt; 銀インク、ペースト、コーティングは、プリント回路基板 (PCB)、フレキシブルエレクトロニクス、メンブレンスイッチ、センサーなどの用途でエレクトロニクス業界で広く使用されています。&lt;/li&gt;&lt;li&gt;&lt;strong&gt;太陽光発電:&lt;/strong&gt; 銀ペーストは太陽電池の製造に不可欠なコンポーネントであり、太陽電池パネルによって生成された電気を収集して伝導する前面および背面の接点を形成するために使用されます。&lt;/li&gt;&lt;li&gt;&lt;strong&gt;自動車:&lt;/strong&gt; これらの材料は、その導電性と耐久性により、加熱フロントガラス、プリントアンテナ、電子制御システムなどの自動車用途で使用されています。&lt;/li&gt;&lt;/ul&gt;&lt;h3&gt;銀インク、ペースト、コーティング市場、エンドユーザー別&lt;/h3&gt;&lt;ul&gt;&lt;li&gt;&lt;strong&gt;エレクトロニクス業界:&lt;/strong&gt; これには、消費者向け電子機器、通信機器、コンピューター、その他の電子機器の製品に銀インク、ペースト、コーティングを使用しています。&lt;/li&gt;&lt;li&gt;&lt;strong&gt;ソーラー産業:&lt;/strong&gt; ソーラーパネルや関連太陽光発電機器のメーカーは、太陽電池製造用の銀ペーストの主な消費者です。&lt;/li&gt;&lt;li&gt;&lt;strong&gt;自動車産業:&lt;/strong&gt; 自動車メーカーやサプライヤーは、車両に統合されたさまざまな電子部品やシステムに銀インクやペーストを使用しています。&lt;/li&gt;&lt;li&gt;&lt;strong&gt;医療産業:&lt;/strong&gt; 医療機器メーカーは、医療用センサー、電極、その他の電子医療機器の製造に銀ベースのインクやコーティングを使用しています。&lt;/li&gt;&lt;/ul&gt;&lt;h3&gt;銀インク、ペースト、コーティング市場、地域別&lt;/h3&gt;&lt;ul&gt;&lt;li&gt;&lt;strong&gt;北米:&lt;/strong&gt; 米国、カナダ、メキシコの市場状況と需要。&lt;/li&gt;&lt;li&gt;&lt;strong&gt;ヨーロッパ:&lt;/strong&gt; ヨーロッパ諸国の銀インク、ペースト、コーティング市場の分析。&lt;/li&gt;&lt;li&gt;&lt;strong&gt;アジア太平洋:&lt;/strong&gt;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シルバーインク、ペースト、コーティング市場の主要プレーヤーは次のとおりです。&lt;/p&gt;&lt;ul&gt;&lt;li&gt;Merck&lt;/li&gt;&lt;li&gt;AkzoNobel&lt;/li&gt;&lt;li&gt;PPG Industrial Coatings&lt;/li&gt;&lt;li&gt;Creative Materials&lt;/li&gt;&lt;li&gt;DowDuPont&lt;/li&gt;&lt;li&gt;BASF&lt;/li&gt;&lt;li&gt;Taiyo&lt;/li&gt;&lt;li&gt;Henkel&lt;/li&gt;&lt;li&gt;Methode&lt;/li&gt;&lt;li&gt;Sun Chemical&lt;/li&gt;&lt;li&gt;Advanced Nano Products&lt;/li&gt;&lt;li&gt;Clariant&lt;/li&gt;&lt;li&gt;Heraeus&lt;/li&gt;&lt;li&gt;InkTec&lt;/li&gt;&lt;/ul&gt;&lt;h3&gt;レポート範囲&lt;/h3&gt;&lt;div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主要企業の紹介&lt;/td&gt;&lt;td&gt;&lt;p&gt;Merck、AkzoNobel、PPG Industrial Coatings、Creative Materials、 DowDuPont、Taiyo、Henkel、Methode、Sun Chemical、Clariant。&lt;/p&gt;&lt;/td&gt;&lt;/tr&gt;&lt;tr&gt;&lt;td&gt;対象セグメント&lt;/td&gt;&lt;td&gt;&lt;p&gt;製品別、アプリケーション別、エンドユーザー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</si>
  <si>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class=""&gt;&lt;h2&gt;&lt;u&gt;同時位置推定およびマッピング（SLAM）市場の評価 – 2024〜2031年&lt;/u&gt;&lt;/h2&gt;&lt;p&gt;同時位置推定およびマッピングは、デバイスまたはロボットが環境をリアルタイムで理解してマッピングすると同時に、その環境内での自身の位置を特定できるようにするテクノロジーです。これにより、軍事および防衛、製造、およびその他のさまざまな分野でのさらなるアプリケーションに非常に効率的になります。マーケットリサーチのアナリストによると、世界の同時位置推定およびマッピング市場は2023年に2億6,200万米ドルと評価されています。予測は、2031年に&lt;span style="color: #993300;"&gt;&lt;strong&gt;18億米ドルの収益を抑制します。&lt;/strong&gt;&lt;/span&gt;&lt;/p&gt;&lt;p&gt;市場の急増は、AR / VRアプリケーションの需要の高まり、自律走行車の採用の増加、センサー技術の進歩など、さまざまな要因に主に起因しています。 SLAM の応用が急増したことで、市場は &lt;span style="color: #993300;"&gt;&lt;strong&gt;2024 年から 2031 年にかけて CAGR 41.6%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&lt;/b&gt;&lt;/label&gt;&lt;/div&gt;&lt;p&gt;&lt;/p&gt;&lt;h3&gt;同時ローカリゼーションおよびマッピング (SLAM) 市場: 定義/概要&lt;/h3&gt;&lt;p&gt;同時ローカリゼーションおよびマッピングは、環境を移動する無人車両またはロボットの助けを借りて地図を作成するプロセスです。同時ローカリゼーションおよびマッピングは、ロボット地図作成またはロボットマッピングで使用されるシステムです。このプロセスでは、複雑な計算、アルゴリズム、および感覚入力を使用してナビゲートします。これにより、人間がマップを作成するのが困難な環境でも、地理情報システム (GIS) データをリモートで作成できます。マップの作成または更新中に発生する計算上の問題は、同時ローカリゼーションおよびマッピングと呼ばれます。&lt;/p&gt;&lt;p&gt;SLAM アプリケーションの目的を果たすように設計されたロボットは、SLAM ロボットと呼ばれます。同時ローカリゼーションおよびマッピング (SLAM) は、ロボットまたは無人車両がマップを生成すると同時に、生成したマップを使用して環境をナビゲートするために使用される手法です。ビジュアル SLAM システムはリアルタイムで動作する必要があるため、通常、位置データとマッピング データは個別にバンドル調整されますが、最終的にマージされる前に、処理速度を高速化するために同時にバンドル調整されます。SLAM テクノロジには、拡張現実、仮想画像の投影、さまざまなフィールド ロボットなど、多数のアプリケーションがあります。同時ローカリゼーションとマッピング技術の助けにより、精度は大幅に向上しました。&lt;/p&gt;&lt;p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 &lt;/p&gt;&lt;/div&gt;&lt;div class="col-12 col-md-4 mt-4 mt-md-0"&gt;&lt;noscript&gt;&lt;/noscript&gt;&lt;/div&gt;&lt;/div&gt;&lt;/div&gt;&lt;/section&gt;&lt;p&gt;&lt;/p&gt;&lt;h3&gt;グローバル同時位置推定およびマッピング (SLAM) 市場を促進する要因は何ですか?&lt;/h3&gt;&lt;p&gt;グローバル SLAM 市場は、その採用と成長を推進するいくつかの主要な要因によって推進されています。重要な要因の 1 つは、さまざまな業界で自律移動ロボットと車両の需要が高まっていることです。これらのロボットと車両は、SLAM テクノロジを利用して、人間の介入なしに周囲を正確に移動およびマッピングします。&lt;/p&gt;&lt;p&gt;製造、物流、農業などの業界で業務の自動化が進むにつれて、堅牢な SLAM ソリューションの需要が高まり続けています。拡張現実 (AR) および仮想現実 (VR) アプリケーションの人気が高まっています。 SLAM テクノロジーは、ユーザーの位置と周囲をリアルタイムで正確に追跡することで、没入型の AR エクスペリエンスを実現する上で重要な役割を果たします。&lt;/p&gt;&lt;p&gt;仮想現実アプリケーションでは、SLAM は物理空間をマッピングし、デジタル コンテンツをシームレスに統合することで、本物の仮想環境の作成を容易にします。ゲーム、エンターテイメント、教育、エンタープライズ アプリケーションでの AR と VR の使用例の増加により、高度な SLAM ソリューションの需要が高まっています。&lt;/p&gt;&lt;p&gt;さらに、特に LIDAR、カメラ システム、慣性センサーの分野におけるセンサー テクノロジーの進歩により、SLAM アルゴリズムの精度と信頼性が大幅に向上しました。これらの技術の進歩により、さまざまな環境や厳しい条件下でも動作できる、より堅牢で効率的な SLAM システムの開発につながっています。その結果、ロボット工学、自動車、家電などのさまざまな業界では、パフォーマンスと機能を強化するために、SLAM テクノロジを製品やサービスに組み込むことがますます増えています。&lt;/p&gt;&lt;h3&gt;同時位置推定とマッピングの売上が急落している課題は何ですか?&lt;/h3&gt;&lt;p&gt;有望な機会があるにもかかわらず、世界の SLAM 市場は、その広範な採用と成長を妨げる可能性のあるいくつかの課題に直面しています。特にリアルタイム アプリケーションのコンテキストでは、SLAM アルゴリズムの複雑さと計算の厳密さ。計算リソースを効率的に管理しながら、環境を正確にマッピングし、位置をリアルタイムで追跡できる堅牢な SLAM システムの開発は、依然として技術的な障害となっています。&lt;/p&gt;&lt;p&gt;さらに、屋外の設定や雑然とした屋内空間など、多様で動的な環境で高い精度と信頼性を実現することは困難です。SLAM システムと既存のハードウェアおよびソフトウェア プラットフォームの統合と相互運用性。ロボット工学、自動車、拡張現実など、多くの業界が、さまざまなハードウェア コンポーネントとソフトウェア フレームワークに依存しています。 SLAM ソリューションとこれらの既存プラットフォーム間のシームレスな統合と互換性を確保することは困難で、大規模なカスタマイズと開発作業が必要になる場合があります。さらに、多様な SLAM システムと標準間の相互運用性に関する懸念がコラボレーションの障害となり、さまざまな業界にわたる SLAM ベースのアプリケーションの拡張性を妨げる可能性があります。&lt;/p&gt;&lt;p&gt;SLAM テクノロジに関連するプライバシーとセキュリティに関する懸念は、特に機密データや環境を含むアプリケーションでは課題となります。SLAM システムは、物理空間に関するデータを収集して処理するためにカメラや LIDAR などのセンサーに依存しているため、潜在的なプライバシー侵害や機密情報への不正アクセスが懸念されます。これらの懸念に対処し、データのプライバシーと整合性を保護するための強力なセキュリティ対策を採用することは、SLAM テクノロジーの信頼と採用を促進するために不可欠です。&lt;/p&gt;&lt;h2&gt;&lt;u&gt;カテゴリごとの洞察力&lt;/u&gt;&lt;/h2&gt;&lt;h3&gt;UAV の生産増加は市場の成長を後押しするか?&lt;/h3&gt;&lt;p&gt;分析によると、一般にドローンと呼ばれる無人航空機 (UAV) の利用拡大は、現在、さまざまな業界で事業を展開する企業の拡大に大きな影響を与える態勢が整っています。UAV は、運用効率の向上、コスト削減、安全性の向上、遠隔地や危険な環境へのアクセスなど、さまざまな業界で数多くの利点を提供します。農業、建設、インフラ点検、航空写真、緊急対応などのさまざまな業界で、無人航空機 (UAV) は、企業が貴重なデータを取得し、資産を監視し、より高速、正確、柔軟にタスクを実行する機会を提供します。&lt;/p&gt;&lt;p&gt;農業では、特殊なセンサーを搭載した UAV が作物の健康状態を監視し、土壌の状態を評価し、灌漑と農薬散布を最適化できるため、収穫量が増加し、リソースの使用量が削減されます。建設とインフラでは、UAV は空中調査を実行し、建設の進捗状況を監視し、構造物を検査できるため、プロジェクトの計画、監視、保守プロセスが改善され、手動検査に関連するコストとリスクが削減されます。石油・ガス、公共事業、公安などの業界では、UAV は空中監視を行い、パイプラインと電力線を監視し、捜索救助活動を支援し、運用効率と安全性を高めることができます。この UAV の用途の急増により、予測期間中に SLAM の需要が高まっています。&lt;/p&gt;&lt;h3&gt;ディープラーニング ベースの SLAM の売上は SLAM 市場でどのように推移するでしょうか?&lt;/h3&gt;&lt;p&gt;ディープラーニング ベースの同時位置推定およびマッピング (SLAM) は、大幅な成長を遂げています。ディープラーニング技術はコンピューター ビジョンの分野に革命をもたらし、より正確で堅牢な認識機能を可能にしました。ディープラーニング モデルは、ニューラル ネットワークと大規模なデータセットを活用して、画像やポイント クラウドなどのセンサー データから意味のある特徴を抽出できます。これにより、複雑な環境でより正確な位置推定とマッピングが可能になります。&lt;/p&gt;&lt;p&gt;グラフィックス プロセッシング ユニット (GPU) やテンソル プロセッシング ユニット (TPU) などの専用アクセラレータなどの強力なハードウェアがますます利用できるようになったことで、SLAM アプリケーション用のディープラーニング モデルのトレーニングと展開が容易になりました。これらのハードウェアの進歩により、大量のセンサー データをより高速に処理できるようになり、リソースが制限されたデバイスでもリアルタイム SLAM が実現可能になりました。&lt;/p&gt;&lt;p&gt;データ駆動型のアプローチとオープン ソース フレームワークの普及により、SLAM ソリューションの実装に関心のある開発者や研究者にとって参入障壁が低くなりました。テクノロジーの民主化により、SLAM コミュニティ内でイノベーションとコラボレーションが促進され、アルゴリズムのパフォーマンスとスケーラビリティが急速に向上しました。&lt;/p&gt;&lt;p&gt;&lt;span style="color: #993300;"&gt;&lt;strong&gt;グローバル同時位置推定およびマッピング レポート手法&lt;/strong&gt;&lt;/span&gt;にアクセス&lt;/p&gt;&lt;p&gt;&lt;span style="text-decoration: underline;"&gt;&lt;/span&gt;&lt;/p&gt;&lt;h2&gt;&lt;u&gt;国/地域別の洞察力&lt;/u&gt;&lt;/h2&gt;&lt;h3&gt;同時位置推定およびマッピングの成長の可能性が最も高い地域はどこですか?&lt;/h3&gt;&lt;p&gt;アジア太平洋地域は、同時位置推定およびマッピング (SLAM) テクノロジーの進歩に大きな可能性を秘めています。経済の急速な拡大、都市化の加速、ロボット工学、自律走行車、拡張現実アプリケーションへの投資の増大により、さまざまな業界で正確で信頼性の高いローカリゼーションおよびマッピング ソリューションの需要が高まっています。&lt;/p&gt;&lt;p&gt;中国、日本、韓国などの国は技術革新の最前線にあり、研究機関、新興企業、既存企業の活気あるエコシステムが SLAM アルゴリズムとアプリケーションの進歩を推進しています。&lt;/p&gt;&lt;p&gt;さらに、この地域の広範な製造拠点と消費者市場は、SLAM 対応の製品とサービスの展開に十分な見通しを示しており、アジア太平洋地域は SLAM テクノロジーの重要な成長市場となっています。&lt;/p&gt;&lt;h3&gt;同時ローカリゼーションおよびマッピング市場で優位に立っている地域はどこですか?&lt;/h3&gt;&lt;p&gt;北米は、同時ローカリゼーションおよびマッピング (SLAM) 市場内で支配的な勢力として浮上しています。この卓越性にはいくつかの要因があります。北米には、ロボット工学、自律走行車、拡張現実、その他の SLAM 対応アプリケーションを専門とするテクノロジー企業、研究機関、新興企業の強力なエコシステムがあります。&lt;/p&gt;&lt;p&gt;カリフォルニア州シリコンバレーとマサチューセッツ州ボストン地域は、SLAM テクノロジーの革新と投資の主要な拠点です。さらに、北米には自動車業界の大手企業が拠点を置いており、自動運転テクノロジーに多額の投資を行い、SLAM をローカリゼーションとマッピング機能に活用しています。&lt;/p&gt;&lt;p&gt;政府の好ましい取り組み、支援的な規制枠組み、新興テクノロジーに対する消費者の高い受容性も、SLAM 市場における北米の優位性に寄与しています。一般的に、この地域は SLAM ソリューションの研究、開発、商品化において重要な位置を占め続けており、世界の市場環境において極めて重要な役割を果たしています。&lt;/p&gt;&lt;h3&gt;競争環境&lt;/h3&gt;&lt;p&gt;世界の同時ローカリゼーションおよびマッピング市場の競争環境は、変化する顧客の好み、技術の進歩、市場のダイナミクスによって動的かつ進化しています。プロバイダーは、この急速に成長する業界で競争力を維持し、市場シェアを獲得するために、革新を続け、自社のサービスを差別化しています。&lt;/p&gt;&lt;p&gt;グローバル同時位置特定およびマッピング市場で活動している主なプレーヤーには、次の企業が含まれます。&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Robotics&lt;/li&gt;&lt;li&gt;IRobot&lt;/li&gt;&lt;li&gt;LGエレクトロニクス&lt;/li&gt;&lt;li&gt;Wikitude&lt;/li&gt;&lt;li&gt;SLAM&lt;/li&gt;&lt;li&gt;DJI&lt;/li&gt;&lt;li&gt;AVIC&lt;/li&gt;&lt;/ul&gt;&lt;h3&gt;最新の開発:&lt;/h3&gt;&lt;p&gt;&lt;/p&gt;&lt;ul&gt;&lt;li&gt;2020年10月、Apple Inc.はVilynx Inc.を買収しました。iPhoneとそのアプリケーションと統合されたAppleの人工知能ソリューションは、この買収の結果として強化されました。&lt;/li&gt;&lt;li&gt;2020年2月、Facebook, Inc.はScape Technologies Ltd.を買収しました。この買収により、FacebookはSLAMベースの拡張現実の可能性を非常に多く手に入れました。&lt;/li&gt;&lt;li&gt;2018年12月、Intel（米国）は、レベル4およびレベル5の自動運転車に計算能力を提供できるAlphabetの子会社であるWaymo（米国）と提携しました。&lt;/li&gt;&lt;li&gt;2020年6月、Clearpath Robotics部門のOTTO Motorsは、自律移動ロボット（AMR）の継続的な成長をサポートするために、シリーズCの資金調達で2,900万ドルを調達しました。この資金は、OTTOのデリバリーパートナーのグローバルネットワークを拡大し、業界をリードする自動化技術に重点を置いた法人顧客向けの製品ロードマップを強化するために使用されました。&lt;/li&gt;&lt;li&gt;2020年5月、Kudan Incは、アナログ・デバイセズ社製品を活用したToFカメラのKudanSLAM1を開発し、ROS上で動作する3D SLAMデモソフトウェアの共同開発も行いました。独立型ロボットに ToF カメラを使用すると、スタンドアロンの RGB カメラが効果を発揮しない薄暗い環境でも 3D SLAM が機能できるようになります。&lt;/li&gt;&lt;/ul&gt;&lt;h3&gt;レポートの範囲&lt;/h3&gt;&lt;div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41.6%&lt;/p&gt;&lt;/td&gt;&lt;/tr&gt;&lt;tr&gt;&lt;td&gt;評価の基準年&lt;/td&gt;&lt;td&gt;&lt;p&gt;2023 年&lt;/p&gt;&lt;/td&gt;&lt;/tr&gt;&lt;tr&gt;&lt;td&gt;履歴期間&lt;/td&gt;&lt;td&gt;&lt;p&gt;2018-2022&lt;/p&gt;&lt;/td&gt;&lt;/tr&gt;&lt;tr&gt;&lt;td&gt;予測期間&lt;/td&gt;&lt;td&gt;&lt;p&gt;2024-2031&lt;/p&gt;&lt;/td&gt;&lt;/tr&gt;&lt;tr&gt;&lt;td&gt;定量単位&lt;/td&gt;&lt;td&gt;&lt;p&gt;百万米ドルおよび十億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マッピングタイプ&lt;/li&gt;&lt;li&gt;製品&lt;/li&gt;&lt;li&gt;アプリケーション&lt;/li&gt;&lt;li&gt;エンドユーザー&lt;/li&gt;&lt;/ul&gt;&lt;/td&gt;&lt;/tr&gt;&lt;tr&gt;&lt;td&gt;対象地域&lt;/td&gt;&lt;td&gt;&lt;ul&gt;&lt;li&gt;北アメリカ&lt;/li&gt;&lt;li&gt;ヨーロッパ&lt;/li&gt;&lt;li&gt;アジア太平洋&lt;/li&gt;&lt;li&gt;ラテンアメリカ&lt;/li&gt;&lt;li&gt;中東 &amp;amp;アフリカ&lt;/li&gt;&lt;/ul&gt;&lt;/td&gt;&lt;/tr&gt;&lt;tr&gt;&lt;td&gt;主要プレーヤー&lt;/td&gt;&lt;td&gt;&lt;p&gt;Alphabet、Amazon Robotics、Apple、Microsoft、Clearpath Robotics、Aethon、The Hi-Tech Robotic Systemz、Facebook、Intellias、MAXST、Intel、Magic Leap、Rethink Robotics、Skydio、NavVis、Mobile Industrial Robot Aps、Google、Uber、Sony、Vecna、Locus Robotics、Fetch Robotics、IRobot、LG Electronics、Wikitude、SLAM、DJI、AVIC&lt;/p&gt;&lt;/td&gt;&lt;/tr&gt;&lt;tr&gt;&lt;td&gt;カスタマイズ&lt;/td&gt;&lt;td&gt;&lt;p&gt;レポートのカスタマイズと購入はリクエストに応じて利用可能です&lt;/p&gt;&lt;/td&gt;&lt;/tr&gt;&lt;/tbody&gt;&lt;/table&gt;&lt;/div&gt;&lt;/div&gt;&lt;h2&gt;同時ローカリゼーションおよびマッピング（SLAM）市場、カテゴリ別&lt;/h2&gt;&lt;h3&gt;タイプ：&lt;/h3&gt;&lt;ul&gt;&lt;li&gt;2D SLAM&lt;/li&gt;&lt;li&gt;3D SLAM&lt;/li&gt;&lt;/ul&gt;&lt;h3&gt;製品:&lt;/h3&gt;&lt;ul&gt;&lt;li&gt;フィルターベースの SLAM&lt;/li&gt;&lt;li&gt;グラフベースの SLAM&lt;/li&gt;&lt;li&gt;ビジュアル SLAM&lt;/li&gt;&lt;li&gt;ディープラーニング ベースの SLAM&lt;/li&gt;&lt;li&gt;LiDAR SLAM&lt;/li&gt;&lt;/ul&gt;&lt;h3&gt;アプリケーション:&lt;/h3&gt;&lt;ul&gt;&lt;li&gt;UAV&lt;/li&gt;&lt;li&gt;ロボット&lt;/li&gt;&lt;li&gt;AV&lt;/li&gt; &lt;li&gt;AR&lt;/li&gt;&lt;/ul&gt;&lt;h3&gt;エンドユーザー:&lt;/h3&gt;&lt;ul&gt;&lt;li&gt;製造および物流&lt;/li&gt;&lt;li&gt;農業&lt;/li&gt;&lt;li&gt;家電&lt;/li&gt;&lt;li&gt;建設&lt;/li&gt;&lt;/ul&gt;&lt;h3&gt;地域:&lt;/h3&gt;&lt;ul&gt;&lt;li&gt;北米&lt;/li&gt;&lt;li&gt;ヨーロッパ&lt;/li&gt;&lt;li&gt;アジア太平洋&lt;/li&gt;&lt;li&gt;ラテンアメリカ&lt;/li&gt;&lt;li&gt;中東および地域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現在と将来最近の動向に関する業界の市場展望。これには、新興地域と先進地域の両方における成長機会と推進要因、課題と制約が含まれます。ポーターの 5 つの力の分析によるさまざまな視点からの市場の詳細な分析が含まれています。バリュー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class="panel-body"&gt;市場の成長を牽引する主な要因は、ビジュアル SLAM アルゴリズムの進歩、拡張現実 (AR) における SLAM の開発、家庭や企業における自己位置特定ロボットの需要の高まりです。&lt;/div&gt;&lt;/div&gt;&lt;/div&gt;&lt;div class="panel panel-default"&gt;&lt;div class="panel-heading bg-primary text-white" id="heading1" role="tab"&gt;&lt;h4 class="panel-title mb-2 mt-2"&gt;&lt;/h4&gt;&amp;lt;/div&lt;/div&gt;&lt;/div&gt;&lt;/div&gt;&lt;/div&gt;&lt;/div&gt;&lt;/div&gt;</t>
  </si>
  <si>
    <t>&lt;div class=""&gt;&lt;h2&gt;同時熱分析装置の市場規模と予測&lt;/h2&gt;&lt;p&gt;同時熱分析装置の市場規模は、2021年に353億米ドルと評価され、2030年までに&lt;strong&gt;&lt;span style="color: #993300;"&gt;626.7億米ドル&lt;/span&gt;&lt;/strong&gt;に達すると予測されており、2023年から2030年にかけて&lt;span style="color: #993300;"&gt;&lt;strong&gt;6.60%のCAGRで成長します。&lt;/strong&gt;&lt;/span&gt;&lt;/p&gt;&lt;p&gt;化学産業の急速な発展と研究産業の発展により、予測期間中に材料の熱安定性を分析するための同時熱分析装置の需要が増加する可能性があります。グローバル同時熱分析装置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10px;"&gt;&lt;b&gt;詳細については、&lt;noscript&gt;&lt;/noscript&gt; &lt;/b&gt;&lt;/label&gt;&lt;/div&gt;&lt;p&gt;&lt;/p&gt;&lt;h3&gt;グローバル同時熱分析装置市場の定義&lt;/h3&gt;&lt;p&gt;同時熱分析 (STA) とは通常、示差走査熱量測定 (DSC) と熱重量測定 (TGA) を同じ機器で 1 つのサンプルに同時に適用することを指します。同時熱分析装置は、食品、ポリマー、油、金属、ナノ材料などの材料の分析に役立ちます。さらに、同時熱分析は、サンプルの不均一性、温度の不正確さ、サンプルの形状によって引き起こされる個別の DTA/DSC および TG 測定の不確実性を補正します。&lt;/p&gt;&lt;h3&gt;世界の同時熱分析装置市場の概要&lt;/h3&gt;&lt;p&gt;膨大な数の産業基盤とあらゆるセクターでの品質管理の必要性が、同時熱分析装置の需要を押し上げる要因です。同時熱分析装置の堅牢性と操作の容易さは、同時熱分析装置市場の成長を牽引する他の重要な要因です。新しい複雑な配合物の存在により、これらの配合物の特性評価は非常に困難になっていますが、より耐久性があり、感度が高く、正確な同時熱分析装置の開発は、ソリューションの発見と市場の成長の急増に役立っています。同時熱分析装置市場の主要メーカーは、継続的な製品革新戦略と、最終用途産業で広く使用されている同時熱分析装置の開発に重点を置いています。&lt;/p&gt;&lt;p&gt;成長を制限する要因には、オペレーターの効率性の欠如、変化に対する感度など、結果を確認するためのいくつかの側面に対する操作能力の依存が含まれます。さらに、高いメンテナンスとコストが市場の成長を制限しています。&lt;/p&gt;&lt;h3&gt;世界の同時熱分析装置市場：セグメンテーション分析&lt;/h3&gt;&lt;p&gt;世界の同時熱分析装置市場は、天秤の種類、用途、および地域に基づいてセグメント化されています。&lt;/p&gt;&lt;p&gt;&lt;/p&gt;&lt;h3&gt;同時熱分析装置市場、天秤の種類別&lt;/h3&gt;&lt;p&gt;• 照会• 水平天秤と炉&lt;/p&gt;&lt;p&gt;天秤の種類に基づくと、照会セグメントは予測期間にわたって最大になると予想されます。照会は、最も一般的に使用されているタイプの熱分析装置です。これは、コンピューター制御によって自動または手動で制御できるガスバーナーまたは酸化炉の温度変化に継続的かつ迅速に応答します。このタイプの分析装置は、膨張係数が異なる2つの熱電対を使用して、冷却サイクルと加熱サイクルの両方を同時に測定します。照会タイプの分析装置のこれらの利点により、このセグメントの需要が高まっています。&lt;/p&gt;&lt;h3&gt;同時熱分析装置市場、アプリケーション別&lt;/h3&gt;&lt;p&gt;• QA/QC アプリケーション• 製薬プロセスの研究• ポリマー分析• 医療研究• その他&lt;/p&gt;&lt;p&gt;アプリケーションに基づいて、QA/QC アプリケーション セグメントは予測期間中に最大の市場シェアを保持しました。熱分析による品質管理は、製品の品質を損なう可能性のある不規則性がないか調べるために使用されます。たとえば、射出成形されたコンポーネントのガラス転移の大きさと結晶化度レベルを調べることで、金型内の冷却の影響を測定できます。したがって、品質保証と品質管理のための同時熱分析装置の採用が増えていることが、このセグメントの成長につながっています。&lt;/p&gt;&lt;h3&gt;同時熱分析装置市場、地域別&lt;/h3&gt;&lt;p&gt;• 北米• ヨーロッパ• アジア太平洋地域• その他の地域&lt;/p&gt;&lt;p&gt;地域別では、産業研究所や研究機関による熱分析への投資が増えているため、北米地域が市場で大きなシェアを占めています。その結果、金属、医薬品、化学などのエンドユーザー産業は、温度と熱の流れを正確に測定するために同時熱分析装置を使用しています。さらに、耐久性があり高温に耐えられる金属製器具よりもポリマー製器具やプラスチック製の器具を好む消費者が増えているため、この地域での同時熱分析装置の需要が高まっています。アジア太平洋地域の同時熱分析装置市場は、研究センターの建設コストの低下と、金属、ポリマー、化学物質などの熱分析に対する産業および学術研究室からの需要の増加により、最高率で成長すると予想されています。これに加えて、同時熱分析装置技術の進歩は、地域市場の発展に大きな役割を果たしています。&lt;/p&gt;&lt;h3&gt;主要プレーヤー&lt;/h3&gt;&lt;p&gt;「世界の同時熱分析装置市場」調査レポートは、世界市場に重点を置いた貴重な洞察を提供します。市場の主要プレーヤーは、&lt;strong&gt;&lt;em&gt;Shimadzu、PerkinElmer、TA Instruments、Netzsch、METTLER TOLEDO、RT Instruments、Hitachi、Setaram、Instrument Specialists、Intertek Group です。&lt;/em&gt;&lt;/strong&gt;&lt;/p&gt;&lt;h3&gt;レポートの範囲&lt;/h3&gt;&lt;div class="row"&gt;&lt;div class="col-sm-12"&gt;&lt;table border="1"&gt;&lt;tbody&gt;&lt;tr&gt;&lt;th&gt;レポートの属性&lt;/th&gt;&lt;th&gt;詳細&lt;/th&gt;&lt;/tr&gt;&lt;tr&gt;&lt;td&gt;調査期間&lt;/td&gt;&lt;td&gt;&lt;p&gt;2018～2030 年&lt;/p&gt;&lt;/td&gt;&lt;/tr&gt;&lt;tr&gt;&lt;td&gt;基準年&lt;/td&gt;&lt;td&gt;&lt;p&gt;2021 年&lt;/p&gt;&lt;/td&gt;&lt;/tr&gt;&lt;tr&gt;&lt;td&gt;予測期間&lt;/td&gt;&lt;td&gt;&lt;p&gt;2023-2030&lt;/p&gt;&lt;/td&gt;&lt;/tr&gt;&lt;tr&gt;&lt;td&gt;過去の期間&lt;/td&gt;&lt;td&gt;&lt;p&gt;2018-2020&lt;/p&gt;&lt;/td&gt;&lt;/tr&gt;&lt;tr&gt;&lt;td&gt;単位&lt;/td&gt;&lt;td&gt;&lt;p&gt;価値（10億米ドル）&lt;/p&gt;&lt;/td&gt;&lt;/tr&gt;&lt;tr&gt;&lt;td&gt;主要企業&lt;/td&gt;&lt;td&gt;&lt;p&gt;Shimadzu、PerkinElmer、TA Instruments、Netzsch、METTLER TOLEDO、RT Instruments、Hitachi、Setaram、Instrument Specialists、Intertek Group&lt;/p&gt;&lt;/td&gt;&lt;/tr&gt;&lt;tr&gt;&lt;td&gt;対象分野&lt;/td&gt;&lt;td&gt;&lt;p&gt;天びんタイプ、アプリケーション、および地域。&lt;/p&gt;&lt;/td&gt;&lt;/tr&gt;&lt;tr&gt;&lt;td&gt;カスタマイズの範囲&lt;/td&gt;&lt;td&gt;&lt;p&gt;無料のレポートカスタマイズ（最大購入時にアナリスト営業日 4 日間の猶予があります。国、地域、およびその他の国への追加または変更は、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</si>
  <si>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class=""&gt;&lt;h2&gt;シングルモルトウイスキーの市場規模と予測&lt;/h2&gt;&lt;p&gt;シングルモルトウイスキーの市場規模は、2024 年に &lt;span data-sheets-root="1" data-sheets-userformat='{"2":15297,"3":{"1":0},"9":1,"10":2,"11":0,"12":0,"14":{"1":2,"2":0},"15":"\"Aptos Narrow\", sans-serif","16":11}' data-sheets-value='{"1":2,"2":"2.95 Billion USD"}'&gt;2.95 Billion&lt;/span&gt; と評価され、2025 年には &lt;strong&gt;&lt;span style="color: #993300;"&gt;USD &lt;span data-sheets-root="1" data-sheets-userformat='{"2":15297,"3":{"1":0},"9":1,"10":2,"11":0,"12":0,"14":{"1":2,"2":0},"15":"\"Aptos Narrow\", sans-serif","16":11}' data-sheets-value='{"1":2,"2":"4.06 億米ドル"}'&gt;2031 年までに 40.6 億米ドル&lt;/span&gt;に達し、2024 年から 2031 年にかけて &lt;span style="color: #993300;"&gt;&lt;strong&gt;CAGR 4.09% で成長します。&lt;/strong&gt;&lt;/span&gt;&lt;/p&gt;&lt;p&gt;世界的なシングルモルトウイスキー市場の成長を牽引する主な要因は、変化する顧客の嗜好に基づく高級スピリッツの人気の高まりです。ワインとスピリッツの分野で重要な側面を生み出し、開発する国際ブランドである Vinexpo によると、最近の「消費は少なく、質は高い」というトレンドにより、純アルコールの消費が増加するとのことです。これにより、消費者はワインやビールからウイスキーに移行するでしょう。さらに、シングルモルトウイスキーの独特の風味は、ミレニアル世代の消費者の間で人気が高まっており、それが市場の成長を牽引しています。新製品の導入と高級シングルモルトウイスキーの嗜好の高まりが、市場の成長を牽引しています。&lt;/p&gt;&lt;p style="text-align: center;"&gt; &lt;/p&gt;&lt;div class="btn-wrap text-center" id="bnthid"&gt;&lt;label style="padding-right:5px;margin-bottom: 10px;"&gt;&lt;b&gt;詳細な分析を取得するには: &lt;noscript&gt;&lt;/noscript&gt; &lt;/b&gt;&lt;/label&gt;&lt;/div&gt;&lt;p&gt;&lt;/p&gt;&lt;h3&gt;世界のシングルモルトウイスキー市場の定義&lt;/h3&gt;&lt;p&gt;シングルモルトウイスキーは、スコットランドで醸造されるモルトまたはグレーンウイスキーで、麦芽大麦と、コーンミールや小麦などの麦芽化されていない穀物を使用しています。シングルモルトウイスキーは、他のウイスキーとまったく同じ方法で製造されます。穀物は酵母で発酵されて糖がアルコールに変換され、結果として生じる液体は蒸留されて強いアルコール飲料になり、その後樽で熟成され、ブレンドされて瓶詰めされます。シングルモルト ウイスキーを製造する蒸留所は、その過程でいくつかの特別な工程を使用しますが、これらはスコッチの製造で使用されるものとよく似ています。&lt;/p&gt;&lt;p&gt;特定の蒸留所のモルト ウイスキーは、シングルモルト ウイスキーと呼ばれます。シングルモルト ウイスキーは、通常、シングルモルト スピリッツと関連付けられます。シングルモルト ウイスキーのスモーキーな香りは、モルトの乾燥プロセスに関連しており、消費者が購入を誘います。一方、スコットランドで製造されるシングルモルト ウイスキーは最も人気があり、完全に大麦麦芽で作られています。シングルモルト ウイスキーは 3 年以下で開花しますが、スコッチ モルト ウイスキーは少なくとも 10 年かけて熟成し、この期間を超える可能性が高くなります。&lt;/p&gt;&lt;p&gt;シングルモルト ウイスキーはアイリッシュ ウイスキーと同様の方法で製造されますが、2 つの味はまったく同じではありません。スコットランドのさまざまな地域のシングルモルト ウイスキーは、蒸留所ごとに製造工程が異なるため、それぞれ独特の風味を持っています。市場は、スコッチ ウイスキー、アメリカン ウイスキー、アイリッシュ ウイスキー、その他という製品に分かれています。スコッチ ウイスキーは、その複雑さと風味が若い世代の好奇心を刺激しているため、市場をリードしています。&lt;/p&gt;&lt;p&gt;これらは主に、スーパーマーケットやハイパーマーケット、オントレード、専門小売店、オンライン ストア、コンビニエンス ストアで入手できます。近年、一部のウイスキー蒸留所は、比較的若い LDA の視聴者にとってウイスキーをより身近で意味のあるものにするために、プロモーション戦略を変更しています。 BranaSDC&lt;/p&gt;&lt;section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シングルモルトウイスキー市場のセグメンテーション分析&lt;/h3&gt;&lt;p&gt;世界の熱可塑性加硫物（TPV）市場は、製品、アプリケーション、および地理に基づいてセグメント化されています。&lt;/p&gt;&lt;p&gt;&lt;/p&gt;&lt;h3&gt;シングルモルトウイスキー市場、製品別&lt;/h3&gt;&lt;ul&gt;&lt;li&gt;スコッチウイスキー&lt;/li&gt;&lt;li&gt;アメリカンウイスキー&lt;/li&gt;&lt;li&gt;アイリッシュウイスキー&lt;/li&gt;&lt;li&gt;その他&lt;/li&gt;&lt;/ul&gt;&lt;p&gt;&lt;/p&gt;&lt;p&gt;製品に基づいて、市場はスコッチウイスキー、アメリカンウイスキー、アイリッシュウイスキー、その他に分類されます。スコッチウイスキーのカテゴリーは、その高品質、信頼性、豊かな風味により、最も人気のあるウイスキーのバージョンであるため、市場のかなりの部分を占めています。ブレンデッドシングルモルトは、小麦とシングルモルトウイスキーの混合物で、繊細で洗練された風味のニュアンスがあり、消費者の間で人気があります。したがって、シングルモルトウイスキー業界は、輸出の増加により市場で急速に発展すると予測されています。&lt;/p&gt;&lt;h3&gt;シングルモルトウイスキー市場、用途別&lt;/h3&gt;&lt;ul&gt;&lt;li&gt;スーパーマーケットとハイパーマーケット&lt;/li&gt;&lt;li&gt;オントレード&lt;/li&gt;&lt;li&gt;専門小売業者&lt;/li&gt;&lt;li&gt;オンライン&lt;/li&gt;&lt;li&gt;コンビニエンスストア&lt;/li&gt;&lt;/ul&gt;&lt;p&gt;用途に基づいて、市場はスーパーマーケットとハイパーマーケット、オントレード、専門小売業者、オンライン、およびコンビニエンスストアに分類されます。シングルモルトウイスキーは、世界中のオフトレードチャネルで最も頻繁に販売されています。消費者は、パブ、バー、レストランなどのオントレード店で購入するよりも安価であるため、スーパーマーケットや専門店などのオフトレード店で酒類を購入することを好みます。さらに、先進国の顧客は酒を飲むときに魅力的な雰囲気と魅力的な環境を求めているため、オントレードチャネルが加速しています。その結果、販売チャネルの拡大が促進されます。&lt;/p&gt;&lt;h3&gt;シングルモルトウイスキー市場、地域別&lt;/h3&gt;&lt;ul&gt;&lt;li&gt;北米&lt;/li&gt;&lt;li&gt;ヨーロッパ&lt;/li&gt;&lt;li&gt;アジア太平洋&lt;/li&gt;&lt;li&gt;その他の地域&lt;/li&gt;&lt;/ul&gt;&lt;p&gt;&lt;/p&gt;&lt;p&gt;地域分析に基づいて、世界のシングルモルトウイスキー市場は、北米、ヨーロッパ、アジア太平洋、その他の地域に分類されています。スコッチウイスキーの人気と好みが高まっていること、および世界最大の輸入国であることから、北米はシングルモルトウイスキー業界で大幅な拡大を経験すると予想されています。米国は2019年にシングルモルトウイスキーの最大の輸入国であり、シングルモルトウイスキー蒸留所の大部分が市場の成長に貢献しました。消費者のライフスタイルの変化と都市化の進展により、アジア太平洋地域は最も急速に成長している市場です。消費者は、可処分所得の増加と西洋文化の広範な受容により、高級スピリッツに切り替えました。これらの理由により、この地域のシングルモルトウイスキー市場は大幅に成長しました。&lt;/p&gt;&lt;h3&gt;主要企業&lt;/h3&gt;&lt;p&gt;「世界のシングルモルトウイスキー市場」調査レポートは、世界市場に重点を置いた貴重な洞察を提供します。市場の主要企業は、&lt;strong&gt;&lt;em&gt;バカルディ、ビームサントリー、ブラウンフォーマン、ディアジオ、ペルノリカール、アサヒビール、ディステル、グルッポカンパリ、ジョンディスティラリーズ、ラディコカイタン、ユナイテッドスピリッツ&lt;/em&gt;&lt;/strong&gt;&lt;/p&gt;&lt;p&gt;当社の市場分析には、このような主要企業専用のセクションも含まれており、アナリストは、すべての主要企業の財務諸表に関する洞察、製品のベンチマーク、SWOT分析を提供しています。競争環境のセクションには、上記のプレーヤーの主要な開発戦略、市場シェア、および市場ランキングの分析も世界的に含まれています。&lt;/p&gt;&lt;h3&gt;主要な開発&lt;/h3&gt;&lt;p&gt;&lt;/p&gt;&lt;ul&gt;&lt;li&gt;2021年8月、国内有数のウイスキーメーカーであるペルノ・リカールは、中国のウイスキー市場の拡大を目標に、中国南西部の四川省峨眉山にTHE CHUAN Blended Whiskey Breweryを開設しました。 10年間で10億元（1億5000万ドル）を投資します。 同社によると、発売されたウイスキーは中国の文化と生活に深く根ざしています。&lt;/li&gt;&lt;li&gt;Aviation Gin LLCとDavos Brands LLCは、2020年8月にDiageo PLCに買収されました。 この方法は、米国のジン市場に参入するために考案されました。また、買収した企業は堅調な成長率を誇っており、同社の成長を後押しするだろう。&lt;/li&gt;&lt;li&gt;プレミアムカクテルを製造・グループ化するTAILSは、2020年11月にバカルディ社に買収された。同社はこの手法を採用し、バカルディの顧客にプレミアムカクテルの品質を提供し、事業の成長につながっ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10億米ドル）&lt;/p&gt;&lt;/td&gt;&lt;/tr&gt;&lt;tr&gt;&lt;td&gt;主要企業の紹介&lt;/td&gt;&lt;td&gt;&lt;p&gt;バカルディ、ビームサントリー、ブラウンフォーマン、ディアジオ、ペルノリカール、アサヒビール、ディステル、グルッポカンパリ、ジョンディスティラリーズ、ラディコカイタン、ユナイテッドスピリッツ&lt;/p&gt;&lt;/td&gt;&lt;/tr&gt;&lt;tr&gt;&lt;td&gt;対象分野&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</si>
  <si>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class=""&gt;&lt;h2&gt;単相真空遮断器市場の規模と予測&lt;/h2&gt;&lt;p&gt;単相真空遮断器市場の規模は、2020年に142億米ドルと評価され、2021年から2028年にかけて&lt;span style="color: #993300;"&gt;&lt;strong&gt;6.5%のCAGRで成長し、2028年には253億米ドルに達すると予測されています。&lt;/strong&gt;&lt;/span&gt;&lt;/p&gt;&lt;p&gt;建設活動の増加と電力への依存度の高まりにより、デバイスの需要が高まります。世界の単相真空遮断器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単相真空遮断器の世界市場の定義&lt;/h3&gt;&lt;p&gt;真空遮断器は、アークの消弧が真空媒体で行われる遮断器です。スイッチオン、電流を流す接点の閉鎖、および相互に関連するアークの遮断の操作は、真空遮断器として知られる遮断器内の真空チャンバー内で行われます。真空は回路遮断器のアーク消弧媒体として使用されます。これは真空回路遮断器とも呼ばれ、優れたアーク消弧特性により真空は高い絶縁強度を与えるためです。高電圧のためほとんどの標準電圧用途に適しています。真空技術は開発されましたが、商業的に実現可能ではありませんでした。回路遮断器は、通常、短絡または過負荷による過電流によって引き起こされる損傷から電気回路を保護するように設計されたスイッチです。&lt;/p&gt;&lt;p&gt;真空回路遮断器 (VCB) は、故障が検出された後、回路の中断中に発生する電気アークを消すために、アーク発生室内の媒体として真空を使用します。アークを封じ込め、冷却し、消弧します。故障したシステムから自動的に電力を除去するこの方法は、簡単にリセットして複数回使用できます。真空回路遮断器が他の回路遮断器よりも優れている点は、接触材料以外にイオン化するものがないため、アークが最小限に抑えられることです。したがって、他の媒体よりも高い絶縁強度を備えています。 PCB はメンテナンスフリーで、他のものよりも寿命が長いです。&lt;/p&gt;&lt;p&gt;PCB はより高速で安全で、火災や爆発の危険がありません。軽量で騒音がなく、動作中に大気から除去すべき排気ガスを生成しません。中電圧スイッチギアで非常に頻繁に使用されています。真空遮断器の主なエンドユーザーは、エネルギーおよび電力、鉱業、輸送業界です。電気を使用するすべての業界で真空遮断器が使用されていますが、特に中電圧では、配電網での繰り返しスイッチングや電流遮断などの用途で使用されています。産業用モーターや変圧器フィーダースイッチングで使用されています。&lt;/p&gt;&lt;h3&gt;世界の単相真空遮断器市場の概要&lt;/h3&gt;&lt;p&gt;遮断器は、電気の流れを調整し、指定された量の電気を建物に送る電気スイッチングデバイスです。建設活動の増加と電気への依存度の高まりにより、デバイスの需要が高まります。故障、誤動作、短絡を回避し、居住者の安全を高めるのに役立ちます。さらに、安全性に関する意識の高まりにより、消費者の間でデバイスが普及する可能性があります。デバイスの採用により、電気システム全体の損傷が排除されます。さらに、高電圧送電線および配電線、鉄道システム、中小規模の変電所での採用の増加により、今後数年間で市場の成長が促進される可能性があります。&lt;/p&gt;&lt;p&gt;この市場は、製造活動の制限により、COVID-19パンデミック中に悪影響を受ける可能性があります。症例の急増によりロックダウンが実施され、ビジネス活動に悪影響を及ぼしました。電力への依存度の高まりにより、容量の削減とパートタイムシフトの採用が促進されます。さらに、高度な衛生方法の採用により、より安全な作業環境が実現し、これらの要因がパンデミック中の市場発展を促進する可能性があります。BP統計世界エネルギーレビューによると、再生可能電力発電は2805.51テラワット時を占めました。&lt;/p&gt;&lt;p&gt;多くの公益事業会社は、電力配電システムの脱炭素化と環境保護の確保のために、再生可能エネルギーの統合に注力しています。したがって、再生可能エネルギーは、将来、総発電ミックスの大きな割合を占める可能性があります。再生可能エネルギー発電の増加は、電力システムの保護と制御に重要なため、回路遮断器の需要を刺激しています。停電を削減または制限し、世界中で（特に北米、ヨーロッパ、およびアジア太平洋の一部）老朽化した電力網をアップグレードするための最近の規制により、電力部門の機器バリューチェーン全体の市場が生まれています。&lt;/p&gt;&lt;p&gt;電力システムは、長い送電線チェーン、変圧器と回路遮断器を備えた変電所、およびフィーダー回路、再閉路器、セクショナライズ、ヒューズ、カットアウト、サービス変圧器、サービスドロップなどの他の多くの機器に依存しており、ユーティリティが顧客に電力を供給するには、適切に機能する必要があります。回路遮断器は、電力網の安全な運用のためにユーティリティで使用されます。回路遮断器は、発電所に関係する発電機や変圧器などの資産を保護します。回路遮断器の主な機能は、送電システムの短絡によって発生した障害を検出し、機器をグリッドから切断することです。したがって、老朽化したインフラストラクチャを交換することは、市場が成長する機会です。&lt;/p&gt;&lt;h3&gt;世界の単相真空遮断器市場：セグメンテーション分析&lt;/h3&gt;&lt;p&gt;製品、アプリケーション、および地理に基づく世界の単相真空遮断器市場。&lt;/p&gt;&lt;h3&gt;&lt;/h3&gt;&lt;h3&gt;単相真空遮断器市場、製品別&lt;/h3&gt;&lt;p&gt;•フレームブレーカー•モールドケース遮断器•その他&lt;/p&gt;&lt;p&gt;製品に基づいて、市場はフレームブレーカー、モールドケース遮断器、およびその他の2つに分かれています。&lt;/p&gt;&lt;h3&gt;単相真空遮断器市場、アプリケーション別&lt;/h3&gt;&lt;p&gt;•鉄道電源アプリケーション•産業用•その他&lt;/p&gt;&lt;p&gt;アプリケーションに基づいて、市場は鉄道電源アプリケーション、産業用、およびその他の2つに分かれています。&lt;/p&gt;&lt;h3&gt;単相真空遮断器市場、アプリケーション別地理&lt;/h3&gt;&lt;p&gt;• 北米• ヨーロッパ• アジア太平洋地域• その他の地域&lt;/p&gt;&lt;p&gt;地域分析に基づいて、世界の単相真空遮断器市場は、北米、ヨーロッパ、アジア太平洋地域、その他の地域に分類されます。アジア太平洋地域は、商業プロジェクトとインフラ開発の増加により、単相真空遮断器市場のシェアを支配すると予想されています。&lt;/p&gt;&lt;h3&gt;主要プレーヤー&lt;/h3&gt;&lt;p&gt;「世界の単相真空遮断器市場」調査レポートは、&lt;em&gt;&lt;strong&gt;Tavrida Electric、Siemens、ABB、Fuji Electric、ZHIYUE GROUP、KE Electric、Xian XD High Voltage Apparatus Co., Ltd.、Schneider、GE、Eaton、Mitsubishi Group、LS Group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のプレーヤーの主要な開発戦略、市場シェア、市場ランキング分析も含まれています。&lt;/p&gt;&lt;h3&gt;主要な開発状況&lt;/h3&gt;&lt;p&gt;&lt;/p&gt;&lt;p&gt;• 2020 年 9 月: 新しい 3WA シリーズにより、Siemens Smart Infrastructure は Sentron の気中遮断器ポートフォリオを更新します。低電圧配電盤の中核要素として、建物、インフラストラクチャ、産業施設の電気設備を短絡、地絡、過負荷障害による損傷から確実に保護します。同時に、新しい 3WA 回路ブレーカーは、デジタル環境におけるすべての低電圧電力分配要件を満たしています。&lt;/p&gt;&lt;h3&gt;レポートの範囲&lt;/h3&gt;&lt;div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年&lt;/p&gt;&lt;/td&gt;&lt;/tr&gt;&lt;tr&gt;&lt;td&gt;単位&lt;/td&gt;&lt;td&gt;&lt;p&gt;価値（10 億米ドル）&lt;/p&gt;&lt;/td&gt;&lt;/tr&gt;&lt;tr&gt;&lt;td&gt;主な企業&lt;/td&gt;&lt;td&gt;&lt;p&gt;Tavrida Electric、Siemens、ABB、Fuji Electric、KE Electric、Xian XD High Voltage Apparatus Co., Ltd.&lt;/p&gt;&lt;/td&gt;&lt;/tr&gt;&lt;tr&gt;&lt;td&gt;対象分野&lt;/td&gt;&lt;td&gt;&lt;p&gt;• 製品別&lt;br/&gt;• 用途別&lt;br/&gt;• 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</si>
  <si>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単相モーターの市場規模と予測&lt;/h2&gt;&lt;p&gt;単相モーターの市場規模は、過去数年間で大幅な成長率で急速に成長しており、予測期間である2021年から2028年に市場が大幅に成長すると予測されています。&lt;/p&gt;&lt;p&gt;家庭、産業、その他の産業における単相モーターの使用の増加は、世界中で単相モーター市場の成長を促進しています。さらに、電気自動車の需要の増加、モーターの手頃な価格、低いメンテナンスコスト、誘導モーターの技術的進歩、自動化産業の急増、エネルギー効率の高いモーターの需要の増加などの要因が、世界の単相モーター市場を牽引しています。世界の単相モーター市場レポートは、市場の総合的な評価を提供します。レポートでは、市場で重要な役割を果たしている主要なセグメント、トレンド、推進要因、制約、競合状況、要因を包括的に分析しています。&lt;/p&gt;&lt;p&gt;&lt;strong&gt; &lt;/strong&gt;&lt;/p&gt;&lt;p style="text-align: center;"&gt; &lt;/p&gt;&lt;div class="btn-wrap text-center" id="bnthid"&gt;&lt;label style="padding-right:5px;margin-bottom: 10px;"&gt;&lt;b&gt;詳細: &lt;noscript&gt;&lt;/noscript&gt; &lt;/b&gt;&lt;/label&gt;&lt;/div&gt;&lt;p&gt;&lt;/p&gt;&lt;h3&gt;世界の単相モーター市場の定義&lt;/h3&gt;&lt;p&gt;単相モーターは、電気で駆動する回転機械で、電気エネルギーを機械エネルギーに変換できます。単相は入力電力を指し、さまざまなモーターで使用されます。単相モーターは単相電源で駆動します。配線には、ホットとニュートラルの 2 種類があります。交流電圧は 1 つだけです。回路は 2 本のワイヤで構成され、常に同じ電流が流れています。これらは主に低トルクの小型モーターです。単相モーターは回転磁界ではなく交番磁界のみを生成するため、起動にはコンデンサが必要です。単相モーターは家庭用と業務用の両方の用途で広く使用されており、ある程度は産業用にも使用されています。単相モーターは、製造が簡単で、操作が安価で、信頼性が高く、修理と保守が簡単です。これらの利点のため、単相モーターは掃除機、ファン、洗濯機、遠心ポンプ、送風機、洗濯機に使用されています。家電製品、HVAC、ドリル、エアコン、ガレージドアの開閉システムなどの機器は、最も一般的な用途です。単相モーターは、誘導モーター（分相モーター、コンデンサモーター、くま取り極モーターなど）、反発モーター（誘導直列モーターとも呼ばれます）、AC直列モーター、および無励磁同期モーターに分類できます。各タイプのモーターには、それぞれ長所と短所があります。単相モーターは、より少ない馬力を必要とする小型の機器や機械に使用されます。単相モーターには多くの利点があります。まず、単相モーターは製造コストが低く、メンテナンスもほとんど必要なく、修理もほとんど必要ありません。また、必要になったときに簡単に交換できます。単相モーターは何年も使用できます。単相モーターの故障のほとんどは、モーター自体の製造上の問題ではなく、不適切な使用によるものです。&lt;/p&gt;&lt;h3&gt;世界の単相モーター市場の概要&lt;/h3&gt;&lt;p&gt;世界の単相モーター市場は、電気自動車の需要の高まり、技術の進歩、新興国での急速な工業化の速度により、予測期間中に成長すると予想されています。温室効果ガスの排出削減に対する世界の最前線にいる国々への圧力が高まっていることは、電気自動車の世界的普及に役立っています。そのため、単相モーターの採用の機会が生まれています。さらに、技術の進歩も単相モーターの採用を加速させています。また、手頃な価格と簡単な機能により、さまざまなアプリケーションでの産業部門での採用が増えていることも、世界の単相モーター市場の成長を後押ししています。さらに、家電製品の需要の高まり、都市化の進行、スマートホーム、デジタル化などによるエネルギー効率の高い製品の必要性による住宅部門の急速な成長は、長年にわたって世界の単相モーター市場の成長を支えると予想されます。これらのモーターは、かなりの量のエネルギーを節約するのに役立つため、コンプレッサー負荷システム、ファン、およびその他のアプリケーションで一般的に使用されています。また、HVACアプリケーションの建物の採用も市場の成長を促進する可能性があります。暖房および空調（HVAC）業界は、住宅、商業、産業の場所全体での暖房と冷房の需要の増加に伴って拡大し、建物内のHVAC機器の供給を建設の重要なコンポーネントとして見る新しい建設活動につながっています。最終的には、電気モーターの採用に拍車をかけました。これらにより、単相モーター市場は大幅な成長が見込まれます。さらに、市場は非常に細分化されており、ローカルおよびローカルの競争が激しくなっています。 &lt;/p&gt;&lt;p&gt;しかし、原材料価格の上昇はメーカーの利益率と価格戦略に影響を及ぼし、世界の単相モーター市場の成長を制限しています。さらに、自己始動トルクを持たないモーターは市場に悪影響を及ぼす可能性があります。さらに、製造施設の設置コストが高いため、世界の単相モーター市場の成長が制限される可能性があります。&lt;/p&gt;&lt;p&gt;さらに、COVID-19ウイルスの発生は、世界の単相モーター市場の成長に悪影響を及ぼしました。全国的なロックダウンなどの厳格な政策の実施により、業界は大きな損失を被りました。したがって、病気の発生により、モーターの需要が変化しました。&lt;/p&gt;&lt;h3&gt;世界の単相モーター市場：セグメンテーション分析&lt;/h3&gt;&lt;p&gt;世界の単相モーター市場は、製品、アプリケーション、および地域に基づいてセグメント化されています。&lt;/p&gt;&lt;p&gt;&lt;/p&gt;&lt;h3&gt;単相モーター市場、製品別&lt;/h3&gt;&lt;p&gt;• &lt;5000 kw• 5000-10000 kw&lt;/p&gt;&lt;p&gt;製品に基づいて、市場は&lt;5000 kwと5000-10000 kwに分割されます。&lt;/p&gt;&lt;h3&gt;単相モーター市場、アプリケーション別&lt;/h3&gt;&lt;p&gt;• 産業用• 農業用• 住宅用&lt;/p&gt;&lt;p&gt;アプリケーションに基づいて、市場は産業用、農業用、住宅用に分割されます。産業用アプリケーションは、収益の面で世界の単相モーター市場の主要セグメントです。産業用アプリケーションが優位なのは、各国で産業部門が成長しているためです。また、住宅用アプリケーション市場は、家電製品の需要増加、都市化の進展、スマートホーム、デジタル化などにより、予測期間中に最も成長すると予測されています。&lt;/p&gt;&lt;h3&gt;単相モーター市場（地域別）&lt;/h3&gt;&lt;p&gt;• 北米• ヨーロッパ• アジア太平洋地域• その他の地域&lt;/p&gt;&lt;p&gt;地域分析に基づいて、世界の単相モーター市場は、北米、ヨーロッパ、アジア太平洋地域、その他の地域に分類されています。アジア太平洋地域は、暖房、換気、空調（HVAC）産業の成長と、中国やインドなどの国での汚染レベルを抑制するための政府支出の増加によるこの地域での電気自動車の人気の高まりにより、予測期間中に世界の単相市場を支配すると予想されています。&lt;/p&gt;&lt;h3&gt;主要プレーヤー&lt;/h3&gt;&lt;p&gt;「世界の単相モーター市場」調査レポートは、世界市場に重点を置いた貴重な洞察を提供します。市場の主要プレーヤーは、&lt;em&gt;&lt;strong&gt;フランクリンエレクトリック、グルンドフォス、フローサーブ、ファラダインモーターズ、アンドリッツグループ、ゼネラルエレクトリック、シャクティポンプ、ペドロロ、スモト、ルビポンプ、バルドールエレクトリック、日立、インゲチーム、カプラリ、アオテポンプです。&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ベース年&lt;/td&gt;&lt;td&gt;&lt;p&gt;2020 年&lt;/p&gt;&lt;/td&gt;&lt;/tr&gt;&lt;tr&gt;&lt;td&gt;予測期間&lt;/td&gt;&lt;td&gt;&lt;p&gt;2021 ～ 2028 年&lt;/p&gt;&lt;/td&gt;&lt;/tr&gt;&lt;tr&gt;&lt;td&gt;履歴期間&lt;/td&gt;&lt;td&gt;&lt;p&gt;2017 ～ 2019 年&lt;/p&gt;&lt;/td&gt;&lt;/tr&gt;&lt;tr&gt;&lt;td&gt;主要企業&lt;/td&gt;&lt;td&gt;&lt;p&gt;Franklin Electric、Grundfos、Flowserve、Faradyne Motors、Andritz Group、General Electric、Shakti Pumps&lt;/p&gt;&lt;/td&gt;&lt;/tr&gt;&lt;tr&gt;&lt;td&gt;対象セグメント&lt;/td&gt;&lt;td&gt;&lt;p&gt;製品別、アプリケーション別、地域別&lt;/p&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gt;&lt;strong&gt;&lt;/strong&gt;&lt;/p&gt;&lt;p&gt;&lt;strong&gt;&lt;/strong&gt;&lt;/p&gt;&lt;h4&gt;世界の単相モーター市場：調査方法&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</si>
  <si>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class=""&gt;&lt;h2&gt;単相ステッピングモーター市場の規模と予測&lt;/h2&gt;&lt;p&gt;単相ステッピングモーター市場の規模は、2020年に28億米ドルと評価され、2021年から2028年にかけて&lt;span style="color: #993300;"&gt;&lt;strong&gt;3.5%のCAGRで成長し、2028年には37億米ドルに達すると予測されています。&lt;/strong&gt;&lt;/span&gt;&lt;/p&gt;&lt;p&gt;ステッピングモーターの技術的進歩と小型ステッピングモーターの需要増加は、単相ステッピングモーター市場を牽引する主要な成長要因です。世界の単相ステッピングモーター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単相ステッピングモーター市場の定義&lt;/h3&gt;&lt;p&gt;モーターは医療機器の重要なコンポーネントを形成します。現在、ステッピングモーターは、医療分析装置で使用される最も一般的なモータータイプの1つです。さらに、X線装置、超音波スキャナー、IVポンプ、血液分析装置でのステッピングモーターの需要が高まっています。ヘルスケア業界の新しい技術開発、たとえば酸素濃縮器では、冷却用のファンにステッピングモーターが必要です。ステッピング モーターのコンパクトなサイズと低ノイズは、医療用途に最適です。これらは、単相電源で動作するように設計されたモーターです。時計、タイマー、カウンターで使用されます。&lt;/p&gt;&lt;p&gt;現在の単相ステッピング モーターは、1 つ以上の永久磁石を使用します。これは、小型モーターの入力電力に対するトルクの比率を上げるために永久磁石が非常に必要だからです。ロボット工学および自動化業界の急成長により、限られたスペースに収まるステッピング モーターの必要性が高まっています。モーターの設計者は、効率を向上させた優れた製品を提供するために、設計と製造プロセスの最適化をますます重視しています。さらに、小型モーターの設計の改善と製造プロセスの合理化により、高精度、高トルク速度、効率の向上が求められる自動車、ロボット工学、半導体産業などのさまざまな用途に採用されています。&lt;/p&gt;&lt;p&gt;さらに、自動車生産の増加と特定の車両で使用されるモーターの数の増加により、市場は驚異的な成長を遂げています。先進国の市場は成熟期を迎えようとしており、予測期間中に平均成長が見込まれます。さらに、自動車産業におけるサーボモーターなどの代替品の脅威が高いため、市場の成長がすぐに妨げられる可能性があります。ただし、高トルク密度、ディテントトルク、高慣性負荷を処理する能力など、サーボモーターに対するステッピングモーターのいくつかの利点により、最終的には市場へのそのような障害の影響が軽減されると予想されます。&lt;/p&gt;&lt;h3&gt;世界の単相ステッピングモーター市場の概要&lt;/h3&gt;&lt;p&gt;ステッピングモーターの技術的進歩と小型ステッピングモーターの需要増加は、単相ステッピングモーター市場を牽引する主要な成長要因です。さらに、アジア太平洋（APAC）地域でステッピングモーターの需要を牽引する主な要因は、医療機器の製造拠点が多数出現していることです。COVID-19パンデミックは、供給側と需要側の両方で、世界中の単相ステッピングモーター市場に深刻な影響を及ぼしています。世界中で厳しいロックダウン措置が取られたことにより、ビジネスと国内総生産（GDP）の成長が鈍化し、一部の地域ではマイナス成長に転じています。中国、日本、東南アジア諸国連合（ASEAN）諸国からのモーター生産に必要な原材料の供給が大幅に乱れ、ステッピングモーターの生産全体に大きな負担がかかっています。&lt;/p&gt;&lt;p&gt;さらに、需要の減少の悪影響を受けて、ステッピングモーターの市場は減速していますが、短期的には以前のレベルにまで跳ね上がる可能性があります。位置制御やセンシングなどの多くの電子アプリケーションへの浸透が進んでいるため、ステッピングモーターの市場は大幅に成長しています。ステッピングモーターは、主に電子機器のサイズ制約を満たすように設計された低電力ステッピングモーターです。デジタルカメラやレンズ、産業オートメーションシステム、電子玩具、ゲーム、コンピューター周辺機器向けの小型ステッピングモーターの需要増加により、予測期間中の単相ステッピングモーター市場の成長が促進されます。ロボット工学および自動化産業の成長は、世界中の単相ステッピング モーター市場のもう一つの大きな推進要因です。&lt;/p&gt;&lt;p&gt;世界的なロボット工学および自動化産業の急速な発展により、産業用ロボット ソリューションは絶大な人気を集めており、製造部門での大規模な導入がそれを物語っています。現場でのパーソナル アシスタンスの提供や自律走行車としての適合性など、産業用ロボットの利点は、単相ステッピング モーター市場の発展の要因です。さらに、ハイブリッド ステッピング モーターは、蠕動ポンプや医療用注射器など、シャフトの動きの細かい解像度とともに低コストが求められる用途に適しています。患者数の増加と政府による医療インフラ強化の取り組みにより、世界中で医療機器の需要が高まっており、これが単相ステッピングモーター市場の成長を牽引しています。&lt;/p&gt;&lt;h3&gt;世界の単相ステッピングモーター市場：セグメンテーション分析&lt;/h3&gt;&lt;p&gt;世界の単相ステッピングモーター市場は、製品、アプリケーション、および地域に基づいてセグメント化されています。&lt;/p&gt;&lt;h3&gt;&lt;/h3&gt;&lt;h3&gt;単相ステッピングモーター市場、製品別&lt;/h3&gt;&lt;p&gt;• 可変リラクタンス（VR）• 永久磁石（PM）• ハイブリッド（HB）• その他&lt;/p&gt;&lt;p&gt;製品に基づいて、市場は可変リラクタンス（VR）、永久磁石（PM）、ハイブリッド（HB）、その他に分かれています。ハイブリッド（HB）カテゴリは、タイプに基づいて2019年まで単相ステッピングモーター市場で最も急速に成長しており、状況は予測期間中同じままになると予想されます。これは、これらのモーターが他のタイプよりも優れている点によるものです。&lt;/p&gt;&lt;h3&gt;単相ステッピングモーター市場、アプリケーション別&lt;/h3&gt;&lt;p&gt;• CNC 工作機械• 産業オートメーション• 印刷機器• その他&lt;/p&gt;&lt;p&gt;アプリケーションに基づいて、市場は CNC 工作機械、産業オートメーション、印刷機器、およびその他の 2 つに分かれています。&lt;/p&gt;&lt;h3&gt;単相ステッピングモーター市場、地域別&lt;/h3&gt;&lt;p&gt;• 北米• ヨーロッパ• アジア太平洋地域• その他の地域&lt;/p&gt;&lt;p&gt;地域分析に基づいて、世界の単相ステッピングモーター市場は、北米、ヨーロッパ、アジア太平洋地域、その他の地域に分類されています。 2019年、APACは世界の単相ステッピングモーター市場で最大のシェアを占め、北米とヨーロッパがそれに続きました。単相ステッピングモーター市場におけるこの地域の最大のシェアは、主にインド、中国、韓国などの国々の自動車セクターが堅調であることに起因しています。&lt;/p&gt;&lt;h3&gt;主要プレーヤー&lt;/h3&gt;&lt;p&gt;「世界の単相ステッピングモーター市場」調査レポートは、Sh&lt;/strong&gt;&lt;strong&gt;イナノケンシ、ミネベア、日本パルスモーター、ヘイドンカークモーションソリューションズ、オリエンタルモーター、パナソニック、メクテックス、アナハイムオートメーション、エレクトロクラフト、ナノテックエレクトロニック、コルモーゲン、ボッシュレックスロス、TECOエレクトロデバイス、常州レイリ、ムーンズ、ミゲなどの主要プレーヤーを含む世界市場に重点を置いた貴重な洞察を提供します。&lt;/strong&gt;&lt;/em&gt;&lt;/p&gt;&lt;p&gt;当社の市場分析には、アナリストがこれらの主要プレーヤー専用のセクションも含まれており、すべての主要企業の財務諸表、製品のベンチマーク、SWOT分析。競合状況のセクションには、上記の企業の主要な開発戦略、市場シェア、および市場ランキング分析も含まれています。&lt;/p&gt;&lt;h3&gt;主要な開発&lt;/h3&gt;&lt;p&gt;&lt;/p&gt;&lt;p&gt;• 2020年5月：Oriental Motor USAは、人気の高い単相ACモーターKIIシリーズの丸型シャフトまたはギアモータータイプでステンレス鋼シャフトが利用可能になったことを発表しました。これらのステンレス鋼シャフトは、当社の端子箱型モーターと組み合わせることで、IP66 定格を実現します。&lt;/p&gt;&lt;h3&gt;レポートの範囲&lt;/h3&gt;&lt;div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年&lt;/p&gt;&lt;/td&gt;&lt;/tr&gt;&lt;tr&gt;&lt;td&gt;単位&lt;/td&gt;&lt;td&gt;&lt;p&gt;金額（10 億米ドル）&lt;/p&gt;&lt;/td&gt;&lt;/tr&gt;&lt;tr&gt;&lt;td&gt;主な企業&lt;/td&gt;&lt;td&gt;&lt;p&gt;ヒナノケンシ、ミネベア、日本パルスモーター、ヘイドンカークモーションソリューションズ、オリエンタルモーター、パナソニック、メクテックス&lt;/p&gt;&lt;/td&gt;&lt;/tr&gt;&lt;tr&gt;&lt;td&gt;対象分野&lt;/td&gt;&lt;td&gt;&lt;p&gt;• 製品別&lt;br/&gt;• 用途別&lt;br/&gt;• 地域別&lt;/p&gt;&lt;/td&gt;&lt;/tr&gt;&lt;tr&gt;&lt;td&gt;カスタマイズ範囲&lt;/td&gt;&lt;td&gt;&lt;p&gt;購入時にレポートのカスタマイズ（アナリストの営業日最大 4 日分に相当）を無料でご利用いただけます。国、地域、および業種の追加または変更は、お客様のご要望に応じて対応いたし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</si>
  <si>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class=""&gt;&lt;h2&gt;単一光子放出コンピュータ断層撮影 (SPECT) の市場規模と予測&lt;/h2&gt;&lt;p&gt;単一光子放出コンピュータ断層撮影 (SPECT) の市場規模は、2024 年に 18 億 8,000 万米ドルと評価され、2024 年から 2031 年にかけて &lt;span style="color: #993300;"&gt;&lt;strong&gt;6.70% の CAGR で成長し、2031 年には 31 億 5,000 万米ドルに達すると予測されています。&lt;/strong&gt;&lt;/span&gt;&lt;/p&gt;&lt;p&gt;単一光子放出コンピュータ断層撮影 (SPECT) 市場は、SPECT 技術の発展と、世界中で心臓疾患や癌の発生率が上昇していることから拡大しています。さらに、最新の診断施設への投資の増加と、診断に関する人々の知識の向上が、SPECT 業界の成長を支えています。グローバル シングル光子放出コンピューター断層撮影 (SPECT) 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シングル光子放出コンピューター断層撮影 (SPECT) 市場の定義&lt;/h3&gt;&lt;p&gt;シングル光子放出コンピューター断層撮影 (SPECT) と呼ばれる画像検査では、さまざまな臓器や組織への血液の流れが明らかになります。これは、心血管疾患、がん、神経疾患のほか、脳卒中、発作、疲労骨折、感染症、脊髄腫瘍の特定に利用されています。核画像スキャンでは、放射性トレーサーとコンピューター断層撮影 (CT) を使用して診断を行います。放射性標識トレーサーは、CT スキャナーが検出できるガンマ線を放出することで、医療専門家が組織や臓器への血液の流れを調べることができます。コンピューターはガンマ線放出からデータを収集し、そのデータは CT 断面に表示されます。これらの断面を使用して、脳やその他の臓器が 3 次元で表示されます。&lt;/p&gt;&lt;p&gt;SPECT では、テクネチウム 99m、タリウム 201、ヨウ素 123、フッ素 18、キセノン 133 などの放射性同位元素が使用されます。SPECT スキャンでは、脳と脊髄の動脈と静脈を通る血流を検出できます。研究では、この検査は影響を受けた領域への血流減少を特定するために利用されるため、MRI や CT スキャンよりも正確な脳損傷の所見が得られる可能性があることが実証されています。心臓を通る血流は心臓 SPECT スキャンを使用して検査されます。心臓の血流が不十分な領域は暗く見え、血流が正常な部分は明るく見えます。さらに、疲労骨折やシンスプリントなどの検出されない骨折の診断にも使用さ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mt-md-0"&gt;&lt;noscript&gt;&lt;/noscript&gt;&lt;/div&gt;&lt;/div&gt;&lt;/div&gt;&lt;/section&gt;&lt;p&gt;&lt;/p&gt;&lt;h3&gt;世界におけるシングル光子放出コンピューター断層撮影 (SPECT) 市場の概要&lt;/h3&gt;&lt;p&gt;悪性腫瘍、心血管疾患、その他の重大な病気に苦しむ人の増加により、市場は成長しています。市場は主に、急速に成長するヘルスケア業界によって牽引されています。人口の高齢化と、座りがちな生活習慣によって引き起こされる病気の蔓延により、市場は拡大すると予想されています。SPECT 機器の診断機能の開発は、時間の経過とともにデュアル モダリティおよび臓器固有のシステムの使用が増加したことにより、大幅に促進されてきました。市場拡大を推進するもう 1 つの要素は、冠動脈疾患の増加です。ハイブリッド SPECT 画像システムのニーズは現在増加しています。拡大を後押しする他の 2 つの要因は、放射性医薬品の製造に関する研究の拡大と、この検査タイプが他の画像診断技術よりも多くの利点を持っているという一般の認識の高まりです。新しい放射性トレーサーの開発とシステム設計における継続的な技術改善により、市場の拡大がさらに促進されます。ガリウム 67 は、腫瘍の診断とステージングのゴールド スタンダードです。ハイブリッド画像診断で Ga-67 SPECT/CT を使用すると、リンパ腫病変を正確に特定できます。&lt;/p&gt;&lt;p&gt;Ga-67 は、炎症組織に金属トランスフェリン複合体として集中し、その後トランスフェリン受容体に結合する能力があるため、炎症の画像診断によく使用される薬剤です。Lantheus Medical Imaging や Mallinckrodt Nuclear など、多くの市場参加者がガリウムクエン酸 GA-67 を提供しています。その結果、さまざまな癌や骨疾患の発生頻度の増加とガリウム 67 の利点により、予測期間中に市場が急速に拡大し、ビジネスの可能性が生まれると予測されています。分子同位体は診断用画像装置に必要ですが、予測期間中、これらの同位体の供給不足と入手の困難さが、世界の SPECT 市場の拡大を抑制すると予想されます。たとえば、過去数年間、心臓病学における SPECT 手順のかなりの数でよく使用される 2 つの化学元素、テクネチウムとモリブデンの供給不足が何度も発生しています。&lt;/p&gt;&lt;p&gt;分子同位体の供給に影響を与えたもう 1 つの要因は、同位体を供給する原子炉が安全上の懸念から一部の地域で無期限に停止されたことです。製品のリコールも、SPECT の世界市場を傷つけているもう 1 つの要因です。心血管疾患、がん、脳機能障害などの病変、病気、臓器機能障害に対する SPECT 装置の適用は、再ステージング、診断、ステージング、およびフォローアップに悪影響を及ぼします。 SPECT デバイスの世界的な市場は、製品リコールと SPECT デバイスの悪影響により、収益の増加に問題を抱えています。&lt;/p&gt;&lt;h3&gt;世界のシングル光子放出コンピューター断層撮影 (SPECT) 市場のセグメンテーション分析&lt;/h3&gt;&lt;p&gt;世界のシングル光子放出コンピューター断層撮影 (SPECT) 市場は、製品、アプリケーション、エンドユーザー、および地域に基づいてセグメント化されています。&lt;/p&gt;&lt;p&gt;&lt;/p&gt;&lt;p&gt; &lt;/p&gt;&lt;h3&gt;シングル光子放出コンピューター断層撮影 (SPECT) 市場、製品別&lt;/h3&gt;&lt;ul&gt;&lt;li&gt;スタンドアロン SPECT&lt;/li&gt;&lt;li&gt;ハイブリッド SPECT&lt;/li&gt;&lt;/ul&gt;&lt;p&gt;&lt;/p&gt;&lt;p&gt;製品に基づいて、市場はスタンドアロン SPECT とハイブリッド SPECT に分かれています。スタンドアロン SPECT 技術セグメントは、2022 年に最大の市場シェアを占め、予測期間中に大幅な CAGR で成長すると予測されています。このセグメントの拡大は、がんおよび心臓部門によるスタンドアロン SPECT の使用増加によって推進されています。ガンマ線ベースの核医学画像システムは、スタンドアロン SPECT の一種です。このデバイスは、高品質の全身断層画像をリアルタイムで生成し、注入された放射性同位元素からのガンマ線放出を検出して、診断と病気の管理のための画像を提供します。&lt;/p&gt;&lt;h3&gt;単一光子放出コンピューター断層撮影 (SPECT) 市場、アプリケーション別&lt;/h3&gt;&lt;ul&gt;&lt;li&gt;心臓病学&lt;/li&gt;&lt;li&gt;腫瘍学&lt;/li&gt;&lt;li&gt;一般画像&lt;/li&gt;&lt;li&gt;神経学&lt;/li&gt;&lt;li&gt;その他&lt;/li&gt;&lt;/ul&gt;&lt;p&gt;&lt;/p&gt;&lt;p&gt;アプリケーションに基づいて、市場は心臓病学、腫瘍学、一般画像、神経学、およびその他に分かれています。心臓病学セグメントは 2022 年に最大の市場シェアを占め、予測期間中に最高の CAGR で成長すると予測されています。心臓専門医は、SPECT を使用して心臓の血流のさまざまな部分を確認します。ガンマカメラでタグ付けされた放射性トレーサーを投与することで、医師は心臓への血液の流れと心臓周辺の血液の流れ方を調べることができます。これにより、医師は動脈硬化症、冠動脈疾患、高血圧、僧帽弁逸脱症などの弁膜疾患、幼少期の感染症による先天性二尖弁などの状態が患者の心臓に悪影響を及ぼしているかどうかを判断できます。このセグメントは、心血管疾患のグローバル化と心臓病診断に関する一般の知識の高まりの結果として拡大しています。&lt;/p&gt;&lt;h3&gt;単一光子放出コンピューター断層撮影（SPECT）市場、エンドユーザー別&lt;/h3&gt;&lt;ul&gt;&lt;li&gt;病院&lt;/li&gt;&lt;li&gt;診断画像センター&lt;/li&gt;&lt;li&gt;外来手術センター&lt;/li&gt;&lt;/ul&gt;&lt;p&gt;エンドユーザーに基づいて、市場は病院、診断画像センター、外来手術センターに分類されます。病院セグメントは2022年に最大の市場シェアを占め、予測期間中に最高のCAGRで成長すると予測されています。人口の高齢化と座りがちなライフスタイルによって引き起こされる病気の蔓延の結果として、市場は拡大すると予想されます。 SPECT 装置の診断機能の発展は、時間の経過とともにデュアル モダリティおよび臓器固有のシステムの使用が増加したことにより、大幅に促進されてきました。&lt;/p&gt;&lt;h3&gt;単一光子放出コンピューター断層撮影 (SPECT) 市場、地域別&lt;/h3&gt;&lt;ul&gt;&lt;li&gt;北米&lt;/li&gt;&lt;li&gt;ヨーロッパ&lt;/li&gt;&lt;li&gt;アジア太平洋&lt;/li&gt;&lt;li&gt;その他の地域&lt;/li&gt;&lt;/ul&gt;&lt;p&gt;地域分析に基づき、世界の単一光子放出コンピューター断層撮影 (SPECT) 市場は、北米、ヨーロッパ、アジア太平洋、その他の地域に分類されています。北米は最大の市場シェアを占め、予測期間中に大幅な CAGR で成長すると予測されています。この地域の高齢化人口の多さ、がん罹患率の高さ、心臓病患者の多さが、SPECT 市場の成長を牽引しています。&lt;/p&gt;&lt;h3&gt;主要企業&lt;/h3&gt;&lt;p&gt;「世界の SPECT (シングル光子放出コンピューター断層撮影) 市場」調査レポートは、世界市場に重点を置いた貴重な洞察を提供します。市場の主要企業は、&lt;em&gt;&lt;strong&gt;Siemens Healthineers、Bruker、Toshiba Medical (Canon)、Digirad Corporation、Esaote、Invicro、GE Healthcare、Philips Healthcare、LambdaSpect、Mediso Medical Imaging Systems、MR Solutions、TriFoil Imaging などです。&lt;/strong&gt;&lt;/em&gt;このセクションでは、企業概要、ランキング分析、企業の地域および業界の足跡、および ACE マトリックスを提供します。&lt;/p&gt;&lt;p&gt;当社の市場分析には、このような主要企業専用のセクションも含まれており、アナリストがすべての主要企業の財務諸表に関する洞察、製品のベンチマーク、および SWOT 分析を提供します。競争環境のセクションには、上記のプレーヤーの主要な開発戦略、市場シェア、および市場ランキングの分析も含まれています。&lt;/p&gt;&lt;h3&gt;主要な開発状況&lt;/h3&gt;&lt;p&gt;&lt;/p&gt;&lt;ul&gt;&lt;li&gt;2022年3月、GEヘルスケアが開発中の2つの放射性医薬品は、陽電子放出断層撮影（PET）用と、シングル光子放出計算断層撮影イメージング用です。パーキンソン病とされる成人患者の評価を支援し、研究を提供し、患者の維持を強化することを目的としたPET放射性医薬品イメージング仲介物が、フェーズIII臨床試験で最初の患者を治療したと最近発表されました。&lt;/li&gt;&lt;li&gt;2021年6月、Noria Therapeutics Inc.とPSMA Therapeutics Inc.は、買収される契約をバイエルと締結しました。この契約を通じて、バイエルは前立腺特異膜抗原（PSMA）を標的とした低分子と、アクチニウム225をベースにした差別化されたアルファ放射性核種の治験薬の独占権を取得します。&lt;/li&gt;&lt;li&gt;2021年3月、IBA（Ion Beam Applications SAおよびEURONEXT）とNorthStar Medical Radioisotopes LLCは、テクネチウム99m（Tc-99m）の可用性を世界規模で拡大するための提携を発表しました。協力することで、NorthStarとIBAは、米国以外の企業が利用できる独自のTc-99m生成システム（TCM生成システム）向けに、ウランベースではないMo-99を開発する可能性があります。&lt;/li&gt;&lt;li&gt;2020年11月、光子を含む検出器を専門とするスウェーデンの新興企業であるPrismatic Sensors ABがGE Healthcareに買収されました。この理解があれば、がん、心臓病学、神経学、その他多くの臨床 CT クレームの科学的パフォーマンスが大幅に向上する可能性があります。&lt;/li&gt;&lt;/ul&gt;&lt;h3&gt;Ace Matrix 分析&lt;/h3&gt;&lt;p&gt;レポートで提供される Ace Matrix は、サービス機能とイノベーション、スケーラビリティ、サービスのイノベーション、業界の範囲、業界の範囲、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つのカテゴリにランク付けします。&lt;/p&gt;&lt;p&gt;&lt;/p&gt;&lt;h3&gt;市場の魅力&lt;/h3&gt;&lt;p&gt;提供される市場の魅力のイメージは、世界のシングル光子放出コンピューター断層撮影 (SPECT) 市場で主にリードしている地域に関する情報を取得するのにさらに役立ちます。特定の地域での業界成長を促進する主要な影響要因をカバーしています。&lt;/p&gt;&lt;p&gt;&lt;/p&gt;&lt;/div&gt;</t>
  </si>
  <si>
    <t>&lt;div class=""&gt;&lt;h2&gt;スキーポールの市場規模と予測&lt;/h2&gt;&lt;p&gt;スキーポール市場は、過去数年間で大幅な成長率で急速に成長しており、予測期間である2020年から2027年に市場が大幅に成長すると予測されています。&lt;/p&gt;&lt;p&gt;&lt;span data-sheets-userformat='{"2":12865,"3":{"1":0},"9":0,"12":0,"15":"Calibri","16":11}' data-sheets-value="{&amp;quot;1&amp;quot;:2,&amp;quot;2&amp;quot;:&amp;quot;世界のスキーポール市場の規模と予測\r\n高度な機能の組み込みなどの継続的な技術進歩により、エンドユーザーは接続を維持し、さらにBluetooth機能を介してリンクできる防水スマートグリップを提供できます。さらに、スキーポールの人間工学に基づいたデザインとOLEDスクリーンの存在により、市場の成長\r\n世界のスキーポール市場の定義\r\nスキーは、世界中で最も人気のある冬のスポーツの1つであり、国際スキー連盟（FIS）や国際オリンピック委員会（IOC）などのさまざまな組織によって競技スポーツとしても認められています。スキーポールはこのスポーツで使用される最も重要な機器の1つであり、競技スポーツおよびレクリエーション活動としてのスキーの人気の高まりにより、高品質のスキーポールの需要が加速しています。スキーポール市場は、アルペンスキーやフリースタイルスキーなど、さまざまな種類のスキーを練習したい人が増え、スキーポールの需要が非常に高まっているために成長しています。スキーポール市場に積極的に参加しているメーカーと販売業者は、さまざまな種類のスキーの人気が高まっていることを専門としています。これにより、市場プレーヤーは、さまざまな種類のスキーイベントに参加するエンドユーザーの動的なニーズに対応できる適切なスキーポールのデザインを開発できます。スキーポールの革新的な機能を導入するためにアルミニウムやカーボンファイバーなどのさまざまな原材料を使用することは、スキーポール市場で最も人気のあるトレンドの 1 つです。\r\n世界のスキーポール市場の概要\r\nオリンピックなどの国際スポーツ イベントの視聴者数の増加により、スキーは国を超えて人気が高まり続けています。放送会社は、スキーやスノーボードに関する番組を組み込むことでポートフォリオの多様化に継続的に注力しており、その結果、顧客の間でスキー板や商品の売上が向上しています。顧客の要件と好みが高まる中、主要メーカーは、さまざまな顧客の要件を満たす新しいスキー用品の改善に投資を振り向けることに注力しています。これらの要因は、世界のスキーポール市場の成長を促進する上で前向きに期待されています。\r\n全体的な市場の成長を妨げる特定の制限と障害に直面しています。熟練した労働力の不足やポールを使用するためのトレーニングの不足などの要因が、市場の成長を制限しています。スキー スポーツ活動で競い合うスポーツ愛好家は、予期しない事故にさらされる可能性があります。さらに、代替品の入手可能性は、世界のスキーポール市場全体の成長を妨げる潜在的な制約です。とはいえ、安全クイックリリースシステム（SQS）、AMTグリップ、Redsterグリップなどの革新的な機能を組み込むなどの技術の進歩と、新興市場の未開発の可能性は、有益な成長の機会を提供します。\r\n製品別世界のスキーポール市場\r\n \t100cm-110cm\r\n \t110cm-120cm\r\n \t120cm-130cm\r\n \tその他\r\n製品に基づいて、市場は100cm-110cm、110cm-120cm、120cm-130cm、その他に分かれています。110cm-120cmセグメントは、予測期間中に最大の市場シェアを占めています。このサイズのスキーポールは、平均身長が 5 フィート 2 インチから 5 フィート 10 インチの人に最適です。さらに、参加者の平均身長はこの身長範囲内であるため、このセグメントの需要が加速しています。\r\n用途別スキーポールの世界市場\r\n \tアルペンスキー\r\n \tフリースタイルスキー\r\n \tクロスカントリースキー\r\n用途に基づいて、市場はアルペンスキー、フリースタイルスキー、クロスカントリースキーに分かれています。フリースタイルスキーセグメントは、予測期間中に最高の CAGR を記録すると予測されています。フリースタイルスキーは、冬季オリンピックの一環として、エアリアル、モーグル、クロス、ハーフパイプ、スロープスタイル、ビッグエアで構成されるスキー競技です。オリンピックの参加者数の増加により、この用途の需要が高まっています。\r\n世界のスキーポール市場（地域別）\r\n地域分析に基づき、世界のスキーポール市場は、北米、ヨーロッパ、アジア太平洋、その他の地域に分類されています。北米が最大の市場シェアを占めています。米国では、新規設置、従来のポール システムの交換、進行中のプロジェクトなど、膨大な数のプロジェクトが実施されており、スマート スキー ポール システムが早期に導入されることで、北米部門の市場が活性化するでしょう。\r\n&amp;quot;}"&gt;高度な機能の組み込みなどの継続的な技術進歩により、エンド ユーザーは接続を維持できるようになり、さらに Bluetooth 機能を介してリンクできる防水スマート グリップが提供されます。さらに、スキー ポールの人間工学に基づいたデザインと OLED スクリーンの存在により、市場の成長が促進されます。グローバル スキー ポール市場レポートは、市場の総合的な評価を提供します。レポートでは、主要なセグメント、トレンド、推進要因、制約、競合状況、および市場で大きな役割を果たしている要因について、包括的な分析を提供します。&lt;/span&gt;&lt;/p&gt;&lt;p style="text-align: center;"&gt;&lt;span data-sheets-userformat='{"2":12865,"3":{"1":0},"9":0,"12":0,"15":"Calibri","16":11}' data-sheets-value="{&amp;quot;1&amp;quot;:2,&amp;quot;2&amp;quot;:&amp;quot;世界のスキーポール市場の規模と予測\r\n高度な機能の組み込みなどの継続的な技術進歩により、エンドユーザーは接続を維持し、さらにBluetooth機能を介してリンクできる防水スマートグリップを提供できます。さらに、スキーポールの人間工学に基づいたデザインとOLEDスクリーンの存在は、市場の成長を促進します。\r\n世界のスキーポール市場の定義\r\nスキーは、世界中で最も人気のある冬のスポーツの1つであり、国際スキー連盟（FIS）や国際オリンピック委員会（IOC）などのさまざまな組織によって競技スポーツとしても認められています。スキーポールは、このスポーツで使用される最も重要な装備の 1 つであり、競技スポーツとしてだけでなくレクリエーション活動としてもスキーの人気が高まっているため、高品質のスキーポールの需要が高まっています。スキーポール市場は、アルペンスキーやフリースタイルスキーなど、さまざまな種類のスキーを練習したい人が増え、スキーポールの需要が急増するとともに成長しています。スキーポール市場に積極的に参加しているメーカーと販売業者は、さまざまな種類のスキーの人気が高まっていることを専門としています。これにより、市場プレーヤーは適切なスキーポールのデザインを開発することができ、さまざまな種類のスキーイベントに参加するエンドユーザーの動的なニーズに対応できます。アルミニウムやカーボンファイバーなどのさまざまな原材料を使用してスキーポールに革新的な機能を導入することは、スキーポール市場で最も人気のあるトレンドの 1 つです。\r\n世界のスキーポール市場の概要\r\nオリンピックなどの国際スポーツイベントの視聴者数の増加により、スキーは国を超えて人気を博し続けています。放送会社は、スキーやスノーボードの番組を組み込むことでポートフォリオの多様化に継続的に注力しており、これは顧客の間でのスキー板や商品の売上向上につながっています。顧客の要求と好みの高まりに賭けて、主要メーカーは、さまざまな顧客の要求に応える新しいスキー用品の改善に投資を向けることに注力しています。これらの要因は、世界のスキーポール市場の成長を促進する上で前向きに期待されています。\r\n全体的な市場の成長を妨げる特定の制限と障害に直面しています。熟練した労働力の不足やポールを使用するためのトレーニングの不足などの要因が市場の成長を制限しています。スキースポーツ活動で競い合うスポーツ愛好家は、予期しない事故にさらされる可能性があります。さらに、代替品の入手可能性は、世界のスキーポール市場の全体的な成長を妨げる潜在的な制約です。それにもかかわらず、安全クイックリリースシステム（SQS）、AMTグリップ、Redsterグリップなどの革新的な機能を組み込むなどの技術の進歩と、新興市場の未開発の可能性は、有益な成長の機会を提供します。\r\n製品別の世界のスキーポール市場\r\n \t100cm-110cm\r\n \t110cm-120cm\r\n \t120cm-130cm\r\n \tその他\r\n製品に基づいて、市場は100cm-110cm、110cm-120cm、120cm-130cm、その他に分割されます。110cm-120cmセグメントは、予測期間中に最大の市場シェアを保持します。このサイズのスキーポールは、平均身長が 5 フィート 2 インチから 5 フィート 10 インチの人に最適です。さらに、参加者の平均身長はこの身長範囲内であるため、このセグメントの需要が加速しています。\r\n用途別スキーポールの世界市場\r\n \tアルペンスキー\r\n \tフリースタイルスキー\r\n \tクロスカントリースキー\r\n用途に基づいて、市場はアルペンスキー、フリースタイルスキー、クロスカントリースキーに分かれています。フリースタイルスキーセグメントは、予測期間中に最高の CAGR を記録すると予測されています。フリースタイルスキーは、冬季オリンピックの一環として、エアリアル、モーグル、クロス、ハーフパイプ、スロープスタイル、ビッグエアで構成されるスキー競技です。オリンピックの参加者数の増加により、この用途の需要が高まっています。\r\n世界のスキーポール市場（地域別）\r\n地域分析に基づき、世界のスキーポール市場は、北米、ヨーロッパ、アジア太平洋、その他の地域に分類されています。北米が最大の市場シェアを占めています。米国では、新規設置、従来のポールシステムの交換、進行中のプロジェクトなど、膨大な数のプロジェクトが実施されており、スマートスキーポールシステムの早期導入により、北米部門の市場が活性化するでしょう。\r\n&amp;quot;}"&gt; &lt;/span&gt;&lt;/p&gt;&lt;div class="btn-wrap text-center" id="bnthid"&gt;&lt;label style="padding-right:5px;margin-bottom: 10px;"&gt;&lt;b&gt;詳細な分析を取得するには: &lt;noscript&gt;&lt;/noscript&gt; &lt;/b&gt;&lt;/label&gt;&lt;/div&gt;&lt;p&gt;&lt;/p&gt;&lt;h3&gt;&lt;span data-sheets-userformat='{"2":12865,"3":{"1":0},"9":0,"12":0,"15":"Calibri","16":11}' data-sheets-value="{&amp;quot;1&amp;quot;:2,&amp;quot;2&amp;quot;:&amp;quot;世界のスキーポール市場規模と予測\r\n高度な機能の組み込みにより、エンドユーザーは接続を維持でき、さらに Bluetooth 機能を介してリンクできる防水スマート グリップを提供できます。さらに、スキー ポールの人間工学に基づいたデザインと OLED 画面の存在が市場の成長を促進します。\r\n世界のスキー ポール市場の定義\r\nスキーは、世界中で最も人気のある冬のスポーツの 1 つであり、国際スキー連盟 (FIS) や国際オリンピック委員会 (IOC) などのさまざまな組織によって競技スポーツとしても認められています。スキー ポールはこのスポーツで使用される最も重要な機器の 1 つであり、競技スポーツおよびレクリエーション活動としてのスキーの人気の高まりにより、高品質のスキー ポールの需要が加速しています。スキー ポール市場は、アルペン スキーやフリースタイル スキーなど、さまざまな種類のスキーを練習したい人が増え、スキー ポールの需要が急増するにつれて成長しています。スキーポール市場に積極的に参入しているメーカーや販売業者は、さまざまな種類のスキーの人気が高まっていることに特化しています。これにより、市場プレーヤーは適切なスキーポールのデザインを開発することができ、さまざまな種類のスキーイベントに参加するエンドユーザーの動的なニーズに対応できます。アルミニウムやカーボンファイバーなどのさまざまな原材料を使用してスキーポールの革新的な機能を導入することは、スキーポール市場で最も人気のあるトレンドの1つです。\r\n世界のスキーポール市場の概要\r\nオリンピックなどの国際スポーツイベントの視聴者数の増加により、スキーは国を超えて人気が高まり続けています。放送会社は、スキーやスノーボードの番組を組み込むことでポートフォリオの多様化に継続的に注力しており、これは顧客の間でのスキー板や商品の売上の向上につながっています。顧客の要件と好みの高まりに賭けて、主要メーカーは、さまざまな顧客の要件を満たす新しいスキー用品の改善に投資を向けることに注力しています。これらの要因は、世界のスキーポール市場の成長を促進する上で前向きな見通しを示しています。\r\n全体的な市場の成長を妨げる特定の制限や障害があります。熟練した労働力の不足やポールを使用するためのトレーニングの不足などの要因が市場の成長を制限しています。スキースポーツ活動に参加するスポーツ愛好家は、予期しない事故にさらされる可能性があります。さらに、代替品の入手可能性は、世界のスキーポール市場の全体的な成長を妨げる潜在的な制約です。それにもかかわらず、安全クイックリリースシステム（SQS）、AMTグリップ、Redsterグリップなどの革新的な機能を組み込むなどの技術の進歩と、新興市場の未開発の可能性は、有益な成長の機会を提供します。\r\n製品別の世界のスキーポール市場\r\n \t100cm-110cm\r\n \t110cm-120cm\r\n \t120cm-130cm\r\n \tその他\r\n製品に基づいて、市場は100cm-110cm、110cm-120cm、120cm-130cm、その他に分割されます。110cm-120cmセグメントは、予測期間中に最大の市場シェアを保持します。このサイズのスキーポールは、平均身長が 5 フィート 2 インチから 5 フィート 10 インチの人に最適です。さらに、参加者の平均身長はこの身長範囲内であるため、このセグメントの需要が加速しています。\r\n用途別スキーポールの世界市場\r\n \tアルペンスキー\r\n \tフリースタイルスキー\r\n \tクロスカントリースキー\r\n用途に基づいて、市場はアルペンスキー、フリースタイルスキー、クロスカントリースキーに分かれています。フリースタイルスキーセグメントは、予測期間中に最高の CAGR を記録すると予測されています。フリースタイルスキーは、冬季オリンピックの一環として、エアリアル、モーグル、クロス、ハーフパイプ、スロープスタイル、ビッグエアで構成されるスキー競技です。オリンピックの参加者数の増加により、この用途の需要が高まっています。\r\n世界のスキーポール市場（地域別）\r\n地域分析に基づき、世界のスキーポール市場は、北米、ヨーロッパ、アジア太平洋、その他の地域に分類されています。北米が最大の市場シェアを占めています。米国では、新規設置、従来のポール システムの交換、進行中のプロジェクトなど、膨大な数のプロジェクトが実施されており、スマート スキー ポール システムが早期に導入されることで、北米部門の市場が活性化するでしょう。\r\n&amp;quot;}"&gt;世界のスキー ポール市場の定義&lt;/span&gt;&lt;/h3&gt;&lt;p&gt;&lt;span data-sheets-userformat='{"2":12865,"3":{"1":0},"9":0,"12":0,"15":"Calibri","16":11}' data-sheets-value="{&amp;quot;1&amp;quot;:2,&amp;quot;2&amp;quot;:&amp;quot;世界のスキー ポール市場の規模と予測\r\n高度な機能の組み込みなどの継続的な技術進歩により、エンド ユーザーは接続を維持できるようになり、さらに Bluetooth 機能を介してリンクできる防水スマート グリップも提供されます。さらに、スキーポールの人間工学に基づいたデザインと OLED スクリーンの存在が市場の成長を促進するでしょう。\r\n世界のスキーポール市場の定義\r\nスキーは世界中で最も人気のある冬のスポーツの 1 つであり、国際スキー連盟 (FIS) や国際オリンピック委員会 (IOC) などのさまざまな組織によって競技スポーツとしても認められています。スキーポールはこのスポーツで使用される最も重要な器具の 1 つであり、競技スポーツおよびレクリエーション活動としてのスキーの人気の高まりにより、高品質のスキーポールの需要が加速しています。スキーポール市場は、アルペンスキーやフリースタイルスキーなど、さまざまな種類のスキーを練習したい人が増え、スキーポールの需要が急増するにつれて成長しています。スキーポール市場に積極的に参加しているメーカーと販売業者は、さまざまな種類のスキーの人気が高まっていることを専門としています。これにより、市場プレーヤーは適切なスキーポールのデザインを開発することができ、さまざまな種類のスキーイベントに参加するエンドユーザーの動的なニーズに対応できます。アルミニウムやカーボンファイバーなどのさまざまな原材料を使用してスキーポールの革新的な機能を導入することは、スキーポール市場で最も人気のあるトレンドの1つです。\r\n世界のスキーポール市場の概要\r\nオリンピックなどの国際スポーツイベントの視聴者数の増加により、スキーは国を超えて人気を博し続けています。放送会社は、スキーやスノーボードの番組を組み込むことでポートフォリオの多様化に継続的に注力しており、その結果、顧客の間でスキー板や商品の売上が向上しています。顧客の要件と好みの高まりに賭けて、主要メーカーは、さまざまな顧客の要件に対応する新しいスキー用品の改善に投資を向けることに注力しています。これらの要因は、世界のスキーポール市場の成長を促進すると予想されています。\r\n市場全体の成長を妨げる特定の制限と障害に直面しています。熟練した労働力の不足やポールの使用訓練の不足などの要因が、市場の成長を制限しています。スキースポーツ活動に参加するスポーツ愛好家は、予期しない事故にさらされる可能性があります。さらに、代替品の入手可能性は、世界のスキーポール市場の全体的な成長を妨げる潜在的な制約です。それでも、安全クイックリリースシステム（SQS）、AMTグリップ、レッドスターグリップなどの革新的な機能を組み込むなどの技術の進歩と、新興市場の未開発の可能性は、有益な成長の機会を提供します。\r\n製品別の世界のスキーポール市場\r\n \t100cm-110cm\r\n \t110cm-120cm\r\n \t120cm-130cm\r\n \tその他\r\n製品に基づいて、市場は100cm-110cm、110cm-120cm、120cm-130cm、その他に分割されています。 110cm～120cmセグメントは、予測期間中に最大の市場シェアを占めます。このサイズのスキーポールは、平均身長が5フィート2インチ～5フィート10インチの人に最適です。さらに、参加者の平均身長はこの身長範囲内であるため、このセグメントの需要が加速します。\r\n用途別世界のスキーポール市場\r\n \tアルペンスキー\r\n \tフリースタイルスキー\r\n \tクロスカントリースキー\r\n用途に基づいて、市場はアルペンスキー、フリースタイルスキー、クロスカントリースキーに分かれています。フリースタイルスキーセグメントは、予測期間中に最高のCAGRを記録すると予想されています。フリースタイルスキーは、冬季オリンピックの一環として、エアリアル、モーグル、クロス、ハーフパイプ、スロープスタイル、ビッグエアで構成されるスキー競技です。オリンピックの参加者数の増加により、この用途の需要が高まっています。\r\n世界のスキーポール市場（地域別）\r\n地域分析に基づき、世界のスキーポール市場は、北米、ヨーロッパ、アジア太平洋、その他の地域に分類されています。北米が最大の市場シェアを占めています。米国では、新規設置、従来のポール システムの交換、進行中のプロジェクトなど、膨大な数のプロジェクトが実施されており、スマート スキー ポール システムが早期に導入されることで、北米部門の市場が拡大するでしょう。\r\n&amp;quot;}"&gt;スキーは、世界中で最も人気のある冬のスポーツの 1 つであり、国際スキー連盟 (FIS) や国際オリンピック委員会 (IOC) などのさまざまな組織によって競技スポーツとしても認められています。スキー ポールは、このスポーツで使用される最も重要な用具の 1 つであり、競技スポーツとしてだけでなくレクリエーション活動としてもスキーの人気が高まるにつれて、高品質のスキー ポールの需要が加速しています。アルペン スキーやフリースタイル スキーなど、さまざまな種類のスキーを練習したい人が増え、スキー ポールの需要が急増しているため、スキー ポール市場は成長しています。&lt;/span&gt;&lt;/p&gt;&lt;p&gt;&amp;lt;span data-sheets-userformat='{"2":12865,"3":{"1":0},"9":0,"12":0,"15":"Calibri","16":11}' data-sheets-value="{"1":2,"2":"世界のスキーポール市場の規模と予測\r\n高度な機能の組み込みなどの継続的な技術進歩により、エンドユーザーは接続を維持し、さらにBluetooth機能を介してリンクできる防水スマートグリップを提供できます。さらに、スキーポールの人間工学に基づいたデザインとOLEDスクリーンの存在は、市場の成長を促進します。\r\n世界のスキーポール市場の定義\r\nスキーは、世界中で最も人気のある冬のスポーツの1つであり、国際スキー連盟（FIS）や国際オリンピック委員会（IOC）などのさまざまな組織によって競技スポーツとしても認められています。スキーポールは、このスポーツで使用される最も重要な装備の 1 つであり、競技スポーツとしてだけでなくレクリエーション活動としてもスキーの人気が高まっているため、高品質のスキーポールの需要が高まっています。スキーポール市場は、アルペンスキーやフリースタイルスキーなど、さまざまな種類のスキーを練習したい人が増え、スキーポールの需要が急増するとともに成長しています。スキーポール市場に積極的に参加しているメーカーと販売業者は、さまざまな種類のスキーの人気が高まっていることを専門としています。これにより、市場プレーヤーは適切なスキーポールのデザインを開発することができ、さまざまな種類のスキーイベントに参加するエンドユーザーの動的なニーズに対応できます。アルミニウムやカーボンファイバーなどのさまざまな原材料を使用してスキーポールに革新的な機能を導入することは、スキーポール市場で最も人気のあるトレンドの 1 つです。\r\n世界のスキーポール市場の概要\r\nオリンピックなどの国際スポーツイベントの視聴者数の増加により、スキーは国を超えて人気を博し続けています。放送会社は、スキーやスノーボードに関する番組を組み込むことでポートフォリオの多様化に継続的に注力しており、その結果、顧客の間でスキー板や商品の売上が向上しています。顧客の要求と好みが高まる中、主要メーカーは、さまざまな顧客の要求に応える新しいスキー用品のラインアップの改善に投資を振り向けることに注力しています。これらの要因は、世界のスキーポール市場の成長を前向きに推進すると予想されています。\r\nいくつかの制限と障害に直面しています。&lt;/p&gt;&lt;/div&gt;</t>
  </si>
  <si>
    <t>&lt;div class=""&gt;&lt;h2&gt;&lt;strong&gt;スキッドステアアタッチメント市場規模と予測&lt;/strong&gt;&lt;/h2&gt;&lt;p&gt;スキッドステアアタッチメント市場規模は、2023年に26億5,000万米ドルと評価され、2024年から2030年の予測期間中に&lt;span style="color: #993300;"&gt;&lt;strong&gt;2030年までに59億5,000万米ドル&lt;/strong&gt;&lt;/span&gt;に達すると予測されており、&lt;span style="color: #993300;"&gt;&lt;strong&gt;2.9%のCAGR&lt;/strong&gt;&lt;/span&gt;で成長すると予測されています。&lt;/p&gt;&lt;p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lt;strong&gt;世界のスキッドステアアタッチメント市場の推進要因&lt;/strong&gt;&lt;/h3&gt;&lt;p&gt;スキッドステアアタッチメント市場の市場推進要因は、さまざまな要因の影響を受ける可能性があります。これらには以下が含まれます。&lt;/p&gt;&lt;ul&gt;&lt;li&gt;&lt;strong&gt;建設業界の成長:&lt;/strong&gt; 資材処理、掘削、整地、解体は、建設業界でスキッドステアローダーとそのアタッチメントが使用される作業のほんの一部です。その結果、スキッドステアアタッチメントの必要性は、建設部門の拡大によって直接増加します。&lt;/li&gt;&lt;li&gt;&lt;strong&gt;インフラ開発プロジェクト:&lt;/strong&gt; スキッドステアローダーとアタッチメントは、空港拡張、道路建設、都市開発プログラムなどのインフラプロジェクトにより、世界中で高い需要があります。&lt;/li&gt;&lt;li&gt;&lt;strong&gt;農業部門からの需要:&lt;/strong&gt; 農業部門では、スキッドステアローダーは、資材輸送、ベール処理、土地整地などの作業に使用されます。したがって、スキッドステアアタッチメントの必要性は、農作業や農法の近代化の試みによって左右されます。&lt;/li&gt;&lt;li&gt;&lt;strong&gt;効率性と汎用性:&lt;/strong&gt; スキッドステアローダーは、適応性、器用さ、狭い場所での作業能力が高く評価されています。アタッチメントによって有用性がさらに高まり、ゴミ管理、林業、造園など、さまざまな分野で不可欠なものとなっています。&lt;/li&gt;&lt;li&gt;&lt;strong&gt;技術開発:&lt;/strong&gt; スキッドステアアタッチメント技術は常に進化しています。例としては、スマートアタッチメントや油圧システムの開発が挙げられます。これらは生産性、効率性、安全性を向上させると同時に、市場の拡大も促進します。&lt;/li&gt;&lt;li&gt;&lt;strong&gt;レンタル市場の成長:&lt;/strong&gt; 中小企業が機器を完全に購入するのではなくレンタルする傾向が高まっており、スキッドステアローダーとその付属品の需要が高まっています。&lt;/li&gt;&lt;li&gt;&lt;strong&gt;環境問題:&lt;/strong&gt; リサイクル、堆肥化、土地の修復などの作業用のアタッチメントの採用は、環境規制の強化と持続可能な慣行の重視によって促進されています。&lt;/li&gt;&lt;li&gt;&lt;strong&gt;都市化の傾向:&lt;/strong&gt; 世界の急速な都市化の結果、都市インフラの開発と維持をサポートするために、スキッドステアローダーやアタッチメントなどの建設機器の必要性が高まっています。&lt;/li&gt;&lt;/ul&gt;&lt;h3&gt;&lt;strong&gt;世界のスキッドステアアタッチメント市場の制約 &lt;/strong&gt;&lt;/h3&gt;&lt;p&gt;いくつかの要因が制約として機能する可能性があります。または、スキッドステアアタッチメント市場の課題。これらには以下が含まれる可能性があります。&lt;/p&gt;&lt;ul&gt;&lt;li&gt;&lt;strong&gt;経済的不確実性:&lt;/strong&gt; 不況や為替レートの変動は、インフラや建設支出に影響を及ぼし、スキッドステアローダーとそのアタッチメントの需要を低下させる可能性があります。&lt;/li&gt;&lt;li&gt;&lt;strong&gt;初期投資が高い:&lt;/strong&gt; スキッドステアローダーとそのアタッチメントの初期コストが高いため、特に予算が厳しい中小企業 (SME) などの見込み顧客が購入をためらう可能性があります。&lt;/li&gt;&lt;li&gt;&lt;strong&gt;メンテナンスコスト:&lt;/strong&gt; ユーザーは、スキッドステアローダーとそのアタッチメントに伴う多額のメンテナンスおよび修理コストによって、特に特殊なアタッチメントや複雑な油圧システムに関しては、経済的負担を感じる可能性があります。&lt;/li&gt;&lt;li&gt;&lt;strong&gt;熟練したオペレーターの不足:&lt;/strong&gt; 生産性と安全性を最大限に高めるために、スキッドステアローダーには熟練したオペレーターが必要です。経済の特定の分野またはセクターでは、熟練労働者の不足やトレーニングの高額な費用により、スキッドステアアタッチメントの使用が制限される場合があります。&lt;/li&gt;&lt;li&gt;&lt;strong&gt;環境規制:&lt;/strong&gt; 騒音公害や排出ガスに関する厳しい環境規則により、スキッドステアアタッチメントメーカーはコンプライアンスの面で財務リスクが高まり、価格設定や収益性に影響を及ぼす可能性があります。&lt;/li&gt;&lt;li&gt;&lt;strong&gt;代替機器との競争:&lt;/strong&gt; 同等の機能を提供し、特定の用途や業界で選択される可能性がある一方で、ミニ掘削機、コンパクトトラックローダー、テレハンドラーなどの代替機器は、スキッドステアローダーにとって脅威となります。&lt;/li&gt;&lt;li&gt;&lt;strong&gt;最終用途セクターへの依存:&lt;/strong&gt; 造園、農業、建設などの重要な最終用途セクターのパフォーマンスは、スキッドステアアタッチメントの需要に直接影響を及ぼします。これらの分野での減速や停滞は、市場の拡大に悪影響を及ぼす可能性があります。&lt;/li&gt;&lt;li&gt;&lt;strong&gt;貿易上の障害と関税:&lt;/strong&gt; 多くの場所で事業を展開している企業にとって、貿易上の障害、関税、地政学的緊張は、サプライ チェーンの混乱を引き起こし、生産コストを上昇させ、スキッド ステア アタッチメント市場の成長を妨げる可能性があります。&lt;/li&gt;&lt;/ul&gt;&lt;h3&gt;&lt;strong&gt;グローバル スキッド ステア アタッチメント市場のセグメンテーション分析&lt;/strong&gt;&lt;/h3&gt;&lt;p&gt;グローバル スキッド ステア アタッチメント市場は、アタッチメントの種類、リフト容量、流通チャネル、地理に基づいてセグメント化されています。&lt;/p&gt;&lt;p&gt;&lt;/p&gt;&lt;h3&gt;&lt;strong&gt;スキッド ステア アタッチメント市場、アタッチメントの種類別&lt;/strong&gt;&lt;/h3&gt;&lt;ul&gt;&lt;li&gt;&lt;strong&gt;バケット アタッチメント:&lt;/strong&gt; 材料処理、積載、掘削などのさまざまなタスク用に設計された多目的ツールで、汎用、ロック、ユーティリティ バケットなどのさまざまな構成で利用できます。&lt;/li&gt;&lt;li&gt;&lt;strong&gt;フォーク:&lt;/strong&gt; パレットやその他の材料の持ち上げと輸送用に特別に設計されたアタッチメントで、一般的に倉庫、建設現場、物流業務で使用されています。&lt;/li&gt;&lt;li&gt;&lt;strong&gt;オーガー:&lt;/strong&gt; 地面に穴をあけるために使用される器具で、フェンスの設置、植樹、基礎工事などの作業に適しています。さまざまなサイズと構成があります。&lt;/li&gt;&lt;li&gt;&lt;strong&gt;グラップル:&lt;/strong&gt; 不規則な形状の物体、破片、丸太、ブラシを扱うためのグリップアームまたは爪を備えたアタッチメントで、林業、土地開拓、廃棄物管理アプリケーションでよく使用されます。&lt;/li&gt;&lt;li&gt;&lt;strong&gt;パレットフォーク:&lt;/strong&gt; パレット化された商品や材料を持ち上げて移動するためにスキッドステアローダーに取り付けるように設計されたフォークアタッチメントで、さまざまな業界で効率的な材料処理機能を提供します。&lt;/li&gt;&lt;/ul&gt;&lt;h3&gt;&lt;strong&gt;スキッドステアアタッチメント市場、リフト容量別&lt;/strong&gt;&lt;/h3&gt;&lt;ul&gt;&lt;li&gt;&lt;strong&gt;軽量 (最大 1,500 ポンド):&lt;/strong&gt; リフト容量が低いスキッドステアローダーで、小規模な作業での軽い材料処理作業に適しています。 &lt;/li&gt;&lt;li&gt;&lt;strong&gt;中型 (1,500 ～ 2,200 ポンド):&lt;/strong&gt; 中程度のリフト容量を持つスキッドステアローダー。重い荷物を扱え、建設、農業、工業用途の幅広い作業を実行できます。&lt;/li&gt;&lt;li&gt;&lt;strong&gt;大型 (2,200 ポンド以上):&lt;/strong&gt; 高いリフト容量を持つスキッドステアローダー。頑丈な機器を必要とする重機建設、鉱業、材料処理作業などの厳しい用途に最適です。&lt;/li&gt;&lt;/ul&gt;&lt;h3&gt;&lt;strong&gt;スキッドステアアタッチメント市場、流通チャネル別&lt;/strong&gt;&lt;/h3&gt;&lt;ul&gt;&lt;li&gt;&lt;strong&gt;直接販売:&lt;/strong&gt; メーカーはスキッドステアアタッチメントをエンドユーザーに直接販売し、パーソナライズされたサービス、テクニカルサポート、カスタマイズオプションを提供します。&lt;/li&gt;&lt;li&gt;&lt;strong&gt;販売代理店/ディーラー:&lt;/strong&gt; メーカーからスキッドステアアタッチメントを購入する仲介業者&lt;/li&gt;&lt;li&gt;&lt;strong&gt;オンライン小売業者:&lt;/strong&gt; 幅広いスキッドステアアタッチメントを購入できる電子商取引プラットフォームで、世界中の顧客に利便性、製品情報、配送オプションを提供しています。&lt;/li&gt;&lt;li&gt;&lt;strong&gt;レンタル会社:&lt;/strong&gt; スキッドステアアタッチメントを短期または長期でレンタルできる企業で、建設会社、請負業者、その他の一時的な機器を必要とするユーザーにコスト効率の高い機器ソリューションを提供しています。&lt;/li&gt;&lt;/ul&gt;&lt;h3&gt;&lt;strong&gt;スキッドステアアタッチメント市場、地域別&lt;/strong&gt;&lt;/h3&gt;&lt;ul&gt;&lt;li&gt;&lt;strong&gt;北米:&lt;/strong&gt; 米国、カナダ、メキシコの市場状況と需要。&lt;/li&gt;&lt;li&gt;&lt;strong&gt;ヨーロッパ:&lt;/strong&gt; ヨーロッパ諸国のスキッドステアアタッチメント市場の分析。&lt;/li&gt;&lt;li&gt;&lt;strong&gt;アジア太平洋:&lt;/strong&gt; 中国、インド、日本、南アフリカなどの国に焦点を当てています。 &lt;/li&gt;&lt;li&gt;&lt;strong&gt;中東およびアフリカ:&lt;/strong&gt; 中東およびアフリカ地域の市場動向を調査します。&lt;/li&gt;&lt;li&gt;&lt;strong&gt;ラテンアメリカ:&lt;/strong&gt; ラテンアメリカ諸国の市場動向と開発をカバーします。&lt;/li&gt;&lt;/ul&gt;&lt;h3&gt;&lt;strong&gt;主要プレーヤー&lt;/strong&gt;&lt;/h3&gt;&lt;p&gt;スキッドステアアタッチメント市場の主要プレーヤーは次のとおりです。&lt;/p&gt;&lt;ul&gt;&lt;li&gt;Bobcat Company&lt;/li&gt;&lt;li&gt;Caterpillar Inc.&lt;/li&gt;&lt;li&gt;CNH Industrial NV&lt;/li&gt;&lt;li&gt;John Deere&lt;/li&gt;&lt;li&gt;Gehl Company&lt;/li&gt;&lt;li&gt;JCB&lt;/li&gt;&lt;li&gt;Volvo Construction Equipment&lt;/li&gt;&lt;li&gt;Manitou Group (Mustang ブランドの所有者)&lt;/li&gt;&lt;li&gt;Ditch Witch&lt;/li&gt;&lt;li&gt;Wacker Neuson SE&lt;/li&gt;&lt;/ul&gt;&lt;h3&gt;レポートの範囲&lt;/h3&gt;&lt;div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プロファイル&lt;/td&gt;&lt;td&gt;&lt;p&gt;Bobcat Company、Caterpillar Inc.、CNH Industrial NV、John Deere、Gehl Company、Volvo Construction Equipment、 Manitou Group (Mustang ブランドの所有者)、Ditch Witch、Wacker Neuson SE&lt;/p&gt;&lt;/td&gt;&lt;/tr&gt;&lt;tr&gt;&lt;td&gt;対象セグメント&lt;/td&gt;&lt;td&gt;&lt;p&gt;アタッチメントの種類別、リフト容量別、流通チャネル別、および地域別&lt;/p&gt;&lt;/td&gt;&lt;/tr&gt;&lt;tr&gt;&lt;td&gt;カスタマイズの範囲&lt;/td&gt;&lt;td&gt;&lt;p&gt;購入すると、レポートのカスタマイズが無料 (アナリストの営業日最大 4 日分に相当) 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</si>
  <si>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class=""&gt;&lt;h2&gt;スライディング フォール アレスターの市場規模と予測&lt;/h2&gt;&lt;p&gt;スライディング フォール アレスターの市場規模は、過去数年間で着実に拡大しており、成長率もかなり高いです。市場は 2023 年から 2030 年の間に大幅に拡大すると予想されています。&lt;/p&gt;&lt;p&gt;材料研究における技術トレンドの高まりと、高度なポリマーと繊維の採用の増加により、市場の需要が促進されると予想されます。グローバル スライディング フォール アレス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&lt;/b&gt;&lt;/label&gt;&lt;/div&gt;&lt;p&gt;&lt;/p&gt;&lt;h3&gt;グローバル スライディング フォール アレスター市場の定義&lt;/h3&gt;&lt;p&gt;亜鉛メッキ鋼製カラビナと、落下および摩耗表示付きの編組ポリアミド ロープ固定ラインを備えた、スライド式の非開閉式ステンレス鋼製フォール アレスター。ハイエンドではスプライス ループ。水平面での長い水平移動、垂直構造での長い垂直移動、ライフラインでの長い水平移動はすべて推奨される用途です。人をアンカー ポイントに固定し、特定の高さからのあらゆる形態の落下を防止したり、落下を安全に阻止したりするために設計されたこの製品は、高所作業に欠かせない完璧なツールです。スライド式落下防止装置とアンカー ラインの間、またはアンカー ラインまたは固定要素に、エネルギー吸収装置をオプションで追加できます。スライド式落下防止装置は、ユーザーの介入なしにユーザーを追従するため、最も快適な落下防止オプションとなります。ヒンジとピンを備えたカバー付きのケースで構成されています。ネジ留めシステムに対応するキャッチ ロックがあります。プラスチック製の回転ホイールと、歯付きカムを備えた関節部品を使用してアンカーを誘導するメカニズムを備えています。赤いプラスチック製のロープの指ぬき、透明なプラスチック製のカバー、直径 14 mm のアイ型の 3 ストランド合成撚り繊維ロープで構成される固定コンポーネントが含まれています。コネクタと固定要素を合わせて 35 cm の長さのアセンブリを構成します。直径 15 mm の 3 ストランド ロープでの使用に適しています (ロープは別売り)。開閉タイプのおかげで、ロープに沿った任意の場所をアンカーラインに固定できます。ロック機構。落下表示、アブソーバー1カラビナ付き。&lt;/p&gt;&lt;h3&gt;グローバルスライディングフォールアレスター市場の概要&lt;/h3&gt;&lt;p&gt;スライディングフォールアレスター機器は、高所を歩いたり、はしごを登ったりして建設作業中に落下するのを防ぐために広く使用されています。これらの事故は、麻痺、骨折、頭部外傷、脊髄損傷など、さまざまな望ましくない合併症を引き起こします。ヘルメット、フルボディハーネス、強化靴、手袋は、建設作業中は常に着用する必要があるため、メーカーはターゲットを絞ったソリューションを導入し、市場での売上を伸ばしています。業界のプレーヤーは、耐久性があり、軽量で、耐衝撃性の高いデバイスを作成するために、研究とマーケティングに急速に投資しています。さらに、材料研究における技術トレンドの高まりと、高度なポリマーと繊維の採用の増加により、市場の需要が促進されると予想されます。労働安全衛生局（OSHA）規制セクション1910.28では、雇用主が各従業員に個人的な落下防止策を提供することを義務付けています。特別な場合、例えば、B. 落下防止システムが実用的でない場合、または作業エリアへのアクセスが落下防止リスク管理の訓練を受けた人員に限定されている場合など、雇用主は落下防止システムを設置することができません。これらの製品は、製造、自動車、建設、石油・ガス業界で、壊れやすい部品が破片を落としたり、滑ったり、事故を引き起こしたりするのを防ぐために急速に使用されています。&lt;/p&gt;&lt;p&gt;主にカラビナ、アンカー、引き込み式ブロックで構成されるハードグッズ部門は、大幅な市場成長を記録する可能性があります。ハードグッズは、衝撃やショックを吸収し、肋骨、頭蓋骨、つま先、手の安全を確保することで、外側に効果的なバリアを提供します。屋根に設置され、ランヤード、命綱、その他の縛り方に接続された落下防止システムの重要な部分であり、作業員の落下を防止します。&lt;/p&gt;&lt;h3&gt;世界のスライディング落下防止装置市場のセグメンテーション分析&lt;/h3&gt;&lt;p&gt;世界のスライディング落下防止装置市場は、タイプ、アプリケーション、および地域に基づいてセグメント化されています。&lt;/p&gt;&lt;p&gt;&lt;/p&gt;&lt;h3&gt;スライディング落下防止装置市場、タイプ別&lt;/h3&gt;&lt;p&gt;• 非格納式• 格納式&lt;/p&gt;&lt;p&gt;市場は、スライディングタイプの落下防止装置のタイプに基づいて、非格納式と格納式に分類されています。機械およびプラント業界だけでなく、他の分野でも、一流の産業用バルブの需要が高まっています。スライド式落下防止装置の必要性は、汚染のリスクを減らす必要性によって現在高まっています。&lt;/p&gt;&lt;h3&gt;スライド式落下防止装置市場、用途別&lt;/h3&gt;&lt;p&gt;• 商業用• 工業用• その他&lt;/p&gt;&lt;p&gt;市場は、スライド式落下防止装置の用途に基づいて、商業用、工業用、およびその他のセグメントに分割されています。技術の進歩と開発により、最終用途産業における工業用スライド式落下防止装置の需要が高まっています。工業用バルブは、今日の高度な技術社会の最も基本的で重要な要素の 1 つです。&lt;/p&gt;&lt;h3&gt;スライド式落下防止装置市場、地域別&lt;/h3&gt;&lt;p&gt;• 北米• ヨーロッパ• アジア太平洋地域• その他の地域&lt;/p&gt;&lt;p&gt;地域分析に基づいて、世界のスライド式落下防止装置市場は、北米、ヨーロッパ、アジア太平洋地域、その他の地域に分割されています。北米地域は、予測期間中に最高の CAGR を示すことが予想されます。これは主にこれらの国の所得の増加によるものですが、都市化の進行も原因です。&lt;/p&gt;&lt;h3&gt;主要企業&lt;/h3&gt;&lt;p&gt;「グローバル スライディング フォール アレスター市場」調査レポートは、&lt;strong&gt;&lt;em&gt;Capital SALA、CATU、Cresto Safety Ab、Fallsafe-Online Lda、Huber Technology、IRUDEK 2000 SL、Kaya Grubu、Mine Safety Appliances Company、NEOFEU、Norguard、PETZL SECURITE&lt;/em&gt;&lt;/strong&gt;&lt;/p&gt;&lt;h3&gt;レポートの範囲&lt;/h3&gt;&lt;div class="row"&gt;&lt;div class="col-sm-12"&gt;&lt;table border="1"&gt;&lt;tbody&gt;&lt;tr&gt;&lt;th&gt;レポートの属性&lt;/th&gt;&lt;th&gt;詳細&lt;/th&gt;&lt;/tr&gt;&lt;tr&gt;&lt;td&gt;調査期間&lt;/td&gt;&lt;td&gt;&lt;p&gt;2018～2030 年&lt;/p&gt;&lt;/td&gt;&lt;/tr&gt;&lt;tr&gt;&lt;td&gt;基準年&lt;/td&gt;&lt;td&gt;&lt;p&gt;2021 年&lt;/p&gt;&lt;/td&gt;&lt;/tr&gt;&lt;tr&gt;&lt;td&gt;予測期間&lt;/td&gt;&lt;td&gt;&lt;p&gt;2023～2030 年&lt;/p&gt;&lt;/td&gt;&lt;/tr&gt;&lt;tr&gt;&lt;td&gt;履歴期間&lt;/td&gt;&lt;td&gt;&lt;p&gt;2018～2020 年&lt;/p&gt;&lt;/td&gt;&lt;/tr&gt;&lt;tr&gt;&lt;td&gt;紹介されている主要企業&lt;/td&gt;&lt;td&gt;&lt;p&gt;Capital SALA、CATU、Cresto Safety Ab、Fallsafe-Online Lda、Huber Technology、IRUDEK 2000 SL、Kaya Grubu、Mine Safety Appliances Company、&amp;amp;その他&lt;/p&gt;&lt;/td&gt;&lt;/tr&gt;&lt;tr&gt;&lt;td&gt;対象セグメント&lt;/td&gt;&lt;td&gt;&lt;p&gt;タイプ、アプリケーション、および地域。&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</si>
  <si>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class=""&gt;&lt;h2&gt;小型無人航空機 (SUAV) の市場規模と予測&lt;/h2&gt;&lt;p&gt;小型無人航空機 (SUAV) の市場規模は、2022 年に 228 億 9,000 万米ドルと評価され、2023 年から 2030 年にかけて &lt;span style="color: #993300;"&gt;&lt;strong&gt;14.2% の CAGR で成長し、2030 年までに &lt;span style="color: #993300;"&gt;&lt;strong&gt;756 億 9,000 万米ドル&lt;/strong&gt;&lt;/span&gt; に達すると予測されています。&lt;/strong&gt;&lt;/span&gt;&lt;/p&gt;&lt;p&gt;世界中の防衛軍による軍用 UAV の取得の増加は、SUAV 市場の成長を牽引すると予測される最も重要な側面の 1 つです。監視、測量、航空宇宙などのさまざまな商用アプリケーションでの UAV の使用の増加は、SUAV 市場の成長を牽引すると予測されています。マッピング、精密農業、空中リモートセンシング、製品配送などの分野における技術革新も、SUAV 市場の成長に貢献しています。グローバル小型無人航空機 (SUAV) 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&lt;/b&gt;&lt;/label&gt;&lt;/div&gt;&lt;p&gt;&lt;/p&gt;&lt;h3&gt;グローバル小型無人航空機 (SUAV) 市場の定義&lt;/h3&gt;&lt;p&gt;小型無人航空機は、人間と直接接触することなく飛行し、リモートコントロールによって制御される小型航空機です。近年、自然災害や事故が発生した場合に上空から情報を収集する必要性は高まっています。小型無人航空機は、そのような情報を取得するための信頼性が高く効果的な手段として大きな注目を集めています。作業が簡単、移動が簡単、耐久性が高い、ライフサイクルコストが低い、撮影範囲が長い、画像と動画が高品質、リアルタイムのデータ転送、あらゆる気象条件で機能するなど、多くの機能により、小型無人航空機の需要が高まっています。小型無人航空機には、軽量固定翼SUAV、重量固定翼SUAV、マルチローターVTOL SUAV、ナノSUAVなどがあります。&lt;/p&gt;&lt;p&gt;これらの小型無人航空機は、国境監視、軍事攻撃、気象判断、地図作成、測量、地域の法執行など、多くの軍隊や民間の任務で重要な役割を果たしています。小型無人航空機は、捜索救助活動に活用されています。小型無人航空機の応用により、危険な場所に一団の人を送るコストが軽減されます。小型無人航空機を操作して人々を監視し、状況を簡単に概観することは簡単です。建設業界では、小型無人航空機が建物や橋の点検に利用されているため、人件費と労力が削減されます。&lt;/p&gt;&lt;h3&gt;世界の小型無人航空機（SUAV）市場の概要&lt;/h3&gt;&lt;p&gt;テロ攻撃の増加により、小型無人航空機を実践に代わる最良の選択肢とするために、より高いセキュリティ要件が必要になります。これにより、特に定期的にテロ攻撃を受けているアジア太平洋地域と中東地域で、小型無人航空機（SUAV）市場の需要が高まります。連邦航空局（FAA）は、今後5年間で7,500機以上の小型無人航空機が国内の空域で運用されると予測しています。 Amazon.com, Inc. などの企業は、空中での商品配送に小型無人航空機を商業目的で導入することを計画しています。小型無人航空機の商業目的での適用に対する同社の承認は、連邦航空局 (FAA) による侵略です。&lt;/p&gt;&lt;p&gt;承認されれば、北米とヨーロッパの小型無人航空機 (SUAV) 市場の需要がさらに高まることが予想されます。小型無人航空機は、農業業界でも重要な役割を果たしています。大規模農家は、小型無人航空機を使用して、離れた場所から作物の成長を監視しています。小型無人航空機の商業利用は、数年以内に数十億ドル規模の新興事業になると見込まれています。小型無人航空機の産業利用には、小売、メディアおよびエンターテイメント、エネルギー、鉱業、金属が含まれます。小型無人航空機の市場は、民間空域での無人運用に関する規制によって制限されていますが、差し迫った規制の変更により、この技術の大きな可能性が解き放たれると推定されています。&lt;/p&gt;&lt;h3&gt;世界の小型無人航空機 (SUAV) 市場: セグメンテーション分析&lt;/h3&gt;&lt;p&gt;世界の小型無人航空機 (SUAV) 市場は、製品、アプリケーション、および地域に基づいてセグメント化されています。&lt;/p&gt;&lt;p&gt;&lt;/p&gt;&lt;h3&gt;小型無人航空機 (SUAV) 市場、製品別&lt;/h3&gt;&lt;p&gt;• 軽量固定翼 SUAV• 大型固定翼 SUAV• マルチローター VTOL SUAV• ナノ SUAV&lt;/p&gt;&lt;p&gt;製品に基づいて、市場は軽量固定翼 SUAV、大型固定翼 SUAV、マルチローター VTOL SUAV、およびナノ SUAV に分割されています。 SUAV 市場は、範囲に基づいて、視程内 (VLOS)、拡張視程内 (EVLOS)、および視程外 (BLOS) に分類されています。SUAV 市場の視程外 (BLOS) セグメントは、最高の CAGR で成長すると予測されています。この成長は、商用および消費者向けアプリケーションでのこれらの SUAV の使用の増加に起因する可能性があります。&lt;/p&gt;&lt;h3&gt;小型無人航空機 (SUAV) 市場、アプリケーション別&lt;/h3&gt;&lt;p&gt;• 民間• 軍事&lt;/p&gt;&lt;p&gt;アプリケーションに基づいて、市場は民間と軍事に分かれています。SUAV 市場の民間セグメントは、最高の CAGR で成長すると予測されています。これらの成長は、多くの場合、製品の配送、監視、測量、マッピング、リモートセンシングなど、複数の民間アプリケーションでの SUAV の採用の改善に起因しています。&lt;/p&gt;&lt;h3&gt;小型無人航空機 (SUAV) 市場、地域別&lt;/h3&gt;&lt;p&gt;• 北米• ヨーロッパ• アジア太平洋地域• その他の地域&lt;/p&gt;&lt;p&gt;地域分析に基づいて、世界の小型無人航空機 (SUAV) 市場は、北米、ヨーロッパ、アジア太平洋地域、その他の地域に分類されています。北米は、UAV の最大の市場になると予想されています。米国やカナダなどの国での国境および海上監視活動での UAV の使用の増加は、北米での SUAV 市場の成長を牽引しています。&lt;/p&gt;&lt;h3&gt;主要企業&lt;/h3&gt;&lt;p&gt;「世界の小型無人航空機 (SUAV) 市場」調査レポートは、世界市場に重点を置いた貴重な洞察を提供します。市場の主要プレーヤーは、&lt;em&gt;&lt;strong&gt;Aeronautics、AeroVironment、Airbus、Boeing、Elbit Systems、Finmeccanica、Israel Aerospace Industries、Lockheed Martin、Textron、Xi'an Aisheng (ASN) Technology、AeroVironment、SAAB、Thales、Lockheed Martin、Microdrones&lt;/strong&gt;&lt;/em&gt;です。競争環境のセクションには、上記のプレーヤーの主要な開発戦略、市場シェア、および市場ランキング分析も含まれています。&lt;strong&gt; &lt;/strong&gt;&lt;/p&gt;&lt;h3&gt;主要な開発&lt;/h3&gt;&lt;p&gt;&lt;/p&gt;&lt;h4&gt;パートナーシップ、コラボレーション、契約&lt;/h4&gt;&lt;p&gt;• 2021年3月、ノースロップグラマンコーポレーションは、米国海軍と契約を締結し、高高度、長時間滞空型のMQ-4Cトライトン独立システムに同化感知回避（SAA）能力をアーキタイプ化して統合し、有人機と共有領域での保護された機能を実現しました。飛行機。&lt;/p&gt;&lt;p&gt;• 2021年3月、EHangはGiancarlo Zema Design Groupと提携し、イタリアで環境に配慮した持続可能な垂直空港を推進しました。&lt;/p&gt;&lt;p&gt;• 2021年10月-ドローン、機器、ソフトウェアの業界をリードする支援者であるAgEagle Aerial Scheme Inc.と、ヨーロッパを代表するドローングループであるParrotは、AgEagleがParrot Groupの完全子会社であるsense flyを取得する最終契約を締結したことを相互に発表しました。&lt;/p&gt;&lt;h4&gt;製品の発売と製品の拡張&lt;/h4&gt;&lt;p&gt;• 2022年5月-深センに本社を置く営利目的の無人ドローン開発会社であるDJIは、「保護者へ」をテーマにした製品発表会を開催しました。このイベントで発表された最新製品は、公共の安全、生命の監視、環境保護、調査と計画、動物保護、および非消費者向けアプリケーションを含むその他の分野に適用されます。&lt;/p&gt;&lt;p&gt;• 2021年4月、DJIは新しいDJI Air 2Sを発表しました。この小型カメラドローンは、効率的な飛行のためのオールインワンソリューションです。最先端のカメラだけでなく、高品質の事前プログラムされた素材作成ツールも用意されています。&lt;/p&gt;&lt;p&gt;• 2020年9月、General Atomics Aeronautical Systems、Inc.は、キャプティブキャリーSparrow Hawk小型無人航空機システム（sUAS）の飛行デモを承認しました。SparrowHawk航空機は、GA-ASIプラットフォームに合わせてカスタマイズされた飛行発射および回収支援航空機です。これは、プログレッシブバトルマネジメントスキームの実現可能なONEテクノロジーに基づい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単位&lt;/td&gt;&lt;td&gt;&lt;p&gt;値（USD &lt;/p&gt;&lt;/td&gt;&lt;/tr&gt;&lt;tr&gt;&lt;td&gt;主要企業プロファイル&lt;/td&gt;&lt;td&gt;&lt;p&gt;Aeronautics、AeroVironment、Airbus、Boeing、Elbit Systems、Finmeccanica、Israel Aerospace Industries。&lt;/p&gt;&lt;/td&gt;&lt;/tr&gt;&lt;tr&gt;&lt;td&gt;対象セグメント&lt;/td&gt;&lt;td&gt;&lt;p&gt;• 製品別&lt;br/&gt;• アプリケーション別&lt;br/&gt;• 地域別&lt;/p&gt;&lt;/td&gt;&lt;/tr&gt;&lt;tr&gt;&lt;td&gt;カスタマイズ範囲&lt;/td&gt;&lt;td&gt;&lt;p&gt;購入時にレポートのカスタマイズが無料（アナリストの最大 4 営業日相当）。国、地域、およびその他の国への追加または変更。セグメントの範囲&lt;/p&gt;&lt;/td&gt;&lt;/tr&gt;&lt;/tbody&gt;&lt;/table&gt;&lt;/div&gt;&lt;/div&gt;&lt;h4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</si>
  <si>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class=""&gt;&lt;h2&gt;スマートエアコン市場規模と予測&lt;/h2&gt;&lt;p&gt;スマートエアコン市場規模は、2023年に178億2000万米ドルと評価され、2024年から2030年にかけて&lt;span style="color: #993300;"&gt;&lt;strong&gt;年平均成長率14.5%&lt;/strong&gt;&lt;/span&gt;で成長し、2030年までに&lt;span style="color: #993300;"&gt;&lt;strong&gt;435億9000万米ドル&lt;/strong&gt;&lt;/span&gt;に達すると予測されています。&lt;/p&gt;&lt;p&gt;&lt;span data-sheets-userformat='{"2":12865,"3":{"1":0},"9":0,"12":0,"15":"Calibri","16":11}' data-sheets-value='{"1":2,"2":"世界のスマートエアコン市場規模と予測\r\n市場の成長率スマートエアコンの普及は、主に世界的に気温と湿度が急上昇していること、およびエアコンが高級品ではなく実用品として受け入れられていることに起因しています。インバーターや空気清浄技術を備えたエアコンなど、技術的に高度なエアコンの出現は、予測期間を通じて世界のスマートエアコン市場にプラスの影響を与えると予想されます。\r\n世界のスマートエアコン市場の定義\r\nスマートエアコンは、特に名前で言えば、暖房、換気、空調 (HVAC) システムとして理解されています。接続された技術は、温熱的快適性を提供し、室内の空気の質を改善します。HVAC システムは、主に熱力学、流体伝達、および熱伝達の工学原理を操作します。したがって、HVAC は、アパート、ホテル、家族の家、高齢者用居住施設などの住宅構造の重要な機能です。\r\nこのようなスマートエアコンシステムの設計は、建物のモデルによって異なります。たとえば、現代の建築では、設計、設置、および制御システムが複数の HVAC システムに統合されています。より広々とした建物の場合、HVAC システムは、機械エンジニアと建物サービス設計者によって精査されます。湿度と空気の質は、強制換気システムまたは置換換気システムを使用して制御できます。全体として、スマート空調デバイスは、住宅や建物の暖房、冷房、および湿度と空気の質の制御に使用されます。\r\nグローバルスマート空調市場の概要\r\nスマート空調市場は、モノのインターネット (IoT) の急速な普及により、今後 6 年間で成長すると予想されています。メーカーは、スマート空調システムを IoT 技術と統合しています。メーカーは、ドアロックや電動ウィンドウシェードなどのさまざまな接続システムとリアルタイムで動作するようにシステムを処理しています。M2M 接続の増加により、ユーザーは HVAC ユニットでインテリジェントシステムを実践するようになりました。さらに、組織はセンサーなどのコンポーネントを使用してリアルタイムデータを収集し、屋内環境条件を監視してユーザーエクスペリエンスを向上させています。これらのデバイスは、スマートホームにすでにインストールされているコンポーネントを使用して情報を収集します。インテリジェントセンサー技術の使用の増加により、予測期間中にスマート空調市場の需要が促進されます。さらに、スマートエアコン市場の市場成長の主な推進要因は、スマートデバイスの障害検出が容易なことです。エネルギー規制の変更、生産者による技術の進歩、商業部門全体での需要の高まりなど、いくつかの要因が世界のスマートエアコン市場の成長を後押ししています。\r\n市場全体の成長を妨げる特定の制限や障害があります。政府の規則や厳格な規制などの要因は、時には阻害要因として機能します。さらに、利点に関する認識の欠如、低いエネルギーコスト、有線から無線センサーネットワークへの代替は、世界のスマートエアコン市場の全体的な成長を妨げる潜在的な制約です。それでも、技術の進歩、環境悪化を考慮した政府によるエネルギー管理イニシアチブ、新興市場の未開発の可能性は、有益な成長の機会を提供します。\r\n製品別の世界のスマートエアコン市場\r\n \t温度制御\r\n \t湿度制御\r\n \t換気制御\r\n \t統合制御\r\n製品に基づいて、市場は温度制御、湿度制御、換気制御、統合制御に分かれています。温度制御セグメントは、予測期間中に最高の CAGR を記録すると予測されています。エネルギー効率に役立つ住宅および商業部門の需要の高まりと、APAC 地域の急速な環境変化に起因する要因により、このセグメントの需要が加速しています。\r\nアプリケーション別のグローバルスマートエアコン市場\r\n \t住宅\r\n \t工業用建物\r\n \t商業用建物\r\nアプリケーションに基づいて、市場は住宅、工業用建物、商業用建物に分かれています。住宅セグメントは、予測期間中に最大の市場シェアを占めています。住宅用スマートエアコンシステムは、商業用および工業用空気システムと比較してコンパクトでシンプルです。これらのシステムは、家、小さなレストラン、店舗などの小さな場所で使用されます。\r\n地理別のグローバルスマートエアコン市場\r\n地域分析に基づいて、グローバルスマートエアコン市場は、北米、ヨーロッパ、アジア太平洋、その他の地域に分類されています。アジア太平洋地域は、収益の面で最大の市場シェアを占めています。中国やインドなどの新興国でのエアコンの使用の増加、エネルギー消費を削減するための省エネ空調システムの採用を増やすための政府によるプロモーション活動の増加、および進行中のプロジェクトにより、APAC 地域の市場が活性化するでしょう。\r\n"}'&gt;市場の成長が見込まれる主な要因は、世界的な気温と湿度の上昇と、エアコンが高級品ではなく実用品として受け入れられるようになったことです。インバーターや空気清浄技術を備えたエアコンなど、技術的に高度なエアコンの出現は、予測期間を通じて世界のスマートエアコン市場にプラスの影響を与えると予想されます。グローバルスマートエアコン市場レポートは、市場の総合的な評価を提供します。レポートは、主要なセグメント、トレンド、推進要因、制約、競争環境、および市場で大きな役割を果たしている要因の包括的な分析を提供します。&lt;/span&gt;&lt;/p&gt;&lt;p style="text-align: center;"&gt;&lt;span data-sheets-userformat='{"2":12865,"3":{"1":0},"9":0,"12":0,"15":"Calibri","16":11}' data-sheets-value='{"1":2,"2":"世界のスマートエアコン市場の規模と予測\r\n市場の成長が見込まれる主な理由は、世界的な気温と湿度の上昇と、エアコンが高級品ではなく実用品として受け入れられるようになったことにあります。インバーターや空気清浄技術を備えたエアコンなど、技術的に高度なエアコンの出現は、予測期間を通じて世界のスマートエアコン市場にプラスの影響を与えると予想されます。\r\n世界のスマートエアコン市場の定義\r\nスマートエアコンは、特に名前からすると、暖房、換気、空調 (HVAC) システムとして理解されています。接続された技術は、温熱的快適性をもたらし、室内の空気の質を改善します。 HVAC システムは、主に熱力学、流体伝達、および熱伝達の工学原理に基づいて動作します。したがって、HVAC は、アパート、ホテル、ファミリー ホーム、高齢者用居住施設などの住宅構造の重要な機能です。\r\nこのようなスマート空調システムの設計は、建物のモデルによって異なります。たとえば、現代の建築では、設計、設置、および制御システムが複数の HVAC システムに統合されています。より広々とした建物の場合、HVAC システムは、機械エンジニアと建物サービス デザイナーによって精査されます。湿度と空気の質は、強制換気システムまたは置換換気システムを使用して制御できます。全体として、スマート空調デバイスは、家や建物の暖房、冷房、および湿度と空気の質の制御に使用されます。\r\n世界のスマート空調市場の概要\r\nモノのインターネット (IoT) の急速な普及により、スマート空調市場は今後 6 年間で成長すると予想されています。メーカーは、スマート空調システムを IoT テクノロジーと統合しています。メーカーは、ドア ロックや電動ウィンドウ シェードなどのさまざまな接続システムとリアルタイムで動作するようにシステムを処理しています。 M2M 接続の増加により、ユーザーは HVAC ユニットでインテリジェント システムを実践するようになっています。さらに、組織はセンサーなどのコンポーネントを使用してリアルタイム データを収集し、屋内環境の状態を監視してユーザー エクスペリエンスを向上させています。これらのデバイスは、スマート ホームにすでにインストールされているコンポーネントを使用して情報を収集します。インテリジェント センサー テクノロジの使用の増加により、予測期間中にスマート エアコン市場の需要が促進されます。さらに、スマート エアコン市場の成長を促進する主な要因は、スマート デバイスの障害検出が容易なことです。エネルギー規制の変更、製造業者による技術の進歩、商業部門全体での需要の増加など、いくつかの要因が世界のスマート エアコン市場の成長を後押ししています。\r\n全体的な市場の成長を妨げる特定の制限や障害に直面しています。政府の規則や厳格な規制などの要因は、時には阻害要因として機能します。さらに、利点に関する認識の欠如、エネルギー コストの低さ、有線から無線センサー ネットワークへの代替は、世界のスマート エアコン市場の全体的な成長を妨げる潜在的な制約です。それにもかかわらず、技術の進歩、環境悪化を考慮した政府によるエネルギー管理の取り組み、新興市場の未開発の可能性は、有益な成長の機会を提供します。\r\n製品別の世界のスマートエアコン市場\r\n \t温度制御\r\n \t湿度制御\r\n \t換気制御\r\n \t統合制御\r\n製品に基づいて、市場は温度制御、湿度制御、換気制御、統合制御に分かれています。温度制御セグメントは、予測期間中に最高のCAGRを記録すると予想されています。エネルギー効率の向上に役立つ住宅および商業部門の需要の高まりと、APAC 地域の急速な環境変化に起因する要因により、このセグメントの需要が加速しています。\r\nアプリケーション別の世界のスマート空調市場\r\n \t住宅\r\n \t工業用建物\r\n \t商業用建物\r\nアプリケーションに基づいて、市場は住宅、工業用建物、商業用建物に分かれています。住宅セグメントは、予測期間中に最大の市場シェアを占めています。住宅用スマート空調システムは、商業用および工業用空調システムと比較してコンパクトでシンプルです。これらのシステムは、家、小さなレストラン、店舗などの小さな場所で使用されます。\r\n地理別の世界のスマート空調市場\r\n地域分析に基づいて、世界のスマート空調市場は、北米、ヨーロッパ、アジア太平洋、その他の地域に分類されています。収益の面で最大の市場シェアを占めるのはアジア太平洋です。中国やインドなどの新興国でのエアコンの使用の増加、エネルギー消費を削減するための省エネエアコンシステムの採用を増やすための政府によるプロモーション活動の増加、進行中のプロジェクトにより、APAC地域の市場が拡大するでしょう。\r\n"}'&gt; &lt;/span&gt;&lt;/p&gt;&lt;div class="btn-wrap text-center" id="bnthid"&gt;&lt;label style="padding-right:5px;margin-bottom: 10px;"&gt;&lt;b&gt;詳細な分析を取得するには：&lt;noscript&gt;&lt;/noscript&gt; &lt;/b&gt;&lt;/label&gt;&lt;/div&gt;&lt;p&gt;&lt;/p&gt;&lt;h3&gt;&lt;span data-sheets-userformat='{"2":12865,"3":{"1":0},"9":0,"12":0,"15":"Calibri","16":11}' data-sheets-value='{"1":2,"2":"世界のスマートエアコン市場の規模と予測\r\n市場で予想される成長は、主に世界中で気温と湿度が急上昇し、エアコンが高級品ではなく実用品として受け入れられるようになってきています。インバーターや空気清浄技術を備えたエアコンなど、技術的に高度なエアコンの出現は、予測期間を通じて世界のスマートエアコン市場にプラスの影響を与えると予想されます。\r\n世界のスマートエアコン市場の定義\r\nスマートエアコンは、特に名前で言えば、暖房、換気、エアコン (HVAC) システムとして理解されています。接続された技術は、温熱快適性を提供し、室内空気の質を改善します。HVAC システムは、主に熱力学、流体伝達、および熱伝達の工学原理を操作します。したがって、HVAC は、アパート、ホテル、家族の家、高齢者用居住施設などの住宅構造の重要な機能です。\r\nこのようなスマートエアコンシステムの設計は、建物のモデルによって異なります。たとえば、現代の建築では、設計、設置、および制御システムが複数の HVAC システムに統合されています。より広々とした建物の場合、HVAC システムは、機械エンジニアと建物サービス設計者によって精査されます。湿度と空気の質は、強制換気システムまたは置換換気システムを使用して制御できます。全体として、スマート空調デバイスは、住宅や建物の暖房、冷房、および湿度と空気の質の制御に使用されます。\r\nグローバルスマート空調市場の概要\r\nスマート空調市場は、モノのインターネット (IoT) の急速な普及により、今後 6 年間で成長すると予想されています。メーカーは、スマート空調システムを IoT 技術と統合しています。メーカーは、ドアロックや電動ウィンドウシェードなどのさまざまな接続システムとリアルタイムで動作するようにシステムを処理しています。M2M 接続の増加により、ユーザーは HVAC ユニットでインテリジェントシステムを実践するようになりました。さらに、組織はセンサーなどのコンポーネントを使用してリアルタイムデータを収集し、屋内環境条件を監視してユーザーエクスペリエンスを向上させています。これらのデバイスは、スマートホームにすでにインストールされているコンポーネントを使用して情報を収集します。インテリジェントセンサー技術の使用の増加により、予測期間中にスマート空調市場の需要が促進されます。さらに、スマートエアコン市場の市場成長の主な推進要因は、スマートデバイスの障害検出が容易なことです。エネルギー規制の変更、生産者による技術の進歩、商業部門全体での需要の高まりなど、いくつかの要因が世界のスマートエアコン市場の成長を後押ししています。\r\n全体的な市場の成長を妨げる特定の制限や障害があります。政府の規則や厳格な規制などの要因は、時には阻害要因として機能します。さらに、利点に関する認識の欠如、低いエネルギーコスト、有線から無線センサーネットワークへの代替は、世界のスマートエアコン市場の全体的な成長を妨げる潜在的な制約です。それにもかかわらず、技術の進歩、環境悪化を考慮した政府によるエネルギー管理の取り組み、新興市場の未開発の可能性は、有益な成長の機会を提供します。\r\n製品別の世界のスマートエアコン市場\r\n \t温度制御\r\n \t湿度制御\r\n \t換気制御\r\n \t統合制御\r\n製品に基づいて、市場は温度制御、湿度制御、換気制御、統合制御に分かれています。温度制御セグメントは、予測期間中に最高のCAGRを記録すると予想されています。エネルギー効率の向上に役立つ住宅および商業部門の需要の高まりと、APAC 地域の急速な環境変化に起因する要因により、このセグメントの需要が加速しています。\r\nアプリケーション別の世界のスマート空調市場\r\n \t住宅\r\n \t工業用建物\r\n \t商業用建物\r\nアプリケーションに基づいて、市場は住宅、工業用建物、商業用建物に分かれています。住宅セグメントは、予測期間中に最大の市場シェアを占めています。住宅用スマート空調システムは、商業用および工業用空調システムと比較してコンパクトでシンプルです。これらのシステムは、家、小さなレストラン、店舗などの小さな場所で使用されます。\r\n地理別の世界のスマート空調市場\r\n地域分析に基づいて、世界のスマート空調市場は、北米、ヨーロッパ、アジア太平洋、その他の地域に分類されています。収益の面で最大の市場シェアを占めるのはアジア太平洋です。中国やインドなどの新興国におけるエアコンの使用の増加、エネルギー消費量を削減するためにエネルギー効率の高いエアコンシステムの採用を増やす政府によるプロモーション活動の増加、および進行中のプロジェクトにより、APAC 地域の市場が拡大するでしょう。\r\n"}'&gt;世界のスマートエアコン市場の定義&lt;/span&gt;&lt;/h3&gt;&lt;p&gt;&lt;span data-sheets-userformat='{"2":12865,"3":{"1":0},"9":0,"12":0,"15":"Calibri","16":11}' data-sheets-value='{"1":2,"2":"世界のスマートエアコン市場の規模と予測\r\n市場の成長が見込まれるのは、主に世界的な気温と湿度の上昇と、エアコンが贅沢品ではなく実用品として受け入れられるようになったことに起因しています。インバーターや空気清浄技術を備えたエアコンなど、技術的に高度なエアコンの出現は、予測期間を通じて世界のスマートエアコン市場にプラスの影響を与えるとさらに予想されます。\r\n世界のスマートエアコン市場の定義\r\nスマートエアコンは、特に名前からすると、暖房、換気、エアコン (HVAC) システムとして理解されています。接続されたテクノロジーは、温熱快適性を提供し、室内の空気の質を改善します。HVAC システムは、主に熱力学、流体伝達、および熱伝達の工学原理を操作します。したがって、HVAC は、アパート、ホテル、家族の家、高齢者用居住施設などの住宅構造の重要な機能です。\r\nこのようなスマートエアコンシステムの設計は、建物のモデルによって異なります。たとえば、現代の建築では、設計、設置、および制御システムが複数の HVAC システムに統合されています。より広々とした建物の場合、HVAC システムは、機械エンジニアと建物サービス設計者によって精査されます。湿度と空気の質は、強制換気システムまたは置換換気システムを使用して制御できます。全体的に、スマート空調機器は、住宅や建物の暖房、冷房、湿度や空気の質の制御に使用されています。\r\n世界のスマート空調市場の概要\r\nモノのインターネット (IoT) の急速な普及により、スマート空調市場は今後 6 年間で成長すると予想されています。メーカーは、スマート空調システムを IoT 技術と統合しています。メーカーは、ドアロックや電動ウィンドウシェードなどのさまざまな接続システムとリアルタイムで動作するようにシステムを処理しています。M2M 接続の増加により、ユーザーは HVAC ユニットでインテリジェント システムを実践するようになっています。さらに、組織はセンサーなどのコンポーネントを使用してリアルタイム データを収集し、屋内環境の状態を監視してユーザー エクスペリエンスを向上させています。これらのデバイスは、スマート ホームにすでにインストールされているコンポーネントを使用して情報を収集します。インテリジェント センサー技術の使用の増加により、予測期間中にスマート空調市場の需要が促進されます。さらに、スマート エアコン市場の市場成長の主な推進要因は、スマート デバイスの障害検出が容易なことです。エネルギー規制の変更、生産者による技術の進歩、商業部門全体での需要の高まりなど、いくつかの要因が世界のスマートエアコン市場の成長を後押ししています。\r\n市場全体の成長を妨げる特定の制限や障害があります。政府の規則や厳格な規制などの要因は、時には阻害要因として機能します。さらに、利点に関する認識の欠如、低いエネルギーコスト、有線から無線センサーネットワークへの代替は、世界のスマートエアコン市場の全体的な成長を妨げる潜在的な制約です。それでも、技術の進歩、環境悪化を考慮した政府によるエネルギー管理イニシアチブ、新興市場の未開発の可能性は、有益な成長の機会を提供します。\r\n製品別の世界のスマートエアコン市場\r\n \t温度制御\r\n \t湿度制御\r\n \t換気制御\r\n \t統合制御\r\n製品に基づいて、市場は温度制御、湿度制御、換気制御、統合制御に分かれています。温度制御セグメントは、予測期間中に最高の CAGR を記録すると予測されています。エネルギー効率に役立つ住宅および商業部門の需要の高まりと、APAC 地域の急速な環境変化に起因する要因により、このセグメントの需要が加速しています。\r\nアプリケーション別のグローバルスマートエアコン市場\r\n \t住宅\r\n \t工業用建物\r\n \t商業用建物\r\nアプリケーションに基づいて、市場は住宅、工業用建物、商業用建物に分かれています。住宅セグメントは、予測期間中に最大の市場シェアを占めています。住宅用スマートエアコンシステムは、商業用および工業用空気システムと比較してコンパクトでシンプルです。これらのシステムは、家、小さなレストラン、店舗などの小さな場所で使用されます。\r\n地理別のグローバルスマートエアコン市場\r\n地域分析に基づいて、グローバルスマートエアコン市場は、北米、ヨーロッパ、アジア太平洋、その他の地域に分類されています。収益の面ではアジア太平洋地域が最大の市場シェアを占めています。中国やインドなどの新興国でのエアコンの使用の増加、エネルギー消費を削減するためにエネルギー効率の高い空調システムの採用を増やすための政府によるプロモーション活動の増加、および進行中のプロジェクトにより、APAC 地域の市場が拡大するでしょう。\r\n"}'&gt;スマートエアコンは、特に名前からすると、暖房、換気、空調 (HVAC) システムとして理解されています。接続されたテクノロジーは、温熱快適性を提供し、室内の空気の質を改善します。HVAC システムは、主に熱力学、流体伝達、および熱伝達の工学原理を操作します。したがって、HVAC は、アパート、ホテル、家族の家、および高齢者用居住施設などの住宅構造の重要な機能です。&lt;/span&gt;&lt;/p&gt;&lt;p&gt;&amp;lt;span data-sheets-userformat='{"2":12865,"3":{"1":0},"9":0,"12":0,"15":"Calibri","16":11}' data-sheets-value='{"1":2,"2":"世界のスマートエアコン市場の規模と予測\r\n市場の成長が見込まれる主な要因は、世界中で気温と湿度が急上昇していることと、エアコンが高級品ではなく実用品として受け入れられていることです。インバーターや空気清浄技術を備えたエアコンなど、技術的に高度なエアコンの出現は、予測期間を通じて世界のスマートエアコン市場にプラスの影響を与えることがさらに予想されます。\r\n世界のスマートエアコン市場の定義\r\nスマートエアコンは、特に名前で言えば、暖房、換気、エアコン (HVAC) システムとして理解されています。接続された技術は、温熱快適性を提供し、室内空気の質を改善します。HVAC システムは、主に熱力学、流体伝達、および熱伝達の工学原理に基づいて動作します。したがって、HVAC は、アパート、ホテル、家族の家、高齢者用住宅などの住宅構造の重要な機能です。\r\nこのようなスマートエアコンシステムの設計は、建物のモデルによって異なります。たとえば、現代の建築では、設計、設置、および制御システムが複数の HVAC システムに統合されています。より広々とした建物の場合、機械エンジニアとビルサービスデザイナーが HVAC システムを精査します。湿度と空気の質は、強制換気システムまたは置換換気システムを使用して制御できます。全体として、スマート空調デバイスは、住宅や建物の暖房、冷房、湿度と空気の質の制御に使用されます。\r\nグローバルスマート空調市場の概要\r\nスマート空調市場は、モノのインターネット (IoT) の急速な普及により、今後 6 年間で成長すると予想されています。メーカーは、スマート空調システムを IoT 技術と統合しています。メーカーは、ドアロックや電動ウィンドウシェードなどのさまざまな接続システムとリアルタイムで動作するようにシステムを処理しています。M2M 接続の増加により、ユーザーは HVAC ユニットでインテリジェントシステムを実践するようになっています。さらに、組織はセンサーなどのコンポーネントを使用してリアルタイムデータを収集し、屋内環境条件を監視してユーザーエクスペリエンスを向上させています。これらのデバイスは、スマートホームにすでにインストールされているコンポーネントを使用して情報を収集します。インテリジェントセンサー技術の使用の増加により、予測期間中にスマート空調市場の需要が促進されます。さらに、スマート エアコン市場の成長を牽引する主な要因は、スマート デバイスの障害検出が容易なことです。エネルギー規制の変更、製造業者による技術の進歩、商業部門全体での需要の高まりなど、いくつかの要因が世界のスマート エアコン市場の成長を後押ししています。\r\n全体的な市場の成長を妨げる制限や障害がいくつかあります。政府の規則や厳格な規制などの要因は、阻害要因となることがあります。さらに、利点に関する認識の欠如、エネルギー コストの低さ、有線から無線センサー ネットワークへの置き換えは、世界のスマート エアコン市場の全体的な成長を妨げる潜在的な制約です。それにもかかわらず、技術の進歩、環境悪化を考慮した政府によるエネルギー管理の取り組み、新興市場の未開発の可能性は、有益な成長の機会を提供します。\r\n製品別の世界のスマートエアコン市場\r\n \t温度制御\r\n \t湿度制御\r\n \t換気制御\r\n \t統合制御\r\n製品に基づいて、市場は温度制御、湿度制御、換気制御、統合制御に分かれています。温度制御セグメントは、予測期間中に最高のCAGRを記録すると予想されています。エネルギー効率に役立つ住宅および商業部門の需要の高まりと、APAC 地域の急速な環境変化に起因する要因により、このセグメントの需要が加速しています。\r\nアプリケーション別のグローバル スマート空調市場\r\n \t住宅用建物\r\n \t工業用建物\r\n \t商業用建物\r\nアプリケーションに基づいて、市場は住宅用建物、工業用建物、商業用建物に分かれています。住宅セグメントは、予測期間中に最大の市場シェアを占めています。住宅用スマート空調システムは、商業用および工業用空調システムと比較してコンパクトでシンプルです。これらのシステムは、家、小さなレストラン、店舗などの小さな場所で使用されます。\r\nグローバル スマート空調&lt;/p&gt;&lt;/div&gt;</t>
  </si>
  <si>
    <t>&lt;div class=""&gt;&lt;h2&gt;スマート コネクテッド ベビー モニターの市場規模と予測&lt;/h2&gt;&lt;p&gt;&lt;span data-sheets-root="1" data-sheets-userformat='{"2":513,"3":{"1":0},"12":0}' data-sheets-value='{"1":2,"2":"酸化マグネシウムの市場規模は 2023 年に 78 億米ドルと評価され、2030 年までに 122 億米ドルに達すると予測されており、2024 年から 2030 年の予測期間中に 7.4 % の CAGR で成長すると予想されています。"}'&gt;スマート コネクテッド ベビー モニターの市場規模は 2023 年に 24 億米ドルと評価され、2030 年までに &lt;span style="color: #993300;"&gt;&lt;strong&gt;39 億米ドル&lt;/strong&gt;&lt;/span&gt;に達すると予測されており、2030 年までに &lt;span style="color: #993300;"&gt;&lt;strong&gt;2024～2030 年の予測期間中の CAGR は 10.6 %&lt;/strong&gt;&lt;/span&gt; です。&lt;/span&gt;&lt;/p&gt;&lt;p&gt;&lt;span data-sheets-userformat='{"2":12865,"3":{"1":0},"9":0,"12":0,"15":"Calibri","16":12}' data-sheets-value='{"1":2,"2":"世界のスマート コネクテッド ベビー モニター市場の定義\r\nスマート コネクテッド ベビー モニターは、赤ちゃんを監視し、直接赤ちゃんと接続するために使用されるデバイスです。これにより、親は不在時に赤ちゃんの動きを最新の状態に保つことができます。コネクテッド モニターには、ビデオ コネクテッド ベビー モニターとオーディオ コネクテッド ベビー モニターの 2 種類があります。一部のベビー モニターは双方向通信を提供し、親が赤ちゃんと話すことができる一方、子供に音楽を再生できるものもあります。ビデオ カメラと受信機で構成されるモニターは、ベビー カムと呼ばれます。非常に感度の高いマイクが付いており、赤ちゃんの小さな音も捉えます。スマート コネクテッド ベビー モニターは、睡眠パターン、赤ちゃんの心拍数、周囲の温度を追跡できます。また、夜間に赤ちゃんを追跡するための赤外線暗視カメラも付いています。\r\nグローバル スマート コネクテッド ベビー モニター市場の概要\r\nこの市場の主な推進力の 1 つは、親が家事をしている間の赤ちゃんの安全に関する意識の高まりです。付き添いのないときに赤ちゃんの安全を保証するベビー モニターを求める親が増えています。これが、スマート ベビー モニターの採用の重要な要因の 1 つです。親は家事をしている間、子供に付き添うことができません。スマート ベビー モニターを使用すると、親は乳児を見守る能力を失うことなく、必要な家事をすべて行うことができます。これらのデバイスを使用すると、親は家の離れた場所から乳児の居場所にアクセスできるため、安全を確保し、潜在的な事故を迅速に防止できます。\r\nベビー モニターは、ベビー アラームとも呼ばれます。これらは、親が近くにいない場合に乳児の行動を監視するために、ビデオとオーディオを受信機に送信するために使用されるデバイスです。基本的なベビーモニターは、赤ちゃんが発する音が受信機に転送される無線送信機を使用して機能します。\r\n\r\nビデオスマート接続ベビーモニターには、オーディオユニットとともに、壁掛け式および卓上式の小型カメラが装備されており、オーディオとビデオを配信します。これにより、親は乳児を完全に監視できます。これにより、その採用が増加し、この市場調査レポートによると、予測期間を通じてビデオスマート接続ベビーモニターがこの市場の主要なシェアを占めることになります。\r\n\r\n住宅用スマート接続ベビーモニターは、キャリア志向の女性の増加の影響を受けて、共働きの家庭で主に使用されています。先進国と発展途上国の両方で共働き世帯が増加していることが、住宅分野の市場の成長に影響を与えています。\r\nグローバル スマート コネクテッド ベビー モニター市場: セグメンテーション分析\r\nグローバル スマート コネクテッド ベビー モニター市場は、製品、アプリケーション、および地域に基づいてセグメント化されています。\r\nグローバル スマート コネクテッド ベビー モニター市場 (製品別)\r\n製品に基づいて、市場はビデオ コネクテッド ベビー モニターとオーディオ コネクテッド ベビー モニターに分割されています。ビデオ スマート コネクテッド ベビー モニターには、オーディオ ユニットとともに小型の壁掛け式および卓上式カメラが装備されており、オーディオとビデオを提供します。これにより、親は乳児を完全に監視できます。これにより、採用が増加し、この市場調査レポートによると、予測期間を通じてビデオ スマート コネクテッド ベビー モニターがこの市場の主要なシェアを占めることになります。\r\nグローバル スマート コネクテッド ベビー モニター市場 (アプリケーション別)\r\nアプリケーションに基づいて、市場は病院と診療所、在宅ケア、その他に分かれています。ホームケア アプリケーションは、自宅にいる赤ちゃんを監視するためのスマート ベビー モニターの需要が高まっているため、予測期間中に最も大きな CAGR を維持すると予測されています。住宅用スマート コネクテッド ベビー モニターは、キャリア志向の女性の増加の影響を受けて、主に共働きの家族によって使用されています。先進国と発展途上国の両方で共働き世帯が増加していることが、住宅部門の市場の成長に影響を与えています。\r\n地域別のグローバル スマート コネクテッド ベビー モニター市場\r\n地域分析に基づいて、グローバル スマート コネクテッド ベビー モニター市場は、北米、ヨーロッパ、アジア太平洋、その他の地域に分類されています。この地域では共働きの親の数が多く、一人当たりの収入が増加し、インターネットの普及が進んでいるため、市場で最大のシェアを占めるのは北米です。\r\nグローバル スマート コネクテッド ベビー モニター市場の競争環境\r\n「グローバル スマート コネクテッド ベビー モニター市場」調査レポートは、世界市場に重点を置いた貴重な洞察を提供します。この市場の主要プレーヤーは、Koninklijke Philips、Motorola Mobility、Summer Infant、VTech Holdings、IBaby Labs、Panasonic、WiFi Baby、Nokia、ComfortCam、Foscam、FLIR Lorex です。競争環境セクションには、上記のプレーヤーの主要開発戦略、市場シェア、および市場ランキング分析も含まれています。\r"}'&gt;この市場の主な推進力の 1 つは、両親が家事をしている間の赤ちゃんの安全に関する意識の高まりです。ますます多くの親が、世話をされていないときに赤ちゃんの安全を保証するベビーモニターを求めています。これは、スマートベビーモニターの採用の重要な要因の 1 つです。&lt;/span&gt;グローバルスマートコネクテッドベビーモニター市場レポートは、市場の総合的な評価を提供します。レポートは、主要なセグメント、トレンド、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スマート接続ベビーモニター市場の定義&lt;/h3&gt;&lt;p&gt;スマート接続ベビーモニターは、赤ちゃんを監視し、赤ちゃんと直接接続するために使用されるデバイスです。両親が不在時に赤ちゃんの動きを最新の状態に保つのに役立ちます。接続モニターには、ビデオ接続ベビーモニターとオーディオ接続ベビーモニターの2種類があります。ベビーモニターの中には、両親が赤ちゃんと話すことができる双方向通信を提供するものもあれば、子供に音楽を再生できるものもあります。&lt;/p&gt;&lt;p&gt;ビデオカメラと受信機で構成されるモニターは、ベビーカムと呼ばれます。これは、赤ちゃんが出す小さな音を捉える高感度マイクで構成されています。スマート接続ベビーモニターは、赤ちゃんの心拍数、睡眠パターン、周囲の温度を追跡できます。また、夜間に赤ちゃんの様子を確認できる赤外線暗視カメラも搭載され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class=&amp;quot;span-1&amp;quot;&amp;gt;中身&amp;lt;/span&amp;gt;&amp;lt;br&amp;gt;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href=&amp;quot;https://www.marketresearch.com/download-sample?rid=20954&amp;amp;ref=bannerclick&amp;quot;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プランの作成、プレゼンテーションの作成、提案書の作成に役立つ実用的なデータと将来予測分析が含まれています。&lt;/p&gt;&lt;/div&gt;&lt;div class="col-12 col-md-4 mt-4 mt-md-0"&gt;&lt;noscript&gt;&lt;/noscript&gt;&lt;/div&gt;&lt;/div&gt;&lt;/div&gt;&lt;/section&gt;&lt;p&gt;&lt;/p&gt;&lt;h3&gt;グローバル スマート コネクテッド ベビー モニター市場の概要&lt;/h3&gt;&lt;p&gt;&lt;span data-sheets-userformat='{"2":12865,"3":{"1":0},"9":0,"12":0,"15":"Calibri","16":12}' data-sheets-value='{"1":2,"2":"グローバル スマート コネクテッド ベビー モニター市場の定義\r\nスマート コネクテッド ベビー モニターは、赤ちゃんを監視し、直接赤ちゃんと接続するために使用されるデバイスです。これにより、両親は不在時に赤ちゃんの動きを最新の状態に保つことができます。接続モニターには、ビデオ接続ベビー モニターとオーディオ接続ベビー モニターの 2 種類があります。ベビー モニターの中には、両親が赤ちゃんと話すことができる双方向通信を提供するものもあれば、子供に音楽を再生できるものもあります。ビデオ カメラと受信機で構成されるモニターは、ベビー カムと呼ばれます。これは、赤ちゃんが出す小さな音を捉える高感度マイクで構成されています。スマート コネクテッド ベビー モニターは、睡眠パターン、赤ちゃんの心拍数、周囲の温度を追跡できます。また、夜間に赤ちゃんを追跡するための赤外線暗視カメラも搭載されています。\r\nグローバル スマート コネクテッド ベビー モニター市場の概要\r\nこの市場の主な推進力の 1 つは、親が家事をしている間の赤ちゃんの安全に関する意識の高まりです。親がいないときに赤ちゃんの安全を保証するベビー モニターを求める親が増えています。これが、スマート ベビー モニターの採用の重要な要因の 1 つです。親は家事をしている間、子供に付き添うことができません。スマート ベビー モニターを使用すると、親は乳児を見守る能力を失うことなく、必要な家事をすべて行うことができます。これらのデバイスを使用すると、親は家の離れた場所から乳児の居場所にアクセスできるため、安全を確保し、潜在的な事故を迅速に防止できます。\r\nベビー モニターは、ベビー アラームとも呼ばれます。親が近くにいない場合に乳児の活動を監視するために、ビデオとオーディオを受信機に送信するために使用されるデバイスです。基本的なベビーモニターは、赤ちゃんの発する音が受信機に転送される無線送信機を使用して機能します。\r\n\r\nビデオ スマート コネクテッド ベビーモニターには、オーディオ ユニットとともに小型の壁掛け式および卓上式カメラが装備されており、オーディオとビデオを配信します。これにより、親は乳児を完全に監視できます。これにより、その採用が増加し、この市場調査レポートによると、予測期間を通じてビデオ スマート コネクテッド ベビーモニターがこの市場の主要なシェアを占めることになります。\r\n\r\n住宅用スマート コネクテッド ベビーモニターは、キャリア志向の女性の増加の影響を受けて、主に共働きの家庭で使用されています。先進国と発展途上国の両方で共働き世帯が増加していることが、住宅セグメントの市場の成長に影響を与えています。\r\nグローバル スマート コネクテッド ベビー モニター市場: セグメンテーション分析\r\nグローバル スマート コネクテッド ベビー モニター市場は、製品、アプリケーション、および地域に基づいてセグメント化されています。\r\nグローバル スマート コネクテッド ベビー モニター市場 (製品別)\r\n製品に基づいて、市場はビデオ コネクテッド ベビー モニターとオーディオ コネクテッド ベビー モニターに分割されています。ビデオ スマート コネクテッド ベビー モニターには、オーディオ ユニットとともに小型の壁掛け式および卓上式カメラが装備されており、オーディオとビデオを提供します。これにより、親は乳児を完全に監視できます。これにより、採用が増加し、この市場調査レポートによると、予測期間を通じてビデオ スマート コネクテッド ベビー モニターがこの市場の主要なシェアを占めることになります。\r\nグローバル スマート コネクテッド ベビー モニター市場 (アプリケーション別)\r\nアプリケーションに基づいて、市場は病院と診療所、在宅ケア、その他に分かれています。ホームケア アプリケーションは、自宅にいる赤ちゃんを監視するためのスマート ベビー モニターの需要が高まっているため、予測期間中に最も大きな CAGR を維持すると予測されています。住宅用スマート コネクテッド ベビー モニターは、キャリア志向の女性の増加の影響を受けて、主に共働きの家族によって使用されています。先進国と発展途上国の両方で共働き世帯が増加していることが、住宅部門の市場の成長に影響を与えています。\r\n地域別のグローバル スマート コネクテッド ベビー モニター市場\r\n地域分析に基づいて、グローバル スマート コネクテッド ベビー モニター市場は、北米、ヨーロッパ、アジア太平洋、その他の地域に分類されています。この地域では共働きの親の数が多く、一人当たりの収入が増加し、インターネットの普及が進んでいるため、市場で最大のシェアを占めるのは北米です。\r\nグローバル スマート コネクテッド ベビー モニター市場の競争環境\r\n「グローバル スマート コネクテッド ベビー モニター市場」調査レポートは、世界市場に重点を置いた貴重な洞察を提供します。この市場の主要プレーヤーは、Koninklijke Philips、Motorola Mobility、Summer Infant、VTech Holdings、IBaby Labs、Panasonic、WiFi Baby、Nokia、ComfortCam、Foscam、FLIR Lorex です。競争環境セクションには、上記のプレーヤーの主要開発戦略、市場シェア、および市場ランキング分析も含まれています。\r"}'&gt;この市場の主な推進力の1つは、両親が家事をしている間の赤ちゃんの安全に関する意識の高まりです。ますます多くの親が、世話をされていないときに赤ちゃんの安全を保証するベビーモニターを求めています。これは、スマートベビーモニターの採用の重要な要因の1つです。両親は家事をしている間、子供たちの世話をすることができません。スマートベビーモニターを使用すると、両親は乳児を見守る能力を失うことなく、必要なすべての家事をこなすことができます。&lt;/span&gt;&lt;/p&gt;&lt;p&gt;&lt;span data-sheets-userformat='{"2":12865,"3":{"1":0},"9":0,"12":0,"15":"Calibri","16":12}' data-sheets-value='{"1":2,"2":"グローバルスマートコネクテッドベビーモニター市場の定義\r\nスマートコネクテッドベビーモニターは、赤ちゃんの安全を守るために使用されるデバイスです。赤ちゃんを見守り、直接赤ちゃんとつながることができます。これにより、両親は不在時に赤ちゃんの動きを常に把握できます。接続モニターには、ビデオ接続ベビーモニターとオーディオ接続ベビーモニターの 2 種類があります。ベビーモニターの中には、両親が赤ちゃんと話せる双方向通信を提供するものもあれば、子供に音楽を流せるものもあります。ビデオカメラと受信機で構成されるモニターは、ベビーカムと呼ばれます。これは、赤ちゃんの小さな音も捉える高感度マイクで構成されています。スマート接続ベビーモニターは、睡眠パターン、赤ちゃんの心拍数、周囲の温度を追跡できます。夜間に赤ちゃんを追跡するための赤外線暗視カメラも備えています。\r\nグローバルスマート接続ベビーモニター市場の概要\r\nこの市場の主な推進力の 1 つは、両親が家事をしている間の赤ちゃんの安全に関する意識の高まりです。ますます多くの両親が、付き添われていないときに赤ちゃんの安全を保証するベビーモニターを求めています。これは、スマートベビーモニターの採用の重要な要因の 1 つです。親は家事をしながら子供を見守ることができません。スマート ベビー モニターを使用すると、親は乳児を見守る能力を失うことなく、必要な家事をすべて行うことができます。また、これらのデバイスを使用すると、親は家の離れた場所から乳児の居場所にアクセスできるため、安全を確保し、潜在的な事故を迅速に防止できます。\r\nベビー モニターは、ベビー アラームとも呼ばれます。親が近くにいない場合に乳児の活動を監視するために、ビデオとオーディオを受信機に送信するために使用されるデバイスです。基本的なベビー モニターは、赤ちゃんが発する音が受信機に転送される無線送信機を使用して機能します。\r\n\r\nビデオ スマート接続ベビー モニターには、オーディオ ユニットとともに、小型の壁掛け式および卓上式のカメラが装備されており、オーディオとビデオを配信します。これにより、親は乳児を完全に監視できます。これにより、その採用が増加し、この市場調査レポートによると、予測期間を通じてビデオスマート接続ベビーモニターがこの市場の主要なシェアを占めることになります。\r\n\r\n住宅用スマート接続ベビーモニターは、キャリア志向の女性の増加の影響を受けて、主に共働きの家族によって使用されています。先進国と発展途上国の両方で共働き世帯が増加していることは、住宅セグメントの市場の成長に影響を与えています。\r\n世界のスマート接続ベビーモニター市場：セグメンテーション分析\r\n世界のスマート接続ベビーモニター市場は、製品、アプリケーション、および地域に基づいてセグメント化されています。\r\n製品別の世界のスマート接続ベビーモニター市場\r\n製品に基づいて、市場はビデオ接続ベビーモニターとオーディオ接続ベビーモニターに分割されています。ビデオスマート接続ベビーモニターには、オーディオユニットとともに小型の壁掛け式および卓上式のカメラが装備されており、オーディオとビデオを提供します。これにより、両親は乳児を完全に監視できます。これにより、それらの採用が増加し、この市場調査レポートによると、ビデオスマート接続ベビーモニターが予測期間を通じてこの市場の主要なシェアを占めることになります。\r\n アプリケーション別のグローバルスマート接続ベビーモニター市場\r\nアプリケーションに基づいて、市場は病院とクリニック、在宅ケア、その他に分かれています。在宅ケアアプリケーションは、自宅で飼われている赤ちゃんを監視するためのスマートベビーモニターの需要が高まっているため、予測期間中に最も重要なCAGRを保持すると予測されています。住宅用スマート接続ベビーモニターは、キャリア志向の女性の増加の影響を受けて、主に共働きの家族によって使用されています。先進国と発展途上国の両方で共働き世帯が増加していることは、住宅セグメントの市場の成長に影響を与えています。\r\n地理別のグローバルスマート接続ベビーモニター市場\r\n地域分析に基づいて、グローバルスマート接続ベビーモニター市場は、北米、ヨーロッパ、アジア太平洋、その他の地域に分類されています。市場シェアの大半は、共働きの親の増加、一人当たりの所得の増加、この地域でのインターネット普及率の上昇により、北米が占めるでしょう。\r\nグローバル スマート コネクテッド ベビー モニター市場の競争環境\r\n「グローバル スマート コネクテッド ベビー モニター市場」調査レポートは、世界市場に重点を置いた貴重な洞察を提供します。市場の主要プレーヤーは、Koninklijke Philips、Motorola Mobility、Summer Infant、VTech Holdings、IBaby Labs、Panasonic、WiFi Baby、Nokia、ComfortCam、Foscam、FLIR Lorex です。競争環境セクションには、上記のプレーヤーの主要開発戦略、市場シェア、および市場ランキング分析も世界的に含まれています。\r"}'&gt;これらのデバイスにより、両親は家の離れた場所から乳児の居場所にアクセスできるため、安全性が確保され、潜在的な事故が迅速に防止されます。 &lt;/span&gt;&lt;span data-sheets-userformat='{"2":12865,"3":{"1":0},"9":0,"12":0,"15":"Calibri","16":12}' data-sheets-value='{"1":2,"2":"世界のスマート接続ベビーモニター市場の定義\r\nスマート接続ベビーモニターは、赤ちゃんを監視し、赤ちゃんと直接接続するために使用されるデバイスです。両親が不在時に赤ちゃんの動きを最新の状態に保つのに役立ちます。接続モニターには、ビデオ接続ベビーモニターとオーディオ接続ベビーモニターの2種類があります。ベビーモニターの中には、両親が赤ちゃんと話せる双方向通信機能を備えたものや、子供に音楽を流せるものもあります。ビデオカメラと受信機で構成されたモニターは、ベビーカムと呼ばれます。これは、赤ちゃんの小さな音も捉える高感度マイクで構成されています。スマート接続ベビーモニターは、睡眠パターン、赤ちゃんの心拍数、周囲の温度を追跡できます。また、夜間に赤ちゃんを追跡するための赤外線暗視カメラも備えています。\r\nグローバルスマート接続ベビーモニター市場の概要\r\nこの市場の主な推進力の 1 つは、両親が家事をしている間の赤ちゃんの安全に関する意識の高まりです。ますます多くの両親が、付き添われていないときに赤ちゃんの安全を保証するベビーモニターを求めています。これが、スマートベビーモニターの採用の重要な要因の 1 つです。両親は家事をしている間、子供に付き添うことができません。スマートベビーモニターを使用すると、両親は乳児を見守る能力を失うことなく、必要な家事をすべて行うことができます。これらのデバイスにより、両親は家の離れた場所から乳児の居場所を確認できるため、安全が確保され、潜在的な事故を迅速に防ぐことができます。\r\nベビーモニターは、ベビーアラームとも呼ばれます。両親が近くにいない場合に乳児の行動を監視するために、ビデオとオーディオを受信機に送信するために使用されるデバイスです。基本的なベビーモニターは、赤ちゃんが発する音が受信機に転送される無線送信機を使用して機能します。\r\n\r\nビデオスマート接続ベビーモニターには、オーディオユニットとともに、壁掛け式および卓上式の小型カメラが装備されており、オーディオとビデオを配信します。これにより、両親は乳児を完全に監視できます。これにより、採用が増加し、この市場調査レポートによると、予測期間を通じてビデオスマート接続ベビーモニターがこの市場の主要なシェアを占めることになります。\r\n\r\n住宅用スマート接続ベビーモニターは、キャリア志向の女性の増加の影響を受けて、主に共働きの家庭で使用されています。先進国と発展途上国の両方で共働き世帯が増加していることが、住宅セグメントの市場の成長に影響を与えています。\r\nグローバル スマート コネクテッド ベビー モニター市場: セグメンテーション分析\r\nグローバル スマート コネクテッド ベビー モニター市場は、製品、アプリケーション、および地域に基づいてセグメント化されています。\r\nグローバル スマート コネクテッド ベビー モニター市場 (製品別)\r\n製品に基づいて、市場はビデオ コネクテッド ベビー モニターとオーディオ コネクテッド ベビー モニターに分割されています。ビデオ スマート コネクテッド ベビー モニターには、オーディオ ユニットとともに小型の壁掛け式および卓上式カメラが装備されており、オーディオとビデオを提供します。これにより、親は乳児を完全に監視できます。これにより、採用が増加し、この市場調査レポートによると、予測期間を通じてビデオ スマート コネクテッド ベビー モニターがこの市場の主要なシェアを占めることになります。\r\nグローバル スマート コネクテッド ベビー モニター市場 (アプリケーション別)\r\nアプリケーションに基づいて、市場は病院と診療所、在宅ケア、その他に分かれています。ホームケア アプリケーションは、自宅にいる赤ちゃんを監視するためのスマート ベビー モニターの需要が高まっているため、予測期間中に最も大きな CAGR を維持すると予測されています。住宅用スマート コネクテッド ベビー モニターは、キャリア志向の女性の増加の影響を受けて、主に共働きの家族によって使用されています。先進国と発展途上国の両方で共働き世帯が増加していることが、住宅部門の市場の成長に影響を与えています。\r\n地域別のグローバル スマート コネクテッド ベビー モニター市場\r\n地域分析に基づいて、グローバル スマート コネクテッド ベビー モニター市場は、北米、ヨーロッパ、アジア太平洋、その他の地域に分類されています。この地域では共働きの親の数が多く、一人当たりの収入が増加し、インターネットの普及が進んでいるため、市場で最大のシェアを占めるのは北米です。\r\nグローバル スマート コネクテッド ベビー モニター市場の競争環境\r\n「グローバル スマート コネクテッド ベビー モニター市場」調査レポートは、世界市場に重点を置いた貴重な洞察を提供します。市場の主要プレーヤーは、Koninklijke Philips、Motorola Mobility、Summer Infant、VTech Holdings、IBaby Labs、Panasonic、WiFi Baby、Nokia、ComfortCam、Foscam、FLIR Lorex です。競合状況のセクションには、上記のプレーヤーの主要開発戦略、市場シェア、および市場ランキング分析も含まれています。\r"}'&gt;ベビーモニターは、ベビーアラームとも呼ばれます。両親が近くにいない場合に乳児の活動を監視するために、受信機にビデオとオーディオを送信するために使用されるデバイスです。基本的なベビーモニターは、無線送信機を使用して機能し、赤ちゃんが発する音が送信機に転送されます&lt;/span&gt;&lt;/p&gt;&lt;/div&gt;</t>
  </si>
  <si>
    <t>&lt;div class=""&gt;&lt;h2&gt;自動車向けスマートディスプレイの市場規模と予測&lt;/h2&gt;&lt;p&gt;自動車向けスマートディスプレイの市場規模は、2023年に6億8,300万米ドルと評価され、2024年から2030年の予測期間中に&lt;span style="color: #993300;"&gt;&lt;strong&gt;2030年までに24億8,900万米ドル&lt;/strong&gt;&lt;/span&gt;に達すると予測されており、&lt;span style="color: #993300;"&gt;&lt;strong&gt;年平均成長率20.4%&lt;/strong&gt;&lt;/span&gt;で成長します。&lt;/p&gt;&lt;p&gt;自動車向けスマートディスプレイ市場とは、車両内での高度なディスプレイ技術の統合と展開に特化した自動車業界の分野を指します。これらのスマートディスプレイには、インフォテインメントシステム、ナビゲーション支援、運転支援機能、車両診断など、直感的でインタラクティブなインターフェースを通じて提供されるさまざまな機能が含まれています。自動車用アプリケーションのスマート ディスプレイは、タッチスクリーン インターフェイス、音声認識、拡張現実、接続ソリューションなどの最先端技術を活用して、運転体験を強化し、安全性を高め、乗客とドライバーの両方にパーソナライズされたサービスを提供します。&lt;/p&gt;&lt;p&gt;&lt;/p&gt;&lt;p style="text-align: center;"&gt; &lt;/p&gt;&lt;div class="btn-wrap text-center" id="bnthid"&gt;&lt;label style="padding-right:5px;margin-bottom: 10px;"&gt;&lt;b&gt;詳細な分析を取得するには: &lt;noscript&gt;&lt;/noscript&gt; &lt;/b&gt;&lt;/label&gt;&lt;/div&gt;&lt;p&gt;&lt;/p&gt;&lt;h3&gt;自動車用スマート ディスプレイのグローバル市場の推進要因&lt;/h3&gt;&lt;p&gt;自動車用スマート ディスプレイ市場の市場推進要因は、さまざまな要因によって左右される可能性があります。これには次のものが含まれます。&lt;/p&gt;&lt;ul&gt;&lt;li&gt;&lt;strong&gt;コネクテッド カーのニーズの高まり:&lt;/strong&gt; 消費者が自動車の接続性と最先端機能を期待することにますます慣れてくるにつれて、スマート ディスプレイのニーズが高まっています。エンターテイメント、車の診断、ナビゲーション、他のデバイスとの接続など、スマート ディスプレイの機能により、総合的な運転体験が向上します。&lt;/li&gt;&lt;li&gt;&lt;strong&gt;先進運転支援システム (ADAS) の統合:&lt;/strong&gt; アダプティブ クルーズ コントロール、車線逸脱警告、衝突回避は、スマート ディスプレイが統合するために不可欠な機能のほんの一部です。これらのシステムは、ディスプレイ インターフェイスを通じてドライバーに重要な情報を提供することで、安全性と利便性を高めます。&lt;/li&gt;&lt;li&gt;&lt;strong&gt;車内エンターテイメントの重要性の高まり:&lt;/strong&gt; 人々が車内で過ごす時間が増え、通勤距離が長くなるにつれて、車内エンターテイメント オプションの必要性が高まっています。スマート ディスプレイにより乗客の総合的な体験が向上し、乗客はソーシャル メディア、ゲーム、ストリーミング サービスなどの幅広いエンターテイメント オプションにアクセスできます。&lt;/li&gt;&lt;li&gt;&lt;strong&gt;ディスプレイ技術の進歩:&lt;/strong&gt; OLED、AMOLED、LCD パネルなどの技術革新により、鮮明な画像とダイナミック インターフェイスを備えた高解像度のタッチスクリーン ディスプレイが可能になりました。これらの開発によりユーザー エクスペリエンスが大幅に向上し、自動車アプリケーションでのスマート ディスプレイの使用も促進されています。&lt;/li&gt;&lt;li&gt;&lt;strong&gt;ユーザー インターフェイス (UI) とユーザー エクスペリエンス (UX) の改善の需要:&lt;/strong&gt; 消費者の期待が高まるにつれ、自動車はますますユーザー フレンドリーで直感的になっています。スマート ディスプレイの音声認識機能、カスタマイズされたユーザー インターフェイス、スマートフォンとのシームレスなインタラクションにより、より便利で魅力的なユーザー エクスペリエンスが提供されます。&lt;/li&gt;&lt;li&gt;&lt;strong&gt;規制と安全基準:&lt;/strong&gt; 自動車メーカーは、排出ガスと車両の安全性に関する厳しい規制の結果として、スマート ディスプレイなどの最先端技術を実装しています。自動車メーカーは、駐車支援、死角認識、リア ビュー カメラなどの機能を使用して安全基準と規制に準拠できます。これらの機能は、スマート ディスプレイに頻繁に組み込まれています。&lt;/li&gt;&lt;li&gt;&lt;strong&gt;自律走行車と電気自動車への移行:&lt;/strong&gt; スマート ディスプレイの採用は、電気自動車 (EV) と自律運転技術の成長によって推進されています。バッテリーの状態、充電ステーション、エネルギー使用量に関するリアルタイム情報を提供するために、EV メーカーは頻繁に高度なディスプレイを統合しています。これと同様に、自動運転車は情報交換とシステム制御に主にスマート スクリーンを使用しています。&lt;/li&gt;&lt;li&gt;&lt;strong&gt;パーソナライゼーションと接続性への重点の高まり:&lt;/strong&gt; 自動車メーカーは、ウェアラブル、スマートフォン、スマート ホーム システムなどの他のデバイスに接続するスマート ディスプレイを使用して、シームレスな接続性とパーソナライズされたエクスペリエンスを提供できるようになりました。この接続性により、ドライバーは車内からデジタル エコシステムにアクセスできるため、効率と利便性が向上します。&lt;/li&gt;&lt;/ul&gt;&lt;h3&gt;自動車用スマート ディスプレイの世界市場の制約&lt;/h3&gt;&lt;p&gt;自動車用スマート ディスプレイ市場にとって、いくつかの要因が制約または課題となる可能性があります。これには次のものが含まれます。&lt;/p&gt;&lt;ul&gt;&lt;li&gt;&lt;strong&gt;高い実装コスト:&lt;/strong&gt; タッチ機能、高解像度の画面、接続オプションなどの高度な機能を備えたスマート ディスプレイを使用すると、車両の総生産コストが大幅に上昇する可能性があります。この費用は、特にエントリーレベルまたはエコノミーカーの分野で、予算が限られているメーカーや消費者がスマートディスプレイ技術を実装することを思いとどまらせる可能性があります。&lt;/li&gt;&lt;li&gt;&lt;strong&gt;自動車の信頼性:&lt;/strong&gt; スマートディスプレイには、信頼性の高いハードウェアとソフトウェアの統合を必要とする複雑な電気システムが含まれており、複雑さと信頼性に関する懸念が生じます。スマートディスプレイシステムの信頼性と信用性は、ハードウェアの障害、ソフトウェアの障害、システムの故障などの問題によって損なわれる可能性があります。自動車メーカーにとって、車両の信頼性とパフォーマンスをその寿命を通じて維持することは大きな課題です。&lt;/li&gt;&lt;li&gt;&lt;strong&gt;データセキュリティとプライバシーへのリスク:&lt;/strong&gt; 場所、好み、行動などの個人データは、スマートディスプレイが収集して分析する多くの情報の一部です。悪用、データ侵害、不正アクセスを防ぐには、この情報のセキュリティとプライバシーを保護することが不可欠です。消費者は、データのセキュリティとプライバシーに関する懸念からスマート ディスプレイ テクノロジの採用を躊躇するかもしれません。また、自動車メーカーは、規制や規制当局の監視への準拠に困難を経験するかもしれません。&lt;/li&gt;&lt;li&gt;&lt;strong&gt;安全性に関する懸念とドライバーの注意散漫:&lt;/strong&gt; スマート ディスプレイには多くの機能が備わっていますが、これらの機能が安全性を考慮して計画および実行されていない場合、ドライバーの注意散漫になる可能性があります。複雑なインターフェイス、大量の通知、または設計の悪いユーザー エクスペリエンスによってドライバーの注意が道路から逸れると、事故やその他の安全上の問題が発生する可能性が高まります。安全性の推進者と規制当局は、車載ディスプレイによってドライバーの注意散漫が引き起こされるリスクを軽減するために、ますます多くの努力を注いでいます。&lt;/li&gt;&lt;li&gt;&lt;strong&gt;標準化と互換性の難しさ:&lt;/strong&gt; 自動車業界には、自動車メーカー、ソフトウェア プロバイダー、技術ベンダー、政府機関など、複数の関係者が関与しています。多くのハードウェア構成、オペレーティング システム、プラットフォーム間での統一性と互換性を保証するのは難しいかもしれません。互換性の問題や相互運用性標準の欠如により、スマート ディスプレイで利用できるサードパーティのアプリやサービスのエコシステムが制限され、シームレスな統合が困難になる可能性があります。&lt;/li&gt;&lt;li&gt;&lt;strong&gt;インフラストラクチャ サポートの制限:&lt;/strong&gt; リアルタイムの交通情報の更新、リモート診断、無線によるソフトウェア更新など、スマート ディスプレイの特定の高度な機能には、信頼性の高いインターネット アクセスと通信ネットワークで構成される堅牢なインフラストラクチャが必要です。ただし、一部の地域では市場が弱かったりインフラストラクチャに制限があったりするため、スマート ディスプレイ技術がその可能性を最大限に発揮できず、その普及と有効性が制限される可能性があります。&lt;/li&gt;&lt;li&gt;&lt;strong&gt;文化的および規制上の障壁:&lt;/strong&gt; 自動車用途におけるスマート ディスプレイ技術の受け入れと適用は、さまざまな地域や国での立法枠組み、文化的嗜好、規制の相違の影響を受けます。国際市場でスマート ディスプレイを発売しようとしている自動車メーカーにとって、消費者保護、データ プライバシー、排出、安全性、排出に関する規制上の障害が困難をもたらす可能性があります。&lt;/li&gt;&lt;/ul&gt;&lt;h3&gt;自動車市場におけるグローバル スマート ディスプレイのセグメンテーション分析&lt;/h3&gt;&lt;p&gt;自動車市場におけるグローバル スマート ディスプレイは、テクノロジー、ディスプレイ タイプ、車両タイプ、および地域に基づいてセグメント化されています。&lt;/p&gt;&lt;p&gt;&lt;/p&gt;&lt;h3&gt;自動車市場におけるスマート ディスプレイ、テクノロジー別&lt;/h3&gt;&lt;ul&gt;&lt;li&gt;&lt;strong&gt;LCD (液晶ディスプレイ):&lt;/strong&gt; 比較的低コストで優れたパフォーマンスを提供する従来のディスプレイ テクノロジーです。&lt;/li&gt;&lt;li&gt;&lt;strong&gt;OLED (有機発光ダイオード):&lt;/strong&gt; LCD と比較して、優れたコントラスト、色再現、およびエネルギー効率を提供する高度なディスプレイ テクノロジーです。&lt;/li&gt;&lt;li&gt;&lt;strong&gt;AMOLED (アクティブ マトリックス有機発光ダイオード):&lt;/strong&gt; OLED テクノロジーの進化形であり、応答時間が速く、リフレッシュ レートも高くなります。&lt;/li&gt;&lt;li&gt;&lt;strong&gt;TFT-LCD (薄膜トランジスタ液晶ディスプレイ):&lt;/strong&gt;液晶ディスプレイ):&lt;/strong&gt; 薄膜トランジスタで強化された LCD 技術により、画質と応答時間が向上しました。&lt;/li&gt;&lt;/ul&gt;&lt;h3&gt;自動車市場におけるスマート ディスプレイ (ディスプレイ タイプ別)&lt;/h3&gt;&lt;ul&gt;&lt;li&gt;&lt;strong&gt;ヘッドアップ ディスプレイ (HUD):&lt;/strong&gt; フロントガラスに情報を投影し、運転者が道路から目を離さずに重要なデータを表示できるようにします。&lt;/li&gt;&lt;li&gt;&lt;strong&gt;センター スタック ディスプレイ:&lt;/strong&gt; インフォテインメント、ナビゲーション、空調、その他の車両設定を制御するためにセンター コンソールに統合されています。&lt;/li&gt;&lt;li&gt;&lt;strong&gt;インストルメント クラスター ディスプレイ:&lt;/strong&gt; 従来のアナログ ゲージをデジタル スクリーンに置き換え、車両の速度、燃料レベル、ナビゲーション指示、その他の関連情報を表示します。&lt;/li&gt;&lt;li&gt;&lt;strong&gt;後部座席エンターテイメント ディスプレイ:&lt;/strong&gt; 後部座席の乗客にエンターテイメント オプションを提供するために設置されています。&lt;/li&gt;&lt;/ul&gt;&lt;h3&gt;自動車市場におけるスマート ディスプレイ (車両タイプ別)&lt;/h3&gt;&lt;ul&gt;&lt;li&gt;&lt;strong&gt;乗用車:&lt;/strong&gt; セダン、ハッチバック、クーペ、その他の個人用車両。&lt;/li&gt;&lt;li&gt;&lt;strong&gt;商用車:&lt;/strong&gt; トラック、バス、バン、および商用目的で使用されるその他の車両が含まれます。&lt;/li&gt;&lt;li&gt;&lt;strong&gt;電気自動車 (EV):&lt;/strong&gt; 電気モーターで駆動する車両で、バッテリーの状態、範囲、充電情報を監視するための高度なディスプレイを備えていることがよくあります。&lt;/li&gt;&lt;li&gt;&lt;strong&gt;自動運転車:&lt;/strong&gt; 通信と制御用の高度なディスプレイ システムを必要とする自動運転技術を搭載した車両。&lt;/li&gt;&lt;/ul&gt;&lt;h3&gt;自動車用スマート ディスプレイ市場、地域別&lt;/h3&gt;&lt;ul&gt;&lt;li&gt;&lt;strong&gt;北米:&lt;/strong&gt; 米国、カナダ、メキシコの市場状況と需要。&lt;/li&gt;&lt;li&gt;&lt;strong&gt;ヨーロッパ&lt;/strong&gt;: ヨーロッパ諸国の自動車用スマート ディスプレイ市場の分析。&lt;/li&gt;&lt;li&gt;&lt;strong&gt;アジア太平洋&lt;/strong&gt;: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 ラテンアメリカ諸国の市場動向と開発をカバーします。&lt;/li&gt;&lt;/ul&gt;&lt;h3&gt;主要プレーヤー&lt;/h3&gt;&lt;p&gt;自動車用スマートディスプレイ市場の主要プレーヤーは次のとおりです。&lt;/p&gt;&lt;ul&gt;&lt;li&gt;ボッシュ&lt;/li&gt;&lt;li&gt;コンチネンタル&lt;/li&gt;&lt;li&gt;デンソー&lt;/li&gt;&lt;li&gt;LG ディスプレイ&lt;/li&gt;&lt;li&gt;パナソニック&lt;/li&gt;&lt;li&gt;アプティブ&lt;/li&gt;&lt;li&gt;マグナ インターナショナル&lt;/li&gt;&lt;li&gt;ハーマン&lt;/li&gt;&lt;li&gt;ジェイビル&lt;/li&gt;&lt;li&gt;フォックスコン&lt;/li&gt;&lt;/ul&gt;&lt;h3&gt;レポートの範囲&lt;/h3&gt;&lt;div class="row"&gt;&lt;div class="col-sm-12"&gt;&lt;table border="1"&gt;&lt;tbody&gt;&lt;tr&gt;&lt;th&gt;レポートの属性&lt;/th&gt;&lt;th&gt;詳細&lt;/th&gt;&lt;/tr&gt;&lt;tr&gt;&lt;td&gt;調査期間&lt;/td&gt;&lt;td&gt;&lt;p&gt;2020-2030&lt;/p&gt;&lt;/td&gt;&lt;/tr&gt;&lt;tr&gt;&lt;td&gt;基準年 &lt;/td&gt;&lt;td&gt;&lt;p&gt;2023&lt;/p&gt;&lt;/td&gt;&lt;/tr&gt;&lt;tr&gt;&lt;td&gt;予測期間 &lt;/td&gt;&lt;td&gt;&lt;p&gt;2024-2030&lt;/p&gt;&lt;/td&gt;&lt;/tr&gt;&lt;tr&gt;&lt;td&gt;実績期間 &lt;/td&gt;&lt;td&gt;&lt;p&gt;2020-2022&lt;/p&gt;&lt;/td&gt;&lt;/tr&gt;&lt;tr&gt;&lt;td&gt;単位 &lt;/td&gt;&lt;td&gt;&lt;p&gt;価値（百万米ドル）&lt;/p&gt;&lt;/td&gt;&lt;/tr&gt;&lt;tr&gt;&lt;td&gt;紹介されている主要企業&lt;/td&gt;&lt;td&gt;&lt;p&gt;Bosch、Continental、Denso、LG Display、Panasonic、Aptiv、Magna International、Harman、Jabil、Foxconn。&lt;/p&gt;&lt;/td&gt;&lt;/tr&gt;&lt;tr&gt;&lt;td&gt;セグメント対象&lt;/td&gt;&lt;td&gt;&lt;p&gt;テクノロジー別、ディスプレイタイプ別、車両タイプ別、地域別。&lt;/p&gt;&lt;/td&gt;&lt;/tr&gt;&lt;tr&gt;&lt;td&gt;カスタマイズ範囲&lt;/td&gt;&lt;td&gt;&lt;p&gt;購入するとレポートのカスタマイズが無料（アナリストの最大4営業日に相当）。国、地域、セグメントの範囲の追加または変更&lt;/p&gt;&lt;/td&gt;&lt;/tr&gt;&lt;/tbody&gt;&lt;/table&gt;&lt;/div&gt;&lt;/div&gt;&lt;h3&gt;アナリストの見解&lt;/h3&gt;&lt;p&gt;結論として、自動車市場におけるスマートディスプレイは、コネクテッドカーやインテリジェントカーに対する消費者の需要の高まりに牽引され、堅調な成長を遂げています。ディスプレイ技術の進歩、車載コネクティビティソリューションの普及、電気自動車や自律走行車の人気の高まりにより、この市場のさらなる拡大が期待されています。さらに、スマートディスプレイと人工知能や5Gコネクティビティなどの新興技術の統合により、自動車メーカーやサプライヤーの間でイノベーションと差別化の新たな機会が生まれます。消費者の嗜好と技術力が絶えず進化する中、自動車市場におけるスマートディスプレイは今後数年間で持続的な成長が見込まれ、自動車バリューチェーン全体の関係者に有利な機会を提供します。&lt;/p&gt;&lt;h4&gt;市場調査の研究方法:&lt;/h4&gt;&lt;p&gt;&lt;/p&gt;&lt;p&gt;研究方法と調査研究のその他の側面について詳しく知りたい場合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</si>
  <si>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class=""&gt;&lt;h2&gt;スマート教育と学習の市場規模と予測&lt;/h2&gt;&lt;p&gt;スマート教育と学習の市場規模は、2023 年に 2,645 億ドルと評価され、&lt;span style="color: #993300;"&gt;&lt;strong&gt;2031 年までに 1,2984 億ドル&lt;/strong&gt;に達すると予測されており、2024 年から 2031 年にかけて &lt;span style="color: #993300;"&gt;&lt;strong&gt;年平均成長率 (CAGR) 19.27%&lt;/strong&gt; で成長します。&lt;/span&gt;&lt;/p&gt;&lt;ul&gt;&lt;li&gt;スマート教育と学習は、テクノロジー、デジタル ツール、革新的な方法論を統合して、完全な教育体験を向上させるものです。このテクノロジーは、デジタル プラットフォーム、人工知能、仮想現実、データ分析を使用して動的でインタラクティブな学習環境を作成することで、従来の教室環境をはるかに上回っています。&lt;/li&gt;&lt;li&gt;スマート教育は、スマートボード、e ラーニング プラットフォーム、教育アプリ、共同オンライン スペースなどのさまざまなツールで構成されています。その主な目的は、パーソナライズされた学習体験を促進し、アクセスを容易にし、学習者の関与を促進することです。&lt;/li&gt;&lt;li&gt;このテクノロジーは人工知能と機械学習の統合を通じて進歩し続けているため、スマート教育の将来は有望です。技術の進歩は、適応型学習システムの開発、個々の学生のニーズに合わせた教育コンテンツの調整において極めて重要な役割を果たすでしょう。&lt;/li&gt;&lt;li&gt;同様に、仮想現実と拡張現実のテクノロジーは没入型の学習体験を提供し、学生が複雑な概念を非常にインタラクティブな方法で理解できるようにします。さらに、この学習技術は地理的なギャップを埋め、遠隔学習の機会を提供し、学生と教育者の間のグローバルなコラボレーションを可能にします。&lt;/li&gt;&lt;li&gt;スマート教育の継続的な進化は、従来の教育方法を変革し、教育をよりアクセスしやすく、魅力的にし、デジタル時代の学習者の多様な要求に合わせたものにする可能性があります。&lt;/li&gt;&lt;/ul&gt;&lt;p&gt;&lt;/p&gt;&lt;p style="text-align: center;"&gt; &lt;/p&gt;&lt;div class="btn-wrap text-center" id="bnthid"&gt;&lt;label style="padding-right:5px;margin-bottom: 10px;"&gt;&lt;b&gt;詳細な分析を取得するには：&lt;noscript&gt;&lt;/noscript&gt; &lt;/b&gt;&lt;/label&gt;&lt;/div&gt;&lt;p&gt;&lt;/p&gt;&lt;h2&gt;グローバルスマート教育および学習市場のダイナミクス&lt;/h2&gt;&lt;p&gt;グローバルスマート教育および学習市場を形成する主要な市場ダイナミクスは次のとおりです。&lt;/p&gt;&lt;h3&gt;主要な市場推進要因：&lt;/h3&gt;&lt;ul&gt;&lt;li&gt;&lt;strong&gt;技術開発：&lt;/strong&gt;スマート教育ソリューションの開発は、急速な技術革新によって推進されています。人工知能、機械学習、拡張現実、仮想現実などの技術の開発により、個別化されたインタラクティブな学習への新たな道が開かれています。&lt;/li&gt;&lt;li&gt;&lt;strong&gt;デジタル化の拡大:&lt;/strong&gt; スマート教育技術とプラットフォームの使用は、モバイルデバイス、インターネット接続、デジタルコンテンツの普及によって推進されている教育システムの世界的なデジタル化によって可能になりました。&lt;/li&gt;&lt;li&gt;&lt;strong&gt;リモート学習への移行:&lt;/strong&gt; COVID-19の流行により、リモート学習戦略の同化が加速し、リモート教育の提供におけるデジタル機器とWebベースの資料の重要性が強調されています。オンライン学習とハイブリッド学習方法を可能にするために、スマート教育技術への投資はこの傾向によって推進されています。&lt;/li&gt;&lt;li&gt;&lt;strong&gt;パーソナライズされた学習の需要:&lt;/strong&gt; 各学生の独自の要件、興味、学習の好みに対応する個別学習プログラマーの人気が高まっています。スマート教育システムは、データ分析と適応型学習アルゴリズムを利用して、パーソナライズされたコンテンツと推奨事項を提供し、学生のエンゲージメントと学習成果を向上させます。&lt;/li&gt;&lt;li&gt;&lt;strong&gt;生涯学習の重視: &lt;/strong&gt;労働力は継続的なスキルアップとスキル再習得を求めており、生涯学習はますます重要になっています。キャリアを通じて学習を継続したいと考えている人のために、スマート教育プラットフォームは、アクセスしやすく適応性の高い学習オプションを提供します。&lt;/li&gt;&lt;li&gt;&lt;strong&gt;教育のグローバル化:&lt;/strong&gt;国際的な学生の移動が増加し、教育がよりグローバル化されるにつれて、国境を越えた協力、異文化学習、世界中の学生の遠隔学習をサポートするスマート教育ソリューションの可能性が生まれます。&lt;/li&gt;&lt;/ul&gt;&lt;h3&gt;主な課題&lt;/h3&gt;&lt;ul&gt;&lt;li&gt;&lt;strong&gt;アクセスと公平性:&lt;/strong&gt;社会経済的地位に関係なく、すべての学生にテクノロジーとデジタルリソースへの平等なアクセスを提供することは、主要な課題の 1 つです。平等な学習機会は、都市部と地方の間に存在する情報格差、およびインターネット接続とデバイスの可用性の違いによって妨げられる可能性があります。&lt;/li&gt;&lt;li&gt;&lt;strong&gt;デジタル リテラシー:&lt;/strong&gt; 生徒と教師が学習のためにテクノロジーを効果的にナビゲートして使用するために必要な能力を身に付けることも、もう 1 つの困難です。デジタル ツールとプラットフォームに関する知識が不十分だと、スマート教育イニシアチブの導入と有効性が妨げられる可能性があります。&lt;/li&gt;&lt;li&gt;&lt;strong&gt;インフラストラクチャとリソースの制限:&lt;/strong&gt; 多くの教育機関では、スマート教育プログラマーを確立して維持するために必要なインフラストラクチャ、財源、技術支援が不足しています。テクノロジーを最新化するためのリソースの不足、不十分な技術サポート、および時代遅れのインフラストラクチャは、教育へのテクノロジーの統合の成功を妨げる可能性があります。&lt;/li&gt;&lt;li&gt;&lt;strong&gt;教師のトレーニングと専門能力開発:&lt;/strong&gt; 教師はスマート教育と学習の重要な役割を担っていますが、多くの教師は、授業計画にテクノロジーをうまく取り入れるために必要な専門能力開発とトレーニングの機会にアクセスできない可能性があります。教育者に教室でテクノロジーを使用するために必要な能力とノウハウを提供するには、徹底したトレーニング コースと継続的な支援が必要です。&lt;/li&gt;&lt;li&gt;&lt;strong&gt;データ セキュリティとプライバシー:&lt;/strong&gt; データ セキュリティとプライバシーは、スマート教育におけるデジタル テクノロジーとオンライン プラットフォームの使用によって生じる問題です。機密性の高い生徒のデータを保護し、データの不正アクセスや悪用を阻止するために、教育機関はデータ保護法の遵守を徹底し、強力なセキュリティ対策を講じる必要があります。&lt;/li&gt;&lt;/ul&gt;&lt;h3&gt;重要な機会&lt;/h3&gt;&lt;ul&gt;&lt;li&gt;&lt;strong&gt;カスタマイズされた学習:&lt;/strong&gt; インテリジェントな教育テクノロジーにより、各生徒の要件、関心、学習の好みに基づいてカスタマイズされた学習体験が可能になります。この機会により、教師は生徒に重点的なサポートと介入を提供することで、学習成果を向上させることができます。&lt;/li&gt;&lt;li&gt;&lt;strong&gt;リモート教育へのアクセス:&lt;/strong&gt; スマート教育の人気が高まるにつれて、リモート学習の機会も増えています。生徒は仮想教室に参加し、インターネット接続があればどこからでも教材にアクセスできるようになりました。これにより、特にサービスが行き届いていない場所や遠隔地の学生にとって、追加の教育機会が生まれます。&lt;/li&gt;&lt;li&gt;&lt;strong&gt;データ駆動型の意思決定:&lt;/strong&gt; スマート教育プラットフォームによって、学生のパフォーマンス、関与、学習の進歩に関する膨大なデータが生成されます。分析と洞察を通じて、教育者はこのデータを使用して十分な情報に基づいた判断を下し、開発が必要な領域を特定し、教育アプローチを強化できます。&lt;/li&gt;&lt;li&gt;&lt;strong&gt;生涯学習:&lt;/strong&gt; スマート教育テクノロジーは、あらゆる年齢の人々がアクセスしやすく適応性の高い学習機会を促進し、生涯学習の取り組みをサポートします。専門能力開発用にプログラムされたオンラインクラスやマイクロラーニングモジュールは、継続的なスキル向上とキャリアアップを促進するこの例です。&lt;/li&gt;&lt;li&gt;&lt;strong&gt;コラボレーションと関与:&lt;/strong&gt; インタラクティブツール、仮想教室、ソーシャルラーニングプラットフォームを通じて、スマート教育は学生と教師のコラボレーションと関与を促進します。この機会により、学生のエンゲージメント、コミュニケーション、チームワークのスキルが向上します。&lt;/li&gt;&lt;li&gt;&lt;strong&gt;アダプティブ ラーニング システム:&lt;/strong&gt; これらのシステムは、フィードバックと個々の学生のパフォーマンスに応じて、教材と演習を変更します。これは、人工知能と機械学習アルゴリズムを使用して行われます。この方法を使用すると、すべての学生が、能力レベルと学習ペースに合った個別の支援と課題を得られると確信できます。&lt;/li&gt;&lt;/ul&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h2&gt;世界のスマート教育および学習市場の地域分析&lt;/h2&gt;&lt;p&gt;世界のスマート教育および学習市場のより詳細な地域分析は次のとおりです。&lt;/p&gt;&lt;h3&gt;アジア太平洋&lt;/h3&gt;&lt;ul&gt;&lt;li&gt;アジア太平洋地域では、特に中国、日本、韓国、インドなどの国で急速な技術進歩が見られます。これにより、eラーニングプラットフォーム、デジタル教室、教育アプリなどのスマート教育ソリューションの採用が増加しています。&lt;/li&gt;&lt;li&gt;この地域の多くの政府は、質の高い教育へのアクセスを改善し、学習成果を向上させるために、教育におけるテクノロジーの使用を積極的に推進しています。たとえば、インドの「デジタル インディア」や韓国の「スマート教育」などの取り組みは、学校や大学でのスマート教育ソリューションの導入を推進しています。&lt;/li&gt;&lt;li&gt;アジア太平洋地域でのインターネットとモバイル デバイスの普及により、オンライン教育リソースや e ラーニング プラットフォームへのアクセスが容易になっています。このように、学術界におけるインターネットとモバイル デバイスの統合は、スマート教育および学習市場に有利な機会を生み出しています。&lt;/li&gt;&lt;/ul&gt;&lt;h3&gt;北米&lt;/h3&gt;&lt;ul&gt;&lt;li&gt;北米の多くの政府は、質の高い教育へのアクセスを改善し、学習成果を高めるために、教育におけるテクノロジーの使用を積極的に推進しています。&lt;/li&gt;&lt;li&gt;この地域でのインターネットとスマート デバイスの普及により、オンライン教育リソースや e ラーニング プラットフォームへのアクセスが容易になっています。これにより、スマート教育ソリューションの需要が急増しました。特に、従来の教育インフラが不足している可能性のある遠隔地や農村地域でその傾向が顕著です。&lt;/li&gt;&lt;li&gt;北米の大手企業や研究機関は、最先端のスマート教育ソリューションを絶えず開発、実装しており、この地域は技術革新の最前線に立っています。米国は常に、カリキュラムへの技術統合の主なソースとなっています。&lt;/li&gt;&lt;li&gt;この地域の教師と生徒は、インターネットの普及率と接続性が高いため、デジタルリソース、オンラインプラットフォーム、コラボレーションツールに幅広くアクセスできます。このインフラストラクチャは、オンライン教育、仮想教室、リモート学習プログラマーを促進し、業界の拡大を推進します。&lt;/li&gt;&lt;/ul&gt;&lt;h2&gt;世界のスマート教育および学習市場：セグメンテーション分析&lt;/h2&gt;&lt;p&gt;世界のスマート教育および学習市場は、製品、アプリケーション、および地域に基づいてセグメント化されています。&lt;/p&gt;&lt;p&gt;&lt;/p&gt;&lt;h3&gt;スマート教育および学習市場、製品別&lt;/h3&gt;&lt;ul&gt;&lt;li&gt;ハードウェア&lt;/li&gt;&lt;li&gt;ソフトウェア&lt;/li&gt;&lt;li&gt;サービス&lt;/li&gt;&lt;/ul&gt;&lt;p&gt;製品に基づいて、市場はハードウェア、ソフトウェア、およびサービスに分割されています。サービスセグメントは、スマート教育および学習市場で最大のシェアを占めています。このセグメントの最大のシェアは、さまざまなスマート教育学習ポータルが簡単に利用できることに起因しており、学習ノート、テスト準備資料、質問バンク、学習ビデオなど、さまざまな形式でより優れた教育品質と追加コンテンツを提供しています。&lt;/p&gt;&lt;h3&gt;スマート教育と学習市場、アプリケーション別&lt;/h3&gt;&lt;ul&gt;&lt;li&gt;学術&lt;/li&gt;&lt;li&gt;企業&lt;/li&gt;&lt;li&gt;その他&lt;/li&gt;&lt;/ul&gt;&lt;p&gt;アプリケーションに基づいて、市場は学術、企業、およびその他のカテゴリに分類されます。学術セグメントは、スマート教育と学習市場で最大のシェアを占めており、スマート教育の需要の高まりと、すべての学校と大学が自宅から運営を開始しているため、COVID-19の現在のシナリオによりセグメントの成長が促進されているため、予測期間中に最も速いペースで成長すると予想されています。&lt;/p&gt;&lt;h3&gt;主要プレーヤー&lt;/h3&gt;&lt;p&gt;「グローバルスマート教育と学習市場」調査レポートは、世界市場に重点を置いた貴重な洞察を提供します。市場の主要プレーヤーは、&lt;strong&gt;&lt;em&gt;Google LLC、Microsoft Corporation、Apple Inc.、Adobe Inc.、Blackboard Inc.、Cisco Systems, Inc.、IBM Corporation、Dell Technologies Inc.、Pearson PLC、McGraw-Hill Education Inc.、Coursera Inc.、Udemy, Inc.、Khan Academy、LinkedIn Corporation、Zoom Video Communications、Educomp Solutions、NIIT Limited、Pearson PLC、Desire2learn Corporation、Samsung Electronics、Sum Total Systems、Smart Technologies、Ellucian Company、Tata Interactive Systems、Unit4Business Software Ltd.、Promethean、および Saba Software です。&lt;/em&gt;&lt;/strong&gt;&lt;/p&gt;&lt;p&gt;当社の市場分析には、このような主要プレーヤー専用のセクションも含まれており、アナリストがすべての主要プレーヤーの財務諸表に関する洞察を提供するとともに、製品のベンチマークと SWOT 分析も提供しています。競争環境のセクションには、上記のプレーヤーの主要な開発戦略、市場シェア、および市場ランキングの分析も含まれています。&lt;/p&gt;&lt;h3&gt;スマート教育と学習の最近の開発&lt;/h3&gt;&lt;p&gt;&lt;/p&gt;&lt;ul&gt;&lt;li&gt;2023年、ベンガルールを拠点とするエドテックユニコーンのByjusは、2024年半ばに家庭教師子会社のAakash Educational Services（AESL）の新規株式公開（IPO）を開始する計画があることを明らかにしました。&lt;/li&gt;&lt;li&gt;2021年4月、ピアソンはBBCスタジオと提携して「持続可能性のために声を上げる」イニシアチブを立ち上げました。このイニシアチブは、世界中の教育者と学習者を集め、主要な持続可能性の問題に関する意識を高めることを目的としています。&lt;/li&gt;&lt;li&gt;2020年12月、Adobeは共同作業管理ツールの大手プロバイダーであるWork frontを買収しました。両社は、組織の生産性向上のための計画、コラボレーション、管理をサポートする単一のシステムを提供します。&lt;/li&gt;&lt;li&gt;2020 年 9 月、SMART Technologies は Google、Microsoft、Canvas と提携し、教師の遠隔学習を支援しました。これらのプラットフォームとの統合により、教師は SMART Boards を必要とせずに SMART ソフトウェアを使用できます。&lt;/li&gt;&lt;/ul&gt;&lt;h3&gt;レポートの範囲&lt;/h3&gt;&lt;div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 (USD &lt;/p&gt;&lt;/td&gt;&lt;/tr&gt;&lt;tr&gt;&lt;td&gt;主要企業&lt;/td&gt;&lt;td&gt;&lt;p&gt;Google LLC、Microsoft Corporation、Apple Inc.、Adobe Inc.、Blackboard Inc.、Cisco Systems, Inc.、IBM Corporation、Dell Technologies Inc.、Pearson PLC。&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</si>
  <si>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class=""&gt;&lt;h2&gt;&lt;u&gt;スマート電動ドライブ市場の評価 – 2024-2031&lt;/u&gt;&lt;/h2&gt;&lt;p&gt;スマート電動ドライブ市場の上昇要因は、持続可能で効率的な輸送ソリューションに対する需要の高まりによって推進されており、これは世界的な環境問題と厳しい排出ガス規制によって推進されています。政府のインセンティブと電気自動車インフラへの投資が市場の成長を後押しする一方で、顧客の好みは環境に優しく費用対効果の高いモビリティソリューションへと移行し、自家用車と商用車の両方でスマート電動ドライブの使用を促進しています。スマート電動ドライブ市場の収益は、2024年に12億4,349万米ドルを超え、2031年までに&lt;span style="color: #993300;"&gt;&lt;strong&gt;106億2,053万米ドルに達すると予測されています。&lt;/strong&gt;&lt;/span&gt;&lt;/p&gt;&lt;p&gt;バッテリー技術、パワーエレクトロニクス、通信の発展はすべて、スマート電動ドライブ分野の大幅な進歩に貢献しています。リチウムイオン電池の強化と固体電池の開発により、エネルギー密度の向上、充電時間の短縮、車両の走行距離の延長が実現しました。効率的なインバーターや回生ブレーキシステムなどのパワーエレクトロニクスの開発により、全体的な運転効率が向上しました。さらに、IoT と AI の組み合わせにより、よりスマートなエネルギー管理、予測メンテナンス、スマートグリッドや家庭用エネルギーシステムへのシームレスな接続が実現します。スマート電動ドライブ市場は、2024年から2031年にかけて&lt;span style="color: #993300;"&gt;&lt;strong&gt;CAGR 35.90 % で成長すると予想されています。&lt;/strong&gt;&lt;/span&gt;&lt;/p&gt;&lt;p&gt; &lt;/p&gt;&lt;div class="btn-wrap text-center" id="bnthid"&gt;&lt;label style="padding-right:5px;margin-bottom: 10px;"&gt;&lt;b&gt;詳細な分析を取得するには: &lt;noscript&gt;&lt;/noscript&gt; &lt;/b&gt;&lt;/label&gt;&lt;/div&gt;&lt;p&gt;&lt;/p&gt;&lt;h3&gt;スマート電動ドライブ市場: 定義/概要&lt;/h3&gt;&lt;p&gt;スマート電動ドライブは、電気モーター、バッテリー、制御電子機器を組み合わせて、パフォーマンス、効率、運転の楽しさを向上させる高度な電気自動車 (EV) 推進システムです。このシステムは、インテリジェントなエネルギー管理、回生ブレーキ、さまざまな車両コンポーネントとのシームレスな統合を提供することを目的としています。リアルタイムのデータ分析や通信などのスマート テクノロジーを使用するスマート電気駆動装置は、電力配分の改善、バッテリー寿命の延長、運転ダイナミクスの改善を実現し、より持続可能で効率的な輸送手段への移行において重要な要素となります。電気自動車 (EV) テクノロジーの発展、環境規制の強化、持続可能な輸送手段への世界的な移行により、スマート電気駆動装置 (SED) の潜在的範囲は広大です。自動車メーカーが革新を続けるにつれて、SED システムは、AI、IoT、スマート バッテリー管理システムなどの最先端技術を含む、パフォーマンス、安全性、ユーザー エクスペリエンスを向上させることで、より効率的になる可能性があります。&lt;/p&gt;&lt;section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燃料費の上昇と持続可能な輸送に対する消費者の需要は、スマート電気駆動市場の成長を加速させるでしょうか?&lt;/h3&gt;&lt;p&gt;燃料価格の上昇に伴い、従来の内燃機関 (ICE) 車両の運用コストが増加します。消費者は運用コストの安い代替手段を求めています。電気自動車 (EV)、特にスマート電気駆動を備えた車両は、エネルギー消費コストが低くなります。EV の初期コストは高くなる可能性がありますが、メンテナンスと燃料費を含む総所有コスト (TCO) は、ICE 車と比較して時間の経過とともに低くなるのが一般的です。これは、燃料価格が上昇するにつれて、消費者にとってより魅力的になります。&lt;/p&gt;&lt;p&gt;政府は、燃料価格の上昇を相殺し、よりクリーンな技術の採用を促進するために、電気自動車にインセンティブまたは補助金を提供する場合があります。税額控除、払い戻し、登録料の割引が含まれる場合があります。ガソリン価格の上昇は、効率的で費用対効果の高い電気モーター システムの開発への投資を促進する可能性があります。バッテリー技術の進歩、車両の航続距離の延長、全体的なパフォーマンスの向上がもたらされる可能性があります。消費者は気候変動と化石燃料の環境への影響をますます意識するようになり、より持続可能な輸送ソリューションを求めるようになっています。&lt;/p&gt;&lt;p&gt;さらに、電気自動車は排気ガスがゼロであるため、より環境に配慮した選択肢となります。企業は、事業とサプライ チェーンにおける企業の社会的責任をますます優先しています。物流と輸送に電気自動車を使用することも含まれており、これにより e-drive セクターがさらに拡大するでしょう。消費者は、接続性、自動運転機能、スマート エネルギー管理システムなど、車両にさらに現代的な機能を望んでいます。スマート電気駆動は、標準的な内燃機関自動車よりもシームレスにこの技術を組み合わせることができます。&lt;/p&gt;&lt;p&gt;さらに、回生ブレーキ、高速トルク、静かな操作により、運転体験が向上し、電気自動車はより幅広いユーザーにとって魅力的なものになります。より多くの自動車メーカーが電気自動車業界に参入するにつれて、競争がイノベーションを促進し、コストを削減します。これにより、スマート電気自動車はより幅広い購入者層に利用しやすくなります。世界の電気自動車市場は、特にヨーロッパ、中国、北米で急速に拡大しています。これらの市場は、強力な政府政策と持続可能な輸送に対する消費者の関心によって支えられることがよくあります。&lt;/p&gt;&lt;h3&gt;互換性と高い初期コストは、スマート電気駆動市場にとってどのような大きな障害となるのでしょうか?&lt;/h3&gt;&lt;p&gt;さまざまなメーカーが、CHAdeMO、CCS、Tesla のスーパーチャージャーなど、さまざまなタイプの充電コネクタと標準を採用することがよくあります。この標準化の欠如は、適切な充電器がすぐに入手できない可能性があるため、EV 所有者に困難をもたらし、航続距離の不安と使用率の低下につながります。車両と充電器の通信プロトコルに互換性がないと、充電が非効率になったり、充電が不可能になったりして、顧客体験に支障をきたす可能性があります。&lt;/p&gt;&lt;p&gt;自動運転、ADAS（先進運転支援システム）、V2X（車車間通信）通信などの高度な技術を組み合わせたスマート電気自動車のシームレスなソフトウェア統合を確保することは、これらのシステムには独自の技術が関係することが多いため困難です。自動車メーカー、ソフトウェア開発者、電力会社など、スマート電気駆動エコシステムの多くの関係者がいます。複数のシステムとプラットフォーム間の相互運用性を実現するには、大幅なコラボレーションと標準化が必要です。&lt;/p&gt;&lt;p&gt;さらに、さまざまなスマート電気駆動システムとコンポーネントが普遍的に互換性がない可能性があり、修理、メンテナンス、アップグレードが複雑になり、ダウンタイムと顧客の費用が増加します。複数のブランドとモデルを扱うには、サービス施設がさまざまな診断機器とソフトウェアにアクセスできる必要があり、メンテナンスの複雑さとコストが増加します。電気駆動装置の主要部品であるリチウムイオン電池は、リチウム、コバルト、ニッケルなどの貴重な元素が含まれているため、製造コストが高くなります。&lt;/p&gt;&lt;p&gt;さらに、製造手順も複雑で高価です。技術開発と規模の経済によりコストは低下していますが、内燃機関（ICE）車両と比較すると依然として高いため、電気自動車（EV）は初期費用が高くなります。自動運転車、強化センサー、AI を活用した分析などのスマート技術の開発と統合には、多額の研究開発費が必要です。安全性、信頼性、パフォーマンスを確保するための新しいスマート電気駆動技術の広範な試作とテストにより、初期価格が上昇します。&lt;/p&gt;&lt;p&gt;電気駆動装置とスマート部品の新しい生産ラインの構築、および既存の生産ラインの改造には、多額の投資が必要です。自動化、精密エンジニアリング、クリーンルーム施設への投資により、費用はさらに増加します。 EV は一般的に、寿命全体にわたって運用およびメンテナンス費用が安価ですが、初期投資が大きいことが、初期費用を長期的なメリットより優先する消費者にとっては障壁となる可能性があります。&lt;/p&gt;&lt;h2&gt;&lt;u&gt;カテゴリ別の洞察力&lt;/u&gt;&lt;/h2&gt;&lt;h3&gt;バッテリー駆動および前輪駆動の需要増加は、スマート電動ドライブ市場の成長をどのように加速させるか?&lt;/h3&gt;&lt;p&gt;バッテリー駆動車の需要増加により、バッテリー技術の進歩が加速し、エネルギー密度の向上、充電時間の短縮、寿命の延長が実現しました。これらのアップグレードされたバッテリーは、スマート電気自動車の性能と魅力を高め、消費者にとってより魅力的なものにしています。前輪駆動 (FWD) システムは、電動モーターや制御システムなどのスマート電動ドライブ コンポーネントと組み合わせるのが簡単で安価であるため、FWD 車におけるスマート電動ドライブの開発と導入が加速しています。&lt;/p&gt;&lt;p&gt;バッテリー駆動車の生産量が増加するにつれて、規模の経済によりバッテリーと関連技術のコストが削減されます。これにより、スマート電気自動車はより安価で入手しやすくなり、業界の成長を促進します。FWD システムは、全輪駆動システムや後輪駆動システムよりも複雑ではなく、構築コストも低いため、FWD 電気自動車 (EV) はより経済的に実現可能です。スマート電気駆動は、その効率性、コンパクトさ、市街地運転状況への適応性により、都市部や小型車両を強化します。&lt;/p&gt;&lt;p&gt;さらに、より安い燃料コスト、より低い汚染物質、より良い運転体験など、バッテリー駆動車や FWD 車の利点を認識する人が増えるにつれて、スマート電気駆動の受け入れが拡大しています。多くの政府が、バッテリー駆動車、特に前輪駆動車にインセンティブと補助金を提供しています。これらのインセンティブにより、購入価格とランニングコストが削減され、顧客がスマート電気自動車を選択するよう促されます。&lt;/p&gt;&lt;p&gt;さらに、厳格な排出ガス規制により、排気ガスをゼロにするバッテリー駆動車の使用が促進されます。スペースと重量配分を効果的に使用する FWD EV はこれらの法的基準を満たしており、スマート電気駆動の開発を促進します。二酸化炭素排出量を最小限に抑え、気候変動を防ぎたいという願望が、バッテリー駆動の自動車への移行を推進しています。&lt;/p&gt;&lt;p&gt;企業は、電気自動車への移行など、持続可能な戦略を徐々に採用しています。スマート電気モーターを搭載したFWD車両は、コスト効率と環境上の利点から頻繁に選択され、企業の持続可能性目標に役立ちます。バッテリー駆動の自動車の増加により、充電インフラへの多額の投資が行われています。十分に開発された充電ネットワークは、スマート電気自動車の所有と操作の実用性と容易さを向上させ、市場の成長を促進します。&lt;/p&gt;&lt;h3&gt;パワーエレクトロニクスと全輪駆動の利用の増加は、スマート電気駆動市場を後押ししますか？&lt;/h3&gt;&lt;p&gt;パワーエレクトロニクスによる効率の向上は、電気エネルギーの変換と管理に提供され、損失を減らし、電気自動車（EV）の全体的な効率を高めます。この開発により、パフォーマンスが向上し、走行距離が長くなり、EVが消費者にとってより魅力的になります。パワーエレクトロニクスは、電気モーターの正確な制御を可能にし、車両の応答、加速、および運転ダイナミクスを改善します。この改善により、EV は通常の内燃機関 (ICE) 車両に対する競争力が高まります。&lt;/p&gt;&lt;p&gt;パワー エレクトロニクスの進歩により、よりコンパクトで統合されたシステムの作成が可能になり、電動パワートレインのサイズ、重量、コストが削減されます。この削減により、EV の製造コストが下がり、顧客にとってより手頃な価格になる可能性があります。最新のパワー エレクトロニクスは、信頼性が高く長持ちするように構築されており、過酷な動作条件や長時間の動作に耐えることができます。&lt;/p&gt;&lt;p&gt;さらに、パワー エレクトロニクスと組み合わせた効果的な熱管理ソリューションにより、最高のパフォーマンスが実現し、過熱が最小限に抑えられ、電動ドライブトレインの寿命と安全性が向上します。パワー エレクトロニクスで駆動する高度な回生ブレーキ システムは、ブレーキをかけながらエネルギーを吸収してバッテリーにフィードバックするため、エネルギー効率と走行距離が向上します。パワー エレクトロニクスによって実現されるインテリジェントな充電ソリューションにより、充電時間が短縮され、エネルギー コストが節約され、EV を所有する利便性が向上します。&lt;/p&gt;&lt;p&gt;さらに、AWD システムは 4 つの車輪すべてに電力を伝達するため、特に悪天候や困難な地形でのトラクションと安定性が向上します。この増加により安全性と運転の信頼性が向上し、電気自動車はより幅広い消費者にとってより魅力的なものになります。AWD は、より効率的に電力を分配することで EV のパフォーマンスと加速を向上させ、EV が高性能な ICE 車両と競争できるようにします。EV に AWD を搭載することで、厳しい冬の気候に住んでいる人やオフロード機能に興味のある人など、この機能を必要とする、または望む顧客を引き付けることができます。&lt;/p&gt;&lt;p&gt;EV 製品に AWD を含めると、EV を高級車または高性能車として描写し、これらの市場の購入者を引き付けることができます。パワーエレクトロニクスは、車輪間の電力分配を制御することで AWD システムを調整する上で重要な役割を果たします。この接続により、AWD EV のパフォーマンスと効率が向上します。 AWD をトルク ベクタリングやアダプティブ サスペンション システムなどの他のスマート テクノロジーと組み合わせると、電気自動車のドライビング ダイナミクスと魅力を向上させることができます。&lt;/p&gt;&lt;p&gt;&lt;span style="color: #993300;"&gt;&lt;strong&gt;スマート電気駆動市場レポートの方法論にアクセス&lt;/strong&gt;&lt;/span&gt;&lt;/p&gt;&lt;p&gt;&lt;span style="text-decoration: underline;"&gt;&lt;/span&gt;&lt;/p&gt;&lt;h2&gt;&lt;u&gt;国/地域別の洞察力&lt;/u&gt;&lt;/h2&gt;&lt;h3&gt;北米での R&amp;amp;D への投資の増加と強力なインフラストラクチャにより、スマート電気駆動市場はさらに前進しますか?&lt;/h3&gt;&lt;p&gt;R&amp;amp;D 支出の増加は、電気モーター、パワー エレクトロニクス、バッテリー管理システム、および車両のパフォーマンスと効率を向上させるソフトウェア統合の開発を含む、スマート電気駆動テクノロジーのイノベーションを促進します。北米には、EV に取り組むテクノロジー企業、スタートアップ、研究機関、大学の強力なエコシステムがあります。この環境でのコラボレーションにより、スマート電気自動車の科学的進歩が促進されます。&lt;/p&gt;&lt;p&gt;R&amp;amp;D への投資は、北米企業が自動運転、車両接続、エネルギー管理の分野で技術的リーダーシップを維持するのに役立ちます。これらの改善により、スマート電気駆動は世界中でより魅力的で競争力のあるものになります。北米全域で EV 充電インフラストラクチャの開発と改善に多額の投資が行われています。これには、高速道路、大都市中心部、オフィス、住宅地に沿った急速充電ネットワークの構築が含まれ、これにより航続距離の不安が軽減され、EV 所有者の利便性が向上します。&lt;/p&gt;&lt;p&gt;さらに、スマート電気駆動により V2G 技術が可能になり、EV は需要の高い期間に電力をグリッドに戻すことができます。この機能により、グリッドの安定性が向上し、再生可能エネルギーの統合が促進され、消費者のコストが削減される可能性があります。政府のプログラムと政策は、補助金、税控除、規制の変更を通じて EV 充電インフラストラクチャの開発を奨励しています。十分に開発された研究開発フレームワークとインフラストラクチャは、スマート電気駆動の信頼性、パフォーマンス、利便性に対する消費者の信頼を植え付けます。これは、消費者による高度な EV 技術の採用を加速するために不可欠です。&lt;/p&gt;&lt;p&gt;さらに、都市化の傾向により、効率的で環境に優しい輸送オプションの需要が高まっています。スマート電気駆動、特に都市環境に適した FWD バージョンは、これらのモビリティ要件を効果的に満たします。スマート電気駆動を備えたものを含む EV の総所有コストは、技術の進歩と規模の経済が実現されるにつれて低下します。ランニングコストの低減、メンテナンス要件の低減、潜在的な金銭的インセンティブにより、EV はより幅広い購入者にとってより魅力的なものとなっています。&lt;/p&gt;&lt;p&gt;スマート電気駆動は、温室効果ガスの排出と大気汚染物質の削減に役立ち、これは北米の気候変動緩和と大気質改善の目標と一致しています。ゼロエミッション車に対する規制上の支援により、スマート電気駆動の使用がさらに促進されています。スマート電気駆動は、効率的で環境に優しい輸送オプションを提供することで、これらの企業の社会的責任の目標を達成する上で重要な役割を果たします。&lt;/p&gt;&lt;h3&gt;アジア太平洋地域の都市化と製造能力の向上は、スマート電気駆動市場の拡大を促進するでしょうか?&lt;/h3&gt;&lt;p&gt;アジア太平洋地域では都市化が進み、何百万人もの人々がより良い経済見通しと生活条件を求めて都市に集まっています。人々が都市に移住するにつれて人口密度が高まり、持続可能で効率的で環境に優しい輸送オプションの必要性が高まります。大気汚染、交通渋滞、騒音などの環境問題は、アジアの都市にとって大きな障害となっています。こうした懸念から、政府や都市計画担当者は、スマート電動モーター技術を搭載した電気自動車（EV）など、よりクリーンな交通手段を推進するようになっている。&lt;/p&gt;&lt;p&gt;この地域の政府は、都市部の汚染に対処し、温室効果ガスの排出を削減するための支援政策を実施している。補助金、減税、渋滞税の免除などは、電気自動車の導入を促す措置の一部である。増加する電気自動車をサポートするために、都市ではEV充電用のインフラ整備が進められている。この増加には、公共の充電ステーション、職場の充電施設、住宅の充電ソリューションなどが含まれる。&lt;/p&gt;&lt;p&gt;さらに、充電インフラの改善により、EV所有者の利便性と航続距離に対する信頼が高まり、市場の拡大が促進される。アジア太平洋地域は世界的な自動車製造の中心地であり、自動車や、電気自動車、バッテリー、電気モーター、パワーエレクトロニクスなどの自動車部品の生産施設が充実しており、これらはすべてスマート電動ドライブの重要なコンポーネントである。この地域の強力な製造技術により、電気自動車および関連部品の生産において規模の経済が実現します。&lt;/p&gt;&lt;p&gt;さらに、大規模生産により製造コストが下がり、スマート電気駆動装置が消費者や企業にとってより手頃な価格になります。製造地域に近いため、アジア太平洋全域で電気輸送におけるイノベーションと技術開発が促進されます。この地域の企業は、バッテリー効率の向上、革新的なパワーエレクトロニクスの開発、電気駆動トレインへのスマート機能の組み込みのために、積極的に研究開発費を投じています。これらの開発により、スマート電気駆動装置の性能、信頼性、市場の魅力が向上します。&lt;/p&gt;&lt;p&gt;アジア太平洋の包括的なサプライチェーンネットワークにより、電気自動車に必要な原材料、部品、組み立てプロセスのスムーズな調達が可能になります。この統合されたサプライチェーンにより、リードタイムが短縮され、生産効率が向上し、国内外で高まるスマート電気駆動装置の需要に対応できます。&lt;/p&gt;&lt;h3&gt;競争環境&lt;/h3&gt;&lt;p&gt;スマート電気駆動装置市場の競争環境は、技術革新、規制遵守、市場拡大計画のダイナミックな相互作用によって定義されます。新興企業やスタートアップ企業は、スマート電気駆動などの電気自動車 (EV) 技術のブレークスルーを利用して、専門市場を開拓し、既存の競合他社と競争しています。これらの新規参入企業は、都市交通ソリューション、ビジネス車両の電動化、独自の EV サービスなどのニッチなアプリケーションに注力することがよくあります。業界をまたいだパートナーシップやコラボレーションは、スマート電気モーターと自動運転、コネクティビティ、持続可能なエネルギーソリューションの進歩を統合することを目標に、競争力にさらなる影響を与えます。&lt;/p&gt;&lt;p&gt;スマート電動ドライブ市場で活動している主な企業には、以下の企業が含まれます。&lt;/p&gt;&lt;ul&gt;&lt;li&gt;日本電産株式会社&lt;/li&gt;&lt;li&gt;アイシン株式会社&lt;/li&gt;&lt;li&gt;ボルグワーナー&lt;/li&gt;&lt;li&gt;ロバート・ボッシュ GmbH&lt;/li&gt;&lt;li&gt;ZF Friedrichshafen AG&lt;/li&gt;&lt;li&gt;マグナ インターナショナル&lt;/li&gt;&lt;li&gt;コンチネンタル AG&lt;/li&gt;&lt;li&gt;ヒュンダイ モービス&lt;/li&gt;&lt;li&gt;シェフラー グループ&lt;/li&gt;&lt;/ul&gt;&lt;h3&gt;最新の動向&lt;/h3&gt;&lt;p&gt;&lt;/p&gt;&lt;ul&gt;&lt;li&gt;2024 年 6 月、マルチブランドの電気自動車小売チェーンである ElectroRide は Battery Smart と提携し、今後 5 年間でインド全土の 2,500 か所にバッテリー交換ステーションを設立しました。当初は、デリーとウッタル・プラデーシュ州のElectroRideに50か所のステーションが設置される。この提携は、便利で経済的、効率的なバッテリー交換サービスを提供することで、電動モビリティの導入を簡素化し、強化することを目指している。都市部や都市間の通勤者にサービスを提供するために戦略的に配置されたステーションは、半径1km以内でアクセスできるステーションで待ち時間を短縮することを目指している。&lt;/li&gt;&lt;li&gt;2023年8月、Xpengは配車サービス会社DiDiのスマートEV開発事業を買収。XpengはDidi Global Inc.と提携し、プロジェクト名「MONA」で開発中の新しいEVブランドを2024年に立ち上げる予定。この新しいブランドは、約15万元の予想価格でマスマーケットセグメントをターゲットにしている。Xpengとドイツの自動車大手フォルクスワーゲンは、VWブランドで中国向けに2台の新しいEV車を開発する契約を締結したが、ソフトウェアと自動運転にはXpengの技術を採用している。中流階級をターゲットにしています。&lt;/li&gt;&lt;li&gt;2023年10月、Wallboxはヨーロッパの大手EV充電プロバイダーであるABLの買収を発表しました。世界中に100万台以上のEV充電器が設置されているABLの買収により、Wallboxの商業戦略は大幅に加速します。これにより、Wallboxの製品ポートフォリオが拡大し、ドイツのEV充電法への準拠などの認証機能が強化され、ABLの確立された関係と経験豊富なチームが活用されます。この買収により、設備投資と研究開発費の削減を通じて運用リスクが軽減されるとともに、ABLの製造能力の恩恵を受けることができます。Wallboxは、SupernovaやHypernova DC急速充電器などの新製品を迅速かつ効率的に市場に投入できるようになります。&lt;/li&gt;&lt;/ul&gt;&lt;h3&gt;レポートの範囲&lt;/h3&gt;&lt;div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35.90%&lt;/p&gt;&lt;/td&gt;&lt;/tr&gt;&lt;tr&gt;&lt;td&gt;基準年評価&lt;/td&gt;&lt;td&gt;&lt;p&gt;2024&lt;/p&gt;&lt;/td&gt;&lt;/tr&gt;&lt;tr&gt;&lt;td&gt;過去の期間&lt;/td&gt;&lt;td&gt;&lt;p&gt;2021-2023&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コンポーネント&lt;/li&gt;&lt;li&gt;ドライブタイプ&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p&gt;日本電産株式会社（日本）、アイシン株式会社（日本）、ボルグワーナー（米国）、ロバート・ボッシュGmbH（ドイツ）、ZFフリードリヒスハーフェンAG（ドイツ）、コンチネンタルAG（ドイツ）、ヒュンダイモービス（韓国）、シェフラーグループ（ドイツ）&lt;/p&gt;&lt;/td&gt;&lt;/tr&gt;&lt;tr&gt;&lt;td&gt;カスタマイズ&lt;/td&gt;&lt;td&gt;&lt;p&gt;レポートのカスタマイズと購入はリクエストに応じて利用可能&lt;/p&gt;&lt;/td&gt;&lt;/tr&gt;&lt;/tbody&gt;&lt;/table&gt;&lt;/div&gt;&lt;/div&gt;&lt;h2&gt;スマート電動ドライブ市場、カテゴリ別&lt;/h2&gt;&lt;h3&gt;コンポーネント:&lt;/h3&gt;&lt;ul&gt;&lt;li&gt;バッテリー&lt;/li&gt;&lt;li&gt;電動モーター&lt;/li&gt;&lt;li&gt;インバーター&lt;/li&gt;&lt;li&gt;Eブレーキブースター&lt;/li&gt;&lt;li&gt;パワーエレクトロニクス&lt;/li&gt;&lt;/ul&gt;&lt;h3&gt;ドライブタイプ:&lt;/h3&gt;&lt;ul&gt;&lt;li&gt;前輪駆動&lt;/li&gt;&lt;li&gt;後輪駆動&lt;/li&gt;&lt;li&gt;全輪駆動&lt;/li&gt;&lt;/ul&gt;&lt;h3&gt;用途:&lt;/h3&gt;&lt;ul&gt;&lt;li&gt;乗用車&lt;/li&gt;&lt;li&gt;商用車&lt;/li&gt;&lt;li&gt;電動バイク&lt;/li&gt;&lt;/ul&gt;&lt;h3&gt;地域&lt;strong&gt;:&lt;/strong&gt;&lt;/h3&gt;&lt;ul&gt;&lt;li&gt;北米&lt;/li&gt;&lt;li&gt;ヨーロッパ&lt;/li&gt;&lt;li&gt;アジア太平洋&lt;/li&gt;&lt;li&gt;ラテンアメリカ&lt;/li&gt;&lt;li&gt;中東およびアフリカ&lt;/li&gt;&lt;/ul&gt;&lt;h4&gt;市場調査の調査方法:&lt;/h4&gt;&lt;h4&gt;&lt;/h4&gt;&lt;/div&gt;</t>
  </si>
  <si>
    <t>&lt;div class=""&gt;&lt;h2&gt;スマートエネルギーメーター市場の評価 – 2024年～2031年&lt;/h2&gt;&lt;p&gt;スマートエネルギーメーター市場は急速に展開しており、戦略的イニシアチブと巨大な投資計画によって印象的な軌道を描いています。この成長ストーリーの中心となるのは、エネルギー効率サービス株式会社（EESL）です。これは、電力省の保護下で機能する公共部門の企業の複合体です。環境への懸念が高まるにつれて、スマートエネルギーメーターの適用が求められており、それによって市場は2031年までに363億米ドルの評価額に達し、2023年の&lt;span style="color: #993300;"&gt;&lt;strong&gt;231億米ドルを超えます。&lt;/strong&gt;&lt;/span&gt;&lt;/p&gt;&lt;p&gt;リアルタイム監視による電力カットの削減に重点が置かれているため、市場にさらに有利な機会が生まれる可能性があります。効率的なエネルギー管理とグリッド近代化イニシアチブの特徴により、商業損失が大幅に削減され、世界中のエネルギー部門に待望の収益源の増加がもたらされ、スマートエネルギーメーターが &lt;span style="color: #993300;"&gt;&lt;strong&gt;CAGR 9.4%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&lt;/b&gt;&lt;/label&gt;&lt;/div&gt;&lt;p&gt;&lt;/p&gt;&lt;h3&gt;スマートエネルギーメーター市場: 定義/概要&lt;/h3&gt;&lt;p&gt;スマートエネルギーメーターは、電力、ガス、水の消費データを追跡および監視する電子機器です。これらのスマート エネルギー メーターは、電力線通信、無線周波数電磁放射 (RF)、および携帯電話接続を介して消費されたデータに関する詳細を提供するため、電力会社はエネルギー消費をより適切に制御できます。スマート エネルギー メーターは、メーター読み取りコストの削減、切断の防止、請求の非効率性の排除、再接続費用の削減など、組織と消費者に多くの利点を提供します。&lt;/p&gt;&lt;p&gt;電力ネットワーク資産のコンピューター化が進むにつれて、安定した安全な電子通信ストリームを提供することが不可欠になります。安全なワイヤレス供給の必要性が、この市場の成長を後押しし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mt-md-0"&gt;&lt;noscript&gt;&lt;/noscript&gt;&lt;/div&gt;&lt;/div&gt;&lt;/div&gt;&lt;/section&gt;&lt;p&gt;&lt;/p&gt;&lt;h3&gt;スマート エネルギー メーター市場の成長に貢献する技術革新は何ですか?&lt;/h3&gt;&lt;p&gt;老朽化したインフラストラクチャを近代化する必要性から、効率、信頼性、回復力を向上させるためにスマート メーターまたはグリッド テクノロジーを組み込む需要が急増しています。エネルギー消費を制御し、グリッドへの負担を軽減し、リアルタイムの電力配分データを処理するグリッドをリモートで監視および管理するという需要により、スマート エネルギー メーターの使用が必要になっています。&lt;/p&gt;&lt;p&gt;また、太陽光や風力などの再生可能エネルギー源への傾向が高まることで、変動する発電に対応し、グリッドの安定性を確保するためのスマート グリッド インフラストラクチャを導入する大きな機会が生まれています。&lt;/p&gt;&lt;p&gt;都市化の進展により、特に中国、インドなどの人口密集国で電力需要が急増し、スマート グリッド インフラストラクチャへの投資が促進されています。これにより、グリッド効率の改善、エネルギー損失の削減、増大するエネルギー需要への対応に重点を置くこれらの国の市場に大きなチャンスが生まれます。&lt;/p&gt;&lt;p&gt;これに加えて、環境問題とエネルギー効率の高まりにより、消費パターンを監視し、効率化対策を実施する持続可能なソリューションの需要が高まり、消費者と電力会社の両方がスマート エネルギー メーターを採用できるようになります。&lt;/p&gt;&lt;p&gt;スマート エネルギー メーターの使用を義務付ける政府は、温室効果ガスの排出、エネルギー消費、グリッドの回復力、消費者のエネルギー管理に対する意識と関与の削減などの目標の達成に役立つ可能性があります。&lt;/p&gt;&lt;p&gt;セルラー ネットワーク、無線周波数 (RF)、電力線通信 (PLC) などのテクノロジの統合により、データ転送の信頼性、費用対効果、スマート メーターのパフォーマンスが向上します。同様に、データ分析プラットフォームと人工知能 (AI) により、収集されたエネルギー消費データからより深い洞察を得ることが可能になり、より効率的なグリッド管理とエネルギー節約のための的を絞った介入が可能になります。&lt;/p&gt;&lt;h3&gt;相互運用性の問題はスマート エネルギー メーターの採用に影響しますか?&lt;/h3&gt;&lt;p&gt;通信プロトコルとデータ形式のグローバル標準がないため、さまざまなスマート メーター モデルとユーティリティ システム間で互換性の問題が発生すると予想されます。その結果、メーター間の相互運用性に問題が発生し、幅広い用途が妨げられます。&lt;/p&gt;&lt;p&gt;スマート エネルギー メーターのメンテナンスと設置の料金は、財政的に制約のある消費者とユーティリティにとって予算に優しいものではありません。同様に、データプライバシー管理とエネルギー消費に対処するソリューションに投資できないことから、堅牢なデータセキュリティ対策が求められています。&lt;/p&gt;&lt;p&gt;また、データセキュリティ、エネルギー節約、低レベルの電磁放射線放出による健康リスクの最小化など、スマートエネルギーメーターの利点と安全性に関する知識の欠如も、その広範な採用に影響を与えています。&lt;/p&gt;&lt;p&gt;スマートメーターはサイバー攻撃に対して非常に脆弱であるため、グリッド運用が中断され、データが操作され、消費者のプライバシーが侵害される可能性があります。これらのリスクを軽減するには、堅牢なサイバーセキュリティ対策の実装とセキュリティプロトコルの継続的な更新の必要性が高まっています。&lt;/p&gt;&lt;h2&gt;カテゴリ別の洞察力&lt;/h2&gt;&lt;h3&gt;住宅部門でのエネルギー消費の増加が、市場での優位性を説明するでしょうか?&lt;/h3&gt;&lt;p&gt;アナリストによると、住宅部門はスマートエネルギーメーター市場で支配的な地位を占めており、世界的な導入のかなりの部分を占めています。この優位性は、商業部門や工業部門と比較して、住宅部門で電気を使用する消費者ベースが大きいことに起因しています。&lt;/p&gt;&lt;p&gt;エネルギーの過剰消費が環境に与える影響についての認識が高まるにつれて、政府は、エネルギー効率を改善し、グリッドの近代化を進めるためのスマートエネルギーメーターなどの持続可能な対策の実施に重点を置くようになっています。このスマートテクノロジーは、請求書の精度を向上させるのにも役立ち、エネルギーへの支出を管理するのに役立ちます。&lt;/p&gt;&lt;p&gt;最新のテクノロジーの追加により、スマートエネルギーメーターのコストが削減され、住宅部門にとってよりアクセスしやすくなっています。&lt;/p&gt;&lt;h3&gt;高度計測インフラストラクチャ（AMI）テクノロジーは市場で支配的な地位を占めていますか？&lt;/h3&gt;&lt;p&gt;高度計測インフラストラクチャ（AMI）セグメントは、予測期間中に世界のスマートエネルギーメーター市場で大きなシェアを占めると予想されています。コストは高いものの、AMI が提供するリモート監視と管理は、グリッドの安定性を向上させるためのアプリケーションを強化すると予測されています。&lt;/p&gt;&lt;p&gt;また、改ざん検出、リモート制御、電力品質監視機能などの追加機能により、住宅、産業、商業など、さまざまな分野でのアプリケーションが強化されると予測されています。&lt;/p&gt;&lt;p&gt;初期投資は高くなりますが、AMI が提供するグリッド効率、データに基づく意思決定、長期的なコスト削減の可能性などのメリットにより、その採用が促進される可能性があります。&lt;/p&gt;&lt;p&gt;&lt;span style="color: #993300;"&gt;&lt;strong&gt;スマート エネルギー メーター市場レポートの方法論にアクセスする&lt;/strong&gt;&lt;/span&gt;&lt;/p&gt;&lt;p&gt;&lt;span style="text-decoration: underline;"&gt;&lt;/span&gt;&lt;/p&gt;&lt;h2&gt;国/地域別の洞察力&lt;/h2&gt;&lt;h3&gt;アジア太平洋地域のグリッド近代化を支援する政府は、スマート エネルギー メーター市場の需要を牽引しますか?&lt;/h3&gt;&lt;p&gt;アジア太平洋地域は、世界のスマート エネルギー メーター市場を支配すると推定されています。予測期間中、アジア太平洋地域の経済成長は、政府の支援とともにグリッドの近代化を促進し、スマートエネルギーメーターの採用を増やしています。&lt;/p&gt;&lt;p&gt;また、人口増加により急速な都市化が進み、これらのスマートソリューションの需要が高まり、市場が大幅に成長しています。&lt;/p&gt;&lt;p&gt;請求書の精度向上や省エネなどの利点があるため、スマートエネルギーメーターの設置促進を支援する政府もこの地域で増加しており、市場に利益をもたらしています。&lt;/p&gt;&lt;p&gt;さらに、この地域の現地メーカーの存在により、新興国の住宅用途に適した手頃な価格のスマートメーターを顧客や公共事業体が利用しやすくなっています。&lt;/p&gt;&lt;h3&gt;ヨーロッパでスマートエネルギーメーター業界の成長を後押しするものは何ですか?&lt;/h3&gt;&lt;p&gt;市場調査アナリストによると、EUクリーンエネルギーパッケージ、エネルギー効率指令、再生可能エネルギー指令などの規制イニシアチブを通じて、エネルギー効率とグリッドの近代化を促進することで、ヨーロッパは着実な成長を遂げています。欧州諸国でスマート メーター インフラストラクチャの広範な採用と投資を促進するため、これらの規制ではガスおよび電気の消費者にスマート メーターを設置することを義務付けています。オゾン層破壊物質の排出を減らし、持続可能なエネルギー源に移行するという欧州の責任には、効率的なエネルギー管理とシステム開発が必要です。&lt;/p&gt;&lt;p&gt;スマート エネルギー メーターは、需要への対応、エネルギー効率化プロジェクト、およびグリッドへの持続可能なエネルギー資産の統合を促進する上で重要な役割を果たします。欧州諸国がエネルギー転換の取り組みを加速するにつれて、スマート メーターの需要は高まり続け、地域でのビジネスの成長を促進しています。&lt;/p&gt;&lt;h3&gt;競争環境&lt;/h3&gt;&lt;p&gt;省エネとグリッド近代化の需要の高まりにより、メーカーは持続可能でスマートなソリューションを開発するようになり、それによってその世界的な適用が拡大しています。市場の競合他社は、消費者と公共事業体のニーズに応えるために、スマートエネルギーメーターの効率、安全性、全体的なパフォーマンスの向上に絶えず努めており、その結果、この分野にはダイナミックで競争の激しい環境が生まれています。&lt;/p&gt;&lt;p&gt;スマートエネルギーメーター市場で活動している主なプレーヤーには、次の企業が含まれます。&lt;/p&gt;&lt;p&gt;&lt;em&gt;&lt;strong&gt;Landis+Gyr、Itron Inc.、Elster Group GmbH（Honeywell）、Siemens AG、Schneider Electric SE、Kamstrup A/S、Sensus（Xylem Inc.）、Wasion Group Holdings Limited、Holley Technology Ltd.、Neptune Technology Group Inc.、Aclara Technologies LLC、Trilliant Holdings Inc.、EDMI Limited、Iskraemeco、Osaki Electric Co.、ADD Grup SRL、Badger Meter、ABB Ltd.、Sagemcom SAS、Hexing Electric Company Ltd.、およびMicrochip Technology Inc.&lt;/strong&gt;&lt;/em&gt;&lt;/p&gt;&lt;h3&gt;最新開発:&lt;/h3&gt;&lt;p&gt;&lt;/p&gt;&lt;ul&gt;&lt;li&gt;2024 年 2 月、Itron, Inc. は、組織の進化と、よりリソースが豊富な世界を開発するための高度なインテリジェンスを提供する新しい時代を反映した新しいブランド アイデンティティを発表しました。彼らは、水とエネルギーの不足という課題を克服するために、持続可能性と機知に富んだ対応に重点を置く予定です。&lt;/li&gt;&lt;li&gt;2022年11月、Landis Gyrはスマートメータリング、グリッドエッジインテリジェンス、スマートインフラストラクチャの分野でポートフォリオを拡大し、電気、熱、ガス、水道メーター向けの最新のハードウェアおよびソフトウェアソリューションを展示します。&lt;/li&gt;&lt;li&gt;2022年9月、EDMIは通信に依存しないブランドMIRAを立ち上げ、4G、NB-IoT、RFメッシュなどの幅広いベアラサービスで、DLMS、IDIS、LIWM2Mなどの業界標準プロトコルに基づくエンドツーエンドの可視性と制御を可能にしました。&lt;/li&gt;&lt;li&gt;2021年10月、Siemens Smart InfrastructureとそのパートナーであるSagemcomおよびBite Lietuvaは、リトアニア全土で1,200万台のスマートメーターの展開に参加しました。&lt;/li&gt;&lt;/ul&gt;&lt;h3&gt;レポートの範囲&lt;/h3&gt;&lt;div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9.4%&lt;/p&gt;&lt;/td&gt;&lt;/tr&gt;&lt;tr&gt;&lt;td&gt;評価の基準年&lt;/td&gt;&lt;td&gt;&lt;p&gt;2023年&lt;/p&gt;&lt;/td&gt;&lt;/tr&gt;&lt;tr&gt;&lt;td&gt;過去の期間&lt;/td&gt;&lt;td&gt;&lt;p&gt;2018～2022年&lt;/p&gt;&lt;/td&gt;&lt;/tr&gt;&lt;tr&gt;&lt;td&gt;予測期間&lt;/td&gt;&lt;td&gt;&lt;p&gt;2024～2031年&lt;/p&gt;&lt;/td&gt;&lt;/tr&gt;&lt;tr&gt;&lt;td&gt;定量的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テクノロジー&lt;/li&gt;&lt;li&gt;コンポーネント&lt;/li&gt;&lt;li&gt;アプリケーション&lt;/li&gt;&lt;li&gt;通信&lt;/li&gt;&lt;li&gt;エンドユーザー&lt;/li&gt;&lt;li&gt;地域&lt;/li&gt;&lt;/ul&gt;&lt;/td&gt;&lt;/tr&gt;&lt;tr&gt;&lt;td&gt;対象地域&lt;/td&gt;&lt;td&gt;&lt;ul&gt;&lt;li&gt;北米&lt;/li&gt;&lt;li&gt;ヨーロッパ&lt;/li&gt;&lt;li&gt;アジア太平洋&lt;/li&gt;&lt;li&gt;ラテンアメリカ&lt;/li&gt;&lt;li&gt;中東およびアフリカ&lt;/li&gt;&lt;/ul&gt;&lt;/td&gt;&lt;/tr&gt;&lt;tr&gt;&lt;td&gt;主要企業&lt;/td&gt;&lt;td&gt;&lt;p&gt;Landis+Gyr、Itron Inc.、Elster Group GmbH (Honeywell)、Siemens AG、Schneider Electric SE、Kamstrup A/S、Sensus (Xylem Inc.)、Wasion Group Holdings Limited.&lt;/p&gt;&lt;/td&gt;&lt;/tr&gt;&lt;tr&gt;&lt;td&gt;カスタマイズ&lt;/td&gt;&lt;td&gt;&lt;p&gt;レポートのカスタマイズと購入はリクエストに応じて利用可能&lt;/p&gt;&lt;/td&gt;&lt;/tr&gt;&lt;/tbody&gt;&lt;/table&gt;&lt;/div&gt;&lt;/div&gt;&lt;h2&gt;スマートエネルギーメーター市場、カテゴリ別&lt;/h2&gt;&lt;h3&gt;タイプ:&lt;/h3&gt;&lt;ul&gt;&lt;li&gt;電気&lt;/li&gt;&lt;li&gt;ガス&lt;/li&gt;&lt;/ul&gt;&lt;h3&gt;通信:&lt;/h3&gt;&lt;ul&gt;&lt;li&gt;無線周波数 (RF)&lt;/li&gt;&lt;li&gt;電力線通信 (PLC)&lt;/li&gt;&lt;li&gt;セルラー&lt;/li&gt;&lt;/ul&gt;&lt;h3&gt;終了ユーザー:&lt;/h3&gt;&lt;ul&gt;&lt;li&gt;住宅&lt;/li&gt;&lt;li&gt;商業&lt;/li&gt;&lt;/ul&gt;&lt;h3&gt;コンポーネント:&lt;/h3&gt;&lt;ul&gt;&lt;li&gt;ハードウェア&lt;/li&gt;&lt;li&gt;ソフトウェア&lt;/li&gt;&lt;/ul&gt;&lt;h3&gt;テクノロジー:&lt;/h3&gt;&lt;ul&gt;&lt;li&gt;Advanced Metering Infrastructure (AMI)&lt;/li&gt;&lt;li&gt;Auto Meter Reading (AMR)&lt;/li&gt;&lt;/ul&gt;&lt;h3&gt;地域:&lt;/h3&gt;&lt;ul&gt;&lt;li&gt;北米&lt;/li&gt;&lt;li&gt;ヨーロッパ&lt;/li&gt;&lt;li&gt;アジア太平洋&lt;/li&gt;&lt;li&gt;ラテンアメリカ&lt;/li&gt;&lt;li&gt;中東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</si>
  <si>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class=""&gt;&lt;h2&gt;スマートグラスの市場規模と予測&lt;/h2&gt;&lt;p&gt;スマートグラスの市場規模は、2023年に55億米ドルと評価され、2031年までに&lt;span style="color: #993300;"&gt;&lt;strong&gt;105億米ドル&lt;/strong&gt;に達すると予測されており、2024年から2031年にかけて&lt;span style="color: #993300;"&gt;&lt;strong&gt;10%のCAGR&lt;/strong&gt;&lt;/span&gt;で成長しています。&lt;/p&gt;&lt;ul&gt;&lt;li&gt;スマートグラスは、温度、電圧、光などの要因に応じて軽量透過特性が変化する美術用ガラスの一種です。&lt;/li&gt;&lt;li&gt;これらのタイプのグラスは、通常、商業ビルと同様に住宅の内部、仕切り、窓、天窓に使用されます。&lt;/li&gt;&lt;li&gt;現在、基本的な視覚を超えたさまざまな機能を提供するアイウェアやヘッドマウントウェアラブルコンピューターの幅広い用途に使用されています。 &lt;/li&gt;&lt;li&gt;スマートグラスは、発電所（太陽光発電）、自動化および輸送、建設および建物などで高い需要があります。&lt;/li&gt;&lt;/ul&gt;&lt;p&gt;&lt;/p&gt;&lt;p style="text-align: center;"&gt; &lt;/p&gt;&lt;div class="btn-wrap text-center" id="bnthid"&gt;&lt;label style="padding-right:5px;margin-bottom: 10px;"&gt;&lt;b&gt;詳細な分析を取得するには：&lt;noscript&gt;&lt;/noscript&gt; &lt;/b&gt;&lt;/label&gt;&lt;/div&gt;&lt;p&gt;&lt;/p&gt;&lt;h2&gt;世界のスマートグラス市場のダイナミクス&lt;/h2&gt;&lt;p&gt;世界のスマートグラス市場を形成する主要な市場ダイナミクスは次のとおりです。&lt;/p&gt;&lt;h3&gt;主要な市場推進要因：&lt;/h3&gt;&lt;ul&gt;&lt;li&gt;&lt;strong&gt;建築および建設業界：&lt;/strong&gt;商業ビルや住宅ビルの窓、ファサード、パーティションへのスマートグラスの応用が勢いを増しています。スマートガラスは光と熱の調節を可能にし、エネルギー効率の向上に貢献し、乗員の快適性を高めます。&lt;/li&gt;&lt;li&gt;&lt;strong&gt;自動車部門での需要の高まり:&lt;/strong&gt; 自動車の外観を向上させるための窓、サンルーフ、ミラーへの傾向の高まりにより、これらの高級ガラスの需要がさらに高まります。色付けや調光などの機能が提供され、全体的な運転体験が向上し、エアコンの必要性が減ることでエネルギー効率が向上します。&lt;/li&gt;&lt;li&gt;&lt;strong&gt;医療と輸送におけるプライバシーの必要性:&lt;/strong&gt; 病院や診療所でのプライバシーソリューションの需要が高いため、スマートガラスは医療現場で受け入れられつつあります。さらに、航空機の窓や鉄道などの輸送コンポーネントにおけるプライバシーのニーズが、市場の成長を後押しする可能性があります。&lt;/li&gt;&lt;li&gt;&lt;strong&gt;電子機器および消費財:&lt;/strong&gt; 安全性、プライバシー、技術の進歩の面でのスマートガラスの利点に関する認識の高まりにより、スマートミラー、ディスプレイパネル、家電製品などの電子機器へのスマートガラスの統合が増加しています。これに対応して、スマートガラスの需要の増加が市場の成長に貢献しています。&lt;/li&gt;&lt;li&gt;&lt;strong&gt;技術の進歩: &lt;/strong&gt;ますます多くの政府機関や民間組織が、スマートガラスのパフォーマンスと機能の向上に焦点を当てた継続的な研究開発の取り組みをサポートし、資金を提供しています。したがって、応答時間、耐久性、および費用対効果の向上に重点が置かれていることは、市場の成長にとって恩恵です。&lt;/li&gt;&lt;/ul&gt;&lt;h3&gt;主な課題:&lt;/h3&gt;&lt;ul&gt;&lt;li&gt;&lt;strong&gt;初期費用:&lt;/strong&gt; スマートガラス技術は、従来のガラスオプションと比較して比較的高価です。したがって、この設置と技術の初期費用は、特に住宅や小規模な商業用途において、広範囲にわたる採用に対する大きな障壁となっています。&lt;/li&gt;&lt;li&gt;&lt;strong&gt;製造プロセスに関連する複雑さ:&lt;/strong&gt; スマート ガラスの製造プロセスは通常複雑で、特殊な機器の使用が必要となります。この複雑さにより、全体的な製造コストが急増し、製造業務の拡張性が制限されると予測されています。同様に、スマート ガラスを既存のインフラストラクチャや建築設計に統合することに関する課題も、市場の成長をさらに妨げることになります。ビル管理システム、自動化、その他のスマート テクノロジーとの互換性の問題により、シームレスな統合が妨げられる可能性があります。&lt;/li&gt;&lt;li&gt;&lt;strong&gt;認識と教育の欠如: &lt;/strong&gt;消費者や企業の間で、スマート ガラスの利点と用途に関する知識と理解がほとんどありません。このため、組織は、スマート ガラスが提供するエネルギー効率、利便性、その他の利点について市場を教育することに重点を置くよう圧力を受けており、これがより広く受け入れられるために重要であることが証明されています。特定の用途におけるスマート ガラスの使用に関する規制上の障害や標準化されたガイドラインに関する認識が不足していると、その採用が遅れる可能性があります。&lt;/li&gt;&lt;li&gt;&lt;strong&gt;寿命の短さと信頼性の懸念:&lt;/strong&gt; スマート ガラス技術のいくつかは、時間の経過とともに耐久性と信頼性に関連する課題に直面する可能性があります。これに加えて、エレクトロクロミック材料の寿命が短いことや、頻繁な切り替えが寿命に与える影響も、スマート ガラスの採用を制限する懸念事項です。また、スマート ガラスに関連するプライバシーとセキュリティの懸念、および不正アクセスの可能性により、特に医療や企業環境などの分野で、堅牢なセキュリティ対策の需要が高まっています。&lt;/li&gt;&lt;/ul&gt;&lt;h3&gt;主な傾向:&lt;/h3&gt;&lt;ul&gt;&lt;li&gt;&lt;strong&gt;IoT (モノのインターネット) の統合に重点を置く:&lt;/strong&gt; 自動化と接続性を強化するための IoT 技術の統合の増加により、スマート ガラス市場の成長にとって有利な機会が生まれています。このような技術の統合により、モバイル デバイス、センサー、またはその他のスマート ビルディング システムを介してスマート ガラスを制御できるようになります。&lt;/li&gt;&lt;li&gt;&lt;strong&gt;自動車分野でのアプリケーションの拡大:&lt;/strong&gt; スマート ガラスは自動車分野で継続的に使用されており、市場を牽引しています。サンルーフや色合いを調整できる窓など、自律走行車における動的ガラス ソリューションの需要が高まっており、運転体験とエネルギー効率の向上に役立ちます。&lt;/li&gt;&lt;li&gt;&lt;strong&gt;セルフティント技術の需要:&lt;/strong&gt; スマート ガラスの着色プロセスの速度と効率を改善する必要性から、セルフティント技術またはエレクトロクロミック技術が進歩しています。これにより、ユーザー エクスペリエンスが向上し、変化する環境条件に対するスマート ガラスの応答性が向上する可能性があります。&lt;/li&gt;&lt;li&gt;&lt;strong&gt;新しいスマート ガラス技術の出現:&lt;/strong&gt; 研究者やメーカーは、フォトクロミック、サーモクロミック、浮遊粒子デバイス (SPD) などの技術を使用して、高度なタイプのスマート グラスを調査および開発しています。これらのイノベーションは、既存のテクノロジーの限界を克服し、アプリケーションの範囲を拡大する可能性があります。&lt;/li&gt;&lt;/ul&gt;&lt;section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プランの作成、提案書の作成に役立つ実用的なデータと将来を見据えた分析が含まれています。 &lt;/p&gt;&lt;/div&gt;&lt;div class="col-12 col-md-4 mt-4 mt-md-0"&gt;&lt;noscript&gt;&lt;/noscript&gt;&lt;/div&gt;&lt;/div&gt;&lt;/div&gt;&lt;/section&gt;&lt;h2&gt;世界のスマートガラス市場の地域分析&lt;/h2&gt;&lt;p&gt;世界のスマートガラス市場のより詳細な地域分析は次のとおりです。&lt;/p&gt;&lt;h3&gt;北米:&lt;/h3&gt;&lt;ul&gt;&lt;li&gt;北米は、消費者とメーカーが経済的に安定しているため、スマートテクノロジーの早期導入により、スマートガラス市場で大きなシェアを占めると推定されています。これに加えて、この地域では Gentex Corporation や Corning Incorporated などの主要企業が強力に存在感を示しているため、スマートガラス技術の採用が急増しています。&lt;/li&gt;&lt;li&gt;また、環境への影響を軽減するために持続可能性と無駄を最小限に抑えることに重点が置かれるようになり、グリーンビルディングに焦点が移っています。環境に優しい建設と建物に対する需要の高まりにより、スマートガラスの使用が促進されています。同様に、自動車や家電製品におけるプレミアム機能と安全性の需要は、市場における新たな成長の道を提供する可能性が高い。&lt;/li&gt;&lt;li&gt;主に、エネルギー効率、スマートビルディングソリューション、自動車部門の進歩への重点が、この地域でのスマートガラスの使用に有利な機会を生み出している。&lt;/li&gt;&lt;li&gt;米国やカナダなどの経済における支援的な政府規制は、市場の拡大に大きく貢献している。さらに、これらの先進国および発展途上国における商業ビル、特に近代的なオフィススペースや高級住宅プロジェクトの増加が、市場をさらに後押しするでしょう。&lt;/li&gt;&lt;/ul&gt;&lt;h3&gt;&lt;strong&gt;アジア太平洋:&lt;/strong&gt;&lt;/h3&gt;&lt;ul&gt;&lt;li&gt;中国、日本、韓国で急成長しているスマートガラス市場は、今後数年間でアジア太平洋地域の発展に貢献します。&lt;/li&gt;&lt;li&gt;急速な都市化によりスマートインフラストラクチャが開発され、この地域でのスマートシティの開始によりスマートガラスの採用が増加しています。&lt;/li&gt;&lt;li&gt;さらに、人口の増加により通勤の必要性が高まり、市場に新たな機会の扉が開かれています。エネルギー効率の高いソリューションに対する意識の高まりと自動車業界の進歩は、市場を補完するものです。&lt;/li&gt;&lt;li&gt;日本板硝子株式会社、CSGホールディング株式会社、Xpeng Motorsなどの一流企業の存在により、スマートガラスの採用が促進されると予想されます。&lt;/li&gt;&lt;li&gt;これらに加えて、政府とメーカーのサポートと資金の増加により、スマートシティ、スマートカー、エネルギー効率の高い建物の開発が促進されると予測されています。アジア太平洋地域は、予測期間中に急速な成長を示す可能性があります。&lt;/li&gt;&lt;/ul&gt;&lt;h3&gt;ヨーロッパ:&lt;/h3&gt;&lt;ul&gt;&lt;li&gt;アナリストによると、ヨーロッパは主に政府のサポートを受けて持続可能な建物の開発に重点を置いているため、市場にとって好機となることが予想されます。また、この地域でのスマートテクノロジーに関する消費者の意識の高まりは、スマートガラス市場の成長をさらに刺激するでしょう。&lt;/li&gt;&lt;li&gt;AGC Inc.、Saint-Gobain、Carl Zeiss AGなどの著名なプレーヤーは、ヨーロッパのスマートガラス市場を完全に変革するのに役立つ可能性があります。&lt;/li&gt;&lt;li&gt;主に、厳格なエネルギー効率規制により、スマートホームとコネクテッドデバイスの開発が促進され、研究開発への投資が増加しています。&lt;/li&gt;&lt;li&gt;ドイツ、フランス、英国などのヨーロッパ諸国では、この地域でスマートガラス技術が急増しています。&lt;/li&gt;&lt;li&gt;これらに加えて、消費者の嗜好の変化と高い可処分所得により、高級自動車の需要が高まり、スマートガラス機能の拡大が促進されています。&lt;/li&gt;&lt;/ul&gt;&lt;h2&gt;世界のスマートガラス市場：セグメンテーション分析&lt;/h2&gt;&lt;p&gt;世界のスマートガラス市場は、テクノロジー、アプリケーション、および地理に基づいてセグメント化されています。&lt;/p&gt;&lt;h3&gt;&lt;/h3&gt;&lt;h3&gt;スマートガラス市場、テクノロジー&lt;/h3&gt;&lt;ul&gt;&lt;li&gt;浮遊粒子ディスプレイ&lt;/li&gt;&lt;li&gt;エレクトロクロミック&lt;/li&gt;&lt;li&gt;フォトクロミック&lt;/li&gt;&lt;li&gt;液晶&lt;/li&gt;&lt;li&gt;マイクロブラインド&lt;/li&gt;&lt;li&gt;サーモクロミック&lt;/li&gt;&lt;/ul&gt;&lt;p&gt;テクノロジーに基づいて、市場は浮遊粒子ディスプレイ、エレクトロクロミック、フォトクロミック、液晶、マイクロブラインド、サーモクロミックに分かれています。エレクトロクロミックセグメントは、スマートガラス市場で大きなシェアを占めると予想されています。バックミラー、切り替え可能な窓、サンルーフにおけるエレクトロクロミックガラスの需要の高まりは、市場における同ガラスの優位性の維持に役立つと思われます。&lt;/p&gt;&lt;h3&gt;スマートガラス市場、用途別&lt;/h3&gt;&lt;ul&gt;&lt;li&gt;建築&lt;/li&gt;&lt;li&gt;発電所（太陽光）&lt;/li&gt;&lt;li&gt;輸送&lt;/li&gt;&lt;li&gt;民生用電子機器&lt;/li&gt;&lt;li&gt;その他&lt;/li&gt;&lt;/ul&gt;&lt;p&gt;用途に基づいて、市場は建築、発電所（太陽光）、輸送、民生用電子機器、その他に分かれています。輸送部門は、予測期間中に最も高い CAGR で成長すると予想されています。これらの要因は、リモート アクセス機能、防眩特性、動的発光調整特性などの利点により、車両設計への応用に起因する可能性があります。&lt;/p&gt;&lt;h3&gt;主要プレーヤー&lt;/h3&gt;&lt;p&gt;「世界のスマート ガラス市場」調査レポートでは、&lt;strong&gt;&lt;em&gt;Research Frontiers、Inc.、View、Inc.、SAGE Electrochromics、Inc.、日立化成株式会社、旭硝子株式会社、Smartglass International Ltd.、Polytronix、Inc.、Schott Corporation、RavenBrick LLC、Pleotint、LLC&lt;/em&gt;&lt;/strong&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要な開発&lt;/h3&gt;&lt;p&gt;&lt;/p&gt;&lt;ul&gt;&lt;li&gt;2024年1月、BOEテクノロジーグループは透明OLEDディスプレイ技術を発表しました。これは、明るさと色再現性が向上したウェアラブルスマートグラスに革命を起こす可能性があります。同社は、米国ラスベガスで開催された国際コンシューマーエレクトロニクスショー2024（CES 2024）で、最先端のコックピットソリューションとディスプレイ技術を発表しました。&lt;/li&gt;&lt;li&gt;2024年1月、BOEは双眼鏡の解像度を提供するXRオールインワングラスも発売しました。また、空間アルゴリズムを更新することで、画面内の仮想と現実を自由に切り替えることもできます。これにより、映画、ゲーム、展示会、教育、医療などの多様なアプリケーションが可能になります。&lt;/li&gt;&lt;li&gt;2022年5月、サンゴバンは史上初のゼロカーボンの板ガラスを開発しました。この組織は、100%リサイクルガラスとバイオガスから得られた100%グリーンエネルギーを使用しました。サンゴバンは、エネルギー効率の向上を目指して、商業ビルのファサード向けに特別に設計されたエレクトロクロミックスマートガラスの新製品ラインを発表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億米ドル）&lt;/p&gt;&lt;/td&gt;&lt;/tr&gt;&lt;tr&gt;&lt;td&gt;主な企業&lt;/td&gt;&lt;td&gt;&lt;p&gt;Research Frontiers, Inc.、View, Inc.、SAGE Electrochromics, Inc.、日立化成株式会社、旭硝子株式会社、Smartglass International Ltd.&lt;/p&gt;&lt;/td&gt;&lt;/tr&gt;&lt;tr&gt;&lt;td&gt;対象分野&lt;/td&gt;&lt;td&gt;&lt;ul&gt;&lt;li&gt;技術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主要プレーヤーの市場ランキング、新しいサービス/製品の発売、パートナーシップ、事業拡大、および過去 5 年間の企業買収の概要 主要な市場プレーヤーの企業概要、企業分析、製品ベンチマーク、SWOT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</si>
  <si>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class=""&gt;&lt;h2&gt;拡張現実技術向けスマートグラスの市場規模と予測&lt;/h2&gt;&lt;p&gt;拡張現実技術向けスマートグラスの市場規模は、2022年に121億8,000万米ドルと評価され、2030年までに&lt;span style="color: #993300;"&gt;&lt;strong&gt;441億7,000万米ドル&lt;/strong&gt;に達し、2023年から2030年にかけて&lt;span style="color: #993300;"&gt;&lt;strong&gt;15.39%のCAGRで拡大すると予想されています。&lt;/strong&gt;&lt;/span&gt;&lt;/p&gt;&lt;p&gt;軍事および防衛活動におけるセキュリティ上の理由によるスマートテクノロジーの需要の高まりと、音声ファイルや動画ファイルを送信するためのGPS、Wi-Fi、Bluetoothのサポートは、予測期間中に市場を牽引する可能性があります。拡張現実技術向けスマートグラスの世界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拡張現実技術向けスマートグラスの世界市場の定義&lt;/h3&gt;&lt;p&gt;拡張現実向けスマートグラスは、実行時に光学特性を変更できるグラスです。拡張現実オーバーレイは、情報を視野に重ね合わせるために使用されます。これにより、ユーザーはよりよく見ることができ、投影されたデジタル画像を反映することもできます。一部のスマートグラスは音声コマンドを介してインターネットと通信できますが、タッチボタンを使用するものもあります。外部センサーまたは内部センサーから情報を収集できます。&lt;/p&gt;&lt;p&gt;スマートグラスは、他のコンピューターや機器からデータを取得または収集できます。GPS、Wi-Fi、Bluetooth などのさまざまなテクノロジをサポートしています。ビデオ ファイルとオーディオ ファイルは、モバイル オペレーティング システムを実行し、ポータブル メディア プレーヤーとして機能する少数のモデルを使用して、Wi-Fi または Bluetooth ヘッドセット経由でユーザーに送信されます。一部のスマートグラスには、アクティビティ トラッカー機能も備わっています。&lt;/p&gt;&lt;section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拡張現実技術向けスマートグラスの世界市場概要&lt;/h3&gt;&lt;p&gt;軍事および防衛活動におけるセキュリティ上の理由からスマートテクノロジーの需要が高まっており、予測期間中に市場を牽引する可能性があります。オーディオやビデオファイルを送信するためのGPS、Wi-Fi、Bluetoothのサポートは、ヘルスケア、製造、建設、建築の分野で役立ちます。スマートグラスは安全性を向上させ、品質不良や手直しを減らし、倉庫や物流の生産性を高めます。市場は今後数年間で拡大すると予想されています。いくつかの制約や問題が市場の拡大を妨げる可能性があります。拡張現実用スマートグラスのコストが高いことが、市場の障害となる可能性があります。&lt;/p&gt;&lt;h3&gt;拡張現実技術向けスマートグラスの世界市場セグメンテーション分析&lt;/h3&gt;&lt;p&gt;拡張現実技術向けスマートグラスの世界市場は、製品、アプリケーション、および地域に基づいてセグメント化されています。&lt;/p&gt;&lt;p&gt;&lt;/p&gt;&lt;h3&gt;拡張現実技術向けスマートグラス市場、製品別&lt;/h3&gt;&lt;ul&gt;&lt;li&gt;単眼スマートグラス&lt;/li&gt;&lt;li&gt;双眼スマートグラス&lt;/li&gt;&lt;/ul&gt;&lt;p&gt;製品に基づいて、市場は単眼スマートグラスと双眼スマートグラスに分類されます。単眼スマートグラスと双眼スマートグラスはどちらも、幅広い業界アプリケーションでさまざまな利点を提供するため、成長すると予測されています。&lt;/p&gt;&lt;h3&gt;拡張現実技術向けスマートグラス市場、アプリケーション別&lt;/h3&gt;&lt;ul&gt;&lt;li&gt;建設・土木建築&lt;/li&gt;&lt;li&gt;ヘルスケア&lt;/li&gt;&lt;li&gt;製造&lt;/li&gt;&lt;li&gt;倉庫および物流&lt;/li&gt;&lt;li&gt;軍事および防衛&lt;/li&gt;&lt;li&gt;その他&lt;/li&gt;&lt;/ul&gt;&lt;p&gt;アプリケーションに基づいて、市場は建設および建築、ヘルスケア、製造、倉庫および物流、軍事および防衛、およびその他に分類されます。軍事および防衛防衛は、重要な軍事作戦を遂行するために必要な情報を時間内に緊急に入手する必要がある一方で、軍事装備を握っている手が忙しいため、予測期間中に最も重要な CAGR を保持すると予測されています。&lt;/p&gt;&lt;h3&gt;拡張現実技術向けスマートグラス市場、地域別&lt;/h3&gt;&lt;ul&gt;&lt;li&gt;北米&lt;/li&gt;&lt;li&gt;ヨーロッパ&lt;/li&gt;&lt;li&gt;アジア太平洋地域&lt;/li&gt;&lt;li&gt;ラテンアメリカ&lt;/li&gt;&lt;li&gt;中東およびアフリカ&lt;/li&gt;&lt;/ul&gt;&lt;p&gt;地理に基づいて、拡張現実技術向けスマートグラスの世界市場は、北米、ヨーロッパ、アジア太平洋地域、ラテンアメリカ、中東およびアフリカに分類されています。北米地域は、予測期間中に最大の市場シェアを保持すると予想されます。医療、製造、軍事および防衛、建設および防衛など、さまざまな業界でスマートグラスが使用されています。 &lt;/p&gt;&lt;h3&gt;主要企業&lt;/h3&gt;&lt;p&gt;「拡張現実技術向けスマートグラスの世界市場」調査レポートは、&lt;em&gt;&lt;strong&gt;Google、Sony、Epson、Microsoft、Qualcomm、Toshiba、Vuzix、Recon、CastAR、APX、Lumus、AltoTech、Penny、ODG、Recon などの主要企業を含む世界市場に重点を置いた貴重な洞察を提供します。&lt;/strong&gt;&lt;/em&gt;競合状況のセクションには、上記の世界中のプレーヤーの主要な開発戦略、市場シェア、市場ランキング分析も含まれています。&lt;strong&gt;&lt;/strong&gt;&lt;/p&gt;&lt;h3&gt;主要な開発&lt;/h3&gt;&lt;p&gt;&lt;/p&gt;&lt;ul&gt;&lt;li&gt;2021年7月、Samsung Electronics America Inc. は、GBL Systems Corporation と提携し、米陸軍の軍事基地に拡張現実用の 5G テストベッドを展開しました。このパートナーシップは、米軍の訓練とミッション計画に役立ちます。&lt;/li&gt;&lt;li&gt;2021年7月、Matterport社はPTC社と提携し、顧客がスマートグラスを使用して大規模な空間のAR体験を作成できるようにしました。PCの拡張現実ソフトウェアVuforia StudioとVuforia Engineを使用すると、顧客はMatterportプラットフォームでキャプチャされたデジタルツインをArea Targetsと呼ばれるAR体験で強化できます。&lt;/li&gt;&lt;li&gt;2021年6月、Magic Leap社はAMDと提携し、スマートグラスやその他のARデバイスを通じてセミカスタムビジュアルコンピューティングとエンタープライズクラスを実現しました。このパートナーシップにより、企業は情報と仮想コンテンツが現実世界に融合され視覚化される方法を変革し、再考することができます。&lt;/li&gt;&lt;li&gt;2020年6月、Microsoft社は英国を拠点とする「Dimension」という会社と協力しました。このコラボレーションは、スマートグラス、拡張現実コンテンツ、デジタルヒューマン、Microsoft HoloLensなどの拡張現実および仮想現実テクノロジーを使用するだけで、複合現実の没入型エクスペリエンスを提供することを目的としています。&lt;/li&gt;&lt;li&gt;2020年2月、Qualcomm Technologies, Inc.は、Qualcomm Snapdragon XR2プラットフォームを完全にベースとし、プレミアム品質の拡張現実、仮想現実、複合現実グラスやその他のデバイスで顧客や企業をサポートする拡張現実ヘッドセットの発売を発表しました。&lt;/li&gt;&lt;li&gt;2020年6月、Apple Inc.はARKit 4の新しいアップデートを発表しました。彼らは、LiDARスキャナー深度API、位置アンカー、AR機能を使用した顔追跡サポートの拡張でアプリを更新しました。ユーザーは、メガネを通して没入型環境の写真やビデオを体験できます。&lt;/li&gt;&lt;li&gt;2020年3月、Apple Inc.はDent Realityとのパートナーシップについて発表しました。このパートナーシップは、スマートグラスで使用するためのさまざまなARベースの屋内アプリとナビゲーションソリューションを提供することを目的としています。 Dent Reality は、Indoor Maps ドキュメントにおける Apple の唯一の公式パートナーです。&lt;/li&gt;&lt;li&gt;2020 年 3 月、PTC, Inc. は、迅速製造人工呼吸器システム (RMVS) を構築し、いくつかの重要な組み立て手順を記録するために、Microsoft Corporation と提携しました。このパートナーシップは、PTS の Vuforia Expert Technology 拡張現実技術と Microsoft の HoloLens を使用して実行され、COVID-19 の潜在的な感染の回避にさらに役立ちます。&lt;/li&gt;&lt;li&gt;2019 年 2 月、Microsoft Corporation は Royal Philips と提携し、スマート グラスを介した画像誘導侵襲手術用の拡張現実コンセプトを共同で開発します。このコンセプトは、Microsoft の HoloLens 2 と Philip の Azurion 画像誘導療法プラットフォームを使用して実行されます。&lt;/li&gt;&lt;/ul&gt;&lt;h3&gt;&lt;strong&gt;エース マトリックス分析&lt;/strong&gt;&lt;/h3&gt;&lt;p&gt;レポートで提供されるエース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p&gt;&lt;h3&gt;&lt;strong&gt;市場の魅力&lt;/strong&gt;&lt;/h3&gt;&lt;p&gt;提供される市場の魅力のイメージは、グローバル拡張現実技術向けスマート グラス市場で主にリードしている地域に関する情報を取得するのにさらに役立ちます。特定の地域での業界の成長を促進する主な影響要因を取り上げます。&lt;/p&gt;&lt;p&gt;&lt;/p&gt;&lt;h3&gt;&lt;strong&gt;ポーターの 5 つの力&lt;/strong&gt;&lt;/h3&gt;&lt;p&gt;提供された画像は、ポーターの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グローバル拡張現実技術向けスマートグラス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年&lt;/p&gt;&lt;/td&gt;&lt;/tr&gt;&lt;tr&gt;&lt;td&gt;単位&lt;/td&gt;&lt;td&gt;&lt;p&gt;価値（10 億米ドル）&lt;/p&gt;&lt;/td&gt;&lt;/tr&gt;&lt;tr&gt;&lt;td&gt;主要企業&lt;/td&gt;&lt;td&gt;&lt;p&gt;Google、Sony、Epson、Microsoft、Qualcomm、Toshiba、Vuzix、Recon、CastAR、APX、Lumus、AltoTech、Penny、ODG、Recon。&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最大 4 営業日相当）が無料です。国、地域、国の追加または変更は、レポートのカスタマイズ ページで行うことができます。セグメント範囲&lt;/p&gt;&lt;/td&gt;&lt;/tr&gt;&lt;/tbody&gt;&lt;/table&gt;&lt;/div&gt;&lt;/div&gt;&lt;h4 style="display: none;"&gt;トップトレンドレポート:&lt;/h4&gt;&lt;p style="display: none;"&gt;&lt;strong&gt;&lt;/strong&gt;&lt;/p&gt;&lt;p style="display: none;"&gt;&lt;strong&gt;&lt;/strong&gt;&lt;/p&gt;&lt;h4&gt;市場調査の調査方法:&lt;/h4&gt;&lt;h4&gt;&lt;/h4&gt;&lt;/div&gt;</t>
  </si>
  <si>
    <t>&lt;div class=""&gt;&lt;h2&gt;産業用スマートグラスの市場規模と予測&lt;/h2&gt;&lt;p&gt;産業用スマートグラスの市場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産業用スマートグラスのグローバル市場の推進要因&lt;/h3&gt;&lt;p&gt;産業用スマートグラス市場の市場推進要因は、さまざまな要因の影響を受ける可能性があります。これらには以下が含まれます:&lt;/p&gt;&lt;ul&gt;&lt;li&gt;&lt;strong&gt;拡張現実 (AR) 製品のニーズの高まり:&lt;/strong&gt; 拡張現実機能を備えたスマートグラスは、従業員に仮想の指示とリアルタイムの情報を提供するため、精度が向上し、ミスが減少します。このテクノロジーは、複雑なメンテナンスや修理の手順、組み立て作業に非常に役立ちます。&lt;/li&gt;&lt;li&gt;&lt;strong&gt;生産性と作業者の安全性の向上:&lt;/strong&gt; スマートグラスの着用者は、疲労度を追跡し、危険警告を受信し、安全手順に従うことができます。これらの特性により、全体的な安全性が向上し、労働災害が減少します。&lt;/li&gt;&lt;li&gt;&lt;strong&gt;インタラクションとチームワークの向上:&lt;/strong&gt; 作業者はスマートアイウェアを使用してハンズフリーで共同作業やコミュニケーションを行うことができ、遠隔地にいる専門家とリアルタイムで相談することができます。これにより、ダウンタイムと出張費が削減され、トレーニングとトラブルシューティングに特に役立ちます。&lt;/li&gt;&lt;li&gt;&lt;strong&gt;IoT 統合によるインダストリー 4.0:&lt;/strong&gt; スマートグラスとモノのインターネット (IoT) デバイスおよびインダストリー 4.0 プロジェクトの統合により、より効果的なデータ収集、機械監視、予測メンテナンスが可能になり、産業プロセスの最適化が可能になります。&lt;/li&gt;&lt;li&gt;&lt;strong&gt;ウェアラブル技術の採用:&lt;/strong&gt; ウェアラブル技術は、産業環境でますます一般的になっています。スマートグラスは着用可能で使いやすいため、さまざまな産業環境でますます人気が高まっています。&lt;/li&gt;&lt;li&gt;&lt;strong&gt;技術の進歩と経済のダウンサイジング:&lt;/strong&gt; スマートグラス技術は進化し続けており、バッテリー寿命の延長、ディスプレイの鮮明化、ソフトウェアソリューションの信頼性向上などの機能により、これらのグラスはますます魅力的になっています。さらに、生産コストの低下により、より幅広い産業用途でスマートグラスが利用できるようになりました。&lt;/li&gt;&lt;li&gt;&lt;strong&gt;標準および規制コンプライアンス:&lt;/strong&gt; コンプライアンスを確保するために、産業標準および規制では、最先端技術の採用が頻繁に求められています。スマートグラスを着用すると、プロセスの文書化が容易になり、品質と安全の要件を遵守できます。&lt;/li&gt;&lt;li&gt;&lt;strong&gt;教育と人材獲得の有効性の向上:&lt;/strong&gt; スマートグラスは、拡張現実を通じて、従来の教育手法よりも効果的な没入型のトレーニング体験を提供します。これにより、業界間のスキルギャップを埋め、迅速に&lt;/li&gt;&lt;li&gt;&lt;strong&gt;パーソナライゼーションとセクター固有のアプローチ:&lt;/strong&gt; スマートグラスの採用は、製造、物流、ヘルスケアなど、特定の業界の需要に適したカスタマイズ可能なソリューションをますます提供しているベンダーによって推進されています。&lt;/li&gt;&lt;li&gt;&lt;strong&gt;サポートと在宅勤務の増加:&lt;/strong&gt; COVID-19の流行以降、サポート技術とリモートワークの使用が増加しています。リモートで監視および支援できるため、専門家が物理的にその場にいなくてもアドバイスを提供できるという点が、パンデミック後もスマートグラスの人気を保っている理由です。&lt;/li&gt;&lt;/ul&gt;&lt;h3&gt;産業用スマートグラスの世界市場の制約&lt;/h3&gt;&lt;p&gt;産業用スマートグラス市場にとって、制約や課題となる要因はいくつかあります。これらには以下が含まれます。&lt;/p&gt;&lt;ul&gt;&lt;li&gt;&lt;strong&gt;開始価格が高い:&lt;/strong&gt; スマートグラスは必ずしも高価であるとは限りません。特にビジネスでの使用に適した高度な機能を備えている場合はなおさらです。これらのデバイスの取得と導入に関連する多額の初期費用は、一部の企業、特に中小企業にとって大きな障害となる可能性があります。&lt;/li&gt;&lt;li&gt;&lt;strong&gt;技術的制限:&lt;/strong&gt; バッテリー寿命: 長時間の稼働が一般的な産業用アプリケーションでは、多くのスマートグラスのバッテリー寿命が短いことが大きな欠点です。&lt;/li&gt;&lt;li&gt;&lt;strong&gt;接続の問題&lt;/strong&gt;: スマートグラスが適切に機能するには、一貫性があり信頼性の高い接続が必要です。一部の産業環境では、このような通信を維持することが困難な場合があります。&lt;/li&gt;&lt;li&gt;&lt;strong&gt;耐久性:&lt;/strong&gt; 産業環境では、ほこり、化学物質、物理的衝撃などが存在する可能性があり、過酷な場合があります。スマートグラスがこのような状況に耐えるには、耐久性がなければなりません。&lt;/li&gt;&lt;li&gt;&lt;strong&gt;トレーニングとユーザーの受け入れ:&lt;/strong&gt; 変化への抵抗: 従来の方法に慣れている従業員は、新しいテクノロジーを受け入れるのが難しい場合があります。&lt;/li&gt;&lt;li&gt;&lt;strong&gt;学習曲線:&lt;/strong&gt; スマートグラスを効果的に使用するにはトレーニングが必要ですが、費用と時間がかかります。これらのデバイスを正常に導入できるかどうかは、スタッフが使用するために必要なトレーニングを受けているかどうかにかかっています。&lt;/li&gt;&lt;li&gt;&lt;strong&gt;セキュリティとプライバシーの問題:&lt;/strong&gt; データセキュリティ: 産業用スマートグラスでは機密情報が頻繁に収集および送信されるため、サイバー攻撃に対して脆弱です。強力なデータ セキュリティ手順を導入することが重要です。&lt;/li&gt;&lt;li&gt;&lt;strong&gt;プライバシー:&lt;/strong&gt; 従業員やその他の関係者は、特にカメラ付きのスマート グラスを使用する場合、プライバシーについて懸念する可能性があります。&lt;/li&gt;&lt;li&gt;&lt;strong&gt;規制とコンプライアンスに関する懸念:&lt;/strong&gt; 業界の規範やポリシーの順守は複雑で、場所によって異なります。コンプライアンスを維持するために、企業は複雑な規制環境を慎重に交渉する必要があり、これにはコストと時間がかかる場合があります。&lt;/li&gt;&lt;li&gt;&lt;strong&gt;現在のシステムとの組み合わせ:&lt;/strong&gt; 互換性: スマート グラスは、現在導入されている産業システムや手順とスムーズに連携する必要があります。特に古いシステムの設定では、互換性を確保するのが難しい場合があります。&lt;/li&gt;&lt;li&gt;&lt;strong&gt;パーソナライゼーション:&lt;/strong&gt; すべての産業用アプリケーションには独自の機能や調整が必要になる可能性があり、これにより導入の複雑さとコストが増加します。&lt;/li&gt;&lt;li&gt;&lt;strong&gt;制限された視野角と表示品質:&lt;/strong&gt; タブレットやラップトップなどの他のガジェットと比較すると、多くのスマートグラスは視野が狭く、表示解像度が低くなっています。これにより、特定の状況での有用性が低下する可能性があります。&lt;/li&gt;&lt;li&gt;&lt;strong&gt;安全と健康の問題:&lt;/strong&gt; スマートグラスを長期使用すると、目の疲れやその他の健康上の問題を引き起こす可能性があり、従業員が常にスマートグラスを着用する必要がある産業環境では大きな問題になる可能性があります。&lt;/li&gt;&lt;/ul&gt;&lt;h3&gt;産業用アプリケーション向けスマートグラスの世界市場のセグメンテーション分析&lt;/h3&gt;&lt;p&gt;産業用アプリケーション向けスマートグラスの世界市場は、テクノロジー、アプリケーション、接続性、および地理に基づいてセグメント化されています。&lt;/p&gt;&lt;h3&gt;&lt;/h3&gt;&lt;h3&gt;産業用アプリケーション向けスマートグラス市場、テクノロジー別&lt;/h3&gt;&lt;ul&gt;&lt;li&gt;&lt;strong&gt;拡張現実 (AR):&lt;/strong&gt; AR スマートグラスは、デジタル情報を現実世界にオーバーレイし、作業者が視野内で重要なデータを見ることができるようにします。これは、組立ラインの手順、メンテナンス手順、リモートコラボレーションなどのタスクに使用できます。&lt;/li&gt;&lt;li&gt;&lt;strong&gt;仮想現実 (VR):&lt;/strong&gt; VR スマートグラスは、完全に没入型の仮想環境を作成します。 AR ほど産業環境では一般的ではありませんが、VR スマート グラスはトレーニング シミュレーションやリモート検査に使用できます。&lt;/li&gt;&lt;li&gt;&lt;strong&gt;ビデオ録画:&lt;/strong&gt; ビデオ録画機能を備えたスマート グラスは、手順の文書化、品質管理データの取得、トレーニング マテリアルの提供に使用できます。&lt;/li&gt;&lt;/ul&gt;&lt;h3&gt;産業用アプリケーション向けスマート グラス市場、アプリケーション別&lt;/h3&gt;&lt;ul&gt;&lt;li&gt;&lt;strong&gt;製造:&lt;/strong&gt; スマート グラスは、製造業において、組立ラインのガイダンス、リモート アシスタンス、品質管理、機械操作など、さまざまなアプリケーションに使用されています。&lt;/li&gt;&lt;li&gt;&lt;strong&gt;フィールド サービス:&lt;/strong&gt; フィールド サービス ワーカーは、スマート グラスを使用して、作業中に回路図、マニュアル、その他の関連情報にアクセスできます。また、ビデオ会議を使用して、リモートの専門家と接続し、トラブルシューティングのサポートを受けることもできます。&lt;/li&gt;&lt;li&gt;&lt;strong&gt;物流と倉庫管理:&lt;/strong&gt; スマートグラスは、作業員にリアルタイムの注文ピッキング指示、在庫データ、ナビゲーション支援を提供することで、物流と倉庫管理の効率を向上させることができます。&lt;/li&gt;&lt;li&gt;&lt;strong&gt;ヘルスケア:&lt;/strong&gt; ヘルスケアでは、スマートグラスをリモート相談、患者のモニタリング、医療処置に使用できます。&lt;/li&gt;&lt;/ul&gt;&lt;h3&gt;産業用アプリケーション向けスマートグラス市場、接続性別&lt;/h3&gt;&lt;ul&gt;&lt;li&gt;&lt;strong&gt;有線:&lt;/strong&gt; 有線スマートグラスは、コンピューターやスマートフォンなどのデバイスに接続して、処理能力とデータを取得します。&lt;/li&gt;&lt;li&gt;&lt;strong&gt;Wi-Fi:&lt;/strong&gt; Wi-Fi 対応のスマートグラスは、ワイヤレスネットワークに接続して、クラウドベースのデータとアプリケーションにアクセスできます。&lt;/li&gt;&lt;li&gt;&lt;strong&gt;Bluetooth:&lt;/strong&gt; Bluetooth 接続により、スマートグラスは他の Bluetooth 対応デバイスに接続して、データ交換と通信を行うことができます。&lt;/li&gt;&lt;/ul&gt;&lt;h3&gt;産業用アプリケーション向けスマートグラス市場、接続性別地理&lt;/h3&gt;&lt;ul&gt;&lt;li&gt;&lt;strong&gt;北米:&lt;/strong&gt; 米国、カナダ、メキシコの市場状況と需要。&lt;/li&gt;&lt;li&gt;&lt;strong&gt;ヨーロッパ:&lt;/strong&gt; ヨーロッパ諸国の産業用スマートグラス市場の分析。&lt;/li&gt;&lt;li&gt;&lt;strong&gt;アジア太平洋:&lt;/strong&gt;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産業用スマートグラス市場の主要プレーヤーは次のとおりです。&lt;/p&gt;&lt;ul&gt;&lt;li&gt;Vuzix&lt;/li&gt;&lt;li&gt;Microsoft&lt;/li&gt;&lt;li&gt;RealWear&lt;/li&gt;&lt;li&gt;Upskill&lt;/li&gt;&lt;li&gt;Google Glass&lt;/li&gt;&lt;li&gt;SONY&lt;/li&gt;&lt;li&gt;Apple&lt;/li&gt;&lt;li&gt;Samsung&lt;/li&gt;&lt;li&gt;Newmine&lt;/li&gt;&lt;li&gt;Baidu Glassess&lt;/li&gt;&lt;li&gt;Recon&lt;/li&gt;&lt;li&gt;Lenovo&lt;/li&gt;&lt;li&gt;ITheater&lt;/li&gt;&lt;li&gt;Gonbes&lt;/li&gt;&lt;li&gt;USAMS&lt;/li&gt;&lt;li&gt;TESO&lt;/li&gt;&lt;li&gt;Shenzhen good technology&lt;/li&gt;&lt;li&gt;Osterhout Design Group&lt;/li&gt;&lt;li&gt;AOS Shanghai Electronics&lt;/li&gt;&lt;/ul&gt;&lt;h3&gt;レポートの範囲&lt;/h3&gt;&lt;div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主要企業&lt;/td&gt;&lt;td&gt;&lt;p&gt;Vuzix、Microsoft、RealWear、Upskill、Google Glass、Apple、Samsung、Newmine、Baidu Glassess、Lenovo&lt;/p&gt;&lt;/td&gt;&lt;/tr&gt;&lt;tr&gt;&lt;td&gt;対象セグメント&lt;/td&gt;&lt;td&gt;&lt;p&gt;テクノロジー別、アプリケーション別、接続性別、地域別。&lt;/p&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</si>
  <si>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class=""&gt;&lt;h2&gt;スマートハブ市場規模と予測&lt;/h2&gt;&lt;p&gt;スマートハブ市場規模は2024年に1,199億米ドルと評価され、2024年から2031年の予測期間中に&lt;span style="color: #993300;"&gt;&lt;strong&gt;11.70%のCAGR&lt;/strong&gt;&lt;/span&gt;で成長し、2031年までに&lt;span style="color: #993300;"&gt;&lt;strong&gt;2,685.7億米ドル&lt;/strong&gt;&lt;/span&gt;に達すると予測されています。&lt;/p&gt;&lt;p style="background: white; vertical-align: baseline; margin: 0cm 0cm 11.25pt 0cm;"&gt;スマートフォンなどのスマートデバイスの普及が進むことで、スマートハブ市場の成長が加速しています。さらに、インターネット速度の向上とスマートシティ開発がスマートハブ市場の成長を牽引しています。グローバル スマート ハブ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スマート ハブ市場の定義&lt;/h3&gt;&lt;p&gt;モノのインターネット (IoT) は、照明、ロック、セキュリティ カメラ、ドアベル、サーモスタットなどのスマート ホーム デバイスを接続します。これらのデバイスは簡単にインストールできるため、家庭で使用できますが、場合によっては、制御するための何らかのメカニズムが必要になります。複数の製品やサービスが使用されている場合、すべてを制御するホームオートメーションハブが必要になる可能性があり、これらのスマートハブデバイスはそれを制御するために使用されます。スマートハブは、ホームオートメーションネットワーク上のデバイスを接続し、通信を制御するために使用されるハードウェアデバイスです。&lt;/p&gt;&lt;p&gt;多くのハブは、無線周波数（RF）を介して動作するZigBeeまたはZ-Waveプロトコルを使用してデバイスのメッシュネットワークを作成し、スマートフォンなどの他のデバイスと通信できるため、これらすべてのハブが利用可能であることがスマートハブ市場の成長を促進しています。スマートホームハブは、ハブが動作しているのと同じ周波数で動作するスマートホーム製品の制御を提供します。家のWi-Fiによって制御されるデバイスは、同じプロトコルを使用して動作するためハブが必要ない場合があります。そうでない場合は、さまざまなアプリに接続できる無料のプラットフォームであるIFTTTなどのアプリが必要です。Wink Hub 2やSamsung Smart Things Hubなどの一部のハブは、Wi-Fi、Bluetooth、Zigbee、Z-Waveに加えて複数のプロトコルをサポートしています。 Wink Hub 2 は、今後登場するインターネットベースのプロトコルもサポートします。&lt;/p&gt;&lt;p&gt;&lt;span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class=&amp;quot;span-1&amp;quot;&amp;gt;中身&amp;lt;/span&amp;gt;&amp;lt;br&amp;gt;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href=&amp;quot;https://www.marketresearch.com/download-sample?rid=20986&amp;amp;ref=bannerclick&amp;quot;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 スマート ハブ市場の概要&lt;/h3&gt;&lt;p&gt;世界中でスマートフォンが普及するにつれて、スマート ハブの採用も増加しています。スマートフォンは、インターネット接続の普及によって影響を受けるさまざまなスマートデバイスを制御するために使用されます。消費者が家の自動化に重点を移しているため、スマートホームに対する需要が非常に高く、スマートハブ市場の成長を後押ししています。さらに、スマートホームハブを使用すると、消費者は複数の家電製品を同時に制御できます。エネルギー効率やエネルギー監視の容易さなど、スマートホームソリューションの導入に関連するこれらの利点は、スマートハブ市場の成長を後押ししています。さらに、Wi-Fi、Bluetoothなどのさまざまな技術の採用の増加、AlexaやGoogleアシスタンスなどの支援技術の導入が、スマートハブ市場の成長を後押ししています。&lt;/p&gt;&lt;p&gt;さらに、政府がインフラを開発し、スマートシティを開発するための取り組みが、スマートハブ市場の成長を加速させています。さらに、教育におけるスマートラーニングテクノロジーの実装が、スマートハブ市場の成長を後押ししています。ただし、スマートデバイスに関連する高コストと接続の問題により、スマートハブ市場の成長が制限されると予想されます。それでも、音声技術の普及と IoT への投資の増加、そして現在のトレンドにより、今後数年間で有利な機会が生まれる可能性が高いです。&lt;/p&gt;&lt;h3&gt;世界のスマート ハブ市場: セグメンテーション分析&lt;/h3&gt;&lt;p&gt;世界のスマート ハブ市場は、タイプ、アプリケーション、および地域に基づいてセグメント化されています。&lt;/p&gt;&lt;p&gt;&lt;/p&gt;&lt;h3&gt;スマート ハブ市場、タイプ別&lt;/h3&gt;&lt;ul&gt;&lt;li&gt;Wi-Fi&lt;/li&gt;&lt;li&gt;Bluetooth&lt;/li&gt;&lt;li&gt;その他&lt;/li&gt;&lt;/ul&gt;&lt;p&gt;タイプに基づいて、市場は Wi-Fi、Bluetooth、およびその他に分類されます。Wi-Fi セグメントは、予測期間中に最も速いペースで成長すると予想されます。このセグメントの成長は、高速インターネットの需要の高まりに起因しており、世界中でインターネットが普及していることがこのセグメントの成長を牽引しています。&lt;/p&gt;&lt;h3&gt;スマートハブ市場、アプリケーション別&lt;/h3&gt;&lt;ul&gt;&lt;li&gt;専門小売業者&lt;/li&gt;&lt;li&gt;電気店&lt;/li&gt;&lt;li&gt;オンラインストア&lt;/li&gt;&lt;li&gt;その他&lt;/li&gt;&lt;/ul&gt;&lt;p&gt;アプリケーションに基づいて、市場は専門小売業者、電気店、オンラインストア、およびその他に分類されます。専門小売業者セグメントは、スマートハブ市場で最大のシェアを占めています。このセグメントの最大のシェアは、スマートデバイスを購入するための流通チャネルに対する消費者の好みが高まっていることに起因しています。さらに、さまざまなブランドや製品の入手可能性が、このセグメントの成長を後押ししています。&lt;/p&gt;&lt;h3&gt;スマートハブ市場、地域別&lt;/h3&gt;&lt;ul&gt;&lt;li&gt;北米&lt;/li&gt;&lt;li&gt;ヨーロッパ&lt;/li&gt;&lt;li&gt;アジア太平洋&lt;/li&gt;&lt;li&gt;その他の地域&lt;/li&gt;&lt;/ul&gt;&lt;p&gt;地域分析に基づいて、世界のスマートハブ市場は、北米、ヨーロッパ、アジア太平洋、その他の地域に分類されています。北米は、この地域でのインターネットの普及率が高く、経済発展が著しいため、スマートハブ市場で最大のシェアを占めています。さらに、この地域でのスマートデバイスの使用の増加は、この地域のスマートハブ市場の成長を促進しています。&lt;/p&gt;&lt;h3&gt;主要プレーヤー&lt;/h3&gt;&lt;p&gt;「世界のスマートハブ市場」調査レポートは、&lt;em&gt;&lt;strong&gt;LG Electronics、Logitech、Samsung、Microsoft、Xiaomi、SmartThings、Control4、Cozify、Crestron Electronics、Insteon&lt;/strong&gt;&lt;/em&gt;などの主要プレーヤーを含む世界市場に重点を置いた貴重な洞察を提供し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グローバルな主要な開発戦略、市場シェア、市場ランキング分析も含まれています。&lt;/p&gt;&lt;h3&gt;主要な開発&lt;/h3&gt;&lt;p&gt;&lt;/p&gt;&lt;ul&gt;&lt;li&gt;2018年1月、ホームオートメーションソリューションプロバイダーのeZLOは、ホームコントロールおよび管理製品を提供するZLINKと提携し、最小のスマートホームオートメーションハブであり、Wi-Fi、Z-Waveプロトコル、Amazon Alexaとの互換性が高いUSB電源ハブの発売を目指しています。&lt;/li&gt;&lt;li&gt;2020年12月、ASSA ABLOY Entrance SystemsとLGは、LGの業界をリードするOLEDディスプレイテクノロジーとASSA ABLOYのベストセラーで人気のある自動スライドドアを組み合わせて作られた透明でクリアなOLED自動スライドドアという革新的でユニークなソリューションを提供するために協力しました。&lt;/li&gt;&lt;li&gt;2020年12月、ADTは独自の徹底的なテストを経て、テクノロジー企業Cell Bounceの買収を完了しました。 3Gから4Gへの無線変換技術で、現在AT&amp;Tの4Gセルラーネットワークでの使用が認定されています。ユーザーがインストール可能なデバイスにより、3Gネットワークが廃止される前に、多くの顧客の自宅で技術者が必要なアップグレードを実行する必要性が軽減されると期待されています。このデバイスはサードパーティにも市販され、より大規模なセキュリティ業界がこのコスト削減につながる無線変換技術の恩恵を受けることができます。&lt;/li&gt;&lt;li&gt; 2020年11月、ハネウェルは、UVシステムを備えたハネウェル電子空気清浄機（EAC）と新しい室内空気質（IAQ）センサーのラインを導入し、屋内空気質である商業ビルの改善と測定を行う健康的で総合的な建物の空気質の提供を拡大しました。UVを備えたハネウェルEACは、空気中の不純物を取り除き、空気の流れを大幅に妨げることなく特定のエリアのろ過と消毒を行います。新しい IAQ センサーには、ハネウェルの粒子状物質センサー PM2.5、総揮発性有機化合物 (TVOC) センサー、オールインワン IAQ センサーが含まれます。&lt;/li&gt;&lt;li&gt;2020 年 11 月、ボッシュは選ばれたパートナー向けにオープン インターフェースを提供し、パートナー ネットワークの継続的な拡大を促進しました。メルセデス ベンツは、MBUX インフォテインメント システムで新しいパートナーシップに加わりました。自動車メーカーの新しいインフォテインメント システムにボッシュ システムを統合することで、ユーザーは車からスマート ホームを制御するためのオプションがさらに増えます。&lt;/li&gt;&lt;li&gt;2020 年 10 月、Apple は教育分野のイノベーションを促進するためにギャロデット大学と提携しました。この提携により、すべての学生と教職員に新しい iPad Pro、Apple Pencil、Smart Keyboard Folio が支給されました。さらに、Apple はギャロデット大学卒業後、学生にテクノロジー分野でのさまざまな機会を提供しています。ワシントン DC にある Apple Carnegie Library は、Gallaudet と共同で採用活動を行っており、現在、聴覚障害者コミュニティの 30 名以上のチーム メンバーを雇用しています。その多くは、Gallaudet の卒業生です。&lt;/li&gt;&lt;/ul&gt;&lt;h3&gt;レポートの範囲&lt;/h3&gt;&lt;div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data-sheets-value='{"1":2,"2":"2021-2031"}'&gt;2021-2031&lt;/span&gt;&lt;/p&gt;&lt;/td&gt;&lt;/tr&gt;&lt;tr&gt;&lt;td&gt;ベース年&lt;/td&gt;&lt;td&gt;&lt;p&gt;&lt;span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LG Electronics、Logitech、Samsung、Microsoft、Xiaomi、SmartThings、Control4、Cozify、Crestron Electronics、Insteon。&lt;/p&gt;&lt;/td&gt;&lt;/tr&gt;&lt;tr&gt;&lt;td&gt;対象セグメント&lt;/td&gt;&lt;td&gt;&lt;ul&gt;&lt;li&gt;タイプ別&lt;/li&gt;&lt;li&gt;アプリケーション別&lt;/li&gt;&lt;li&gt;地域別&lt;/li&gt;&lt;/ul&gt;&lt;/td&gt;&lt;/tr&gt;&lt;tr&gt;&lt;td&gt;カスタマイズ範囲&lt;/td&gt;&lt;td&gt;&lt;p&gt;無料レポートカスタマイズ(アナリスト営業日最大 4 営業日に相当) 購入時に国、地域、およびその他の国への追加または変更。セグメントの範囲&lt;/p&gt;&lt;/td&gt;&lt;/tr&gt;&lt;/tbody&gt;&lt;/table&gt;&lt;/div&gt;&lt;/div&gt;&lt;h4&gt;市場調査の研究方法:&lt;/h4&gt;&lt;h4&gt;&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ポーターの5つの力の分析を通じて、さまざまな観点からの市場の詳細な分析が含まれています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</si>
  <si>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class=""&gt;&lt;h2&gt;スマート ラゲッジおよび追跡技術の市場規模と予測&lt;/h2&gt;&lt;p&gt;スマート ラゲッジおよび追跡技術の市場規模は、2021 年に 21 億 5,000 万米ドルと評価され、2022 年から 2030 年にかけて &lt;span style="color: #993300;"&gt;&lt;strong&gt;12.16% の CAGR で成長し、2030 年までに 91 億 7,000 万米ドルに達すると予測されています。&lt;/strong&gt;&lt;/span&gt;&lt;/p&gt;&lt;p&gt;高級旅行用品への支出の増加、海外旅行者数の増加、持ち物のセキュリティと安全性の強化に関する意識の高まりにより、予測期間中にスマート ラゲッジおよび追跡技術市場が成長すると予想されます。グローバル スマート ラゲッジおよび追跡技術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スマートラゲッジおよび追跡テクノロジー市場の定義&lt;/h3&gt;&lt;p&gt;スマートラゲッジおよび追跡テクノロジーは、さまざまな電子部品を統合して、セキュリティを強化し、荷物を識別および追跡する従来のバッグやスーツケースを指します。スマートラゲッジには GPS 機能があり、Bluetooth Low Energy テクノロジーを使用してユーザーのスマートフォンと通信します。ユーザーは、スマートフォンを使用して、世界中のどこにいても荷物を追跡して見つけることができます。スマート ラゲッジおよび追跡技術によって提供されるその他のさまざまなセキュリティ機能には、仮想キーと指紋スキャナーがあります。&lt;/p&gt;&lt;p&gt;これらは、プライマリ ユーザーのスマートフォンを使用して複数のユーザーに割り当てることができます。このテクノロジにより、通常の荷物は、コストをかけずに持ち物を追跡できます。このテクノロジによって提供されるその他の機能には、組み込みの荷物スケール、追跡とアラート、盗難防止、オンザゴー バッテリー パック、航空会社との互換性、および適応設計が含まれます。&lt;/p&gt;&lt;h3&gt;グローバル スマート ラゲッジおよび追跡技術市場の概要&lt;/h3&gt;&lt;p&gt;高級旅行用品への支出の増加と海外旅行者数の増加は、予測期間中にスマート ラゲッジおよび追跡技術市場を牽引する可能性があります。さらに、持ち物のセキュリティと安全性の強化に関する意識の高まりと、効果的なスタイル ステートメントとしての高級消費者によるスマート ラゲッジの採用は、今後数年間で市場を活性化すると予想されます。また、追跡技術とセンサーのコストの低下により、予測期間中に市場が拡大すると予想されます。市場の成長を妨げる可能性のある特定の制約と課題に直面しています。技術的な不具合やコストの高騰などの要因が市場の制約となる可能性があります。&lt;/p&gt;&lt;h3&gt;世界のスマート ラゲッジおよび追跡技術市場: セグメンテーション分析&lt;/h3&gt;&lt;p&gt;世界のスマート ラゲッジおよび追跡技術市場は、製品、アプリケーション、および地域に基づいてセグメント化されています。&lt;/p&gt;&lt;p&gt;&lt;/p&gt;&lt;h3&gt;スマート ラゲッジおよび追跡技術市場、製品別&lt;/h3&gt;&lt;p&gt;• スマート スーツケースとバッグ• スマート トラッカー&lt;/p&gt;&lt;p&gt;製品に基づいて、市場はスマート スーツケースとバッグとスマート トラッカーに分かれています。スマート スーツケースとバッグが最大の市場シェアを占めると予想されています。その要因は、自律移動、電動モビリティ、充電などの機能に起因します。スマート トラッカーは、安全性とセキュリティの強化、リアルタイムの位置情報と追跡などの機能により、最も速い速度で成長します。 &lt;/p&gt;&lt;h3&gt;スマート ラゲッジおよび追跡技術市場、アプリケーション別&lt;/h3&gt;&lt;p&gt;• 直接小売• オンライン&lt;/p&gt;&lt;p&gt;アプリケーションに基づいて、市場は直接小売とオンラインに分かれています。オンライン セグメントは、これらの製品に対してオンライン販売者が提供する魅力的なスキームと割引により、最大のシェアを占めるでしょう。&lt;/p&gt;&lt;h3&gt;スマート ラゲッジおよび追跡技術市場、地域別&lt;/h3&gt;&lt;p&gt;• 北米• ヨーロッパ• アジア太平洋地域• その他の地域&lt;/p&gt;&lt;p&gt;地域分析に基づいて、世界のスマート ラゲッジおよび追跡技術市場は、北米、ヨーロッパ、アジア太平洋地域、その他の地域に分類されます。贅沢で最新の製品に多額の費用をかけようとする海外旅行者が増えているため、市場で最大のシェアを占めるのはアジア太平洋地域です。これに続いて、北米とヨーロッパが続くと予想されます。これらの地域では、消費者の洗練度が高く、スマート ラゲッジ テクノロジーが普及しているためです。&lt;/p&gt;&lt;h3&gt;主要企業&lt;/h3&gt;&lt;p&gt;「世界のスマート ラゲッジおよび追跡テクノロジー市場」調査レポートでは、&lt;em&gt;&lt;strong&gt;Bluesmart、Raden、Inc.、TRAXPACK LLC、Néit、Modobag、Aster (Lumos)、Planet Traveler、Pluggage (Delsey)、Samsara、Barracuda、Inc.、E-CASE、COWAROBOT、Floatti、Inc.、G-RO (Travel-Light、Ltd.)、Trakdot、LugLoc、Tile、Inc. などの主要企業を含む世界市場に重点を置いた貴重な洞察を提供します。&lt;/strong&gt;&lt;/em&gt;競合状況のセクションには、上記の世界の企業の主要な開発戦略、市場シェア、市場ランキング分析も含まれています。&lt;strong&gt; &lt;/strong&gt;&lt;/p&gt;&lt;h3&gt;主要な開発状況&lt;/h3&gt;&lt;p&gt;&lt;/p&gt;&lt;p&gt;• 5 月2020年、オーストラリアのライフスタイル企業であるPorsche SEとそのブランドPorsche Designは、イタリア市場向けに高性能で軽量なラゲッジ製品を開発するためにBricstoreと提携しました。&lt;/p&gt;&lt;p&gt;• 2019年9月、Samsonite IP Holdings S.AR.L.パナソニック株式会社と提携し、EVOA Techという新製品を発売しました。この製品では、ユーザーは、スーツケースに埋め込まれたIoTとBluetooth機能を通じて、スマートフォンでスーツケースにタグを付けたり追跡したりできます。&lt;/p&gt;&lt;p&gt;• 2018年6月、Radenは光沢のあるピンクの機内持ち込み手荷物の順番待ちリストが7,000人に達したことがありましたが、ウェブサイトの声明で、3年間の営業を経て閉鎖すると発表しました。この決定の理由は、スマートスーツケース内のリチウム電池を取り締まる最近の航空会社の規制のせいです。&lt;/p&gt;&lt;h3&gt;レポートの範囲&lt;/h3&gt;&lt;div class="row"&gt;&lt;div class="col-sm-12"&gt;&lt;table border="1"&gt;&lt;tbody&gt;&lt;tr&gt;&lt;th&gt;レポートの属性&lt;/th&gt;&lt;th&gt;詳細&lt;/th&gt;&lt;/tr&gt;&lt;tr&gt;&lt;td&gt;調査期間&lt;/td&gt;&lt;td&gt;&lt;p&gt;2018-2030&lt;/p&gt;&lt;/td&gt;&lt;/tr&gt;&lt;tr&gt;&lt;td&gt;ベース年&lt;/td&gt;&lt;td&gt;&lt;p&gt;2021&lt;/p&gt;&lt;/td&gt;&lt;/tr&gt;&lt;tr&gt;&lt;td&gt;予測期間&lt;/td&gt;&lt;td&gt;&lt;p&gt;2022-2030&lt;/p&gt;&lt;/td&gt;&lt;/tr&gt;&lt;tr&gt;&lt;td&gt;履歴期間&lt;/td&gt;&lt;td&gt;&lt;p&gt;2018-2020&lt;/p&gt;&lt;/td&gt;&lt;/tr&gt;&lt;tr&gt;&lt;td&gt;単位&lt;/td&gt;&lt;td&gt;&lt;p&gt;価値（10億米ドル）&lt;/p&gt;&lt;/td&gt;&lt;/tr&gt;&lt;tr&gt;&lt;td&gt;主要企業&lt;/td&gt;&lt;td&gt;&lt;p&gt;Bluesmart、Raden、Inc.、TRAXPACK LLC、Néit、Modobag、Aster（Lumos）、Planet Traveler、Pluggage（Delsey）&lt;/p&gt;&lt;/td&gt;&lt;/tr&gt;&lt;tr&gt;&lt;td&gt;対象セグメント&lt;/td&gt;&lt;td&gt;&lt;p&gt;• 製品別&lt;br/&gt;• アプリケーション別&lt;br/&gt;• 地域別&lt;/p&gt;&lt;/td&gt;&lt;/tr&gt;&lt;tr&gt;&lt;td&gt;カスタマイズ範囲&lt;/td&gt;&lt;td&gt;&lt;p&gt;購入するとレポートのカスタマイズが無料になります (アナリストの営業日最大 4 日分に相当)。国、地域、およびその他の国への追加または変更。セグメント範囲&lt;/p&gt;&lt;/td&gt;&lt;/tr&gt;&lt;/tbody&gt;&lt;/table&gt;&lt;/div&gt;&lt;/div&gt;&lt;h4 style="display: none;"&gt;トップトレンドレポート:&lt;/h4&gt;&lt;p class="gr-report-title" style="display: none;"&gt;&lt;strong&gt;&lt;/strong&gt;&lt;/p&gt;&lt;p class="gr-report-title"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</si>
  <si>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class=""&gt;&lt;h2&gt;スマートマシンの市場規模と予測&lt;/h2&gt;&lt;p&gt;スマートマシンの市場規模は、2023年に1,372.9億米ドルと評価され、2031年には&lt;strong&gt;&lt;span style="color: #993300;"&gt;4,601.3億米ドル&lt;/span&gt;&lt;/strong&gt;に達し、2024年から2031年にかけて&lt;span style="color: #993300;"&gt;&lt;strong&gt;16.32%のCAGRで成長すると予想されています。&lt;/strong&gt;&lt;/span&gt;&lt;/p&gt;&lt;ul&gt;&lt;li&gt;スマートマシンは、機械学習、人工知能、その他の高度なテクノロジーを活用してタスクを自律的に実行するインテリジェントデバイスとして定義されています。意思決定、問題解決、パフォーマンス向上は、人間の介入なしにこれらのマシンが備えている機能です。&lt;/li&gt;&lt;li&gt;スマートマシンの用途は、製造、ヘルスケア、輸送など、さまざまな業界にわたります。製造業では、これらのマシンは生産ラインの自動化に使用され、効率と精度が向上します。&lt;/li&gt;&lt;li&gt;ヘルスケアにおけるスマートマシンの用途には、ロボット手術システムや診断ツールなどがあります。これらのマシンは、正確なリアルタイムデータを提供して複雑な手順を高精度で実行することで、医療専門家を支援します。&lt;/li&gt;&lt;li&gt;スマートマシンは、自律走行車や交通管理システムの輸送にも利用されています。これらのアプリケーションは、人為的ミスの削減、安全性の向上、交通の流れの最適化に役立ちます。&lt;/li&gt;&lt;li&gt;スマートマシンの将来的な範囲には、人工知能と機械学習の継続的な進歩が含まれます。これらのテクノロジーの統合により、スマートマシンの機能が拡張され、より多用途で効率的になることが期待されています。&lt;/li&gt;&lt;li&gt;センサーテクノロジーと接続性の革新により、スマートマシンの機能はさらに強化されます。この機能強化により、マシンとその環境とのシームレスな相互作用が可能になり、よりスマートで応答性の高いシステムが促進されます。&lt;/li&gt;&lt;li&gt;スマートマシンの採用は、農業や小売などの分野で拡大すると予想されています。これらの業界は、自動化、予測分析、運用効率の向上による恩恵を受けるでしょう。&lt;/li&gt;&lt;li&gt;倫理的配慮と規制の枠組みは、スマートマシンの未来を形作る上で重要な役割を果たします。責任ある開発と展開を確実に行うことは、リスクを最小限に抑えながらメリットを最大化するために不可欠です。&lt;/li&gt;&lt;/ul&gt;&lt;p&gt;&lt;/p&gt;&lt;p style="text-align: center;"&gt; &lt;/p&gt;&lt;div class="btn-wrap text-center" id="bnthid"&gt;&lt;label style="padding-right:5px;margin-bottom: 10px;"&gt;&lt;b&gt;詳細な分析を取得するには: &lt;noscript&gt;&lt;/noscript&gt; &lt;/b&gt;&lt;/label&gt;&lt;/div&gt;&lt;p&gt;&lt;/p&gt;&lt;h2&gt;世界のスマートマシン市場のダイナミクス&lt;/h2&gt;&lt;p&gt;世界のスマートマシン市場を形成する主要な市場ダイナミクスは次のとおりです。&lt;/p&gt;&lt;h3&gt;主要な市場推進要因:&lt;/h3&gt;&lt;ul&gt;&lt;li&gt;&lt;strong&gt;自動化の需要の高まり&lt;/strong&gt;: 企業は業務の合理化と人件費の削減にますます力を入れており、自動化の需要が高まっています。ロボットや自律システムなどのスマートマシンは、この動きの最前線にあり、反復的なタスクを効率的な機械駆動型プロセスに置き換えることができます。この移行により生産性が向上するだけでなく、特に製造業や物流業など反復的なタスクが一般的な業界では、人力への依存が最小限に抑えられます。自動化により、企業はより正確で一貫性があり、迅速に業務を遂行できるようになり、大幅なコスト削減と業務効率化につながります。さらに、定型的なタスクを自動化することで、企業は人間の労働者をより複雑で戦略的な活動に集中させることができ、その結果、労働力の生産性全体が高まります。&lt;/li&gt;&lt;li&gt;&lt;strong&gt;データ分析の成長&lt;/strong&gt;: 企業や個人によって生成されるデータの急激な増加により、高度なデータ分析が緊急に必要とされています。高度なアルゴリズムと機械学習を搭載したスマートマシンは、このニーズに対応するのに独自の立場にあります。スマートマシンは膨大な量のデータを迅速かつ正確に処理し、より適切な意思決定に役立つ有意義な洞察を引き出すことができます。この機能により、企業はデータを活用して顧客の行動を理解し、業務を最適化し、将来の傾向を予測することができます。スマート マシンをデータ分析プロセスに統合すると、洞察の精度が向上するだけでなく、これらの洞察を導き出す速度も加速し、データ主導の意思決定で競争上の優位性が得られます。&lt;/li&gt;&lt;li&gt;&lt;strong&gt;技術の進歩&lt;/strong&gt;: クラウド コンピューティング、ビッグ データ、モノのインターネット (IoT) などの最先端技術の継続的な開発により、スマート マシン市場が大きく推進されています。これらの技術は、スマート マシンが接続してデータを収集し、環境と対話できるようにするバックボーンを提供します。たとえば、クラウド コンピューティングはデータの保存と処理に必要なインフラストラクチャを提供し、ビッグ データ分析は大量のデータ セットの処理を可能にし、IoT は相互接続されたデバイスからのリアルタイムのデータ収集を促進します。これらの技術の進歩により、スマート マシンの効率と機能が向上し、より複雑なタスクを実行し、変化する環境に適応し、全体的な運用成果を向上させることができます。&lt;/li&gt;&lt;li&gt;&lt;strong&gt;安全性と効率性の向上の必要性&lt;/strong&gt;: スマート マシンは、さまざまな作業環境における安全性と効率性の向上に重要な役割を果たします。鉱業、化学工場、建設現場などの危険な作業環境では、スマートマシンが危険な作業を引き継ぐことで、職場での事故のリスクを減らし、人間の労働者の安全を確保できます。さらに、スマートマシンは人間よりも高い精度と一貫性で作業を実行できるため、出力の品質が向上し、エラー率が低下します。この信頼性は、医療や航空宇宙など、精度が重要な業界で特に価値があります。安全性と効率性を高めることで、スマートマシンはより安全な作業環境を作り、製品とサービスの全体的な品質を向上させることに貢献します。&lt;/li&gt;&lt;li&gt;&lt;strong&gt;業界全体での採用の拡大&lt;/strong&gt;: スマートマシンの用途は、製造業や自動車などの従来の分野を超えて急速に拡大しています。現在、医療、農業、輸送、顧客サービスなど、さまざまな業界での採用が進んでいます。医療では、スマートマシンが診断、手術、患者ケアを支援し、結果と効率性を向上させています。農業では、精密農業に使用され、作物の収穫量とリソース管理を強化しています。輸送では、自律走行車とスマート交通管理システムが物流と通勤に革命をもたらしています。カスタマー サービスでも、チャットボットや AI 駆動型アシスタントが顧客とのやり取りやサポートを強化しています。さまざまなセクターで導入が広がっていることは、市場の成長の大きな原動力であり、さまざまな業界を変革するスマート マシンの多彩な機能と利点を示しています。&lt;/li&gt;&lt;/ul&gt;&lt;h3&gt;主な課題:&lt;/h3&gt;&lt;ul&gt;&lt;li&gt;&lt;strong&gt;初期投資コストが高い&lt;/strong&gt;: スマート マシンの取得と実装に関連する初期コストは、特に複雑で高度なソリューションを扱う場合は、非常に高くなる可能性があります。この金銭的な障壁は、多くの企業、特に大企業のような資本リソースがない中小企業 (SME) にとって大きな障害となる可能性があります。費用には、スマート マシン自体の購入だけでなく、必要なインフラストラクチャのアップグレード、従業員のトレーニング、移行期間中の潜在的なダウンタイムのコストも含まれます。その結果、多くの中小企業は多額の初期投資を正当化または管理することが困難になり、スマートテクノロジーのメリットを活用する能力が制限される可能性があります。&lt;/li&gt;&lt;li&gt;&lt;strong&gt;相互接続性の向上に伴いサイバーセキュリティの懸念が高まる&lt;/strong&gt;：スマートマシンは相互接続性を高め、ビジネスオペレーションのさまざまな側面に統合されるようになると、膨大な量のデータを収集して送信します。この相互接続性の向上により、サイバーセキュリティの脅威のリスクが高まります。データセキュリティを確保し、サイバー攻撃から保護するには、ファイアウォール、暗号化、侵入検知システムなどの堅牢なセキュリティ対策に多額の投資が必要です。さらに、サイバーセキュリティの維持は、継続的な監視、定期的な更新、進化する脅威に対抗するための新しい戦略の開発を含む継続的なプロセスです。これらのセキュリティ対策に関連する複雑さと費用は、特に専任のサイバーセキュリティチームがいない組織にとって、かなりの負担になる可能性があります。&lt;/li&gt;&lt;li&gt;&lt;strong&gt;運用と保守のための熟練した労働力の不足&lt;/strong&gt;：スマートマシンの運用と保守には、人工知能（AI）、ロボット工学、データ分析などの分野における専門的なスキルと専門知識が必要です。しかし、現在、これらのテクノロジーを効果的に管理するために必要な知識と経験を持つ熟練した人材が不足しています。このスキルギャップは、スマートマシンの実装と利用を大幅に妨げる可能性があります。企業は、既存の従業員のトレーニングや、必要なスキルを持つ新しい人材の採用に多額の投資をする必要がある場合がありますが、これには時間とコストがかかります。熟練労働者の不足は、人材獲得競争の激化につながり、コストをさらに押し上げ、導入プロセスを複雑化させる可能性があります。&lt;/li&gt;&lt;li&gt;&lt;strong&gt;既存のインフラストラクチャとの統合の課題&lt;/strong&gt;: スマートマシンを既存のインフラストラクチャやシステムとシームレスに統合することは、大きな課題です。この統合プロセスでは、接続されたシステム間のスムーズな通信とデータ交換を確保するために、多くの場合、時間とリソースの両方に多額の先行投資が必要です。新しいテクノロジーに対応するために、既存のインフラストラクチャをアップグレードまたは完全に見直す必要がある場合があり、進行中の運用が中断され、追加コストが発生する可能性があります。さらに、多様なシステムやテクノロジー間の互換性を実現するのは複雑になる可能性があり、プロセスを効果的に管理するには、慎重な計画と専門のインテグレーターやコンサルタントの関与が必要になります。&lt;/li&gt;&lt;li&gt;&lt;strong&gt;雇用の喪失とデータ使用に関する倫理的考慮事項&lt;/strong&gt;: スマート マシンの自律性と意思決定能力の向上により、いくつかの倫理的懸念が生じています。大きな問題の 1 つは、従来人間が行っていたタスクをマシンが引き継ぐため、雇用が喪失する可能性があることです。この移行により、大幅な失業が発生したり、労働者が雇用市場での競争力を維持するために新しいスキルを習得する必要が生じたりする可能性があります。さらに、AI アルゴリズムの偏りに関する懸念もあり、適切に対処しないと不公平または差別的な結果につながる可能性があります。スマート マシンによって収集されたデータの責任ある使用は、プライバシーの問題や個人情報の悪用の可能性を含む、もう 1 つの倫理的考慮事項です。こうした倫理的懸念に対処することは、スマート テクノロジーの持続的な成長にとって極めて重要であり、公正で責任ある展開を保証するために包括的な規制と倫理ガイドラインの策定が必要です。&lt;/li&gt;&lt;/ul&gt;&lt;h3&gt;主な傾向:&lt;/h3&gt;&lt;ul&gt;&lt;li&gt;&lt;strong&gt;クラウドベースのソリューションが重要に: &lt;/strong&gt;クラウド コンピューティングは、処理能力、ストレージ容量、データ分析機能などの重要なリソースを提供することで、スマート マシン市場でますます重要になっています。クラウド プラットフォームは、スマート マシンによって生成される膨大な量のデータを処理するために必要なスケーラビリティを提供し、リアルタイムのデータ処理と分析を可能にします。これにより、オンサイトで実装するのは非現実的な強力な計算リソースにアクセスして、スマート マシンが最適に機能できるようになります。さらに、クラウドベースのソリューションはシームレスな更新とメンテナンスを容易にし、大幅なダウンタイムなしでスマート マシンの機能を継続的に改善できます。クラウド導入のトレンドは、クラウド サービスのコスト効率と柔軟性によっても推進されており、高度なスマート マシン機能をより幅広いビジネスで利用できるようになります。&lt;/li&gt;&lt;li&gt;&lt;strong&gt;テクノロジの融合が高度なシステムを生み出す: &lt;/strong&gt;人工知能 (AI)、ロボット工学、モノのインターネット (IoT) の融合は、スマート マシン市場における変革のトレンドです。この統合により、複雑なタスクを実行し、膨大な量のデータから学習し、ますます洗練された方法で環境と対話できる高度なシステムが生まれます。AI は、スマート マシンがデータを分析し、情報に基づいた決定を行うために必要な認知機能を提供します。ロボット工学はタスクを自律的に実行する物理的な機能を提供し、IoT は協調動作に必要な接続性とリアルタイムのデータ交換を可能にします。この相乗効果により、よりインテリジェントで自律的、かつ効率的なスマートマシンが実現し、さまざまな業界で革新的なアプリケーションへの道が開かれます。&lt;/li&gt;&lt;li&gt;&lt;strong&gt;スマートマシン向けエッジ コンピューティングの台頭: &lt;/strong&gt;応答時間の短縮とレイテンシの短縮のニーズに押されて、スマートマシン市場ではエッジ コンピューティングの採用が急速に増加しています。エッジ コンピューティングにより、集中型クラウド サーバーのみに依存するのではなく、データが生成される場所の近くでデータ処理と分析を行うことができます。この分散型アプローチにより、意思決定が迅速化され、ネットワーク リソースをより効率的に使用できるため、スマートマシンのパフォーマンスが向上します。自律走行車や産業オートメーションなど、リアルタイムの応答を必要とするアプリケーションでは、エッジ コンピューティングが特に有益です。エッジ コンピューティングは、継続的なインターネット接続への依存を減らし、データ転送の遅延のリスクを最小限に抑えるため、より信頼性が高く応答性の高いスマートマシンを実現します。&lt;/li&gt;&lt;li&gt;&lt;strong&gt;スマートマシン開発におけるセキュリティへの重点: &lt;/strong&gt;サイバーセキュリティの脅威の増加に伴い、スマートマシンのセキュリティを確保することが最優先事項となっています。メーカーは、堅牢な暗号化、認証プロトコル、包括的な脆弱性管理戦略を備えた安全なシステムの開発にますます重点を置いています。これらの対策は、機密データを保護し、スマート マシンの機能と安全性を損なう可能性のある不正アクセスやサイバー攻撃を防ぐために不可欠です。さらに、規制要件と業界標準により、サイバーセキュリティのベスト プラクティスの採用が促進され、スマート マシンは最初からセキュリティを考慮して設計されるようになります。メーカーは、セキュリティを優先することで、ユーザーや関係者との信頼関係を構築し、スマート マシンの幅広い採用を促進することを目指しています。&lt;/li&gt;&lt;li&gt;&lt;strong&gt;ユーザー エクスペリエンス (UX) の重視の強化: &lt;/strong&gt;スマート マシンを開発する企業は、ユーザー エクスペリエンス (UX) の向上に重点を置いています。この重点には、直感的なインターフェイス、ユーザー フレンドリーなコントロール、シームレスなインタラクションを設計して、ユーザーがスマート マシンを効率的かつ快適に操作できるようにすることが含まれます。開発者は、UX を優先することで、ユーザー満足度を高め、さまざまな設定でスマート マシンの採用を促進することを目指しています。UX デザインの革新により、さまざまなレベルの技術的専門知識を持つユーザーがスマート マシンをより利用しやすくなり、その魅力と使いやすさが広がります。さらに、肯定的なユーザー エクスペリエンスは、満足したユーザーがスマート テクノロジーに投資し続ける可能性が高くなるため、顧客ロイヤルティとリピート ビジネスの向上につながります。&lt;/li&gt;&lt;li&gt;&lt;strong&gt;個人のニーズに合わせたパーソナライゼーションとカスタマイズ: &lt;/strong&gt;パーソナライゼーションとカスタマイズのトレンドはスマート マシン市場にも広がっており、ユーザー固有の設定とカスタマイズされた機能がますます重視されています。スマート マシンは、個人の好みやニーズに適応するように設計されており、よりパーソナライズされたエクスペリエンスを提供します。これには、ユーザーが特定の要件に従ってマシンを構成できるカスタマイズ可能な機能が含まれ、全体的な機能とユーザー満足度が向上します。パーソナライゼーションは、スマート マシンの使いやすさを向上させるだけでなく、企業がニッチ市場に対応する差別化された製品を提供することもできます。スマート マシンを個人の好みに合わせて調整することで、メーカーはより汎用性が高くユーザー中心のソリューションを作成し、市場の成長とイノベーションをさらに促進できます。&lt;/li&gt;&lt;/ul&gt;&lt;p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2&gt;グローバルスマートマシン市場の地域分析&lt;/h2&gt;&lt;p&gt;グローバルスマートマシン市場のより詳細な地域分析は次のとおりです。&lt;/p&gt;&lt;h3&gt;北米:&lt;/h3&gt;&lt;ul&gt;&lt;li&gt;北米はグローバルスマートマシン市場をほぼ独占しており、予測期間を通じてその優位性を維持すると予想されます。&lt;/li&gt;&lt;li&gt;北米、特に米国は、堅牢で高度な製造業を誇っており、自動化の強化、効率性の向上、コストの削減を目的としたスマートマシンの主要な採用者となっています。&lt;/li&gt;&lt;li&gt;この確立された製造拠点は、北米が人工知能、ロボット工学、機械学習などの分野におけるイノベーションと研究開発 (R&amp;amp;D) の中心地であるため、地域の技術力から大きな恩恵を受けています。&lt;/li&gt;&lt;li&gt;これらの技術の進歩は、 &lt;/li&gt;&lt;li&gt;北米では、スマートマシンの開発と応用が急速に進んでおり、同地域が産業革新の最前線に留まることを確保しています。&lt;/li&gt;&lt;li&gt;政府の支援により、北米のスマートマシン市場がさらに強化されています。政府は、研究開発への資金提供、スマートテクノロジーを採用する企業への税制優遇措置、スマートファクトリーの成長を支援するインフラ整備など、さまざまな手段を通じて、自動化とインダストリー4.0の取り組みを積極的に推進しています。&lt;/li&gt;&lt;li&gt;政府のこの積極的な姿勢は、スマートマシンの導入を加速させるだけでなく、革新と産業の近代化に好ましい環境を作り出します。&lt;/li&gt;&lt;li&gt;北米の人件費は他の地域に比べて高いことも、企業がスマートマシンに投資する上で重要な役割を果たしています。プロセスを自動化することで、企業は人的労働に関連する高いコストを相殺し、世界市場での競争力を維持できます。&lt;/li&gt;&lt;li&gt;この経済的インセンティブと、この地域の早期技術採用の歴史的傾向が相まって、北米の企業はスマートマシンを迅速に業務に統合できます。&lt;/li&gt;&lt;li&gt;さらに、AIやロボット工学などのコアテクノロジーの継続的な進歩により、スマートシティとスマートインフラストラクチャへの注目が高まっています。これらの開発には、効率的な管理と運用のためのスマートマシンが必要であり、従来の製造部門を超えてその用途がさらに拡大しています。&lt;/li&gt;&lt;li&gt;カスタマイズとパーソナライズされた製品の需要の増加も、個人の好みや特定の市場ニーズに対応する柔軟な製造プロセスを可能にするため、スマートマシンの採用を促進します。&lt;/li&gt;&lt;/ul&gt;&lt;h3&gt;アジア太平洋:&lt;/h3&gt;&lt;ul&gt;&lt;li&gt;アジア太平洋は、予測期間中に世界のスマートマシン市場で最も急速に成長する地域になると予想されています。&lt;/li&gt;&lt;li&gt;アジア太平洋地域は、中国、インド、韓国、日本などの国が先頭に立つ、世界的な製造大国として際立っています。これらの国々は、効率を高め、世界市場で競争力を維持することを目指して、自動化とインダストリー4.0イニシアチブに多額の投資を行っています。&lt;/li&gt;&lt;li&gt;地域全体の政府のイニシアチブは、スマート製造の促進において重要な役割を果たしています。中国の「中国製造2025」などの政策や、他の国の同様のプログラムは、スマートマシンを導入する企業に強力な財政的および規制上のサポートを提供しています。このサポートは、製造プロセスへの高度なテクノロジーの広範な統合を促進するのに役立ちます。&lt;/li&gt;&lt;li&gt;多くのアジア諸国が経験している急速な経済成長は、人件費の上昇を伴っています。&lt;/li&gt;&lt;li&gt;これに対抗し、競争力を維持するために、企業はますますスマートマシンに目を向けており、これにより手作業への依存が軽減され、生産性が向上します。この傾向は、コスト効率の維持が経済の勢いを維持する鍵となる地域では極めて重要です。&lt;/li&gt;&lt;li&gt;さらに、アジア太平洋地域は膨大な労働力を誇り、政府はスマートマシン業界の進化するニーズを満たすためにスキル開発プログラムを優先しています。&lt;/li&gt;&lt;li&gt;また、消費者と企業の両方で新しいテクノロジーの受容度が高く、これがスマートマシンの市場成長をさらに促進しています。この技術の進歩を受け入れる姿勢により、さまざまな分野へのスマートマシンの迅速な採用と統合が促進されます。&lt;/li&gt;&lt;li&gt;さらに、多くのアジア諸国では、大規模な建設作業からスマートシティイニシアチブの実装に至るまで、重要なインフラ開発プロジェクトが進行中です。スマートマシンはこれらの取り組みにおいて極めて重要であり、自動化された建設プロセスからスマートシティの効率的な管理システムまで、あらゆることに貢献しています。&lt;/li&gt;&lt;li&gt;インフラ開発へのこの重点は、スマートマシンの重要性を強調するだけでなく、地域の進行中の近代化と経済発展におけるそれらの不可欠な役割を示しています。&lt;/li&gt;&lt;/ul&gt;&lt;h2&gt;世界のスマートマシン市場：セグメンテーション分析&lt;/h2&gt;&lt;p&gt;世界のスマートマシン市場は、コンポーネント、マシンタイプ、業界垂直、および地理に基づいてセグメント化されています。&lt;/p&gt;&lt;p&gt;&lt;/p&gt;&lt;h3&gt;コンポーネント別のスマートマシン市場&lt;/h3&gt;&lt;ul&gt;&lt;li&gt;ハードウェア&lt;/li&gt;&lt;li&gt;ソフトウェア&lt;/li&gt;&lt;li&gt;サービス&lt;/li&gt;&lt;/ul&gt;&lt;p&gt;コンポーネントに基づいて、世界のスマートマシン市場は、ハードウェア、ソフトウェア、およびサービスに分類されます。ソフトウェアセグメントは、より効率的で正確で費用対効果の高いソリューションを企業に提供できるため、世界のスマートマシン市場で大幅な成長を示しており、スマートマシンソフトウェアカテゴリは最大の市場シェアを占めています。組織全体の生産性を高め、プロセスを合理化することで、コストを削減し、利益を増やすことができます。インテリジェント マシン用に作成されたソフトウェアは、企業が問題を迅速に発見して対処するのにも役立ち、エラーの可能性を減らし、顧客の満足度を向上させます。&lt;/p&gt;&lt;h3&gt;スマート マシン市場、マシン タイプ別&lt;/h3&gt;&lt;ul&gt;&lt;li&gt;自律型ロボット&lt;/li&gt;&lt;li&gt;自律走行車&lt;/li&gt;&lt;li&gt;ドローン&lt;/li&gt;&lt;li&gt;ウェアラブル デバイス&lt;/li&gt;&lt;/ul&gt;&lt;p&gt;マシン タイプに基づいて、市場は自律型ロボット、自律走行車、ドローン、ウェアラブル デバイスに分類されます。自律型ロボット セグメントは、柔軟性と適応性を高める洗練されたロボットのおかげで、世界のスマート マシン市場で大幅な成長を示しており、自律型ロボットの需要が高まっています。単一目的機械の多目的機械への転換、および顧客サービスとエンゲージメント、部品の梱包と組み立て、物流プロセスなどの産業用途での使用は、市場での自律型ロボットの成長を推進する主な要因です。&lt;/p&gt;&lt;h3&gt;スマートマシン市場、業界別&lt;/h3&gt;&lt;ul&gt;&lt;li&gt;製造&lt;/li&gt;&lt;li&gt;運輸と物流&lt;/li&gt;&lt;li&gt;ヘルスケア&lt;/li&gt;&lt;li&gt;消費財と小売&lt;/li&gt;&lt;li&gt;航空宇宙と防衛&lt;/li&gt;&lt;/ul&gt;&lt;p&gt;業界別では、世界のスマートマシン市場は、製造、運輸と物流、ヘルスケア、消費財と小売、航空宇宙と防衛に分類されています。製造部門は、世界のスマートマシン市場で大きな優位性を示しています。特に反復的なタスクに対する自動化の需要が高く、ロボットやその他のスマートマシンに最適です。自動化への移行により、人的ミスを最小限に抑え、精度を高めることで、効率が大幅に向上し、コストが削減され、製品の品質が向上します。さらに、スマートマシンは、サプライチェーンの最適化、物流の合理化、工場内およびサプライチェーン全体の在庫管理において重要な役割を果たします。高度なテクノロジーを統合することで、企業はよりスムーズな運用とより適切なリソースの割り当てを確保できます。さらに、スマートマシンでセンサーとデータ分析を使用すると、予知保全が容易になり、ダウンタイムを防ぎ、機器の利用を最適化できます。この予防的なメンテナンスアプローチは、機器の寿命を延ばすだけでなく、&lt;/p&gt;&lt;/div&gt;</t>
  </si>
  <si>
    <t>&lt;div class=""&gt;&lt;h2&gt;スマート マテリアル市場の規模と予測&lt;/h2&gt;&lt;p&gt;スマート マテリアル市場の規模は、2024 年に &lt;span data-sheets-root="1" data-sheets-userformat='{"2":33569729,"3":{"1":0},"9":1,"10":2,"11":0,"12":0,"14":{"1":2,"2":0},"15":"\"Aptos Narrow\", sans-serif","16":11,"28":1}' data-sheets-value='{"1":2,"2":"79.95 億米ドル"}'&gt;79.95 億米ドル&lt;/span&gt; と評価され、2025 年には &lt;strong&gt;&lt;span style="color: #993300;"&gt;2025 年には &lt;span data-sheets-root="1" data-sheets-userformat='{"2":33569729,"3":{"1":0},"9":1,"10":2,"11":0,"12":0,"14":{"1":2,"2":0},"15":"\"Aptos Narrow\", sans-serif","16":11,"28":1}' data-sheets-value='{"1":2,"2":"212.8 億米ドル"}'&gt;2031 年までに 2128 億米ドル&lt;/span&gt;に達し、2024 年から 2031 年にかけて &lt;strong&gt;&lt;span style="color: #993300;"&gt;年平均成長率 14.36% で成長します。&lt;/span&gt;&lt;/strong&gt;&lt;/p&gt;&lt;p&gt;自動車、家電、医療など、さまざまな業界での技術革新の高まりとポリマー、金属、ガラスなどの先進材料の採用拡大により、グローバル スマート マテリアル市場にとって有利な機会です。また、圧電デバイスの使用の増加や形状記憶合金を使用したタイヤの開発などの要因は、スマート マテリアル市場の成長に大きな影響を与えます。グローバル スマート マテリアル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スマート マテリアル市場の定義&lt;/h3&gt;&lt;p&gt;スマート マテリアルは、制御された方法で外部刺激を適用することで 1 つ以上の特性を変更できるインテリジェントなマテリアルです。これらの材料は、環境の変化に応じて変化する特性を持っています。光起電性、形状記憶合金、磁性形状記憶、スマート無機材料、pH 感受性ポリマー、圧電性などは、スマート材料の例です。特性に基づいて、これらの材料は、構造材料、電気材料、生体適合性材料、インテリジェント生物、動的に調整可能な材料に分類できます。&lt;/p&gt;&lt;p&gt;さらに、これらの材料は本質的に動的であり、特性を調整することで周囲の通信条件に反応します。材料科学分野の進歩により、ポリマー/プラスチック、金属、ガラス、陶器などの通常の材料では実現不可能だった特定の用途向けの材料の開発が実現しました。スマート材料は、温度などの基本的な実用的なレベルで機能するように設計されており、追加の機能と特性を統合することで、非常に複雑な専門システムで使用できます。たとえば、スマート材料は、マイクロエレクトロニクス部品の電源システムに使用できます。&lt;/p&gt;&lt;p&gt;スマート材料は、トランスデューサー、アクチュエーター、エンジン、構造材料などのアプリケーションで使用されます。スマートマテリアルの市場は、防衛・航空、自動車、消費者向けハードウェアなどのさまざまなエンドユーザー企業によるスマートマテリアル製品の採用の増加、政府の強力な推進力と計画、スマートマテリアルの価格と品質を向上させるための著名なプレーヤーによる研究開発投資の拡大によって推進されています。新興経済における潜在的な成長とモノのインターネット (IoT) の進歩により、スマートマテリアルの需要が高まっています。&lt;/p&gt;&lt;p&gt;スマートマテリアルのバリューチェーンには、原材料サプライヤーから特定のエンドユーザーまで、何千ものパートナーが存在します。これらのパートナーはそれぞれ、それぞれの活動の場で特定の価値を共有し、製品の競争力を高めています。研究開発活動、進歩、およびマーケティング手順は、世界的なスマートマテリアル業界で活動するすべてのプレーヤーの最終期待に関連する価値をさらに高め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text-18"&gt;当社のレポートには、売り込み、ビジネスプランの作成、プレゼンテーションの作成、提案書の作成に役立つ実用的なデータと将来予測の分析が含まれています。 &lt;/p&gt;&lt;/div&gt;&lt;div class="col-12 col-md-4 mt-4 mt-md-0"&gt;&lt;noscript&gt;&lt;/noscript&gt;&lt;/div&gt;&lt;/div&gt;&lt;/div&gt;&lt;/section&gt;&lt;h3&gt;世界のスマート材料市場の概要&lt;/h3&gt;&lt;p&gt;材料科学分野の発展により、特定の用途向けのスマート材料が開発されました。これらは、温度などの非常に基本的な機能レベルで機能することができ、追加の機能と特性を組み込むことで、非常に複雑な技術システムで使用できます。スマート材料のコストと品質を最適化するために、著名なプレーヤーによる研究開発投資が増加しており、市場の成長をさらに促進しています。たとえば、温度調節スマートテキスタイルを作成するためにテキスタイルにPCMを組み込んだり、再生可能な材料を使用したりすることは、研究者の関心を高めており、生活環境を調和させる将来のテクノロジーに不可欠なものとして浮上する予定です。&lt;/p&gt;&lt;p&gt;さらに、これらのアイテムは、毎日のスケジュールの複雑さを軽減し、高齢者の生活を簡素化するのに役立ちます。製造プロセスの絶え間ない改善と改良された材料の流用により、さまざまなエンドユーザー業界で改良された材料の利用が拡大しました。自動車、消費者向けデバイス、医療サービスなど、さまざまな業界での革新的な進歩とポリマー、金属、ガラスなどの合成材料の選択肢の拡大は、グローバルスマートマテリアル市場に有益な機会をもたらすために必要です。&lt;/p&gt;&lt;h3&gt;グローバルスマートマテリアル市場のセグメンテーション分析&lt;/h3&gt;&lt;p&gt;グローバルスマートマテリアル市場は、製品タイプ、アプリケーションタイプ、エンドユーザータイプ、および地理に基づいてセグメント化されています。&lt;/p&gt;&lt;h3&gt;&lt;/h3&gt;&lt;h3&gt;スマートマテリアル市場、製品タイプ別&lt;/h3&gt;&lt;ul&gt;&lt;li&gt;圧電材料&lt;/li&gt;&lt;li&gt;電気レオスタティック&lt;/li&gt;&lt;li&gt;磁気レオスタティック&lt;/li&gt;&lt;li&gt;形状記憶材料&lt;/li&gt;&lt;li&gt;スマート流体&lt;/li&gt;&lt;li&gt;スマートハイドロゲル&lt;/li&gt;&lt;li&gt;エレクトロクロミック材料&lt;/li&gt;&lt;li&gt;その他&lt;/li&gt;&lt;/ul&gt;&lt;p&gt;製品タイプに基づいて、市場は圧電材料、電気レオスタティック、磁気レオスタティック、形状記憶材料、スマート流体、スマートハイドロゲル、エレクトロクロミック材料、その他。さまざまなエンドユーザービジネスにおける圧電製品の驚異的な成長により、近年の製品需要が高まり、この製品カテゴリが半分以上を占める主要セグメントの地位を維持しています。圧電製品セグメントの強さは、主にハイドロフォン、ソナー、スピーカー、ベル、ガス点火装置、スポーツ用品などのアプリケーションへの需要の高まりによるものです。形状記憶材料は、ステント、歯科用サポート、医療材料、補綴物、および注意深い関心デバイスなどの医療サブセグメントでの製品の急速な成長により、予測期間中に最も急速な成長を遂げると予想されます。&lt;/p&gt;&lt;h3&gt;スマート材料市場、アプリケーションタイプ別&lt;/h3&gt;&lt;ul&gt;&lt;li&gt;トランスデューサー&lt;/li&gt;&lt;li&gt;アクチュエーターとモーター&lt;/li&gt;&lt;li&gt;センサー&lt;/li&gt;&lt;li&gt;構造材料&lt;/li&gt;&lt;li&gt;コーティング&lt;/li&gt;&lt;li&gt;その他&lt;/li&gt;&lt;/ul&gt;&lt;p&gt;アプリケーションの種類に基づいて、市場はトランスデューサー、アクチュエーターとモーター、センサー、構造材料、コーティング、その他に分類されます。アクチュエーターは、車両のパフォーマンスと燃費（燃費）を向上させ、快適さと快適さを保証することができます。アクチュエーション技術では、形状記憶合金は、小変位の延性エンジンなどのタイトミックスおよび限定範囲のアプリケーションに使用されます。今日、アクチュエーターは、ペダルエンジン、マニピュレータージョイントエンジン、組織エンジン、駆動/制御エンジン、および検査装置エンジンが使用されるロボット工学の同じ部分になっています。主要メンバーは、アクチュエータの相互作用を改善、設計、促進し、アクチュエータを幅広い用途で実行可能にする傾向があります。&lt;/p&gt;&lt;h3&gt;スマートマテリアル市場、エンドユーザータイプ別&lt;/h3&gt;&lt;ul&gt;&lt;li&gt;産業&lt;/li&gt;&lt;li&gt;防衛および航空宇宙&lt;/li&gt;&lt;li&gt;自動車&lt;/li&gt;&lt;li&gt;民生用電子機器&lt;/li&gt;&lt;li&gt;ヘルスケア&lt;/li&gt;&lt;li&gt;その他&lt;/li&gt;&lt;/ul&gt;&lt;p&gt;エンドユーザータイプに基づいて、市場は産業、防衛および航空宇宙、自動車、民生用電子機器、ヘルスケア、その他に分類されます。航空および防衛産業におけるスマートマテリアルの使用拡大により、この分野の製品需要が強化されています。米国の防衛支出の拡大は、防衛および軍事用途での製品の需要の高まりから、市場に魅力的な機会をもたらすと予想されています。北米に続いてヨーロッパとAPACが続きます。低エネルギー信号を高エネルギー信号に変換するシンプルなスピーカー。自動車、航空・防衛、消費者向け製品におけるスマートアクチュエーターとエンジンへの大きな関心が、スマートマテリアル市場の発展を支えることになるでしょう。&lt;/p&gt;&lt;h3&gt;スマートマテリアル市場、地理別&lt;/h3&gt;&lt;ul&gt;&lt;li&gt;北米&lt;/li&gt;&lt;li&gt;ヨーロッパ&lt;/li&gt;&lt;li&gt;アジア太平洋&lt;/li&gt;&lt;li&gt;その他の地域&lt;/li&gt;&lt;/ul&gt;&lt;p&gt;&lt;/p&gt;&lt;p&gt;地理に基づいて、世界のスマートマテリアル市場は、北米、ヨーロッパ、アジア太平洋、その他の地域に分類されます。北米は世界市場の主要地域であり、自動車、消費者向け製品、航空などの主要ビジネスにおけるスマートアクチュエーターとエンジンに大きな関心を持っています。ヨーロッパは市場で2番目に大きな部分を占め、アジア太平洋がそれに続きます。アジア太平洋地域は、政府が支援する重要な研究活動により、目覚ましい発展を示すことが期待されています。&lt;/p&gt;&lt;h3&gt;主要プレーヤー&lt;/h3&gt;&lt;p&gt;「世界のスマートマテリアル市場」調査レポートは、世界市場に重点を置いた貴重な洞察を提供します。市場の主要プレーヤーは、&lt;em&gt;&lt;strong&gt;Cerametrics Inc.、京セラ株式会社、TDK株式会社、Channel Corporation Group、LORD Corporation、Wright Medical Group Inc.、CeramTec GmbH、APC International Ltd.、CTS Corporation、NOLIAC A/S、AMETEK Inc、Harris Corporation、SMART MATERIAL Corporation&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億米ドル）&lt;/p&gt;&lt;/td&gt;&lt;/tr&gt;&lt;tr&gt;&lt;td&gt;主な企業紹介&lt;/td&gt;&lt;td&gt;&lt;p&gt;Cerametrics Inc.、京セラ株式会社、TDK 株式会社、Channel Corporation Group、LORD Corporation、Wright Medical Group Inc.&lt;/p&gt;&lt;/td&gt;&lt;/tr&gt;&lt;tr&gt;&lt;td&gt;対象分野&lt;/td&gt;&lt;td&gt;&lt;p&gt;製品タイプ別、アプリケーションタイプ別、エンドユーザータイプ別、および地域別&lt;/p&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</si>
  <si>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class=""&gt;&lt;h2&gt;スマートオーブンの市場規模と予測&lt;/h2&gt;&lt;p&gt;スマートオーブンの市場規模は、2023年に2億8,307万米ドルと評価され、2024年から2030年の予測期間中に&lt;span style="color: #993300;"&gt;&lt;strong&gt;14.49%のCAGR&lt;/strong&gt;&lt;/span&gt;で成長し、2030年までに&lt;span style="color: #993300;"&gt;&lt;strong&gt;8億3,569万米ドル&lt;/strong&gt;&lt;/span&gt;に達すると予測されています。&lt;/p&gt;&lt;p&gt;スマートオーブン市場は、調理の効率、利便性、カスタマイズ性を高めるために高度な技術機能を統合した家庭用電化製品の分野を網羅しています。これらのオーブンには通常、IoT（モノのインターネット）接続が組み込まれており、ユーザーはスマートフォンのアプリケーションや音声コマンドを使用して調理プロセスをリモートで制御および監視できます。スマートオーブンには、温度センサー、調理プリセット、レシピデータベース、スマートホームエコシステムとの互換性などの機能が統合されていることが多く、ユーザーは調理体験をより柔軟に制御できます。&lt;/p&gt;&lt;p style="text-align: center;"&gt; &lt;/p&gt;&lt;div class="btn-wrap text-center" id="bnthid"&gt;&lt;label style="padding-right:5px;margin-bottom: 10px;"&gt;&lt;b&gt;詳細な分析を取得するには: &lt;noscript&gt;&lt;/noscript&gt; &lt;/b&gt;&lt;/label&gt;&lt;/div&gt;&lt;p&gt;&lt;/p&gt;&lt;h3&gt;グローバルスマートオーブン市場の推進要因&lt;/h3&gt;&lt;p&gt;スマートオーブン市場の市場推進要因は、さまざまな要因の影響を受ける可能性があります。これらには以下が含まれます:&lt;/p&gt;&lt;ul&gt;&lt;li&gt;&lt;strong&gt;スマート家電の需要の高まり:&lt;/strong&gt; スマートオーブンの市場は、効率的で便利で最先端の機能を備えた接続されたスマート家電に対する消費者の好みの高まりによって推進されています。&lt;/li&gt;&lt;li&gt;&lt;strong&gt;スマートホームエコシステムとの統合:&lt;/strong&gt; スマートフォンや Google Assistant や Amazon Alexa などの仮想アシスタントを介してリモートで操作でき、現在のスマートホームエコシステムとインターフェイスできるスマートオーブンは、ますます人気が高まっています。&lt;/li&gt;&lt;li&gt;&lt;strong&gt;モノのインターネット技術の向上:&lt;/strong&gt; 急速な進化の結果、ガジェットはシームレスに接続して相互に通信できるようになりました。IoT 対応のスマートオーブンは、省エネ、スケジュール設定、リモート監視などの機能が向上しています。&lt;/li&gt;&lt;li&gt;&lt;strong&gt;エネルギー効率の重視:&lt;/strong&gt; エネルギー価格の上昇と環境問題の高まりにより、顧客はエネルギー効率の高い家電を求めています。適応型調理アルゴリズム、エネルギー使用量の監視、正確な温度管理などの機能を備えたスマートオーブンにより、エネルギーの節約が促進されます。&lt;/li&gt;&lt;li&gt;&lt;strong&gt;消費者のライフスタイルの変化:&lt;/strong&gt; 忙しいライフスタイルと利便性への欲求により、調理作業を迅速化する家電製品の需要が高まっています。時間が限られている顧客のニーズに応えるのは、調理警告、リモート監視、事前プログラムされたレシピなどの機能を備えたスマートオーブンです。&lt;/li&gt;&lt;li&gt;&lt;strong&gt;自炊の増加:&lt;/strong&gt; COVID-19 パンデミックの影響で外出を控える人が増えるにつれ、自炊が増えています。料理の腕を上げたい顧客は、レシピの推奨、調理手順、ガイド付き調理などの機能を備えたスマートオーブンに惹かれます。&lt;/li&gt;&lt;li&gt;&lt;strong&gt;健康とウェルネスへの重点の高まり:&lt;/strong&gt; 消費者が健康に対する意識が高まるにつれ、栄養価の高い調理方法を促す家電製品を求めています。このトレンドを支えているのは、スチーム調理、エアフライ、ヘルシーなレシピプリセットなどの機能を備えたスマートオーブンです。&lt;/li&gt;&lt;li&gt;&lt;strong&gt;新興経済国における富の増大:&lt;/strong&gt; 新興経済国では、可処分所得の増加により、スマートオーブンなどの高級機器の使用が促進されています。これらの地域の消費者が最先端のキッチン家電を求めているため、スマートオーブンの市場は拡大すると予想されています。&lt;/li&gt;&lt;li&gt;&lt;strong&gt;技術革新:&lt;/strong&gt; センサー技術、AI、機械学習の継続的な開発により、スマートオーブン市場は革新を遂げています。メーカーは、競合他社との差別化を図り、顧客を引き付けるために、常に新しい機能を追加しています。&lt;/li&gt;&lt;li&gt;&lt;strong&gt;政府の規制とプログラム:&lt;/strong&gt; 消費者の嗜好と購入決定は、持続可能性とエネルギー効率の高い機器をサポートする政府のプログラムの影響を受けています。エネルギー使用量を削減し、環境に優しい機器を促進するための規制やインセンティブにより、スマートオーブンの使用が促進される可能性があります。&lt;/li&gt;&lt;/ul&gt;&lt;h3&gt;世界のスマートオーブン市場の制約&lt;/h3&gt;&lt;p&gt;スマートオーブン市場にとって、制約や課題となる要因はいくつかあります。これらには以下が含まれます。&lt;/p&gt;&lt;ul&gt;&lt;li&gt;&lt;strong&gt;コスト:&lt;/strong&gt; スマートオーブンには、タッチスクリーン、統合 Wi-Fi、スマートホームシステムとの互換性など、最先端の技術機能が搭載されていることがよくあります。一部の顧客は、これらの機能の結果としてオーブンがあまり合理的ではないと感じる可能性があり、価格が大幅に上昇する可能性があります。&lt;/li&gt;&lt;li&gt;&lt;strong&gt;複雑さ:&lt;/strong&gt; 一部の顧客は、スマートオーブンの機能とテクノロジーが調理要件に対して不必要または過度に複雑であると感じる可能性があります。これにより、人々がこれらの商品を購入するのを思いとどまらせる可能性があります。&lt;/li&gt;&lt;li&gt;&lt;strong&gt;信頼性と頑丈さ:&lt;/strong&gt; 消費者は、特にソフトウェアのアップグレードと電子部品の寿命を考慮すると、スマートオーブンの信頼性と頑丈さに疑問を抱く可能性があります。&lt;/li&gt;&lt;li&gt;&lt;strong&gt;セキュリティとプライバシー:&lt;/strong&gt; データを収集するネットワーク化された機器であるスマートオーブンは、ハッキングやプライバシー侵害の対象となる可能性があります。収集した個人データのセキュリティを心配して、これらのガジェットの導入をためらうユーザーもいるかもしれません。&lt;/li&gt;&lt;li&gt;&lt;strong&gt;互換性:&lt;/strong&gt; スマートオーブンの機能を最大限に活用するには、他のスマートホーム機器やプラットフォームとの互換性が頻繁に必要です。現在のスマートホームシステムとの非互換性により、一部の顧客は導入を妨げられる可能性があります。&lt;/li&gt;&lt;li&gt;&lt;strong&gt;教育と認知度の低さ:&lt;/strong&gt; 多くの顧客がスマートオーブンの機能と利点を認識していないか、操作方法を完全に理解していない可能性があります。これらのアイテムの採用率は、知識と指導の不足により遅くなる可能性があります。&lt;/li&gt;&lt;li&gt;&lt;strong&gt;規制上の障害:&lt;/strong&gt; スマートオーブンのメーカーは、安全性と電磁干渉に関する認証と要件を遵守するのに困難に直面する可能性があります。&lt;/li&gt;&lt;li&gt;&lt;strong&gt;変化への反対:&lt;/strong&gt; 一部の顧客は、新しいテクノロジーの採用に消極的で、代わりによく知られている従来の機器と調理技術を引き続き使用することを選択する可能性があります。&lt;/li&gt;&lt;/ul&gt;&lt;h3&gt;グローバルスマートオーブン市場のセグメンテーション分析&lt;/h3&gt;&lt;p&gt;グローバルスマートオーブン市場は、テクノロジーの種類、アプリケーション、接続性、および地域に基づいてセグメント化されています。&lt;/p&gt;&lt;h3&gt;&lt;/h3&gt;&lt;h3&gt;テクノロジーの種類別のスマートオーブン市場&lt;/h3&gt;&lt;ul&gt;&lt;li&gt;&lt;strong&gt;対流式スマートオーブン:&lt;/strong&gt; これらのオーブンは、ファンを使用して熱風を食品の周りに均等に循環させ、より速く均一に調理できるようにします。&lt;/li&gt;&lt;li&gt;&lt;strong&gt;スチームスマートオーブン:&lt;/strong&gt; スチームオーブンは蒸気を利用して食品を調理するため、より健康的な調理オプションを提供し、栄養素を保存します。&lt;/li&gt;&lt;li&gt;&lt;strong&gt;電子レンジスマートオーブン:&lt;/strong&gt; 電子レンジ技術とスマート機能を組み合わせたこれらのオーブンは、迅速な調理と利便性を提供します。&lt;/li&gt;&lt;li&gt;&lt;strong&gt;コンビネーションスマートオーブン:&lt;/strong&gt; これらのオーブンは、対流、スチーム、電子レンジなどの複数の調理技術を統合し、多彩な調理オプションを提供します。&lt;/li&gt;&lt;/ul&gt;&lt;h3&gt;スマートオーブン市場、用途別&lt;/h3&gt;&lt;ul&gt;&lt;li&gt;&lt;strong&gt;住宅用スマートオーブン:&lt;/strong&gt; 家庭での使用向けに設計されたこれらのオーブンは、現代の家庭に利便性、精密調理、スマート接続機能を提供します。&lt;/li&gt;&lt;li&gt;&lt;strong&gt;業務用スマートオーブン:&lt;/strong&gt; 業務用キッチン向けに調整されたこれらのオーブンは、多くの場合、サイズが大きく、プロのシェフやレストランの要求を満たす高度な機能を備えています。&lt;/li&gt;&lt;/ul&gt;&lt;h3&gt;スマートオーブン市場、用途別接続性&lt;/h3&gt;&lt;ul&gt;&lt;li&gt;&lt;strong&gt;Wi-Fi 対応スマートオーブン:&lt;/strong&gt; Wi-Fi 接続機能を備えたオーブンを使用すると、スマートフォン アプリや音声アシスタントを使用して、調理をリモートで制御および監視できます。&lt;/li&gt;&lt;li&gt;&lt;strong&gt;Bluetooth スマートオーブン:&lt;/strong&gt; これらのオーブンは、Bluetooth 経由でスマートフォンやその他のデバイスに接続し、シームレスな制御と監視を行うことができます。&lt;/li&gt;&lt;/ul&gt;&lt;h3&gt;スマートオーブン市場、地域別&lt;/h3&gt;&lt;ul&gt;&lt;li&gt;&lt;strong&gt;北米:&lt;/strong&gt; 米国、カナダ、メキシコの市場状況と需要。&lt;/li&gt;&lt;li&gt;&lt;strong&gt;ヨーロッパ:&lt;/strong&gt; ヨーロッパ諸国のスマートオーブン市場の分析。&lt;/li&gt;&lt;li&gt;&lt;strong&gt;アジア太平洋:&lt;/strong&gt;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各国の市場動向と開発をカバーしています。 &lt;/li&gt;&lt;/ul&gt;&lt;h3&gt;主要企業&lt;/h3&gt;&lt;p&gt;スマートオーブン市場の主要企業は次のとおりです。&lt;/p&gt;&lt;ul&gt;&lt;li&gt;Samsung Electronics&lt;/li&gt;&lt;li&gt;LG Electronics&lt;/li&gt;&lt;li&gt;Whirlpool Corporation&lt;/li&gt;&lt;li&gt;BSH Hausgeräte GmbH&lt;/li&gt;&lt;li&gt;Electrolux AB&lt;/li&gt;&lt;li&gt;Miele &amp;amp; Cie&lt;/li&gt;&lt;li&gt;パナソニック株式会社&lt;/li&gt;&lt;li&gt;ハイアールスマートホーム&lt;/li&gt;&lt;li&gt;ギャランツグループ&lt;/li&gt;&lt;li&gt;GEアプライアンス&lt;/li&gt;&lt;/ul&gt;&lt;h3&gt;レポートの範囲&lt;/h3&gt;&lt;div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 年&lt;/p&gt;&lt;/td&gt;&lt;/tr&gt;&lt;tr&gt;&lt;td&gt;単位&lt;/td&gt;&lt;td&gt;&lt;p&gt;金額（百万米ドル）&lt;/p&gt;&lt;/td&gt;&lt;/tr&gt;&lt;tr&gt;&lt;td&gt;主な企業&lt;/td&gt;&lt;td&gt;&lt;p&gt;Samsung Electronics、LG Electronics、Whirlpool Corporation、BSH Hausgeräte GmbH、Electrolux AB、Panasonic Corporation、Haier Smart Home、Galanz Group、GE Appliances。&lt;/p&gt;&lt;/td&gt;&lt;/tr&gt;&lt;tr&gt;&lt;td&gt;対象分野&lt;/td&gt;&lt;td&gt;&lt;p&gt;技術タイプ別、アプリケーション別、接続性別、および地域別。&lt;/p&gt;&lt;/td&gt;&lt;/tr&gt;&lt;tr&gt;&lt;td&gt;カスタマイズの範囲&lt;/td&gt;&lt;td&gt;&lt;p&gt;購入すると、レポートのカスタマイズ（アナリストの最大 4 営業日相当）が無料になります。国、地域、およびその他の国への追加または変更は、当社の Web サイトから行えます。セグメント スコープ&lt;/p&gt;&lt;/td&gt;&lt;/tr&gt;&lt;/tbody&gt;&lt;/table&gt;&lt;/div&gt;&lt;/div&gt;&lt;div class="flex-1 overflow-hidden"&gt;&lt;div class="react-scroll-to-bottom--css-kziqb-79elbk h-full"&gt;&lt;div class="react-scroll-to-bottom--css-kziqb-1n7m0yu"&gt;&lt;div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data-message-id="c03a4ca9-5c98-40c4-ae3e-44b0dafd56e0" dir="auto"&gt;&lt;h3 class="markdown prose w-full break-words dark:prose-invert light"&gt;アナリストの見解&lt;/h3&gt;&lt;div class="markdownスマートオーブン市場は、接続された家庭用電化製品に対する消費者の需要の増加、スマートホーム技術の採用の増加、利便性を重視した調理ソリューションのトレンドの高まりにより、大幅な成長が見込まれています。消費者がより効率的でパーソナライズされた調理体験を求める中、スマートオーブンは、高度なテクノロジーと日常の料理のニーズを組み合わせた魅力的なソリューションを提供します。 IoT接続、人工知能、ユーザーインターフェイス設計の継続的な革新により、スマートオーブン市場は今後数年間で堅調な拡大が見込まれ、業界のプレーヤーと利害関係者の両方に有利な機会を提供します。&lt;/div&gt;&lt;/div&gt;&lt;/div&gt;&lt;/div&gt;&lt;/div&gt;&lt;/div&gt;&lt;/div&gt;&lt;/div&gt;&lt;/div&gt;&lt;/div&gt;&lt;/div&gt;&lt;h4&gt;市場調査の研究方法:&lt;/h4&gt;&lt;p&gt;研究方法と調査研究のそ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年間の新サービス/製品の発売、パートナーシップ、事業拡大、買収を組み込んだレポートです。•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</si>
  <si>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class=""&gt;&lt;h2&gt;スマート PPE 市場の規模と予測&lt;/h2&gt;&lt;p&gt;スマート個人用保護具 (PPE) 市場の規模は 2023 年に 44 億 9,000 万米ドルと評価され、2024 年から 2031 年にかけて &lt;span style="color: #993300;"&gt;&lt;strong&gt;年平均成長率 (CAGR) 14.3% で成長し、2031 年には &lt;span style="color: #993300;"&gt;&lt;strong&gt;155 億米ドル&lt;/strong&gt;&lt;/span&gt;に達すると予想されています。&lt;/strong&gt;&lt;/span&gt;&lt;/p&gt;&lt;p&gt;スマート個人用保護具 (PPE) 市場には、さまざまな業界の安全性と効率性を高めるために設計されたさまざまな高度なウェアラブル デバイスが含まれます。これらの革新的な PPE ソリューションは、IoT (モノのインターネット)、センサー、通信システム、データ分析などの最先端技術を統合し、ユーザーにリアルタイムの監視、分析、フィードバックを提供します。スマート PPE には、センサーと通信モジュールが組み込まれたヘルメット、ベスト、ゴーグル、手袋、履物が含まれており、危険な環境で働く労働者に強化された保護、快適性、状況認識を提供します。&lt;/p&gt;&lt;p&gt;&lt;/p&gt;&lt;p style="text-align: center;"&gt; &lt;/p&gt;&lt;div class="btn-wrap text-center" id="bnthid"&gt;&lt;label style="padding-right:5px;margin-bottom: 10px;"&gt;&lt;b&gt;詳細な分析を取得するには: &lt;noscript&gt;&lt;/noscript&gt; &lt;/b&gt;&lt;/label&gt;&lt;/div&gt;&lt;p&gt;&lt;/p&gt;&lt;h2&gt;世界のスマート PPE 市場の動向&lt;/h2&gt;&lt;h3&gt;主な推進要因:&lt;/h3&gt;&lt;ul&gt;&lt;li&gt;&lt;strong&gt;労働者の安全への重点の高まり:&lt;/strong&gt; 労働安全衛生規制の重要性が高まるにつれて、職場の危険から労働者を保護することの重要性に関する意識が高まっています。スマート PPE は、リアルタイムの監視、危険の検出、予防アラートを提供することで、作業者の安全性を高める高度な機能を提供します。&lt;/li&gt;&lt;li&gt;&lt;strong&gt;技術の進歩: &lt;/strong&gt;センサー技術、IoT (モノのインターネット)、AI (人工知能)、ウェアラブル デバイスの急速な進歩により、革新的なスマート PPE ソリューションの開発が可能になりました。これらの技術により、センサー、通信モジュール、データ分析機能を従来の保護具に統合できるようになり、その有効性と機能性が向上しました。&lt;/li&gt;&lt;li&gt;&lt;strong&gt;リアルタイム監視とデータ分析の需要:&lt;/strong&gt;スマート PPE を使用すると、環境条件、生理学的パラメーター、作業者の活動をリアルタイムで監視できるため、潜在的なリスクと危険に関する貴重な洞察が得られます。データ分析機能を統合することで、組織は収集したデータを分析し、傾向を特定し、事故や怪我を防ぐために安全上の問題に積極的に対処できます。&lt;/li&gt;&lt;li&gt;&lt;strong&gt;規制基準への準拠:&lt;/strong&gt;厳格な規制要件と安全基準により、危険な作業環境では適切な PPE の使用が義務付けられています。スマート PPE ソリューションは、コンプライアンス監視およびレポート機能が強化されており、組織が規制要件を遵守し、安全な作業環境を維持できるように支援します。&lt;/li&gt;&lt;li&gt;&lt;strong&gt;業界固有のアプリケーション: &lt;/strong&gt;スマート PPE は、労働者の安全が最優先される建設、製造、医療、石油およびガス、鉱業などのさまざまな業界でますます採用されています。各業界には独自の安全上の課題と要件があり、特定のアプリケーションと危険に合わせたカスタマイズされたスマート PPE ソリューションの需要が高まっています。&lt;/li&gt;&lt;/ul&gt;&lt;h3&gt;主な課題&lt;/h3&gt;&lt;ul&gt;&lt;li&gt;&lt;strong&gt;スマート PPE の高コスト:&lt;/strong&gt;スマート PPE ソリューションを実行するコストは、特に予算が限られている中小企業 (SME) や企業など、特定の組織にとっては制約となる可能性があります。スマート PPE には、センサー、デバイス、ネットワーク機能が組み込まれることが多く、従来の PPE と比較して直接投資を増やすことができます。&lt;/li&gt;&lt;li&gt;&lt;strong&gt;熟練した専門家とトレーニング: &lt;/strong&gt;スマート PPE の使用には専門的なスキルとシステムが必要であり、社内の資産やデータが不足している組織にとっては問題となる可能性があります。最新の PPE システムを実行および維持するには、従業員向けの特別なトレーニングや、専門的なサポートの継続が必要になる場合があります。&lt;/li&gt;&lt;li&gt;&lt;strong&gt;レガシーまたは高度なソリューションとの非互換性: &lt;/strong&gt;高度な PPE キットの開発により、既存のハードウェアやシステムとの接続や相互運用時に問題が発生する可能性があります。監視システムやプロジェクト ソフトウェア プラットフォームなどの他の作業環境の進歩との一貫性のある統合を確保するには、データの交換と通信を可能にする標準化されたプロトコルと接続ポイントが必要になる場合があります。&lt;/li&gt;&lt;li&gt;&lt;strong&gt;データ セキュリティの懸念:&lt;/strong&gt; PPE は、生体認証データや位置追跡情報などの個人情報を収集および送信するように設計されているため、セキュリティとセキュリティに関する懸念が生じます。そのため、データ保護ソリューションとアクセス制御を実装する必要性が増加し、スマート PPE の販売が急落しています。&lt;/li&gt;&lt;li&gt;&lt;strong&gt;スマート PPE の利点に関する認識不足: &lt;/strong&gt;PPE の利点に関する認識がほとんどないと、その適用が妨げられる可能性があります。そのため、企業は、スマート PPE ソリューションの認識と受け入れを促進するために、直接的なコミュニケーション、計画プロジェクト、パートナーのコミットメントを通じて顧客の懸念に対処する必要があります。&lt;/li&gt;&lt;/ul&gt;&lt;h3&gt;主要な機会&lt;/h3&gt;&lt;ul&gt;&lt;li&gt;&lt;strong&gt;IoT とセンサーのイノベーションの組み合わせ:&lt;/strong&gt; モノのインターネット (IoT)、センサー、ウェアラブル デバイスを PPE に統合して、環境状況、専門家の健康、セキュリティ境界に関するリアルタイム情報を収集することが、市場を牽引する可能性があります][[[.これらのスマートセンサーは、重要な兆候を監視し、危険なガスを識別し、動きのパターンを追跡し、緊急事態が発生した場合に警告を発することができるため、医療従事者の安全が向上し、予防的なリスク管理が可能になります。&lt;/li&gt;&lt;li&gt;&lt;strong&gt;拡張現実 (AR) と拡張現実 (VR) の導入:&lt;/strong&gt; 将来のあらゆる高リスク状況に備えるためのトレーニング作業の必要性から、PPE キットに AR と VR の機能が統合され、鮮明なトレーニング体験を提供したり、危険な状況を再現したり、実践的な指導とガイドラインに従ったりできるようになり、医療従事者の準備態勢がさらに強化され、事故の可能性が低減しています。&lt;/li&gt;&lt;li&gt;&lt;strong&gt;健康チェックと健康管理:&lt;/strong&gt; 脈拍、体温、筋力レベルなどの生理学的限界を継続的に追跡して健康と体調を監視する必要性から、高度な PPE の使用が促進されています。&lt;/li&gt;&lt;li&gt;&lt;strong&gt;リモート チェックと制御:&lt;/strong&gt; リモート チェックと制御を備えた高度な PPEこの機能により、雇用主やセキュリティ担当者は、労働者の活動、環境条件、機器の状態を遠隔からリアルタイムで監視できます。これにより、危機が発生した場合のプロアクティブな介入、機器の問題の遠隔調査、特に危険な職場や遠隔地の職場での作業プロセスの生産性の合理化が可能になります。&lt;/li&gt;&lt;li&gt;&lt;strong&gt;データ分析と予測メンテナンス:&lt;/strong&gt; 個人用保護具 (PPE) でのスマート センサーの広範な使用により、予測メンテナンスとデータ分析のための高度な分析手法にかけることができる大量のデータが生成されます。組織は、予測分析と機械学習アルゴリズムを利用することで、起こりうるリスクを予測し、安全データのパターン、傾向、異常を見つけ、機器の故障や事故を防ぐための予防的メンテナンス プランを策定できます。&lt;/li&gt;&lt;/ul&gt;&lt;section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グローバルスマートPPE市場の地域分析&lt;/h2&gt;&lt;h3&gt;アジア太平洋&lt;/h3&gt;&lt;ul&gt;&lt;li&gt;アジア太平洋地域では急速な工業化と都市化が進んでおり、製造、建設、鉱業、医療などさまざまな分野で働く労働者が増加しています。この傾向により、危険な環境で作業する労働者に強化された保護、快適性、機能性を提供する高度なPPEソリューションの需要が高まっています。&lt;/li&gt;&lt;li&gt;アジア太平洋地域の政府は、労働者の幸福を確保し、職業上の健康と安全のリスクを軽減するために、厳格な安全規制と基準を実施しています。これらの規制は、高リスクの業界や職場で適切な PPE の使用を義務付けており、安全基準と規制に準拠したスマート PPE ソリューションの採用に好ましい環境を作り出しています。&lt;/li&gt;&lt;li&gt;この地域、特に新興国における建設、鉱業、製造業の成長は、アジア太平洋地域のスマート PPE 市場に有利な機会を生み出すと予測されており、この地域は予測期間中に急速な成長を遂げることができます。&lt;/li&gt;&lt;/ul&gt;&lt;h3&gt;北米&lt;/h3&gt;&lt;ul&gt;&lt;li&gt;北米全域で強力な労働安全衛生法が施行されており、米国ではカナダ労働安全衛生センター (CCOHS)、カナダでは労働安全衛生局 (OSHA) などの組織によって実施されています。&lt;/li&gt;&lt;li&gt;厳格な法律により、雇用主は職業上の危険にさらされている労働者に適切な個人用保護具 (PPE) を提供することが義務付けられています。そのため、保護とコンプライアンスを強化する最新のスマート PPE ソリューションに対する需要が急増しています。&lt;/li&gt;&lt;li&gt;北米では、職業上の危険に対する意識の高まり、注目を集める安全事故、安全第一の文化を採用する組織など、さまざまな要因により、労働者の安全と健康の重要性がますます認識されています。&lt;/li&gt;&lt;li&gt;また、リアルタイム監視、データ分析、スマート PPE キットのクラウド統合などの新しいテクノロジーの早期導入はこの地域で高く、市場を牽引しています。&lt;/li&gt;&lt;li&gt;その結果、Honeywell、3M、DuPont など、この市場で活動している著名なプレーヤーの存在は、この地域が市場で大きなシェアを維持するのにさらに役立ちます。&lt;/li&gt;&lt;/ul&gt;&lt;h2&gt;グローバルスマート PPE 市場: セグメンテーション分析&lt;/h2&gt;&lt;p&gt;グローバルスマート PPE 市場は、製品、アプリケーション、および地域に基づいてセグメント化されています。&lt;/p&gt;&lt;p&gt;&lt;/p&gt;&lt;h3&gt;スマート PPE 市場、製品別&lt;/h3&gt;&lt;ul&gt;&lt;li&gt;ハンド保護&lt;/li&gt;&lt;li&gt;防護服&lt;/li&gt;&lt;li&gt;防護靴&lt;/li&gt;&lt;li&gt;呼吸器保護&lt;/li&gt;&lt;li&gt;頭部、目、顔面の保護&lt;/li&gt;&lt;li&gt;落下防止&lt;/li&gt;&lt;li&gt;聴覚保護&lt;/li&gt;&lt;li&gt;その他&lt;/li&gt;&lt;/ul&gt;&lt;p&gt;製品に基づいて、市場は手の保護、防護服、防護靴、呼吸器保護、頭部、目、顔面の保護、落下防止、聴覚保護、その他に分類されます。防護服セグメントは、予測期間中に最大の市場シェアを占めます。エボラ出血熱、SARS、豚インフルエンザ、COVID-19などの高リスク感染症の蔓延に起因する要因により、このセグメントの需要が加速しています。&lt;/p&gt;&lt;h3&gt;スマートPPE市場、アプリケーション別&lt;/h3&gt;&lt;ul&gt;&lt;li&gt;消防&lt;/li&gt;&lt;li&gt;製造&lt;/li&gt;&lt;li&gt;建設&lt;/li&gt;&lt;li&gt;ヘルスケア&lt;/li&gt;&lt;li&gt;その他&lt;/li&gt;&lt;/ul&gt;&lt;p&gt;アプリケーションに基づいて、市場は消防、製造、建設、石油・ガス、鉱業、ヘルスケア、その他に分類されます。消防セグメントは、予測期間中に最大の市場シェアを占めます。消防業界は、緊急事態から一般市民を保護するための最前線の防衛産業です。PPEは、消防士を火との接触やCBRNEの危険による重傷から保護するように設計されています。出動服、呼吸器、手袋、毛布、ガスマスクなど、さまざまな装置や衣類をカバーしています。&lt;/p&gt;&lt;h3&gt;主要企業&lt;/h3&gt;&lt;p&gt;「世界のスマート PPE 市場」調査レポートは、世界市場に重点を置いた貴重な洞察を提供します。市場の主要企業は、&lt;em&gt;&lt;strong&gt;Honeywell、3M、DuPont、Drager、MSA Safety、Ansell、Kimberly-Clark、Delta Plus、Protective Industrial Products、Moldex-Metric、Avon Rubber、Cofra Group、JAL Group、Cordova Safety Products、Lakeland Industries、Lindstrom、Bullard、Oftenrich Group、Woshine Group、Shanghai Gangkai&lt;/strong&gt;&lt;/em&gt;&lt;/p&gt;&lt;p&gt;当社の市場分析には、このような主要企業専用のセクションも含まれており、アナリストがすべての主要企業の財務諸表に関する洞察を、製品のベンチマークと SWOT 分析とともに提供しています。競争環境のセクションには、上記の世界的なプレーヤーの主要な開発戦略、市場シェア、および市場ランキングの分析も含まれています。&lt;/p&gt;&lt;h3&gt;スマート PPE 市場の最近の動向&lt;/h3&gt;&lt;p&gt;&lt;/p&gt;&lt;ul&gt;&lt;li&gt;2019 年 9 月、Vuzix Corporation は、企業向けの安全認証を受けた Vuzix Blade スマート グラスを 999 米ドルの価格で発売しました。安全認証を受けた Vuzix Blade スマート グラスは、業界や作業現場のさまざまなアプリケーションに必要な保護を提供すると同時に、企業内の作業員に作業指示や専門家のリモート サポートを提供できるオールインワンのスマート ウェアラブル テクノロジーを提供します。&lt;/li&gt;&lt;li&gt;2019 年 10 月、Intellinium は Preventica Maesielle 2019 で OPPBTP と提携し、安全ポッドとスマート コーンを含む同社の建設 4.0 スマート PPE を発表しました。 Intellinium は、安全ポッドを靴やブーツに取り付けることを選択しました。なぜなら、そこは労働者が常に保護装置を着用する場所の 1 つだからです。&lt;/li&gt;&lt;li&gt;2024 年 1 月、ブリティッシュ コロンビア大学はバンクーバーのスタートアップ企業と共同で、仮想現実やアメリカ手話翻訳への応用が期待される、新しい洗えるワイヤレス スマート テキスタイル技術を開発しました。このスマート グローブは、リハビリテーション運動中に手と指の動きを追跡できます。&lt;/li&gt;&lt;/ul&gt;&lt;h3&gt;レポートの範囲&lt;/h3&gt;&lt;h3&gt;アナリストの見解&lt;/h3&gt;&lt;p&gt;結論として、スマート個人用保護具 (PPE) 市場は、職場の安全性に対する意識の高まり、厳格な規制基準、業界全体での高度なテクノロジーの採用により、堅調な成長を遂げています。組織が従業員の健康と生産性を優先するにつれて、スマート PPE ソリューションの需要は今後数年間で急増すると予想されます。&lt;/p&gt;&lt;p&gt;さらに、センサー技術、接続性、データ分析の進歩により、イノベーションが促進され、スマート PPE の適用範囲が拡大し、市場プレーヤーにとって有利な機会が生まれます。市場調査では、業界がリスクを軽減し、運用効率を最適化するために最先端の保護ソリューションに投資し続けるため、スマートPPE市場の持続的な成長を予測しています。&lt;/p&gt;&lt;h4&gt;市場調査の研究方法:&lt;/h4&gt;&lt;p&gt;&lt;/p&gt;&lt;p&gt;研究方法と調査研究のその他の側面について詳しくは、当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過去5年間の企業の市場ランキング、新しいサービス/製品の発売、パートナーシップ、事業拡大、買収を組み込んだ競争環境プロファイル 主要な市場プレーヤーの会社概要、会社の洞察、製品のベンチマーク、SWOT分析を含む広範な会社プロファイル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</si>
  <si>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class=""&gt;&lt;h2&gt;スマート スイッチ パネル市場の規模と予測&lt;/h2&gt;&lt;p&gt;スマート スイッチ パネル市場の規模は 2024 年に 1,896.9 億米ドルと評価され、2031 年までに &lt;span style="color: #993300;"&gt;&lt;strong&gt;9,562.5 億米ドル&lt;/strong&gt;&lt;/span&gt;に達し、2024 年から 2031 年にかけて &lt;span style="color: #993300;"&gt;&lt;strong&gt;CAGR 22.41% で成長すると予測されています。&lt;/strong&gt;&lt;/span&gt;&lt;/p&gt;&lt;p&gt;スマート テクノロジーの採用の増加により、スマート スイッチ パネル市場が成長しました。スマート スイッチは、エネルギー効率やコスト削減、安全性や使いやすさなど、さまざまな理由で顧客を引き付けており、これらの要因が市場の成長を牽引しています。グローバル スマート スイッチ パネル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 スマート スイッチ パネル市場の定義&lt;/h3&gt;&lt;p&gt;スマート スイッチは、家庭でもビジネスでも利用できる機器です。これらは、最先端のテクノロジーを採用して照明やその他の接続されたガジェットを斬新な方法で制御する、従来のスイッチにひねりを加えたものです。これは、電話などのスマート デバイスが、アプリや仮想アシスタントからの音声指示を利用して、ファン、有線照明、暖炉を制御できるようにするネットワークの一種です。スマート スイッチは、ホーム ネットワークに接続すると無線周波数を生成し、同じ周波数で相互に通信します。これにより、アプリはスマートフォンやタブレットを使用して、WiFi 経由でスイッチをリモートで調整および制御できます。スマート スイッチには、使いやすく、制御しやすく、コスト効率が高いという利点があります。同社では、WiFi、Bluetooth、ZigBee、Z-wave、独自システム、照明制御をすべて使用しています。&lt;/p&gt;&lt;p&gt;スマート スイッチの使用方法に関する個人の好みは、人によって異なります。「キッチンのライトをつけて」などの音声コマンドを好む人もいれば、スマートフォンやタブレットのアプリを使用することを好む人もいます。多くのスマート スイッチには、次の機能があります。Google Home、Amazon Echo、または同様のホーム スピーカーなどのガジェットを使用して音声で家を制御すると、タイミングをプログラムできます。たとえば、照明を毎晩特定の時間にオフにしたり、コーヒー メーカーを毎朝特定の時間に起動するように設定したりできます。アクティビティ (映画鑑賞、読書、仕事など) に基づいたムード照明。離れた場所からシステムを制御および監視できます。たとえば、外出中に自宅の温度を監視および調整したり、荷物やサービスのためにリモートでドアのロックを解除したりできます。&lt;/p&gt;&lt;p&gt;&lt;span data-sheets-root="1"&gt; &lt;/span&gt;&lt;/p&gt;&lt;section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 プランの作成、プレゼンテーションの作成、提案の作成に役立ちます。 &lt;/p&gt;&lt;/div&gt;&lt;div class="col-12 col-md-4 mt-4 mt-md-0"&gt;&lt;noscript&gt;&lt;/noscript&gt;&lt;/div&gt;&lt;/div&gt;&lt;/div&gt;&lt;/section&gt;&lt;p&gt;&lt;/p&gt;&lt;h3&gt;グローバル スマート スイッチ パネル市場の概要&lt;/h3&gt;&lt;p&gt;スマート スイッチ パネル市場は、市場でスマート テクノロジーが受け入れられるようになったことにより成長しました。スマート ホーム スイッチの市場は、コストと時間の節約源であることが証明されているスマート テクノロジーの増加により、予測される年にわたって成長すると予想されています。スマート スイッチ パネル市場は、完全なホーム オートメーションを可能にします。つまり、家中のすべてのスイッチが 1 つの中央電気ポイントに接続され、主要な電気機器に対する 1 つのアクションが、接続されている他のすべてのスイッチに自動的に影響します。顧客は、エネルギー効率とコスト削減、安全性と使いやすさなど、さまざまな理由でスマート スイッチに惹かれており、これらの考慮事項が市場を前進させています。&lt;/p&gt;&lt;p&gt;スマート スイッチを使用すると、スマートフォンで照明、ファン、その他の接続された家電製品やガジェットを操作できます。スマート スイッチは、ボタンやアプリをタッチするだけで照明のオン/オフを切り替えるだけではありません。部屋に入ると照明をオンにするなどの操作も実行できます。ホーム オートメーションの最も重要な利点の 1 つは、顧客が電気機器をリモートで制御できるようにすることで、コストとエネルギーを節約できることです。スマート ハウス スイッチの市場は、遠隔地でのホーム モニタリングのニーズの高まりと、スマートフォンやスマート ガジェットの世界的な普及によって推進されています。&lt;/p&gt;&lt;p&gt;スマート スイッチ パネルのニーズは、スマート シティなどの地域のインフラストラクチャの近代化と拡張、およびエネルギー効率の高い照明を奨励する政府の政策によって促進されます。この地域の照明制御スイッチの市場は、これによって推進されます。ただし、設置コストが高いことや、プライバシーとセキュリティに関する懸念により、市場の成長は制限されます。顧客は、便利で省エネなアイテムを求めています。スマート スイッチ製品は高価であり、設置などの追加費用がかかります。さらに、世界中のスマート スイッチ パネル市場は、省エネ プログラムを取り巻く有利な政府規制の恩恵を受けるでしょう。&lt;/p&gt;&lt;h3&gt;グローバル スマート スイッチ パネル市場のセグメンテーション分析&lt;/h3&gt;&lt;p&gt;グローバル スマート スイッチ パネル市場は、製品、アプリケーション、および地域に基づいてセグメント化されています。&lt;/p&gt;&lt;p&gt;&lt;/p&gt;&lt;h3&gt;スマート スイッチ パネル市場、製品別&lt;/h3&gt;&lt;p&gt;• プッシュ ボタン• ロッカー• 特殊• トグル&lt;/p&gt;&lt;p&gt;製品に基づいて、市場はプッシュ ボタン、ロッカー、特殊、およびトグルに分割されています。ロッカー セグメントは、グローバル スマート スイッチ パネル市場を支配しました。ロッカー スイッチは、デバイスのオン/オフを切り替えたり、特定の機能をアクティブにしたりするために使用される電気機械コンポーネントです。PCB 上に配置することも、パネルに取り付けることもできます。たとえば、コーヒー マシンをオンにします。ロッカー スイッチは、シーソー メカニズムを使用するため、アイテムをオンまたはオフにする最も簡単で人気のある方法の 1 つです。トグル スイッチには、水平、垂直、直角構成など、さまざまな形状とサイズがあります。レバーとスイッチエンクロージャを備えた電気機械部品は、トグルスイッチとして知られています。レバーを上または下に押すと、デバイスまたは機能がアクティブになります。&lt;/p&gt;&lt;h3&gt;スマートスイッチパネル市場、アプリケーション別&lt;/h3&gt;&lt;p&gt;• 住宅• 商業• 政府&lt;/p&gt;&lt;p&gt;アプリケーションに基づいて、市場は住宅、商業、および政府に分類されます。住宅セグメントは、照明を消す、照明を調光する、カーテンを閉めるなどの基本的な機能など、コストと時間を節約するソースであることが証明されているスマートテクノロジーの家庭での採用の増加により、今後数年間で最も速い速度で増加すると予測されています。&lt;/p&gt;&lt;h3&gt;スマートスイッチパネル市場、地域別&lt;/h3&gt;&lt;p&gt;• 北米• ヨーロッパ• アジア太平洋• その他の地域&lt;/p&gt;&lt;p&gt;地域分析に基づいて、世界のスマートスイッチパネル市場は、北米、ヨーロッパ、アジア太平洋、およびその他の地域に分類されます。予測期間中、アジア太平洋地域のスマートスイッチパネル市場は最も速い速度で発展すると予測されています。この増加は、アジア太平洋地域、特に中国とインドで行われている重要なインフラ開発活動に関連している可能性があります。これらの地域では、スマート照明がインフラ近代化への道を開いています。&lt;/p&gt;&lt;h3&gt;主要企業&lt;/h3&gt;&lt;p&gt;「世界のスマート スイッチ パネル市場」調査レポートは、世界市場に重点を置いた貴重な洞察を提供します。市場の主要企業は、&lt;em&gt;&lt;strong&gt;Leviton Manufacturing、Lutron Electronics、General Electric、Belkin International (WeMo)、iDevices、LLC、Elgato Eve、Logitech International、TP-Link Technologies、Wion Products、Ankuoo Electronics、Eaton Corporation&lt;/strong&gt;&lt;/em&gt;&lt;/p&gt;&lt;p&gt;当社の市場分析には、このような主要企業専用のセクションも含まれており、アナリストは、すべての主要企業の財務諸表に関する洞察を、製品のベンチマークと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開発戦略、市場シェア、および市場ランキング分析も含まれています。&lt;/p&gt;&lt;h3&gt;主な開発&lt;/h3&gt;&lt;p&gt;&lt;/p&gt;&lt;p&gt;• 2019 年 1 月、照明制御および制御されたシェーディング ソリューションの世界的リーダーである Lutron Electronics は、Twist ink とそのパートナー企業であるミシガン州の Twisted が開発した Limelight ワイヤレス屋外照明制御システムの買収を発表しました。&lt;/p&gt;&lt;h3&gt;レポートの範囲&lt;/h3&gt;&lt;div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紹介されている主要企業&lt;/td&gt;&lt;td&gt;&lt;p&gt;Leviton Manufacturing、Lutron Electronics、General Electric、Belkin International（WeMo）、iDevices、LLC。 Elgato Eve、Logitech International。&lt;/p&gt;&lt;/td&gt;&lt;/tr&gt;&lt;tr&gt;&lt;td&gt;対象セグメント&lt;/td&gt;&lt;td&gt;&lt;p&gt;• 製品別• アプリケーション別• 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</si>
  <si>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class=""&gt;&lt;h2&gt;スマートウェアラブルフィットネスおよびスポーツデバイス市場規模と予測&lt;/h2&gt;&lt;p&gt;&lt;span data-sheets-root="1" data-sheets-userformat='{"2":4224,"10":2,"15":"Arial"}' data-sheets-value='{"1":2,"2":"スマートウェアラブルフィットネスおよびスポーツデバイス市場"}'&gt;スマートウェアラブルフィットネスおよびスポーツデバイス市場&lt;/span&gt;の規模は、2023年に914.5億ドルと評価され、2030年までに&lt;strong&gt;&lt;span style="color: #993300;"&gt;1114億ドル&lt;/span&gt;に達すると予測されており、2024年から2036年にかけて&lt;strong&gt;&lt;span style="color: #993300;"&gt;12.1%のCAGR &lt;/span&gt;で成長すると予測されています&lt;/strong&gt;&lt;span style="color: #000000;"&gt;。 2030 年。&lt;/span&gt;&lt;/p&gt;&lt;p&gt;フィットネス ウェアラブルの人気が高まり、テクノロジーが急速に進歩したことで、フィットネス デバイスのさまざまな機能に対する需要が高まり、スマート ウェアラブル フィットネスおよびスポーツ デバイス市場の成長が促進されています。グローバル スマート ウェアラブル フィットネスおよびスポーツ デバイス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スマート ウェアラブル フィットネスおよびスポーツ デバイス市場の定義&lt;/h3&gt;&lt;p&gt;近年、ウェアラブル テクノロジーの世界における大規模なイノベーションとウェアラブル テクノロジーの進歩により、ビジネスや人々の生活が変革される可能性があり、世界経済にもプラスの影響が及んでいます。ウェアラブル テクノロジーはウェアラブルとも呼ばれます。これは、アクセサリとして着用したり、ユーザーの体に埋め込んだり、衣服に入れたり、最近では皮膚にタトゥーしたりできる電子機器のカテゴリです。これらのデバイスは、実用的な用途に使用されるハンズフリー ガジェットです。スマート ウェアラブル フィットネスおよびスポーツ デバイスはマイクロプロセッサを搭載しており、インターネット経由でデータを送受信する機能を強化します。&lt;/p&gt;&lt;p&gt;モバイル ネットワークの世界が拡大するにつれ、ウェアラブル テクノロジーの開発が加速しました。ウェアラブル テクノロジーの最初の大きな波は、消費者の心をつかんだフィットネス アクティビティ トラッカーでした。その後、より多くのモバイル アプリケーションを備えた腕時計が市場で地位を確立し、人気を博しました。Bluetooth ヘッドセット、スマートウォッチ、AI 対応メガネなどの他の Web サービスはすべて、消費者が Wi-Fi ネットワークからデータを受信できるようにします。たとえば、Cyrcadia Health は、乳がんの初期兆候を検出し、その情報をアナリストに送信してさらに分析するために使用するインテリジェント パッチである iTBra を開発しました。&lt;/p&gt;&lt;section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スマートウェアラブルフィットネスおよびスポーツデバイス市場の概要&lt;/h3&gt;&lt;p&gt;心血管疾患の蔓延により、日常の活動モニタリングの必要性が高まり、心拍数モニタリングデバイスの需要が高まっていることが、スマートウェアラブルフィットネスおよびスポーツデバイス市場の成長を後押ししています。さらに、世界中の人々の健康問題に対する意識の高まりと健康への関心の高まりも、スマートウェアラブルフィットネスおよびスポーツデバイス市場の成長を後押しする要因です。&lt;/p&gt;&lt;p&gt;さらに、人々はフィットネスに対する意識が高まっており、スマートウェアラブルはフィットネスに関するすべての重要なデータを提供して監視するために使用されているため、消費者によるスマートウェアラブルの採用が増えていることが、スマートウェアラブルフィットネスおよびスポーツデバイス市場の成長を後押ししています。さらに、テクノロジーの進歩とワイヤレススポーツおよびフィットネスデバイスの需要の増加、およびアスリート、水泳選手、ランナー、ジム通いの人によるスマートデバイスの採用により、スマートウェアラブルフィットネスおよびスポーツデバイスの需要が高まっています。&lt;/p&gt;&lt;p&gt;さらに、体やフィットネス、自動スリープアラーム、音楽に関連する通知を簡単に制御するための需要の増加など、スマートウェアラブルが提供するこれらすべての機能が、スマートウェアラブルフィットネスおよびスポーツデバイス市場の成長を牽引しています。一方、製造コストの上昇と入手可能な膨大な現地製品により、スマートウェアラブルフィットネスおよびスポーツデバイス市場の成長が制限されると予想されます。それにもかかわらず、人々のライフスタイルの変化とフィットネスやスポーツへの注目の高まりは、今後数年間でスマートウェアラブルフィットネスおよびスポーツデバイス市場に大きなチャンスをもたらす可能性があります。&lt;/p&gt;&lt;h3&gt;世界のスマートウェアラブルフィットネスおよびスポーツデバイス市場：セグメンテーション分析&lt;/h3&gt;&lt;p&gt;世界のスマートウェアラブルフィットネスおよびスポーツデバイス市場は、製品、アプリケーション、および地域に基づいてセグメント化されています。&lt;/p&gt;&lt;p&gt;&lt;/p&gt;&lt;h3&gt;スマートウェアラブルフィットネスおよびスポーツデバイス市場、製品別&lt;/h3&gt;&lt;ul&gt;&lt;li&gt;スマートウェアラブルスポーツデバイス&lt;/li&gt;&lt;li&gt;スマートウェアラブルフィットネスデバイス&lt;/li&gt;&lt;/ul&gt;&lt;p&gt;製品に基づいて、市場はスマートウェアラブルスポーツデバイスとスマートウェアラブルフィットネスデバイスに分かれています。スマートウェアラブルフィットネスデバイスセグメントは最大のシェアを占めており、予測期間中に最も速いペースで成長すると予想されています。このセグメントの成長に貢献しているさまざまな要因により、消費者の間でフィットネスに関する関心が高まっており、消費者はフィットネス活動を追跡するためにこのようなデバイスを使用しています。&lt;/p&gt;&lt;h3&gt;スマートウェアラブルフィットネスおよびスポーツデバイス市場、アプリケーション別&lt;/h3&gt;&lt;ul&gt;&lt;li&gt;小売店&lt;/li&gt;&lt;li&gt;専門店&lt;/li&gt;&lt;li&gt;オンラインストア&lt;/li&gt;&lt;/ul&gt;&lt;p&gt;アプリケーションに基づいて、市場は小売店、専門店、およびオンラインストアに分類されます。専門店セグメントは、スマートウェアラブルフィットネスおよびスポーツデバイス市場で最大のシェアを占めています。このセグメントの成長を後押ししているさまざまな要因としては、ブランドアウトレットでのみ製品が入手可能であることや、専門店がスマートデバイスで提供する割引などが挙げられます。&lt;/p&gt;&lt;h3&gt; スマートウェアラブルフィットネスおよびスポーツデバイス市場、地域別&lt;/h3&gt;&lt;ul&gt;&lt;li&gt;北米&lt;/li&gt;&lt;li&gt;ヨーロッパ&lt;/li&gt;&lt;li&gt;アジア太平洋&lt;/li&gt;&lt;li&gt;その他の地域&lt;/li&gt;&lt;/ul&gt;&lt;p&gt;地域に基づいて、世界のスマートウェアラブルフィットネスおよびスポーツデバイス市場は、北米、ヨーロッパ、アジア太平洋、その他の地域に分類されます。ウェアラブルデバイスの平均販売価格の低下と、消費者の間でフィットネスやスポーツ用のスマートデバイスが早期に採用されたため、北米が市場で最大のシェアを占めています。さらに、この地域の人々の可処分所得が高いことが、この地域でのウェアラブル デバイスの平均販売価格の低下を後押ししています。&lt;/p&gt;&lt;h3&gt;主要企業&lt;/h3&gt;&lt;p&gt;「世界のスマート ウェアラブル フィットネスおよびスポーツ デバイス市場」調査レポートは、世界市場に重点を置いた貴重な洞察を提供します。市場の主要企業は、&lt;em&gt;&lt;strong&gt;Apple、Google、Samsung、Sony、Garmin、TE Connectivity、Adidas、Nike、Fitbit、Samsung Electronics、LG Electronics、Xiaomi&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p&gt;• 2021年1月、ハイブリッドスマートウォッチを含むコネクテッドデバイスとアプリの健全なエコシステムを持つ家電製造会社のWithingsは、Redoxとのパートナーシップを発表しました。このパートナーシップの目的は、MED·PRO CAREを開発することです。これは遠隔患者モニタリングソリューションであり、病院や医師が使用するすべてのEHRと互換性があります。&lt;/p&gt;&lt;h4&gt;合併と買収&lt;/h4&gt;&lt;p&gt;• 2019年11月、家電製品およびフィットネス会社のFitbit Inc.は、米国を拠点とする多国籍テクノロジー企業であるGoogle LLCに21億米ドルで買収されました。 Fitbit Inc. はワイヤレス ウェアラブル テクノロジー デバイスの製造を専門とする企業であるため、今回の買収の目的は、スマート ウェアラブル デバイス事業における同社の地位を強化することです。&lt;/p&gt;&lt;p&gt;• 2020 年 2 月、テクノロジーおよびウェアラブル企業である HUG Innovations は、デジタル分野での同社の時計事業を拡大するために、Titan Company に非公開の金額で買収されました。さらに、手頃な価格で新しいスマートウォッチを発売する予定です。&lt;/p&gt;&lt;h4&gt;製品の発売と製品の拡張&lt;/h4&gt;&lt;p&gt;• 2021 年 4 月、消費者向け電子機器およびフィットネス企業である Fitbit Inc. は、ウェルネスとファッション性の高いフィットネス トラッカーである Fitbit Luxe を発売しました。このトラッカーにより、健康とウェルネスに対するより包括的なアプローチが可能になります。カラータッチスクリーン、5日間のバッテリー寿命、洗練されたデザインなどの機能があり、スタイリッシュなアクセサリーを幅広く取り揃えています。&lt;/p&gt;&lt;p&gt;• 2021年9月、Apple Inc.はApple Watch Series 7を発売しました。Apple Watch Seriesは、以前の時計シリーズと比較して画面領域が広く、最も先進的なディスプレイを備え、縁が薄くなっています。Apple Watch Series 7には、より高速な充電、アルミニウムケースの色、強化された耐久性、Watch OS 8などの機能があります。&lt;/p&gt;&lt;p&gt;• 2021年8月、Samsung ElectronicsはGalaxy Watch4とGalaxy Watch4 Classicのスマートウォッチを発売しました。これらのスマートウォッチは、Googleと共同で構築され、One UI Watchインターフェースで実行されるOSを搭載しています。さらに、消費者に接続されたシームレスなユーザー エクスペリエンスを提供するために、高度なハードウェアが搭載されています。&lt;/p&gt;&lt;h3&gt;レポートの範囲&lt;/h3&gt;&lt;div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data-sheets-value='{"1":2,"2":"2020-2022"}'&gt;2020-2022&lt;/span&gt;&lt;/p&gt;&lt;/td&gt;&lt;/tr&gt;&lt;tr&gt;&lt;td&gt;単位&lt;/td&gt;&lt;td&gt;&lt;p&gt;&lt;span data-sheets-root="1" data-sheets-userformat='{"2":513,"3":{"1":0},"12":0}' data-sheets-value='{"1":2,"2":"価値 (10億米ドル/百万米ドル)"}'&gt;価値 (10億米ドル)&lt;/span&gt;&lt;/p&gt;&lt;/td&gt;&lt;/tr&gt;&lt;tr&gt;&lt;td&gt;主要企業の紹介&lt;/td&gt;&lt;td&gt;&lt;p&gt;Apple、Google、Samsung、Sony、Garmin、TE Connectivity、Adidas、Nike。&lt;/p&gt;&lt;/td&gt;&lt;/tr&gt;&lt;tr&gt;&lt;td&gt;対象分野&lt;/td&gt;&lt;td&gt;&lt;ul&gt;&lt;li&gt;製品別&lt;/li&gt;&lt;li&gt;アプリケーション別&lt;/li&gt;&lt;li&gt;地理&lt;/li&gt;&lt;/ul&gt;&lt;/td&gt;&lt;/tr&gt;&lt;tr&gt;&lt;td&gt;カスタマイズの範囲&lt;/td&gt;&lt;td&gt;&lt;p&gt;&lt;span data-sheets-root="1" data-sheets-userformat='{"2":513,"3":{"1":0},"12":0}' data-sheets-value='{"1":2,"2":"購入するとレポートのカスタマイズが無料になります (アナリストの営業日最大 4 日分に相当)。国、地域、国名の追加または変更は、レポートのカスタマイズ ウィザードで簡単に行えます。セグメント スコープ"}'&gt;購入時にレポートのカスタマイズが無料 (アナリストの作業日数 4 日分相当)。国、地域、セグメント スコープの追加または変更&lt;/span&gt;&lt;/p&gt;&lt;/td&gt;&lt;/tr&gt;&lt;/tbody&gt;&lt;/table&gt;&lt;/div&gt;&lt;/div&gt;&lt;h4&gt;市場調査の調査方法:&lt;/h4&gt;&lt;p&gt;&lt;/p&gt;&lt;p&gt;調査方法や調査研究のその他の側面について詳しくは、弊社までお問い合わせください。&lt;/p&gt;&lt;h4&gt;このレポートを購入する理由&lt;/h4&gt;&lt;p&gt;&lt;/p&gt;&lt;/div&gt;</t>
  </si>
  <si>
    <t>&lt;div class=""&gt;&lt;h2&gt;スマート ウェアラブル ヘルスケア デバイスの市場規模と予測&lt;/h2&gt;&lt;p&gt;スマート ウェアラブル ヘルスケア デバイスの市場規模は、2024 年に &lt;span data-sheets-root="1" data-sheets-userformat='{"2":15297,"3":{"1":0},"9":1,"10":2,"11":0,"12":0,"14":{"1":2,"2":0},"15":"\"Aptos Narrow\", sans-serif","16":11}' data-sheets-value='{"1":2,"2":"20.17 億米ドル"}'&gt;20.17 億米ドル&lt;/span&gt;と評価され、2025 年には &lt;span style="color: #993300;"&gt;&lt;strong&gt;米ドル &lt;span data-sheets-root="1" data-sheets-userformat='{"2":15297,"3":{"1":0},"9":1,"10":2,"11":0,"12":0,"14":{"1":2,"2":0},"15":"\"Aptos Narrow\", sans-serif","16":11}' data-sheets-value='{"1":2,"2":"540億米ドル"}'&gt;2031年までに540億米ドル&lt;/span&gt;に達し、2024年から2031年にかけては&lt;span style="color: #993300;"&gt;&lt;strong&gt;年平均成長率（CAGR）13.1%&lt;/strong&gt;&lt;/span&gt;で成長します。&lt;/p&gt;&lt;p&gt;COVID-19の流行中、コスト効率の高い健康管理ツールとしてのウェアラブルデバイスの使用頻度の増加など、ライフスタイルの変化に伴い、フィットネスモニタリングへの注目が高まり、市場を牽引しています。病気の発生頻度が非常に高いため、医療費の増加は多くの機会をもたらします。グローバル スマート ウェアラブル ヘルスケア デバイス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スマート ウェアラブル ヘルスケア デバイス市場の定義&lt;/h3&gt;&lt;p&gt;スマート ウェアラブル ヘルスケア デバイスは、衣服に組み込んだり、身体に装着したりできるインプラントまたはアクセサリです。消費者はスマート ウェアラブル デバイスを使用して、健康関連の問題を追跡および監視できるほか、遠隔心臓モニタリング、体温モニタリング、睡眠統計も行えます。これらのデバイスは、心臓のうっ血や肥満など、さまざまな健康上の問題を回避するのに役立ちます。医師が減ると、医療の効率がますます重要になります。スマートウェアラブルテクノロジーはヘルスケアの新たなフロンティアを表し、過去の縦断的データの収集と24時間の継続的な生理学的モニタリング、および個別の生理学的ベースラインに基づく慢性疾患と急性疾患の早期診断を可能にします。&lt;/p&gt;&lt;p&gt;医師、看護師、その他の臨床スタッフは、ウェアラブルガジェットを使用して、病院でも自宅でも患者を追跡できます。病院は患者の生理機能をリアルタイムで遠隔測定することでベッドを空けることができ、医師は場所に関係なく患者のバイタルサインを監視でき、全体的な効率が向上します。ウェアラブルは、医師が最も正確な診断と治療を提供する能力を補完する、患者に関する強力な洞察を提供します。血圧と心拍数の監視からCOVID症状の検出まで、ウェアラブルは患者に関する強力な洞察を提供し、医師が最も正確な診断と治療を提供する能力を補完します。慢性疾患が今日の全医療費の 85% を占めていることから、早期発見と診断の重要性は強調しきれません。&lt;/p&gt;&lt;p&gt;保険会社、医療提供者、テクノロジー企業を含む医療業界は、ウェアラブル テクノロジーの進歩と、健康を管理したいという消費者の需要の高まりに影響を受け、フィットビット、スマートウォッチ、ウェアラブル モニターなどのウェアラブル デバイスの開発を進めています。ウェアラブル フィットネス トラッカーは、ユーザーの身体活動と心拍数を追跡するセンサーを備えたリストバンドです。これらは、スマート ウェアラブル テクノロジーの最もシンプルで独創的な形態の 1 つです。さまざまなスマートフォン アプリとリンクして、着用者に健康とフィットネスのヒントを提供します。Fitbit Flex は、初期の人気ウェアラブル テクノロジーの選択肢でした。このデバイスのスタイリッシュなデザインと、デバイスの 5 つのインジケータ ライトでユーザーの 1 日の歩数を測定できる機能が、ユーザーを魅了しました。&lt;/p&gt;&lt;p&gt;かつては歩数を追跡して時間を知るためだけに使用されていたスマートウォッチは、臨床的に有用なヘルスケア補助器具へと進化しました。スマートウォッチを使用すると、通知の表示、ショートメッセージの送信、電話の発信など、携帯電話で通常行う操作を実行できるほか、フィットネストラッカーの一部の運動および健康追跡機能も利用できます。ウェアラブル ECG モニターは消費者向け電子機器の最先端技術であり、心電図 (ECG) を測定できる点が、一部のスマートウォッチとの違いです。また、ペース、距離、高度、ウォーキング、ランニング、水泳、サイクリングも自動的に追跡します。&lt;/p&gt;&lt;section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スマートウェアラブルヘルスケアデバイス市場の概要&lt;/h3&gt;&lt;p&gt;スマートウェアラブルデバイスは、多数の機能、技術の進歩、遠隔医療現場や自宅での幅広い用途により、まもなく人気が高まるでしょう。 ウェアラブルヘルスケアガジェットは、糖尿病や心血管疾患などの多くの慢性疾患の蔓延により、高い需要があります。 これらの疾患の蔓延が増加するにつれて、継続的なモニタリングデバイスの使用も増加します。 さらに、ユーザーのモバイル性と接続性を高める技術の進歩により、近年の製品販売が強化されています。 これにより、ヘルスケア業界に独自の患者および病気の管理オプションが提供されています。 スマートウェアラブルテクノロジーは、コストを削減しながら患者ケアの質を向上させることができるため、市場全体の成長を促進するでしょう。&lt;/p&gt;&lt;p&gt;パンデミックの間、スマートウェアラブルヘルスケアデバイスの市場は、中程度の有益な影響を受けています。拡大する顧客の期待に応えるために革新的な技術の使用が増えているため、業界は前例のない成長を遂げると予想されています。スマートウェアラブル技術により、患者や専門家は遠隔地でも健康を維持することが容易になりました。COVID-19の流行中に健康管理への注目が高まったため、日常的な健康追跡デバイスの需要は家庭で高まっています。さらに、施設内で移動が制限され、感染の危険性が高まっていた時期に、これらのデバイスは慢性疾患患者に効果的なリアルタイムモニタリングオプションを提供しました。&lt;/p&gt;&lt;p&gt;さらに、フィットネストラッカー、温度モニター、呼吸モニターが血中酸素濃度と体温を測定および監視できることも、市場の需要を後押ししています。顧客はアクティビティトラッカーを使用して、時間の経過とともにフィットネスを追跡できます。睡眠、運動、水分摂取などの日常的な活動の監視を支援することで、健康的なライフスタイルの管理に役立ちます。製品の需要は、個人の健康とフィットネスへの関心の高まりとライフスタイルの変化によって推進されます。個人の健康データは、バンドや時計とのBluetooth接続を介してスマートフォンでアクセスできます。フィットネストラッカー付きスマートウォッチなどの接続技術デバイスの普及が進むことで、市場が前進するでしょう。&lt;/p&gt;&lt;p&gt;フィットネストラッカーやアクティビティトラッカーは、人々が目標を達成できるように、スポーツ活動やトレーニングでますます使用されています。モバイルヘルスケアの補償を決定する際には、国家機関が重要な役割を果たします。いくつかの EU 加盟国の国家規制では、患者と医師の物理的な存在を医療の定義としており、これがモバイルおよびリモートヘルスケアソリューションの補償に影響を与えています。ヘルスケア分野でのスマートウェアラブルの採用は、このような規制によって妨げられています。製品開発におけるアメリカ人の大きな購買力は、ビジネス拡大の機会を提供します。このような技術の採用は、可処分所得の増加によって加速されています。&lt;/p&gt;&lt;h3&gt;世界のスマート ウェアラブル ヘルスケア デバイス市場のセグメンテーション分析&lt;/h3&gt;&lt;p&gt;世界のスマート ウェアラブル ヘルスケア デバイス市場は、製品、エンド ユーザー、および地域に基づいてセグメント化されています。&lt;/p&gt;&lt;h3&gt;&lt;/h3&gt;&lt;h3&gt;スマート ウェアラブル ヘルスケア デバイス市場、製品別&lt;/h3&gt;&lt;p&gt; 血糖値測定器 血圧モニター 心臓検出器 脈拍モニター その他&lt;/p&gt;&lt;p&gt;製品に基づいて、市場は血糖値測定器、血圧モニター、心臓検出器、脈拍モニター、およびその他に分類されます。心臓検出器セグメントは、世界のスマート ウェアラブル ヘルスケア デバイス市場で最大のシェアを占めています。座りがちな生活習慣の採用に関連する心臓発作の一般的な未知のリスクのため、心臓の健康管理ツールに対する需要があります。病気の有病率の上昇に伴い、心臓病の診断と治療の進歩により、大きな潜在的な機会が生まれています。ウェアラブル技術は、医療提供者によって患者の心臓の健康を遠隔で監視し、異常を早期に検出してタイムリーな治療を提供するためにも使用されています。パッチやウェアラブル除細動器などの革新的な機器の導入により、継続的な心臓活動とクリティカルケアの監視が可能になります。&lt;/p&gt;&lt;h3&gt;エンドユーザー別スマートウェアラブルヘルスケアデバイス市場&lt;/h3&gt;&lt;p&gt;子供 大人 高齢者&lt;/p&gt;&lt;p&gt;エンドユーザーに基づいて、市場は子供、大人、高齢者に分類されます。高齢者セグメントは、世界のスマートウェアラブルヘルスケアデバイス市場で最大のシェアを占めています。さまざまな慢性疾患の有病率は、主に高齢化人口の増加により増加しています。ウェアラブル医療機器の市場は、糖尿病や心血管疾患などの老年病によって牽引されてきました。これらの疾患の有病率が上昇するにつれて、継続的な監視システムの必要性も高まります。技術の進歩により、人々の移動や接続が容易になりました。&lt;/p&gt;&lt;h3&gt;スマート ウェアラブル ヘルスケア デバイス市場、地域別&lt;/h3&gt;&lt;p&gt;北米、ヨーロッパ、アジア太平洋、その他の地域&lt;/p&gt;&lt;p&gt;地域分析に基づき、世界のスマート ウェアラブル ヘルスケア デバイス市場は、北米、ヨーロッパ、アジア太平洋、その他の地域に分類されます。予測期間中、北米は最も急速に成長する市場になると予想されます。北米のスマート ウェアラブル ヘルスケア デバイス市場の台頭は、スマートフォンの普及率とスマートフォン ベースのヘルスケア デバイスの数の増加、および投資、資金、助成金の増加によるものです。&lt;/p&gt;&lt;h3&gt;主要プレーヤー&lt;/h3&gt;&lt;p&gt;「世界のスマート ウェアラブル ヘルスケア デバイス市場」調査レポートは、&lt;em&gt;&lt;strong&gt;Apple、AT&amp;T、Cyber dyne、Google、I Health Labs、Samsung Electronics、Sprint、Telefonica、T-Mobile US、注目のベンダー&lt;/strong&gt;など、一部の主要プレーヤーを含む世界市場に重点を置いた貴重な洞察を提供します。&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主要な開発&lt;/h3&gt;&lt;p&gt;&lt;/p&gt;&lt;p&gt; 2020 年 9 月、Apple は Apple Watch Series 6 を発売しました。これには、ユーザーが全体的な健康状態に関する正確な事実を追跡できる新しい血中酸素センサーが含まれています。これにより、同社のポートフォリオが拡大するとともに、収益の成長にも貢献し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億米ドル）&lt;/p&gt;&lt;/td&gt;&lt;/tr&gt;&lt;tr&gt;&lt;td&gt;主な企業&lt;/td&gt;&lt;td&gt;&lt;p&gt;Apple、AT&amp;T、Cyber dyne、Google、I Health Labs、Samsung Electronics、Sprint、Telefonica。&lt;/p&gt;&lt;/td&gt;&lt;/tr&gt;&lt;tr&gt;&lt;td&gt;対象セグメント&lt;/td&gt;&lt;td&gt;&lt;p&gt;製品別 エンドユーザー別 地域別&lt;/p&gt;&lt;/td&gt;&lt;/tr&gt;&lt;tr&gt;&lt;td&gt;カスタマイズ範囲&lt;/td&gt;&lt;td&gt;&lt;p&gt;購入時にレポートのカスタマイズ（アナリストの営業日最大 4 日分に相当）が無料です。国、地域、国コードの追加または変更は、レポート作成者または編集担当者にご依頼ください。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な市場プレーヤーのSWOT分析。最近の動向に関する業界の現在および将来の市場見通し。これには、新興地域と先進地域の両方における成長機会と推進要因、課題、制約が含まれます。ポーターの5つの力の分析を通じて、さまざまな観点からの市場の詳細な分析が含まれます。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</si>
  <si>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class=""&gt;&lt;h2&gt;スマート ウェアラブル ライフスタイル デバイス市場の評価 – 2024 年～ 2031 年&lt;/h2&gt;&lt;p&gt;スマート ウェアラブル ライフスタイル デバイス市場は、2023 年には約 939.3 億米ドルと評価され、大幅な成長が見込まれており、2024 年から 2031 年にかけての複合年間成長率 (CAGR) が 19.5% に達し、&lt;span style="color: #993300;"&gt;&lt;strong&gt;2031 年までに 2,105 億米ドル&lt;/strong&gt;&lt;/span&gt; に増加すると予測されています。&lt;/strong&gt;&lt;/span&gt; この成長軌道は、最先端の技術ガジェットに対する消費者の意識の高まりや、スマート ウェアラブル デバイスの世界的な普及など、さまざまな要因によって推進されています。世界のスマート ウェアラブル ライフスタイル デバイス市場の拡大は、ヘルスケア セクター内での需要の増加とモノのインターネット (IoT) デバイスへの関心の高まりによって促進されています。&lt;/p&gt;&lt;p&gt;今後数年間のスマート ウェアラブル ライフスタイル デバイス市場の急速な成長は、スマートフォンの採用の増加、個人の健康とウェルネスへの関心の高まり、新しい革新的なデバイスの開発などの要因によって推進され、持続すると予想されます。&lt;/p&gt;&lt;p&gt;&lt;/p&gt;&lt;p style="text-align: center;"&gt; &lt;/p&gt;&lt;div class="btn-wrap text-center" id="bnthid"&gt;&lt;label style="padding-right:5px;margin-bottom: 10px;"&gt;&lt;b&gt;詳細な分析を取得するには: &lt;noscript&gt;&lt;/noscript&gt; &lt;/b&gt;&lt;/label&gt;&lt;/div&gt;&lt;p&gt;&lt;/p&gt;&lt;h3&gt;スマート ウェアラブル ライフスタイル デバイス市場: 定義/概要&lt;/h3&gt;&lt;p&gt;スマートウォッチ、フィットネス トラッカー、拡張現実メガネなどのウェアラブル テクノロジーは、さまざまな分野で勢いを増しています。ヘルスケアからエンターテイメントまで、バイタルサインを追跡し、リアルタイムのフィードバックを提供し、これらのデバイスはユーザーエクスペリエンスを向上させます。消費者向け電子機器の分野では、Fitbit や Apple Watch などの製品は、個人の健康への関心の高まりに応えて、健康モニタリングと目標達成の代名詞となっています。ウェアラブル技術は個人の健康を超えて、ナビゲーションシステム、洗練された生地、さらにはアスリートのモニタリングとリアルタイムのフィードバックが不可欠なプロスポーツにも応用されています。&lt;/p&gt;&lt;p&gt;ウェアラブルデバイスの需要が高まり続ける中、企業はバッテリー寿命や電力消費などの課題に取り組むためにイノベーションを推進しています。ディスプレイ技術の進歩と埋め込み型ガジェットの出現にもかかわらず、電力効率は依然として大きな懸念事項です。消費者は、日常生活にシームレスに統合されるコンパクトで多機能なデバイスを求めており、ハイブリッドウェアラブルの開発を促進しています。接続されたウェアラブル向けのセルラー技術の進化により、モバイルデバイスとのシームレスなデータ転送と通信を促進する機会が生まれています。こうした進歩の中で、デバイスのコンパクトさを維持しながら信頼性と効率性に優れたバッテリー システムを確保することは、業界関係者にとって依然として重要な課題です。&lt;/p&gt;&lt;section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mt-md-0"&gt;&lt;noscript&gt;&lt;/noscript&gt;&lt;/div&gt;&lt;/div&gt;&lt;/div&gt;&lt;/section&gt;&lt;h3&gt;スマート ウェアラブル ライフスタイル デバイス市場の成長を牽引する要因は何ですか?&lt;/h3&gt;&lt;p&gt;市場の拡大は、スマート ウォッチなどの最先端の技術ガジェットに対する消費者の意識の高まりと、幅広いアプリケーションの採用の増加によって大きく貢献しています。バイタル サインを監視し、リアルタイムの健康データを提供するウェアラブル デバイスに対するヘルスケア セクター内の需要の高まりは、スマート ウェアラブル ライフスタイル デバイス市場の成長をさらに促進します。&lt;/p&gt;&lt;p&gt;また、利便性、効率性、パーソナライズされたエクスペリエンスへの重点の高まり、および購買力の急増など、消費者のライフスタイルの変化はすべて、スマート ウェアラブル ライフスタイル デバイスの採用に貢献しています。&lt;/p&gt;&lt;p&gt;住宅部門における利便性と近代化、または魅力的な外観に対する需要の高まりにより、制御にスマート ウェアラブル ライフスタイル デバイスを必要とするスマート ホーム システムの統合が増加しています。同様の状況で、健康とフィットネスへの意識がファッションと融合して高まっていることから、美観と心拍数モニタリング、睡眠追跡、活動追跡などの健康モニタリング機能を備えたカスタマイズ可能なウェアラブルの需要が高まっています。&lt;/p&gt;&lt;p&gt;COVID-19パンデミックは、リモート健康モニタリングソリューションの採用を加速させた主な要因であり、ヘルスケアとウェルネスセクター内でスマートウェアラブルライフスタイルデバイスの急成長をもたらしました。&lt;/p&gt;&lt;p&gt;モノのインターネット（IoT）、小型化、センサー、その他のテクノロジーへの関心の高まりにより、ウェアラブルテクノロジーに対する大きな需要が生まれ、消費者にとってより魅力的なものになっています。これらの要因の収束により相乗効果が生まれ、スマートウェアラブルライフスタイルデバイス市場の上昇軌道につながります。これらのデバイスが進化を続け、より洗練された機能を提供するにつれて、さまざまな分野の消費者にとっての魅力が拡大し、市場の成長がさらに促進されます。&lt;/p&gt;&lt;h3&gt;スマート ウェアラブル ライフスタイル デバイス市場の売上が急落している要因は何ですか?&lt;/h3&gt;&lt;p&gt;重要な要因の 1 つは、市場が飽和状態にあることです。このようなデバイスは消費者がすでに所有しているため、追加購入やアップグレードの必要性が認識されていません。製品に対する消費者の関心と信頼の低下は、バッテリー寿命の短さ、ユーザー フレンドリーな機能の欠如、データ精度の問題など、重大な技術的制限や欠陥が原因である可能性があります。消費者の支出習慣も経済の低迷や変動の影響を受け、スマート ウェアラブル デバイスなどの必須ではないアイテムの販売が減少する可能性があります。&lt;/p&gt;&lt;p&gt;スマート ウェアラブルから消費者の注意が逸れるのは、同様の機能を低コストで提供する代替技術やデバイスとの競争が激化するためです。これに加えて、プライバシーとデータセキュリティに関する懸念から、一部の消費者がスマートウェアラブルデバイスの購入を思いとどまる可能性があります。特に、そのようなデバイスに関連するデータ侵害や個人情報の悪用に関する注目度の高い事件が発生した場合はそうです。&lt;/p&gt;&lt;h2&gt;カテゴリ別の洞察力&lt;/h2&gt;&lt;h3&gt;スマートウェアラブルライフスタイルデバイス市場で支配的な市場シェアを占める製品タイプカテゴリはどれですか?&lt;/h3&gt;&lt;p&gt;スマートウェアラブルライフスタイルデバイス市場は、スマートウォッチデバイスセグメントが優勢であることが特徴です。場所、人、さまざまな要素間のシームレスな接続を可能にするこれらのデバイスにより、消費者の間で広く採用されています。健康とフィットネスの追跡、通知、音楽コントロール、GPS、さらには非接触型決済も、消費者にとって好ましい選択肢となるその他の機能です。&lt;/p&gt;&lt;p&gt;スマートウェアラブルデバイスの成長の原動力として期待されるのは、アクティビティ追跡や心拍モニタリングなどの機能を備えた、日常使用向けにカスタマイズされた革新的な製品の導入です。この予測は、ウェアラブル技術が日常生活にますます統合されていることを強調し、世界中のユーザーの接続性と利便性を高める上でスマートデバイスが果たす役割の進化を示しています。&lt;/p&gt;&lt;p&gt;また、スマートウォッチを使用すると、ペアリングされたスマートフォンからの通知、通話、メッセージを、スマートフォンを確認することなく表示できます。したがって、日常生活でのスマートフォンの採用傾向は、間接的に市場を後押しする要因です。その後、Apple、Garmin、Samsung、Noiseなどの現在の主要プレーヤーによって市場にもたらされた技術の進歩は、このセグメントの優位性に貢献し、消費者と企業の環境での採用を促進しています。&lt;/p&gt;&lt;h3&gt;健康とフィットネスセグメントは、スマートウェアラブルライフスタイルデバイス市場の成長の中心地になりますか？&lt;/h3&gt;&lt;p&gt;健康とフィットネスセグメントは、スマートウェアラブルライフスタイルデバイス市場の成長の中心となることが期待されています。この傾向は、個人の健康とウェルネスへの世界的な重点、予防医療への意識の高まりなどの要因によって促進されており、健康モニタリングや身体活動追跡用のウェアラブル デバイスの採用が増加しています。&lt;/p&gt;&lt;p&gt;センサー技術、生体認証モニタリング、データ分析の進歩により、これらのデバイスの機能性と精度が向上し、消費者にとってより魅力的なものになっています。リアルタイムの心拍数モニタリングや人工知能によるパーソナライズされた推奨事項などの機能は、このセグメントの成長可能性に貢献しています。&lt;/p&gt;&lt;p&gt;さらに、消費者が健康と予防医療に細心の注意を払っていることから、ユーザーが自分の健康を継続的にモニタリングおよび管理できるようにウェアラブルの採用が進んでいます。このテクノロジーは、消費者が自分の健康を完全にコントロールするのに役立つと予測されています。&lt;/p&gt;&lt;p&gt;全体として、健康への重点が高まり、テクノロジーが進歩し続ける中、ヘルスケアおよびフィットネスセグメントは、スマートウェアラブルライフスタイルデバイス市場を前進させる上で極めて重要な役割を果たすと予想されています。&lt;/p&gt;&lt;p&gt;&lt;span style="color: #993300;"&gt;&lt;strong&gt;スマートウェアラブルライフスタイルデバイス市場レポートの方法論にアクセス&lt;/strong&gt;&lt;/span&gt;&lt;/p&gt;&lt;p&gt;&lt;span style="text-decoration: underline;"&gt;&lt;/span&gt;&lt;/p&gt;&lt;h2&gt;国/地域別の洞察力&lt;/h2&gt;&lt;h3&gt;アジア太平洋地域は、スマートウェアラブルライフスタイルデバイス市場の売上増加を牽引できるか?&lt;/h3&gt;&lt;p&gt;アジア太平洋地域のスマートウェアラブルライフスタイルデバイス市場の売上増加は、急速な経済成長、都市化、技術の進歩を特徴としており、その結果、可処分所得の増加とともに消費者基盤が拡大しています。さらに、アジア太平洋地域の消費者の間で健康とフィットネスに対する意識が高まっており、健康指標を監視し、アクティブなライフスタイルを促進するスマート ウェアラブル デバイスの需要が高まっています。&lt;/p&gt;&lt;p&gt;中国、韓国、台湾などの国に主要な製造拠点があるため、スマート ウェアラブル デバイスをコスト効率よく生産でき、この地域の消費者にとってアクセスしやすくなっています。&lt;/p&gt;&lt;p&gt;さらに、日本、韓国、中国などの国では、技術に精通した若い世代が普及しているため、スマート ウェアラブルなどの革新的なテクノロジーの導入が促進されています。全体的に、成長を続ける市場の可能性、高まる消費者意識、そして支援的な規制環境により、アジア太平洋地域はスマート ウェアラブル ライフスタイル デバイス市場における売上の大幅な成長を牽引する立場にあります。&lt;/p&gt;&lt;h3&gt;スマート ウェアラブル ライフスタイル デバイス市場の売上はヨーロッパで好調に推移するか?&lt;/h3&gt;&lt;p&gt;ヨーロッパでは、可処分所得の高い大規模な消費者基盤により、スマート ウェアラブル ライフスタイル デバイス市場の売上が好調に推移すると予想されており、スマート ウェアラブル デバイスにとって魅力的な市場となっています。&lt;/p&gt;&lt;p&gt;また、ヨーロッパの消費者の間で健康とフィットネスに対する意識が高まっており、健康指標を監視し、アクティブなライフスタイルを促進するデバイスの需要が高まっています。健康状態を継続的に追跡するためのリモート健康モニタリングデバイスやスマートウェアラブルの需要により、アジア太平洋地域でのこれらのスマートテクノロジーの販売が加速しています。&lt;/p&gt;&lt;p&gt;ヨーロッパには、特にドイツ、英国、フランスなどの国では、消費者がスマートウェアラブルを含む革新的なテクノロジーを採用することに熱心であるハイテクに精通した人々が多数存在します。このテクノロジー採用の傾向は、この地域の堅牢なインフラストラクチャと接続性と相まって、スマートウェアラブル市場の成長に有利な条件を作り出しています。&lt;/p&gt;&lt;p&gt;さらに、ヨーロッパの主要プレーヤーとメーカーの存在も、消費者がスマートウェアラブルデバイスを入手しやすく、アクセスしやすくすることに貢献しており、スマートウェアラブルライフスタイルデバイス市場の販売実績の見通しが良好であることを保証します。&lt;/p&gt;&lt;h3&gt;競争環境&lt;/h3&gt;&lt;p&gt;スマートウェアラブルライフスタイルデバイス市場の競争環境を調べることは、業界のダイナミクスに関する洞察を得るために不可欠であると考えられています。この調査は、主要なプレーヤー、市場動向、イノベーション、戦略に焦点を当てて、競争環境を分析することを目的としています。この分析を実施することで、業界の関係者に貴重な洞察が提供され、競争環境を効果的に乗り越え、新たな機会を捉えるのに役立ちます。競争環境を理解することで、関係者は情報に基づいた意思決定を行い、市場動向に適応し、スマートウェアラブルライフスタイルデバイス市場における市場での地位と競争力を高めるための戦略を立てることができます。&lt;/p&gt;&lt;p&gt;スマートウェアラブルライフスタイルデバイス市場で活動している著名な企業には、以下が含まれます。&lt;/p&gt;&lt;p&gt;&lt;em&gt;&lt;strong&gt;Adidas、Apple、Fitbit、Garmin、Jawbone（Aleph）、LG Electronics、Nike、Samsung Electronics、Xiaomi、Sony、Amulet、Asustek Computer、Bionym、Meta、Bitbanger Labs、Connected Device、Cuff、Electric Foxy。&lt;/strong&gt;&lt;/em&gt;&lt;/p&gt;&lt;h3&gt;最新の開発状況&lt;/h3&gt;&lt;p&gt;&lt;/p&gt;&lt;ul&gt;&lt;li&gt;2023年10月、AppleはApple Watch Series 8とWatch SE 2を発表しました。皮膚温度感知や転倒検出機能の向上など、高度な健康追跡機能を備えています。&lt;/li&gt;&lt;li&gt;2023年11月、XiaomiはMi Band 7を発売しました。ディスプレイの大型化、耐水性の向上、NFC機能を備えています。 &lt;/li&gt;&lt;li&gt;2023年10月、Meta社はRay-Ban Stories 2スマートグラスを発表し、デザインの改善、パフォーマンスの高速化、ビデオ録画などの新機能を披露しました。&lt;/li&gt;&lt;li&gt;2023年9月、ソニーはオープンイヤーデザイン、空間オーディオサポート、音声アシスタント統合を特徴とするLink Buds Sを発売しました。&lt;/li&gt;&lt;/ul&gt;&lt;h3&gt;レポートの範囲&lt;/h3&gt;&lt;div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19.5％&lt;/p&gt;&lt;/td&gt;&lt;/tr&gt;&lt;tr&gt;&lt;td&gt;ベース評価年&lt;/td&gt;&lt;td&gt;&lt;p&gt;2023&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別&lt;/li&gt;&lt;li&gt;アプリケーション別&lt;/li&gt;&lt;li&gt;流通別チャンネル&lt;/li&gt;&lt;/ul&gt;&lt;/td&gt;&lt;/tr&gt;&lt;tr&gt;&lt;td&gt;カバーされる地域&lt;/td&gt;&lt;td&gt;&lt;ul&gt;&lt;li&gt;北米&lt;/li&gt;&lt;li&gt;ヨーロッパ&lt;/li&gt;&lt;li&gt;アジア太平洋&lt;/li&gt;&lt;li&gt;ラテンアメリカ&lt;/li&gt;&lt;li&gt;中東 &amp;amp;アフリカ&lt;/li&gt;&lt;/ul&gt;&lt;/td&gt;&lt;/tr&gt;&lt;tr&gt;&lt;td&gt;主要プレーヤー&lt;/td&gt;&lt;td&gt;&lt;ul&gt;&lt;li&gt;Adidas&lt;/li&gt;&lt;li&gt;Apple&lt;/li&gt;&lt;li&gt;Fitbit&lt;/li&gt;&lt;li&gt;Garmin&lt;/li&gt;&lt;li&gt;Jawbone (Aleph)&lt;/li&gt;&lt;li&gt;LG Electronics&lt;/li&gt;&lt;li&gt;Nike&lt;/li&gt;&lt;li&gt;Samsung Electronics&lt;/li&gt;&lt;li&gt;Xiaomi&lt;/li&gt;&lt;li&gt;Sony&lt;/li&gt;&lt;li&gt;Amulet&lt;/li&gt;&lt;li&gt;Asustek Computer&lt;/li&gt;&lt;li&gt;Bionym&lt;/li&gt;&lt;li&gt;Meta&lt;/li&gt;&lt;li&gt;Bitbanger Labs&lt;/li&gt;&lt;li&gt;Sony&lt;/li&gt;&lt;li&gt;Connected Device&lt;/li&gt;&lt;li&gt;Cuff&lt;/li&gt;&lt;li&gt;Electric Foxy&lt;/li&gt;&lt;/ul&gt;&lt;/td&gt;&lt;/tr&gt;&lt;tr&gt;&lt;td&gt;カスタマイズ&lt;/td&gt;&lt;td&gt;&lt;p&gt;レポートのカスタマイズと購入はリクエストに応じて利用可能です。&lt;/p&gt;&lt;/td&gt;&lt;/tr&gt;&lt;/tbody&gt;&lt;/table&gt;&lt;/div&gt;&lt;/div&gt;&lt;h2&gt;スマート ウェアラブル ライフスタイルデバイス市場、カテゴリ別&lt;/h2&gt;&lt;h3&gt;製品タイプ&lt;/h3&gt;&lt;ul&gt;&lt;li&gt;スマートウォッチ&lt;/li&gt;&lt;li&gt;フィットネス トラッカー&lt;/li&gt;&lt;li&gt;スマート グラス&lt;/li&gt;&lt;li&gt;スマート クロージング&lt;/li&gt;&lt;li&gt;ヒアラブル&lt;/li&gt;&lt;/ul&gt;&lt;h3&gt;アプリケーション&lt;/h3&gt;&lt;ul&gt;&lt;li&gt;健康とフィットネス&lt;/li&gt;&lt;li&gt;エンターテイメント&lt;/li&gt;&lt;li&gt;生産性&lt;/li&gt;&lt;li&gt;安全とセキュリティ&lt;/li&gt;&lt;/ul&gt;&lt;h3&gt;流通チャネル&lt;/h3&gt;&lt;ul&gt;&lt;li&gt;電気製品小売店&lt;/li&gt;&lt;li&gt;百貨店&lt;/li&gt;&lt;li&gt;スポーツ用品店&lt;/li&gt;&lt;li&gt;ファッション小売店&lt;/li&gt;&lt;li&gt;メーカーの Web サイト&lt;/li&gt;&lt;li&gt;オンライン小売業者&lt;/li&gt;&lt;li&gt;ソーシャル メディア プラットフォーム&lt;/li&gt;&lt;/ul&gt;&lt;h3&gt;地域&lt;/h3&gt;&lt;ul&gt;&lt;li&gt;北米&lt;/li&gt;&lt;li&gt;ヨーロッパ&lt;/li&gt;&lt;li&gt;アジア太平洋&lt;/li&gt;&lt;li&gt;ラテン アメリカ&lt;/li&gt;&lt;li&gt;中東 &amp;amp;アフリカ&lt;/li&gt;&lt;/ul&gt;&lt;h4&gt;トップトレンドレポート&lt;/h4&gt;&lt;p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主要プレーヤーの市場ランキング、新しいサービス/製品の発売、パートナーシップ、事業拡大、およびプロファイルされた企業の過去 5 年間の買収 主要な市場プレーヤーの企業概要、企業インサイト、製品ベンチマーク、SWOT 分析を含む広範な企業プロファイル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</si>
  <si>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class=""&gt;&lt;h2&gt;スマート/コネクテッド街路灯の市場規模と予測&lt;/h2&gt;&lt;p&gt;スマート/コネクテッド街路灯の市場規模は、2024 年に 25.7 億米ドルと評価され、&lt;span style="color: #993300;"&gt;&lt;strong&gt;115.3 億米ドル&lt;/span&gt;に達すると予測されています。&lt;/strong&gt; &lt;strong&gt;&lt;span data-sheets-root="1" data-sheets-userformat='{"2":15297,"3":{"1":0},"9":1,"10":2,"11":0,"12":0,"14":{"1":2,"2":0},"15":"\"Aptos Narrow\", sans-serif","16":11}' data-sheets-value='{"1":2,"2":"75.9 億米ドル"}'&gt;億&lt;/span&gt;に達すると予測されています。 2031年までに&lt;/strong&gt;&lt;/span&gt;、2024年から2031年の予測期間中に&lt;span style="color: #993300;"&gt;&lt;strong&gt;CAGR &lt;b&gt;24.1&lt;/b&gt;&lt;span data-sheets-root="1" data-sheets-userformat='{"2":15297,"3":{"1":3,"2":"0.00%","3":1},"9":1,"10":2,"11":0,"12":0,"14":{"1":2,"2":0},"15":"\"Aptos Narrow\", sans-serif","16":11}' data-sheets-value='{"1":3,"3":0.035}'&gt;%&lt;/span&gt;&lt;/strong&gt;&lt;/span&gt;で成長すると予想されています。&lt;/p&gt;&lt;p&gt;インドなどの新興国を中心にインフラ開発が進み、スマート街路灯がもたらすエネルギーコスト削減などのメリットが、スマート/コネクテッド市場の成長を牽引しています。世界中の街路灯市場。グローバル スマート/コネクテッド街路灯市場レポートは、市場の総合的な評価を提供します。レポートでは、主要なセグメント、傾向、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&lt;/b&gt;&lt;/label&gt;&lt;/div&gt;&lt;p&gt;&lt;/p&gt;&lt;h3&gt;グローバル スマート/コネクテッド街路灯市場の定義&lt;/h3&gt;&lt;p&gt;街路照明インフラストラクチャは、都市と政府にとって最も価値があり、非常に重要な資産の 1 つです。交通がスムーズに流れ、人々が道路上で安全に感じるために、道路にはさまざまな種類の照明が必要です。スマート街路灯は、省エネ、CO2排出量の抑制、光害の抑制、運用および保守コストの削減など、都市にさまざまな利点をもたらします。これに加えて、市民は安全で満足しています。コネクテッドLED街路灯は、最近および将来にわたって都市にとって費用対効果が高く持続可能なソリューションです。コネクテッド街路灯により、市当局は防犯カメラ、交通カウンター、EV充電器、環境センサーを街路柱に取り付けることができます。&lt;/p&gt;&lt;p&gt;日中は、コネクテッド街路灯が日中にオフになっているときのみ街路灯がオフになりますが、街路柱には電力が流れます。スマート街路灯は、スマート広告看板用のスペースをリースするなど、政府に魅力的な収益創出の機会を提供し、エネルギー料金と運用コストも削減します。スマート/コネクテッド街路照明システムは、主に最高効率のLEDまたはHIDランプで構成されています。 IoT ベースの通信システムにより、デジタルで監視された安全で信頼性の高いネットワークが生成され、最後に、気象条件、大気汚染、交通などを監視するためのさまざまなスマート センサーが追加されます。&lt;/p&gt;&lt;p&gt;&lt;span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プランの作成、プレゼンテーションの作成に役立ちます。 &lt;/p&gt;&lt;/div&gt;&lt;div class="col-12 col-md-4 mt-4 mt-md-0"&gt;&lt;noscript&gt;&lt;/noscript&gt;&lt;/div&gt;&lt;/div&gt;&lt;/div&gt;&lt;/section&gt;&lt;p&gt;&lt;/p&gt;&lt;h3&gt;世界のスマート/コネクテッド街路灯市場の概要&lt;/h3&gt;&lt;p&gt;街路照明は、自治体や公共事業体によって行われる最も高価で重要なインフラ資産です。特にインドや日本などの発展途上国でのインフラ開発の拡大は、スマート/コネクテッド街路灯市場の成長を牽引する大きな要因です。スマートな国を開発するためのこれらの政府の取り組みは、スマート/コネクテッド街路灯市場の成長を促進しています。さらに、LEDの導入によりエネルギーコストが削減されました。したがって、このような要因により、多くの都市がエネルギー効率の高い照明ソリューションに変わりました。これは、スマート/コネクテッド街路灯市場の成長を後押しするもう 1 つの要因です。&lt;/p&gt;&lt;p&gt;さらに、世界中の政府は、より効率的で費用対効果の高いエネルギー ソリューションを採用するようにという公的および規制上の圧力に直面しており、モノのインターネットを備えた街路灯は、これらすべての利点をすぐに提供できます。したがって、スマート街路灯の需要がスマート/コネクテッド街路灯市場の成長を加速しています。さらに、スマート街路灯は市民の生活の質を向上させ、都市の収入にさらに多くの収入を追加し、エネルギーと運用コストを最小限に抑えます。これらすべての利点が、スマート/コネクテッド街路灯市場の成長を推進しています。&lt;/p&gt;&lt;p&gt;逆に、発展途上国などの一部の地域では、インフラ開発へのサポートが不足しているため、スマート/コネクテッド街路灯市場の成長が制限されると予想されます。さらに、スマート照明への多額の投資が、スマート/コネクテッド街路灯市場の成長を妨げています。それにもかかわらず、新興国におけるインフラ開発の拡大とエネルギーコストを削減するための政府の取り組みは、今後数年間でスマート/コネクテッド街路灯市場に有利な機会を提供すると予想されています。&lt;/p&gt;&lt;h3&gt;世界のスマート/コネクテッド街路灯市場：セグメンテーション分析&lt;/h3&gt;&lt;p&gt;世界のスマート/コネクテッド街路灯市場は、製品、アプリケーション、および地域に基づいてセグメント化されています。&lt;/p&gt;&lt;p&gt;&lt;/p&gt;&lt;h3&gt;スマート/コネクテッド街路灯市場、製品別&lt;/h3&gt;&lt;ul&gt;&lt;li&gt;ハードウェア&lt;/li&gt;&lt;li&gt;ソフトウェア&lt;/li&gt;&lt;li&gt;サービス&lt;/li&gt;&lt;/ul&gt;&lt;p&gt;製品に基づいて、市場はハードウェア、ソフトウェア、およびサービスに分類されます。ハードウェアセグメントは、予測期間中に最高のCAGRで成長すると予想されます。ハードウェアセグメントは、LEDアレイ、センサー、通信モジュールなどで構成されています。また、サービスセグメントは、プロフェッショナルサービスとマネージドサービスに分類されます。&lt;/p&gt;&lt;h3&gt;スマート/コネクテッド街路灯市場、アプリケーション別&lt;/h3&gt;&lt;ul&gt;&lt;li&gt;インフラストラクチャ&lt;/li&gt;&lt;li&gt;ショッピングプラザ&lt;/li&gt;&lt;li&gt;工業地帯&lt;/li&gt;&lt;li&gt;公道&lt;/li&gt;&lt;li&gt;その他&lt;/li&gt;&lt;/ul&gt;&lt;p&gt;アプリケーションに基づいて、市場はインフラストラクチャ、ショッピングプラザ、工業地帯、公道、その他に分類されます。インフラストラクチャセグメントは、スマートシティを開発するための政府の取り組みと急速に進む都市化により、最も速いペースで成長すると予想されています。さらに、街灯における Platform-as-a-Service ソリューションの採用が増えていることも、この分野の成長を後押ししています。&lt;/p&gt;&lt;h3&gt;スマート/コネクテッド街灯市場、地域別&lt;/h3&gt;&lt;ul&gt;&lt;li&gt;北米&lt;/li&gt;&lt;li&gt;ヨーロッパ&lt;/li&gt;&lt;li&gt;アジア太平洋&lt;/li&gt;&lt;li&gt;その他の地域&lt;/li&gt;&lt;/ul&gt;&lt;p&gt;地域に基づいて、世界のスマート/コネクテッド街灯市場は、北米、ヨーロッパ、アジア太平洋、その他の地域に分類されています。北米は、コネクテッド街灯の採用に向けた政府の取り組みと、地域全体での Li-Fi ネットワーク通信技術の採用の増加により、市場で最大のシェアを占めています。また、米国とカナダの都市の数が増えていることも、地域全体で街灯の必要性を生み出しています。&lt;/p&gt;&lt;h3&gt;主要企業&lt;/h3&gt;&lt;p&gt;「世界のスマート/コネクテッド街灯市場」調査レポートは、世界市場に重点を置いた貴重な洞察を提供します。この市場の主要プレーヤーは、&lt;em&gt;&lt;strong&gt;Echelon Corporation、Silver Spring、Philips Lighting、Bridgelux、OSRAM、GE Lighting、TVILIGHT、TCOMM、Petra Systems、STREETLIGHT.VISION、Cyan Technology、SHAH、Telematics、ONTAZ、SELC、Flashnet です。 &lt;/strong&gt;&lt;/em&gt;競争環境のセクションには、上記のプレーヤーの主要な開発戦略、市場シェア、および市場ランキング分析も含まれています。&lt;/p&gt;&lt;h3&gt;主要な開発&lt;/h3&gt;&lt;p&gt;&lt;/p&gt;&lt;h4&gt;パートナーシップ、コラボレーション、契約&lt;/h4&gt;&lt;ul&gt;&lt;li&gt;2019 年 6 月、Itron Inc は、VINCI Energies、Transport Canberra、および都市サービスと協力して、産業用 IoT ネットワークを構築すると発表しました。&lt;/li&gt;&lt;li&gt;2019 年 4 月、Samsung SDS と Telensa がスマート シティ イニシアチブで協力していることが発表されました。&lt;/li&gt;&lt;/ul&gt;&lt;h4&gt;合併と買収&lt;/h4&gt;&lt;ul&gt;&lt;li&gt;2018 年 9 月、IoT 時代向けの革新的な特定用途向け半導体およびシステムの大手プロバイダーである Adesto® Technologies は、以前に発表されていた Echelon Corporation の買収が無事完了したことを発表しました。 Echelon® は、商用および産業用アプリケーションにおけるデバイスの接続、監視、制御のためのオープン スタンダード ネットワーク プラットフォーム開発の先駆者です。&lt;/li&gt;&lt;li&gt;2018 年 1 月、エネルギーと水の有効活用に取り組む世界有数のテクノロジーおよびサービス企業である Itron, Inc. は、Silver Spring Networks, Inc. の買収を完了したことを発表しました。&lt;/li&gt;&lt;/ul&gt;&lt;h4&gt;製品の発売と製品の拡張&lt;/h4&gt;&lt;ul&gt;&lt;li&gt;2017 年 2 月、Citelum SA は、EDF Lab Les Renardières サイトに新しい街路照明研究所を開設し、新技術の有効性をテストし、電気ネットワークへの影響を評価します。スマートで経済的、そして環境に優しい照明のための新しいソリューションを見つけて開発し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億米ドル）&lt;/p&gt;&lt;/td&gt;&lt;/tr&gt;&lt;tr&gt;&lt;td&gt;主な企業紹介&lt;/td&gt;&lt;td&gt;&lt;p&gt;Echelon Corporation、Silver Spring、Philips Lighting、Bridgelux、OSRAM、GE Lighting、TVILIGHT、TCOMM.&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</si>
  <si>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class=""&gt;&lt;h2&gt;スマートフォンディスプレイ市場の評価 – 2024-2031&lt;/h2&gt;&lt;p&gt;ゲームや動画視聴のためのよりスムーズなリフレッシュレートを備えた高解像度ディスプレイの需要が高まっていますが、これはスマートフォンをより没入感と楽しさのあるものにする機能を重視する消費者が増えているためです。より広い色域と HDR 機能がセールスポイントとして宣伝されており、よりリアルで鮮やかな視覚体験を提供するディスプレイが市場を牽引しています。さらに、5G ネットワークの導入はスマートフォンディスプレイ市場に波及効果をもたらしています。5G の高速データ機能を最大限に活用するために、携帯電話メーカーはより高速なリフレッシュレートと応答性の向上したディスプレイを追加しています。これにより、顧客は遅延や途切れのないクラウドゲームや高解像度の動画ストリーミングを楽しむことができます。さらに、5G の帯域幅の拡張により、AR/VR エクスペリエンスなどの機能が可能になり、高度なディスプレイ技術の需要が高まり、市場拡大が促進され、市場売上高は 2023 年に 692.2 億米ドルを超え、2031 年までに &lt;strong&gt;&lt;span style="color: #993300;"&gt;1211.7 億米ドル&lt;/span&gt;&lt;/strong&gt;&lt;strong&gt;&lt;span style="color: #993300;"&gt;に達すると予測されています。&lt;/span&gt;&lt;/strong&gt;&lt;/p&gt;&lt;p&gt;さらに、スマートフォンのディスプレイ市場は急速に進化しており、携帯電話をタブレットに変える折りたたみ式ディスプレイ、完全に途切れのない画面を提供するディスプレイ下カメラ、リフレッシュ レートを動的に変更することでバッテリーの消耗を抑える LTPO 技術などのイノベーションが生まれています。これらの進歩により、可能性の限界が継続的に押し広げられ、スマートフォンの画面はより没入感があり、便利で、ユーザー フレンドリーになっています。市場は今後数年間着実に増加し、&lt;span style="color: #993300;"&gt;&lt;strong&gt;2024年から2031年にかけて約7.25%のCAGRで成長すると予想されています。&lt;/strong&gt;&lt;/span&gt;&lt;/p&gt;&lt;p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&lt;/b&gt;&lt;/label&gt;&lt;/div&gt;&lt;p&gt;&lt;/p&gt;&lt;h3&gt;スマートフォンディスプレイ市場: 定義/概要&lt;/h3&gt;&lt;p&gt;スマートフォンディスプレイ市場には、スマートフォン専用に開発されたディスプレイパネルの設計、開発、製造、販売が含まれます。これらのディスプレイは、解像度、リフレッシュレート、色の精度、タッチ応答性などの品質を通じてユーザーエクスペリエンスに直接影響を与える重要なコンポーネントです。より没入感があり、より楽しい携帯電話の使用を求める消費者の需要が市場の成長を牽引し、ゲーマーやビデオ ユーザー向けにスムーズなリフレッシュ レートを備えた高解像度画面が増加しています。さらに、より広い色域や HDR 機能などの機能が大きな販売上の利点となり、市場はよりリアルで明るいスマートフォン グラフィックスへと向かっています。日常生活におけるスマートフォンの重要性は変わらず、ユーザー エクスペリエンスの向上も絶えず追求されているため、スマートフォン ディスプレイ市場は今後数年間で大きく発展すると予想されています。&lt;/p&gt;&lt;section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強化されたスマートフォン体験に対する需要の高まりは、スマートフォンディスプレイ市場の成長を促進するでしょうか?&lt;/h3&gt;&lt;p&gt;強化されたスマートフォン体験に対する需要の高まりは、スマートフォンディスプレイ市場の強力な原動力です。消費者が携帯電話に豊かなビジュアル、よりスムーズなインタラクション、改善された機能を求める中、メーカーはディスプレイ技術を絶えず革新しています。包括的なエンターテイメントと生産性のガジェットとしてのスマートフォンの台頭により、より優れたディスプレイパネルへの要望が高まっています。ゲーム、高解像度のビデオストリーミング、ドキュメント編集はすべて、スムーズなビジュアルのための高いリフレッシュレート、色とコントラストを向上させる OLED ディスプレイ、効率的なマルチタスクとコンテンツ消費のためのより大きな画面を必要とします。これらの変化するユーザーの要求は、従来のディスプレイ技術では対応できないため、消費者が求める優れたビジュアル体験を提供できるより高度なパネルの市場が求められています。本質的には、スマートフォンをより幅広い、ますます困難なタスクに使用したいという欲求の高まりが、スマートフォン ディスプレイ業界を牽引しています。&lt;/p&gt;&lt;p&gt;シームレスで直感的なユーザー エクスペリエンスへの欲求は、スマートフォン ディスプレイ市場のもう 1 つの重要な推進力です。ディスプレイはインタラクションの重要なポイントであるため、タッチ レスポンスの高速化やディスプレイ内指紋センサーなどのイノベーションにより、より即時かつ楽なエクスペリエンスが実現します。ユーザー エクスペリエンスを重視することで、ディスプレイ メーカーにとってポジティブなフィードバック ループが生まれます。電話メーカーは、デバイスの使用を容易にする機能を優先するため、最先端のディスプレイ技術に投資し、スマートフォン ディスプレイ業界のさらなる成長を促進します。基本的に、シームレスでストレスのない電話との関わりを求めるユーザーのニーズが、ディスプレイ技術の限界を押し広げています。&lt;/p&gt;&lt;p&gt;スマートフォン ディスプレイ業界はイノベーションによって成長しています。最先端のディスプレイ技術は、折りたたみ式電話やベゼルのないデザインなどの刺激的な新しいトレンドに不可欠ですが、パネル構造と材料の大幅な進歩がなければ実現できません。さらに、5G の広範な展開には、高速データを処理できるディスプレイが必要でした。本質的には、折りたたみ式デザイン、よりスリムなベゼル、より高速なデータ転送に重点を置いた、常に変化するスマートフォンの状況により、次世代ディスプレイ技術に対する継続的な需要が生まれ、市場が前進しています。これらのパターンは、画面がスマートフォンの将来にとっていかに重要であるか、そしてその進歩が市場の成長と本質的に関連していることを示しています。&lt;/p&gt;&lt;p&gt;さらに、ヒューマン システム インタラクションと呼ばれるスマートフォンとの関わり方は、スマートフォン ディスプレイ市場の正のフィードバック ループを促進しています。スムーズなユーザー エクスペリエンスを提供するために、指紋スキャナーや高品質のタッチスクリーンなどの機能がますます重要になるにつれて、ディスプレイ技術は進歩する必要があります。その結果、インタラクティブ性の向上に対する要望の高まりがディスプレイの革新を促進し、ますます高度な機能を可能にします。顧客の需要がディスプレイ開発を牽引するというこのループにより、スマートフォン ディスプレイ市場は繁栄します。&lt;/p&gt;&lt;h3&gt;先進ディスプレイの高製造コストは、スマートフォン ディスプレイ市場の成長を妨げるでしょうか?&lt;/h3&gt;&lt;p&gt;先進ディスプレイの高製造コストは、スマートフォン ディスプレイ市場の成長の障害となる可能性があります。スマートフォン ディスプレイ事業にとっての障害の 1 つは、メーカーにかかる価格圧力です。OLED ディスプレイや折りたたみ式スクリーンなどの機能は、ユーザー エクスペリエンスを向上させますが、複雑な製造手順と革新的な材料の使用により、通常の LCD と比較すると製造コストが大幅に上昇します。これは、スマートフォン メーカーへの負担が大きくなり、利益率が低下する可能性があります。メーカーがこれらの先進ディスプレイを競争力のある価格で提供できない場合、顧客の受け入れが悪くなり、スマートフォン ディスプレイ市場全体の成長が阻害される可能性があります。本質的には、市場を牽引する品質が、メーカーがより多くのユーザーにリーチする能力を制限する可能性もあります。&lt;/p&gt;&lt;p&gt;市場セグメンテーションは、スマートフォン ディスプレイ市場にとっての障壁となる可能性があります。 OLED や折りたたみ式ディスプレイなどの最先端ディスプレイの法外な費用は、2 層構造の市場の可能性を提起しています。プレミアム フラッグシップ フォンには最先端のディスプレイ技術が搭載されますが、予算重視のオプションは、旧式の安価な LCD に限定される可能性があります。この細分化により、高度な画面の入手が制限され、市場全体の成長が阻害される可能性があります。基本的に、市場を牽引しているディスプレイ特性を、大部分のユーザーが価格面で購入できない可能性があります。これにより、イノベーションが阻害され、これらの開発の一般的な受け入れが遅れ、市場がその潜在能力を最大限に発揮する能力が制限される可能性があります。&lt;/p&gt;&lt;p&gt;高額な先行投資は、スマートフォン ディスプレイ市場の拡大を妨げるイノベーションの障壁となる可能性があります。最先端のディスプレイ技術に必要な多額の投資は、小規模メーカーの業界参入を阻みます。これにより競争が減り、発明のペースが遅くなる可能性があります。参加者が少ないと、多様性が減り、複雑なディスプレイの開発が遅くなるリスクがあります。この停滞により、顧客の関心が低下し、市場全体の成長が制限される可能性があります。本質的には、イノベーションの需要を牽引する経済的負担は、参加者の数ともたらされるイノベーションの多様性を制限し、市場の成長の可能性を阻害する可能性があります。&lt;/p&gt;&lt;p&gt;さらに、スマートフォン ディスプレイ市場の主要な推進力である OLED ディスプレイの障壁の 1 つは、画像の焼き付きの可能性です。これは、静止画像を長時間表示した場合に発生し、画面にかすかなゴースト画像が残ります。メーカーはこの問題に対処するために進歩を遂げていますが、一部の顧客にとっては依然として懸念事項です。これにより、ディスプレイの耐久性を懸念する消費者が敬遠し、古くて明るさの低い LCD 技術を選択する可能性があります。本質的には、ユーザー エクスペリエンスを向上させる技術自体に潜在的な欠点があり、消費者が立ち止まり、OLED パネルの一般的な採用が抑制され、おそらくそれらが牽引する市場の成長が遅れる可能性があります。&lt;/p&gt;&lt;p&gt;さらに、スマートフォン ディスプレイ セクターは、他の多くのセクターと同様に、世界的なサプライ チェーンの混乱の影響を受けやすいです。これらの混乱により、ディスプレイの製造に必要な重要な材料やコンポーネントが不足する可能性があります。これはドミノ効果をもたらし、生産量を減らし、生産者と消費者の両方の価格を引き上げる可能性があります。本質的には、ディスプレイ業界自体以外の外部要因がボトルネックを引き起こす可能性があります。サプライチェーンの懸念により、生産が停止し、費用が増加し、ディスプレイの入手性が制限され、市場の繁栄能力が妨げられる可能性があります。&lt;/p&gt;&lt;h2&gt;カテゴリごとの洞察力&lt;/h2&gt;&lt;h3&gt;OLEDディスプレイの需要増加は、スマートフォンディスプレイ市場の成長を促進するか?&lt;/h3&gt;&lt;p&gt;OLEDディスプレイの需要増加は、スマートフォンディスプレイ市場の成長の主な推進力です。OLED（有機発光ダイオード）テクノロジーは、従来のLCD（液晶ディスプレイ）パネルに比べていくつかの利点があり、スマートフォンエクスペリエンスの向上に非常に適しています。より優れた視覚体験への欲求は、スマートフォンディスプレイ市場の大きな原動力です。ここで中心的な役割を果たすのはOLEDディスプレイであり、標準的なLCDよりも大幅に品質が向上しています。より深い黒、より深いトーンのより広い色域、より高いコントラスト比はすべて、より鮮明な画像、よりカラフルなコンテンツ、より没入感のある視聴体験を生み出すのに役立ちます。顧客が携帯電話での視覚的なエンターテイメントやコンテンツ制作にますます興味を持つようになるにつれて、これらの進歩を実現する OLED スクリーンの必要性が高まり、市場を前進させます。本質的に、市場は視覚的に魅力的なスマートフォン体験を求めるユーザーのニーズによって推進されており、OLED テクノロジーはそれを実現するのに適しています。&lt;/p&gt;&lt;p&gt;さらに、OLED パネルは、その固有の柔軟性により、スマートフォン ディスプレイ市場で重要な役割を果たしています。これにより、通常の LCD テクノロジーでは実現できない、折りたたみ式電話や曲面スクリーンなどのクリエイティブなデザインが可能になります。魅力的な新しいフォーム ファクターと機能の見通しは、消費者の間で話題を呼び、これらの新しいデバイスを求めるようになります。その結果、メーカーは消費者の需要に合わせて OLED 技術を徐々に採用するようになり、それが OLED ディスプレイ市場のさらなる成長を促し、正のフィードバック ループを生み出しています。&lt;/p&gt;&lt;p&gt;OLED 技術はスマートフォン ディスプレイ市場に革命をもたらし、より薄く、より軽いデザインを可能にしています。OLED は本質的に LCD よりも薄いため、メーカーはよりスマートでポケットに収まる携帯電話を設計できます。この薄さへの重点は、携帯性を重視する多くの消費者にアピールし、この望ましい機能を提供できるため、OLED 画面は人気のある選択肢となっています。その結果、薄さによる OLED の幅広い採用により、スマートフォン ディスプレイ ビジネスにおける OLED の市場支配力が高まっています。&lt;/p&gt;&lt;p&gt;OLED パネルのエネルギー効率は、スマートフォン ディスプレイ業界の重要な原動力であることが証明されています。一定のバックライト照明を必要とする LCD とは異なり、OLED は個々のピクセルをオンにすることで発光します。これは、多くの電話インターフェイスやアプリケーションで普及している黒の情報を表示する場合に特に、大幅なバッテリー節約に相当します。ユーザーの満足度は主にバッテリー寿命に依存し、消費者は環境意識が高まっているため、バッテリー寿命を延ばすことができる OLED は、より魅力的な選択肢となっています。エネルギー効率によって推進される消費者の欲求のこの動きは、スマートフォン分野の OLED ディスプレイ市場の主要な推進力となっています。&lt;/p&gt;&lt;p&gt;さらに、OLED ディスプレイは優れた品質を備えていますが、低コストのため、LCD 技術がスマートフォン ディスプレイ業界を支配し続けています。LCD スクリーンの製造は、OLED/AMOLED ディスプレイの製造よりも大幅に安価です。低コストのため、LCD は中価格帯および低価格帯のスマートフォンで好まれるディスプレイ オプションであり、大幅に広い市場シェアに対応しています。この価格重視により、OLED 技術の進歩にもかかわらず、LCD は依然として重要な存在となっています。&lt;/p&gt;&lt;h3&gt;アフターマーケットの利用増加は、スマートフォン ディスプレイ市場の成長を牽引しますか?&lt;/h3&gt;&lt;p&gt;アフターマーケットのスマートフォン ディスプレイの利用増加は、スマートフォン ディスプレイ市場の成長に貢献できるいくつかのプラスの側面をもたらします。手頃な価格のアフターマーケット ディスプレイが利用できることは、スマートフォン ディスプレイ ビジネスの隠れた推進力となり、電話の寿命を延ばします。電話の画面が割れた場合、デバイス全体を交換するのは無駄な場合があります。幸いなことに、手頃な価格のアフターマーケット スクリーンは、費用対効果の高いオプションを提供します。ユーザーは、現在の電話を修理して、新しい命を吹き込むことができます。これは消費者に利益をもたらすだけでなく、持続可能な消費サイクルを確立します。電話が長持ちすれば、環境への影響も少なくなります。ただし、これはアフターマーケット スクリーンの一貫した需要につながり、電話のアップグレード サイクルが停滞してもディスプレイ ビジネスは活発で活況を呈し続けます。&lt;/p&gt;&lt;p&gt;アフターマーケットは、スマートフォン ディスプレイ市場のアクセシビリティを高めるために不可欠です。交換用ディスプレイを OEM オプションよりも低価格で販売することで、アフターマーケットは、特に予算が限られている消費者など、幅広い消費者にとって高品質の修理をより手頃な価格で提供します。この手頃な価格により、潜在的な顧客基盤が大幅に拡大します。高級スマートフォンの顧客だけがディスプレイ修理を利用できる市場を考えてみましょう。アフターマーケットは修理を可能にすることで、ユーザーベースが大きくなってもスマートフォンディスプレイ市場が繁栄し、成長を後押しします。&lt;/p&gt;&lt;p&gt;スマートフォンディスプレイのアフターマーケットは共生の力として機能し、修理部門とディスプレイ市場の両方を前進させます。安価なアフターマーケットディスプレイが広く入手できることで、スマートフォンの修理が増加します。これは、顧客がより少ないコストで携帯電話を修理できるというメリットがあるだけでなく、より多くのビジネスとお金を得られる修理専門家のブームも引き起こします。アフターマーケットが成長するにつれて、交換用スクリーンの需要が高まり、正のフィードバックサイクルが生まれます。このスクリーンの需要増加は、修理ビジネスだけでなく、スマートフォンディスプレイ市場全体にもメリットをもたらし、継続的な発展をもたらします。&lt;/p&gt;&lt;p&gt;さらに、スマートフォンスクリーンのアフターマーケットが強力であることは、ディスプレイ部門全体のイノベーションの刺激となります。強力なアフターマーケットは、良好な競争を促進します。競争力を維持するために、アフターマーケットメーカーは、ディスプレイの品質、機能、そして最も重要な価格を向上させる方法を常に模索しています。この革新への衝動により、OEM もその取り組みを強化しています。OEM は、自社のディスプレイが、アフターマーケット ソリューションと比較して潜在的に高い価格を正当化するのに十分な価値を提供することを保証する必要があります。最後に、この競争環境によりディスプレイ技術の継続的な開発が促進され、双方が消費者に可能な限り最高の製品を提供するために競争しています。これは、ユーザーにとってより低価格で高品質の画面の幅広い選択肢につながり、スマートフォン ディスプレイ市場全体が前進します。&lt;/p&gt;&lt;p&gt;さらに、OEM はディスプレイを慎重に設計し、デバイスに統合して、最高のパフォーマンス、美観、およびユーザー エクスペリエンスを確保します。これらのディスプレイは、電話のハードウェアおよびソフトウェアとシームレスに動作するように正確に調整されており、タッチ応答、色の精度、明るさなどの機能が完璧に機能することを保証します。このレベルのパーソナライズされた統合は、異なる電話モデル間で効果的に機能するために画面を変更する必要がある可能性があるアフターマーケットでは再現が困難です。ブランドの信頼は非常に重要です。大手スマートフォン メーカーは、品質と信頼性で確固たる評判を築いてきました。消費者は、アフターマーケット オプションよりも高いレベルの耐久性とパフォーマンスを OEM ディスプレイと関連付けることがよくあります。この信頼の要素により、特にハイエンド デバイスで画面が割れた場合、ユーザーは OEM 交換品に投資するようになります。&lt;/p&gt;&lt;p&gt;&lt;span style="color: #993300;"&gt;&lt;strong&gt;スマートフォン ディスプレイ市場レポートの方法論にアクセス&lt;/strong&gt;&lt;/span&gt;&lt;/p&gt;&lt;p&gt;&lt;/p&gt;&lt;h2&gt;国/地域別の洞察力&lt;/h2&gt;&lt;h3&gt;北米でのスマートフォン ユーザー ベースの増加は、スマートフォン ディスプレイ市場を牽引するか?&lt;/h3&gt;&lt;p&gt;北米でのスマートフォン ユーザー ベースの増加は、スマートフォン ディスプレイ市場にとってプラスの力であり、北米の拡大するスマートフォン ユーザー ベースは、スマートフォン ディスプレイ市場の主な牽引力です。スマートフォン ユーザーの数が増えると、新しいデバイスの必要性も増えます。これは、ディスプレイの需要の増加に直接つながります。すべての新しいスマートフォンにはディスプレイ パネルが必要なので、ディスプレイ業界への需要が着実に増加します。北米のユーザー人口が拡大し、デバイスをアップグレードするにつれて、この正のフィードバック ループにより、スマートフォン ディスプレイ市場は健全かつ成長を続けます。&lt;/p&gt;&lt;p&gt;北米のスマートフォン ユーザー ベースは拡大しているだけでなく、多様化もしています。これは、スマートフォン ディスプレイ ビジネスにとって、提供内容を拡大する絶好の機会です。1 種類のユーザーのみに対応する市場を考えてみましょう。多様な顧客ベースにより、ディスプレイ メーカーはより幅広いニーズや嗜好に対応できるようになりました。これには、携帯性やゲームやレジャー用の広大な画面領域を重視する消費者に対応する、さまざまなサイズのディスプレイが含まれる場合があります。同様に、写真家やゲーマー向けの高解像度画面のニーズは、コスト意識の高い顧客向けの低解像度オプションとともに満たされる可能性があります。この多様化により、ディスプレイ市場は新しいユーザーに対応するだけでなく、既存のユーザーにターゲットを絞ったディスプレイ オプションを提供することができ、常に進化する北米のスマートフォン業界内で市場が繁栄することが保証されます。&lt;/p&gt;&lt;p&gt;北米のハイテクに精通したスマートフォン ユーザー人口は、新しいディスプレイ技術を急速に採用することで、スマートフォン ディスプレイ市場を牽引しています。このユーザー グループが成熟し、スマートフォンに慣れてくると、ユーザー エクスペリエンスを向上させる独創的な機能に対してよりオープンになります。これには、スクロールやゲームの高速化を実現する高リフレッシュ レート、柔軟性と携帯性を高める折りたたみ式ディスプレイ、さらにはより合理化されたデザインを実現するディスプレイ下指紋スキャナーなどが含まれます。最先端のディスプレイ技術を採用する意欲は、ディスプレイ メーカーにとって理想的な状況を生み出します。メーカーは、これらの進歩を体験したいという受容的な市場があることを確信して、これらの進歩を導入できます。技術志向のユーザー ベースと革新的なディスプレイ メーカーのこのダイナミックな関係は、北米のスマートフォン ディスプレイ市場の成長を後押しし、可能性の限界を常に押し広げています。&lt;/p&gt;&lt;p&gt;北米のスマートフォン ユーザー ベースの拡大は、スマートフォン ディスプレイ業界に 2 つのプラスの影響を及ぼしています。まず、ユーザー ベースが拡大すると、スマートフォン市場全体がより活発になります。この経済拡大は、ディスプレイ技術の研究開発への投資を増やす正のフィードバック サイクルを生み出します。スマートフォン業界が停滞したシナリオを考えてみましょう。ユーザー数が増え、市場が拡大するにつれて、企業は研究開発に積極的に取り組む意欲が高まっています。これらの開発は、よりエネルギー効率の高いディスプレイから、より優れたタッチ応答性、さらには将来のフォームファクター向けの折りたたみ式スクリーンまで多岐にわたります。最終的には、強力なユーザーベースに支えられたこのイノベーションへの投資がディスプレイ市場を前進させ、ユーザーを引き付け、北米のスマートフォン業界を技術進歩の最前線に立たせる、新しく洗練されたディスプレイソリューションを絶えず開発します。&lt;/p&gt;&lt;h3&gt;アジア太平洋地域でのスマートフォンの普及の増加は、スマートフォンディスプレイ市場を牽引しますか?&lt;/h3&gt;&lt;p&gt;アジア太平洋地域でのスマートフォンの普及の増加は、スマートフォンディスプレイ市場の強力な推進力です。アジア太平洋地域の発展途上国では、スマートフォンの所有が急速に増加しており、これがスマートフォンディスプレイ市場の主な推進力となっています。その理由は次のとおりです。これらの経済が成長するにつれて、初めてスマートフォンを購入する人の数が増えます。これにより、ディスプレイの大規模で未開拓の市場が生まれます。それぞれがディスプレイパネルを必要とする、何百万人もの新しいスマートフォンユーザーを考えてみましょう。これにより、画面の需要が大幅に増加し、市場が前進します。アジア太平洋地域でのスマートフォン普及率が上昇し続けると、ディスプレイの需要も高まります。これにより、ユーザーベースの拡大が市場拡大を牽引する正のフィードバック ループが生まれ、アジア太平洋地域は世界のスマートフォン ディスプレイ市場の重要な推進力となります。&lt;/p&gt;&lt;p&gt;アジア太平洋地域は、急速な技術進歩と競争力のある製造環境のユニークな組み合わせによって牽引されている、スマートフォン ディスプレイ市場の大国です。仕組みは次のとおりです。この地域はイノベーションの中心地であり、さまざまなテクノロジー企業がディスプレイ技術の限界を常に押し広げています。イノベーションと最先端の研究が豊富な地域を考えてみましょう。その結果、新しいディスプレイ機能と機能が着実に生まれます。さらに、アジア太平洋地域には巨大で競争力のあるスマートフォン製造拠点があります。これらの製造業者は、常に自社製品を差別化し、常に変化するユーザーの要求を満たすよう努めています。この競争の激しい環境において、製造業者は新しいディスプレイ技術を迅速に採用し、スマートフォンに統合します。このイノベーションへの渇望と、これらの進歩を迅速に実装する能力が相まって、アジア太平洋地域のスマートフォン ディスプレイ市場を前進させる正のフィードバック ループが生まれます。メーカーが限界を押し広げ、ユーザーがこうした進歩を享受することで、市場は繁栄します。&lt;/p&gt;&lt;p&gt;アジア太平洋地域のスマートフォン業界における価格への敏感さは諸刃の剣であり、最終的にはスマートフォン ディスプレイ市場の成長を牽引します。仕組みは次のとおりです。この地域の消費者の多くは、電話を購入する際、手頃な価格を好みます。このため、ディスプレイ メーカーはコスト効率の高いディスプレイ技術を優先する強い動機があります。ディスプレイ メーカーが、コストを抑えながら高品質のディスプレイを製造するための新しい方法を常に模索していることを考えてみてください。コストを重視することで、アジア太平洋地域のさまざまな消費者がスマートフォンをより利用しやすくなり、消費者市場が拡大します。スマートフォン業界に参入する人が増えると、ディスプレイのニーズは自然に高まります。ただし、価格への敏感さは品質を犠牲にして得られるものではありません。メーカーは、予算を重視するユーザーであっても優れたユーザー エクスペリエンスを期待していることを理解しています。手頃な価格と品質のバランスに重点を置くことで、ディスプレイは価格に敏感なこの大規模なセグメントのニーズに応えることができ、アジア太平洋地域のスマートフォン ディスプレイ市場をさらに推進します。&lt;/p&gt;&lt;p&gt;さらに、アジア太平洋地域での使用習慣の変化により、スマートフォン ディスプレイ市場はダイナミックで成長を続ける勢力へと変化しています。モバイル ゲーム、ビデオ ストリーミング、オンライン ショッピングの成長により、ディスプレイ機能のアップグレードが必要になっています。アジア太平洋地域では、エンターテイメント、ゲーム、ショッピングをスマートフォンで楽しむユーザーが何百万人もいます。これらのアクティビティには、ディスプレイの品質、リフレッシュ レート、画面サイズの改善が必要です。モバイル ゲーマーが遅延のないエクスペリエンスを確保するには、よりスムーズなリフレッシュ レートが不可欠です。ビデオ ストリーマーは、豊かな色彩と鮮明なグラフィックスを実現する高解像度ディスプレイを好みます。同様に、オンライン ショッパーは、十分な情報に基づいて購入を決定するために、優れた画像の鮮明さを求めています。スマートフォン エクスペリエンスに対するユーザーの期待が高まるにつれて、これらの進化する使用パターンに対応するディスプレイの需要は高まり続けます。ディスプレイ機能の向上に向けたこうした継続的な取り組みは、アジア太平洋地域のスマートフォン ディスプレイ市場にとって大きな原動力となり、同市場がイノベーションの最前線に留まることを確実にしています。&lt;/p&gt;&lt;h3&gt;競争環境&lt;/h3&gt;&lt;p&gt;スマートフォン ディスプレイ市場は活気に満ちたイノベーションの場であり、サムスンや LG などの大手企業が機敏な新規参入企業と覇権を争っています。これらの企業は、解像度、リフレッシュ レート、消費電力などの要素で熾烈に競争する一方で、折りたたみ式ディスプレイやディスプレイ下カメラ技術で限界を押し広げています。メーカーは目の疲れを最小限に抑え、タッチ応答性を高める機能を優先しているため、ユーザー エクスペリエンスも重要な戦場となっています。&lt;/p&gt;&lt;p&gt;スマートフォン ディスプレイ市場で活動している著名な企業には、次のような企業があります。&lt;/p&gt;&lt;p&gt;&lt;em&gt;&lt;strong&gt;Samsung Display、BOE Technology Group、LG Display、AU Optronics Corporation、Innolux Corporation、Tianma Microelectronics、Sharp Corporation、CSOT。&lt;/strong&gt;&lt;/em&gt;&lt;/p&gt;&lt;h3&gt;最新の開発状況&lt;/h3&gt;&lt;p&gt;&lt;/p&gt;&lt;/div&gt;</t>
  </si>
  <si>
    <t>&lt;div class=""&gt;&lt;h2&gt;スマートフォンセンサー市場の規模と予測&lt;/h2&gt;&lt;p&gt;スマートフォンセンサー市場の規模は、2023年に1455億4000万米ドルと評価され、2024年から2030年の予測期間中に&lt;span style="color: #993300;"&gt;&lt;strong&gt;17.05%のCAGR&lt;/strong&gt;&lt;/span&gt;で成長し、2030年までに&lt;span style="color: #993300;"&gt;&lt;strong&gt;4595億3000万米ドル&lt;/strong&gt;&lt;/span&gt;に達すると予測されています。&lt;/p&gt;&lt;p&gt;スマートフォンセンサー市場には、さまざまな機能を実現し、ユーザーエクスペリエンスを向上させるためにスマートフォンに統合された包括的なセンシングコンポーネントが含まれます。これらのセンサーには、加速度計、ジャイロスコープ、磁力計、近接センサー、周囲光センサー、指紋センサー、GPSモジュールなどが含まれますが、これらに限定されません。これらは、画面の回転、モーション センシング、位置追跡、拡張現実アプリケーション、生体認証、周囲光調整などの機能を実現する上で重要な役割を果たします。この市場には、センサー データの利用と最適化を促進するハードウェア コンポーネントと関連ソフトウェア ソリューションの両方が含まれます。&lt;/p&gt;&lt;p style="text-align: center;"&gt; &lt;/p&gt;&lt;div class="btn-wrap text-center" id="bnthid"&gt;&lt;label style="padding-right:5px;margin-bottom: 10px;"&gt;&lt;b&gt;詳細な分析を取得するには: &lt;noscript&gt;&lt;/noscript&gt; &lt;/b&gt;&lt;/label&gt;&lt;/div&gt;&lt;p&gt;&lt;/p&gt;&lt;h3&gt;世界のスマートフォン センサー市場の推進要因&lt;/h3&gt;&lt;p&gt;スマートフォン センサー市場の市場推進要因は、さまざまな要因の影響を受ける可能性があります。これらには次のものが含まれます。&lt;/p&gt;&lt;ul&gt;&lt;li&gt;&lt;strong&gt;スマートフォンの採用の増加:&lt;/strong&gt; スマートフォン センサー市場を世界的に推進する主な要因の 1 つは、スマートフォンの使用の増加です。仕事、娯楽、コミュニケーションにスマートフォンを使用する人が増えるにつれ、タッチスクリーン、加速度計、ジャイロスコープ、GPS などの機能を実現するセンサーの必要性が高まり、市場拡大の原動力となっています。&lt;/li&gt;&lt;li&gt;&lt;strong&gt;高度な機能に対する消費者の期待の高まり:&lt;/strong&gt; 人々は、生体認証、拡張現実 (AR)、仮想現実 (VR)、高品質のカメラなど、高度な機能を備えたスマートフォンを求めています。スマートフォン センサーの必要性は、画像、近接、指紋、心拍数モニターなどのさまざまなセンサーに依存するこれらの機能によって高まっています。&lt;/li&gt;&lt;li&gt;&lt;strong&gt;技術の進歩:&lt;/strong&gt; スマートフォンのメーカーは、センサー技術、小型化、統合機能の継続的な開発により、バッテリー寿命やパフォーマンスを犠牲にすることなく、より多くのセンサーをより小さなフォーム ファクターに収めることができます。スマートフォン業界は、3D センシング、深度センシング、LiDAR、スマートフォンの機能とユーザー エクスペリエンスを向上させる AI 搭載センサーなどの技術進歩の結果として成長しています。&lt;/li&gt;&lt;li&gt;&lt;strong&gt;新しいユース ケースとアプリケーションの出現:&lt;/strong&gt; 特殊センサーの需要は、環境センシング、ゲーム、ナビゲーション、フィットネス モニタリング、スマート ホーム コントロールなど、スマートフォンの新しいユース ケースとアプリケーションの成長によって推進されています。たとえば、湿度センサーや周囲光センサーなどの環境センサーにより、室内の空気質のモニタリングやディスプレイの明るさの調整が可能になり、ユーザー エクスペリエンスが向上し、市場の拡大が促進されます。&lt;/li&gt;&lt;li&gt;&lt;strong&gt;ウェアラブル デバイスへのセンサーの統合:&lt;/strong&gt; スマートフォン センサーのメーカーは、ヘルス モニター、フィットネス トラッカー、スマートウォッチなどのウェアラブル テクノロジーへのセンサーの統合によってもたらされる機会の増加から恩恵を受けるでしょう。市場は、加速度計、ジャイロスコープ、心拍数モニター、GPS モジュールなどのセンサーによって可能になった、スマートフォンとウェアラブル デバイス間のシームレスな通信とデータ同期によって推進されています。&lt;/li&gt;&lt;li&gt;&lt;strong&gt;より優れたイメージングと写真撮影の需要:&lt;/strong&gt; スマートフォンの写真とビデオ撮影がますます普及するにつれて、高品質の画像センサー、深度センサー、およびイメージングにリンクされたその他のセンサーの需要が高まっています。スマートフォン カメラ センサーの革新と投資は、光学式手ぶれ補正 (OIS)、オートフォーカス、高解像度センサー、計算写真機能などの高度なカメラ機能を備えたスマートフォンに対する消費者の需要によって推進されています。&lt;/li&gt;&lt;li&gt;&lt;strong&gt;セキュリティとプライバシーへの重点:&lt;/strong&gt; デバイスのセキュリティと認証方法を改善するために、スマートフォン メーカーは、サイバーセキュリティとデータ プライバシーに関する懸念の高まりに対応して、指紋、顔認識、虹彩スキャナーなどの生体認証センサーを組み込んでいます。スマートフォンセンサーの市場は、便利で安全な生体認証に対する消費者の需要により拡大しています。&lt;/li&gt;&lt;li&gt;&lt;strong&gt;モノのインターネット (IoT) エコシステムの拡大:&lt;/strong&gt; IoT デバイスとアプリケーションの普及により、スマートフォンセンサーはネットワーク、データ収集、制御機能をサポートする可能性が高まっています。Bluetooth、Wi-Fi、NFC、環境センサーなどのセンサーによって可能になった、スマートフォンとモノのインターネットデバイス間のシームレスな通信と相互作用が、市場の需要を牽引しています。&lt;/li&gt;&lt;/ul&gt;&lt;h3&gt;世界のスマートフォンセンサー市場の制約&lt;/h3&gt;&lt;p&gt;スマートフォンセンサー市場にとって、制約または課題となる要因はいくつかあります。これには以下が含まれます。&lt;/p&gt;&lt;ul&gt;&lt;li&gt;&lt;strong&gt;コストの制約:&lt;/strong&gt; 高度なセンシング技術をスマートフォンに組み込むと、デバイスの総生産費用が大幅に増加する可能性があります。スマートフォンメーカーは、消費者が競争力のある価格でより多くの機能を求めているため、センサーのコストと端末の最終小売価格のバランスを取る必要があります。これは、特に価格に敏感な分野で市場浸透を妨げる可能性があります。&lt;/li&gt;&lt;li&gt;&lt;strong&gt;統合の複雑さ:&lt;/strong&gt; 複数のセンサーを携帯電話に統合する際に互換性、パフォーマンス、電力効率を保証するには、複雑な設計とエンジニアリングの手順が必要です。スマートフォンメーカーは、センサーの統合、キャリブレーション、ソフトウェアの最適化の複雑さにより、予定どおりに新製品を導入して市場で競争力を維持することがより困難になる可能性があります。また、開発プロセスに時間と費用が追加される可能性があります。&lt;/li&gt;&lt;li&gt;&lt;strong&gt;バッテリー寿命の問題:&lt;/strong&gt; スマートフォンセンサーの電力消費は、バッテリーの寿命とデバイス全体の機能に影響を与える可能性があります。メーカーは、センサーの使用を最適化し、電力消費を最小限に抑え、高度な電源管理機能を実装することで、機能とバッテリー寿命のバランスを取るようプレッシャーを受けています。消費者は、スマートフォンのバッテリー寿命の延長とエネルギー効率の向上を優先しています。&lt;/li&gt;&lt;li&gt;&lt;strong&gt;スペースの制限:&lt;/strong&gt; コンパクトなフォームファクターと設計上の制限により、スマートフォンにはセンサーを統合するための物理的なスペースがほとんどありません。メーカーが機能を追加しようとしてセンサーの数が増えると、スペースの制約により、バッテリー寿命、ディスプレイ サイズ、構造的完全性などの他の要素を損なうことなく、より多くのセンサーを統合することが困難になる可能性があります。&lt;/li&gt;&lt;li&gt;&lt;strong&gt;サプライ チェーンの混乱:&lt;/strong&gt; スマートフォン センサーの世界的なサプライ チェーンは複雑で、半導体メーカー、部品サプライヤー、組み立てパートナーが関与しています。生産の遅れ、在庫不足、貿易紛争、公衆衛生上の緊急事態、部品不足は、スマートフォン メーカーの価格を押し上げるサプライ チェーンの混乱を引き起こす可能性のある理由のほんの一部です。&lt;/li&gt;&lt;li&gt;&lt;strong&gt;技術的制限:&lt;/strong&gt; センサー技術は進歩していますが、いくつかの技術的な問題が解決されていません。これらの問題には、困難または過酷な状況での精度、信頼性、パフォーマンスの制限が含まれます。技術的な障害により、新しいセンサー機能や技術の作成とリリースが妨げられ、スマートフォン センサー分野の市場での採用と革新が妨げられる可能性があります。&lt;/li&gt;&lt;li&gt;スマートフォンでのセンサーの広範な使用により、データのプライバシーとセキュリティの問題が生じています。これらの問題には、センサー データの潜在的な悪用、セキュリティ上の欠陥、データのプライバシーが含まれます。位置情報サービスの不適切な使用、センサー データへの不正アクセス、データ侵害などの問題により、スマートフォン センサーに対するユーザーの信頼が損なわれ、メーカーは法的トラブル、規制当局の調査、評判の低下に見舞われる可能性があります。&lt;/li&gt;&lt;li&gt;&lt;strong&gt;互換性と相互運用性の問題:&lt;/strong&gt; センサー メーカーは、スマートフォン プラットフォーム、オペレーティング システム、ハードウェア構成が多岐にわたるため、互換性と相互運用性の問題に直面する可能性があります。センサーの開発と導入は、さまざまなスマートフォン モデル、ソフトウェア アップデート、サードパーティ アプリケーション間でシームレスな統合と互換性を確保するために必要な継続的なテスト、コラボレーション、最適化の取り組みの結果として、より複雑でコストのかかるものになっています。&lt;/li&gt;&lt;/ul&gt;&lt;h3&gt;世界のスマートフォン センサー市場のセグメンテーション分析&lt;/h3&gt;&lt;p&gt;世界のスマートフォン センサー市場は、センサーの種類、アプリケーション、テクノロジ、および地域に基づいてセグメント化されています。&lt;/p&gt;&lt;h3&gt;センサーの種類別スマートフォン センサー市場&lt;/h3&gt;&lt;ul&gt;&lt;li&gt;&lt;strong&gt;加速度計:&lt;/strong&gt; 加速力を測定するセンサーで、画面の回転、ジェスチャー認識、アクティビティ追跡などの機能を有効にします。&lt;/li&gt;&lt;li&gt;&lt;strong&gt;ジャイロスコープ:&lt;/strong&gt; 角速度を測定するセンサーで、ゲームのモーション コントロール、拡張現実 (AR)、画像安定化などの機能を有効にします。&lt;/li&gt;&lt;li&gt;&lt;strong&gt;磁力計:&lt;/strong&gt; 磁場を検出するセンサーで、コンパス機能やナビゲーション アプリケーションを有効にします。&lt;/li&gt;&lt;li&gt;&lt;strong&gt;近接センサー:&lt;/strong&gt;近くにある物体の存在を検知するセンサーで、通話中の自動画面暗転やジェスチャーベースのインタラクションなどの機能を実現します。&lt;/li&gt;&lt;li&gt;&lt;strong&gt;周囲光センサー:&lt;/strong&gt; 周囲光レベルを測定するセンサーで、画面の明るさの自動調整や省電力機能を実現します。&lt;/li&gt;&lt;li&gt;&lt;strong&gt;指紋センサー:&lt;/strong&gt; 固有の指紋に基づいてユーザーを認証する生体認証センサーで、デバイスの安全なロック解除と認証を実現します。&lt;/li&gt;&lt;li&gt;&lt;strong&gt;心拍センサー:&lt;/strong&gt; 心拍数と脈拍数を測定するセンサーで、健康およびフィットネス追跡アプリケーションを実現します。&lt;/li&gt;&lt;li&gt;&lt;strong&gt;気圧計:&lt;/strong&gt; 気圧を測定するセンサーで、天気予報や高度推定を実現します。&lt;/li&gt;&lt;/ul&gt;&lt;h3&gt;スマートフォンセンサー市場、アプリケーション別&lt;/h3&gt;&lt;ul&gt;&lt;li&gt;&lt;strong&gt;通信:&lt;/strong&gt; 音声通話、テキストメッセージ、インターネット閲覧などの基本的な通信機能に使用されるセンサー。&lt;/li&gt;&lt;li&gt;&lt;strong&gt;マルチメディア:&lt;/strong&gt; カメラ写真、ビデオ録画、 &lt;/li&gt;&lt;li&gt;&lt;strong&gt;ゲーム:&lt;/strong&gt; モーション センシング、方向検出、ジェスチャ認識などのゲーム アプリケーションに使用されるセンサー。&lt;/li&gt;&lt;li&gt;&lt;strong&gt;ナビゲーション:&lt;/strong&gt; GPS、マッピング、位置追跡などのナビゲーションおよび位置情報サービスに使用されるセンサー。&lt;/li&gt;&lt;li&gt;&lt;strong&gt;健康とフィットネス:&lt;/strong&gt; 歩数カウント、カロリー追跡、心拍数モニタリングなどの健康とフィットネス追跡アプリケーションに使用されるセンサー。&lt;/li&gt;&lt;li&gt;&lt;strong&gt;セキュリティ:&lt;/strong&gt; 指紋スキャン、顔認識、虹彩スキャンなどのセキュリティおよび認証目的に使用されるセンサー。&lt;/li&gt;&lt;li&gt;&lt;strong&gt;環境モニタリング:&lt;/strong&gt; 温度センシング、湿度センシング、空気質モニタリングなどの環境モニタリング アプリケーションに使用されるセンサー。&lt;/li&gt;&lt;/ul&gt;&lt;h3&gt;スマートフォン センサー市場、テクノロジー別&lt;/h3&gt;&lt;ul&gt;&lt;li&gt;&lt;strong&gt;MEMS (微小電気機械システム):&lt;/strong&gt; スマートフォンの小型化、低消費電力、高性能を実現する MEMS テクノロジーに基づくセンサーアプリケーション。&lt;/li&gt;&lt;li&gt;&lt;strong&gt;CMOS (相補型金属酸化膜半導体):&lt;/strong&gt; CMOS 技術に基づくセンサー。スマートフォン カメラで高品質の画像センシングと低照度性能を実現します。&lt;/li&gt;&lt;li&gt;&lt;strong&gt;光学:&lt;/strong&gt; 光学技術に基づくセンサー。スマートフォン アプリケーションで光、色、近接性を正確に測定できます。&lt;/li&gt;&lt;li&gt;&lt;strong&gt;生体認証:&lt;/strong&gt; 生体認証技術に基づくセンサー。指紋、顔の特徴、虹彩パターンなどの固有の生物学的特徴に基づいて、ユーザーの安全な認証と識別を可能にします。&lt;/li&gt;&lt;/ul&gt;&lt;h3&gt;スマートフォン センサー市場、地域別&lt;/h3&gt;&lt;ul&gt;&lt;li&gt;&lt;strong&gt;北米:&lt;/strong&gt; 米国、カナダ、メキシコの市場状況と需要。&lt;/li&gt;&lt;li&gt;&lt;strong&gt;ヨーロッパ:&lt;/strong&gt; ヨーロッパ諸国のスマートフォン センサー市場の分析。&lt;/li&gt;&lt;li&gt;&lt;strong&gt;アジア太平洋:&lt;/strong&gt; 中国、インド、日本、南アフリカなどの国に焦点を当てています。 &lt;/li&gt;&lt;li&gt;&lt;strong&gt;中東およびアフリカ:&lt;/strong&gt;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ラテンアメリカ諸国の市場動向と開発をカバーします。&lt;/li&gt;&lt;/ul&gt;&lt;h3&gt;主要プレーヤー&lt;/h3&gt;&lt;p&gt;スマートフォンセンサー市場の主要プレーヤーは次のとおりです。&lt;/p&gt;&lt;ul&gt;&lt;li&gt;Bosch Sensortec&lt;/li&gt;&lt;li&gt;STMicroelectronics&lt;/li&gt;&lt;li&gt;Broadcom (Avago Technologies を含む)&lt;/li&gt;&lt;li&gt;Qorvo&lt;/li&gt;&lt;li&gt;NXP Semiconductors&lt;/li&gt;&lt;li&gt;Sony Semiconductor Solutions&lt;/li&gt;&lt;li&gt;Texas Instruments (TI)&lt;/li&gt;&lt;li&gt;Analog Devices (ADI)&lt;/li&gt;&lt;li&gt;Alps Alpine&lt;/li&gt;&lt;li&gt;TDK InvenSense&lt;/li&gt;&lt;/ul&gt;&lt;h2&gt;&lt;span style="font-size: 16px;"&gt;レポートの範囲&lt;/span&gt;&lt;/h2&gt;&lt;div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の紹介&lt;/td&gt;&lt;td&gt;&lt;p&gt;ボッシュSensortec、STMicroelectronics、Broadcom（Avago Technologies を含む）、Qorvo、NXP Semiconductors、Texas Instruments（TI）、Analog Devices（ADI）、Alps Alpine、TDK InvenSense。&lt;/p&gt;&lt;/td&gt;&lt;/tr&gt;&lt;tr&gt;&lt;td&gt;対象セグメント&lt;/td&gt;&lt;td&gt;&lt;p&gt;テクノロジー タイプ別、画面サイズ別、エンド ユーザー業界別、地域別。&lt;/p&gt;&lt;/td&gt;&lt;/tr&gt;&lt;tr&gt;&lt;td&gt;カスタマイズ範囲&lt;/td&gt;&lt;td&gt;&lt;p&gt;購入すると、レポートのカスタマイズ（アナリストの営業日最大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日分に相当）が無料になります。国、地域、セグメントの範囲の追加または変更。&lt;/p&gt;&lt;/td&gt;&lt;/tr&gt;&lt;/tbody&gt;&lt;/table&gt;&lt;/div&gt;&lt;/div&gt;&lt;h3&gt;アナリストの見解&lt;/h3&gt;&lt;p class="-report-title"&gt;スマートフォン センサー市場は、世界的なスマートフォンの普及と高度なセンサー機能に対する需要の高まりにより、堅調な成長を遂げています。技術の進歩、ユーザーエクスペリエンスの向上に対する消費者の期待の高まり、IoT（モノのインターネット）アプリケーションの普及などの要因が、市場の拡大をさらに促進しています。さらに、3Dセンシングや統合型生体認証システムなどの新しいセンサー技術の出現は、イノベーションを促進し、市場に新たな成長の機会をもたらすでしょう。スマートフォンメーカーはセンサー機能の強化や新機能の統合のために継続的に研究開発に投資しており、市場は近い将来に持続的な成長を遂げると予想されています。&lt;/p&gt;&lt;h4&gt;市場調査の研究方法&lt;/h4&gt;&lt;p&gt;&lt;/p&gt;&lt;p&gt;研究方法や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およびプロファイルされた企業の過去5年間の新サービス/製品の発売、パートナーシップ、事業拡大、買収を組み込んだ競争環境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何かご不明な点がある場合は、当社の営業チームにご連絡ください。お客様の要件が満たされるようにいたします。&lt;/p&gt;&lt;div class="row"&gt;&lt;div class="col-12 col-md-12"&gt;&lt;h2 class="text-left -color-blue-dark"&gt;</t>
  </si>
  <si>
    <t>&lt;div class=""&gt;&lt;h2&gt;スマートフォン タッチ スクリーン市場の規模と予測&lt;/h2&gt;&lt;p&gt;スマートフォン タッチ スクリーン市場の規模は、過去数年間で大幅な成長率で急速に成長しており、予測期間である 2020 年から 2027 年にかけて市場が大幅に成長すると予測されています。&lt;/p&gt;&lt;p&gt;スマートフォン デバイスの売上増加、手頃な価格でタッチ スクリーンを備えたスマートフォンの入手可能性、普及の加速、使いやすさ、利便性、消費者支出の改善、人間工学の向上は、グローバル スマートフォン タッチ スクリーン市場レポートの成長を牽引する重要な要因であり、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&lt;/b&gt;&lt;/label&gt;&lt;/div&gt;&lt;p&gt;&lt;/p&gt;&lt;h3&gt;世界のスマートフォン タッチ スクリーン市場の定義&lt;/h3&gt;&lt;p&gt;タッチ スクリーンは、半透明のシートの形をした 2 次元の感知装置で、デバイスに組み込まれ、感知およびフィードバック システムを提供します。これは、指やスタイラスのタッチに敏感なディスプレイ スクリーンです。タッチ スクリーンは、画面上の動きを追跡して信号の形で電荷に変換する複数のレイヤーで構成されています。この信号はプロセッサに送信され、デバイスで必要なアクションを実行します。タッチ スクリーンには、タッチ インターフェイスを実装するために、タッチ センサー、コントローラー IC、ソフトウェア ドライバーという 3 つの基本コンポーネントが必要です。3 つのコンポーネントのうち、タッチ センサーは、ディスプレイとユーザー アクション間のインターフェイスを形成するため、非常に重要です。タッチ スクリーンを使用すると、ユーザーは問題なく、効果的に制御しながらデバイスを自由に操作できます。スマートフォンで使用されるタッチ スクリーンは、多くの場合、デュアル タッチ ディスプレイを可能にする静電容量式ですが、ペン、手袋をした手、またはスタイラスには反応しません。抵抗膜方式のタッチ スクリーンはその逆です。ペン、スタイラス、手袋をはめた状態での入力は受け付けますが、マルチタッチはこれらの画面ではうまく動作しません。&lt;/p&gt;&lt;section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mt-md-0"&gt;&lt;noscript&gt;&lt;/noscript&gt;&lt;/div&gt;&lt;/div&gt;&lt;/div&gt;&lt;/section&gt;&lt;h3&gt;世界のスマートフォン タッチ スクリーン市場の概要&lt;/h3&gt;&lt;p&gt;世界のスマートフォン タッチ スクリーン市場は、ここ数年の世界中のスマートフォン販売の急速な増加によって主に推進されています。また、低コストのスマートフォン製造会社の出現により、手頃な価格でタッチ スクリーンを備えたスマートフォンが何倍にも増え、スマートフォン タッチ スクリーン市場の成長を後押ししています。さらに、普及の加速、使いやすさ、利便性、消費者支出の改善、人間工学の向上も、スマートフォン タッチ スクリーン市場の成長を牽引する重要な要因です。さらに、タッチ ディスプレイ材料の継続的な改善により、革新的で機能が集中したタッチ スクリーンが生まれ、市場の成長への道が開かれる可能性があります。さらに、ハードウェア技術の進歩により、より強化されたタッチスクリーンの需要も高まり、市場の成長を促進することが期待されています。&lt;/p&gt;&lt;p&gt;ただし、原材料の入手性が低いことは、市場の成長にとって大きな課題です。生産コストの上昇と激しい競争も、市場の収益性を低下させる可能性があります。ハイエンドの携帯電話の放熱の非効率性によるディスプレイの加熱も、スマートフォンタッチスクリーン市場にとって課題となる可能性があります。さらに、画面を汚れや傷から保護するための追加コストも、市場の成長を制限しています。この制約の影響は、画面セキュリティソリューションの技術的進歩により、今後数年間で減少すると予想されます。それにもかかわらず、モバイルデバイス市場が初期段階にあり、予測期間中に驚異的な速度で成長すると予想されるアフリカ、アジア、中東の新興国では、市場に大きな成長の機会があります。&lt;/p&gt;&lt;h3&gt;世界のスマートフォンタッチスクリーン市場のセグメンテーション分析&lt;/h3&gt;&lt;p&gt;世界のスマートフォンタッチスクリーン市場は、製品、アプリケーション、および地域に基づいてセグメント化されています。&lt;/p&gt;&lt;p&gt;&lt;/p&gt;&lt;h3&gt;スマートフォンタッチスクリーン市場、製品別&lt;/h3&gt;&lt;ul&gt;&lt;li&gt;静電容量技術&lt;/li&gt;&lt;li&gt;抵抗技術&lt;/li&gt;&lt;li&gt;その他&lt;/li&gt;&lt;/ul&gt;&lt;p&gt;&lt;/p&gt;&lt;p&gt;製品に基づいて、市場は静電容量技術、抵抗技術、およびその他に分かれています。静電容量技術セグメントは、予測期間中に最高のCAGRを示すと予測されています。静電容量方式では、抵抗方式と比べて画面を軽くスワイプするだけで、連絡先リストや写真などをスクロールしたり、Web ページや地図を拡大/縮小したり、電子メールやテキスト メッセージを入力したりするなどの目的の操作を実行できます。&lt;/p&gt;&lt;h3&gt;スマートフォン タッチ スクリーン市場、アプリケーション別&lt;/h3&gt;&lt;ul&gt;&lt;li&gt;OEM&lt;/li&gt;&lt;li&gt;アフターマーケット&lt;/li&gt;&lt;/ul&gt;&lt;p&gt;&lt;/p&gt;&lt;p&gt;アプリケーションに基づいて、市場は OEM とアフターマーケットに分かれています。OEM セグメントは、予測期間中に最高の CAGR を示すと予測されています。OEM タッチ スクリーンは、電話が新品のときに付属していたオリジナルのスクリーンです。スマートフォンが手頃な価格で入手できるようになったため、最近の顧客はアフターマーケットでの購入を避けようとしています。&lt;/p&gt;&lt;h3&gt;スマートフォン タッチ スクリーン市場、地域別&lt;/h3&gt;&lt;ul&gt;&lt;li&gt;北米&lt;/li&gt;&lt;li&gt;ヨーロッパ&lt;/li&gt;&lt;li&gt;アジア太平洋&lt;/li&gt;&lt;li&gt;その他の地域&lt;/li&gt;&lt;/ul&gt;&lt;p&gt;地域分析に基づいて、世界のスマートフォン タッチ スクリーン市場は、北米、ヨーロッパ、アジア太平洋、その他の地域に分類されます。北米のスマートフォン タッチ スクリーン市場は、この地域での技術集約型製品の高性能とスマートフォンの需要増加により、大幅な成長が見込まれています。この地域は市場シェアが非常に大きく、予測期間中も引き続きリードすると予想されます。アジア太平洋地域の市場も、スマートフォンの普及率の高さと原材料の入手可能性により、優れた成長を示すでしょう。&lt;/p&gt;&lt;h3&gt;主要企業&lt;/h3&gt;&lt;p&gt;「世界のスマートフォン タッチ スクリーン市場」調査レポートは、&lt;em&gt;&lt;strong&gt;Wintek Corporation、Microsoft Corporation、Alps Electric、Apple Inc、Samsung Electronics、Display Interactive Systems、Fujitsu、LG Electronics、Sharp Corporation、Stantum、Immersion Corporation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Wintek Corporation、Microsoft Corporation、Alps Electric、Apple Inc、Samsung Electronics、Display Interactive Systems、Fujitsu、LG Electronics、Sharp Corporation、Stantum、Immersion Corporation&lt;/p&gt;&lt;/td&gt;&lt;/tr&gt;&lt;tr&gt;&lt;td&gt;対象セグメント&lt;/td&gt;&lt;td&gt;&lt;ul&gt;&lt;li&gt;製品別&lt;/li&gt;&lt;li&gt;アプリケーション別&lt;/li&gt;&lt;li&gt;地域別&lt;/li&gt;&lt;/ul&gt;&lt;/td&gt;&lt;/tr&gt;&lt;tr&gt;&lt;td&gt;カスタマイズ範囲&lt;/td&gt;&lt;td&gt;&lt;p&gt;購入時にレポートのカスタマイズが無料 (アナリストの営業日最大 4 日分に相当)。国、地域、およびその他の国への追加または変更。 &lt;/p&gt;&lt;/td&gt;&lt;/tr&gt;&lt;/tbody&gt;&lt;/table&gt;&lt;/div&gt;&lt;/div&gt;&lt;h4 style="display: none;"&gt;トップトレンドレポート:&lt;/h4&gt;&lt;p style="display: none;"&gt;&lt;strong&gt;&lt;/strong&gt;&lt;/p&gt;&lt;p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年間の企業の新サービス/製品の発売、パートナーシップ、事業拡大、買収 • 主要市場プレーヤーの会社概要、会社の洞察、製品のベンチマーク、SWOT 分析を含む広範な会社プロファイル • 最近の動向に関する業界の現在および将来の市場見通し (新興地域と先進地域の両方の成長機会と推進要因、課題と制約を含む) • ポーターの 5 つの力の分析によるさまざまな視点からの市場の詳細な分析が含まれています • バリュー チェーンを通じて市場に関する洞察を提供します • 市場のダイナミクス シナリオ、および今後数年間の市場の成長機会 • 6 か月間の販売後アナリスト サポート&lt;/p&gt;&lt;h4&gt;レポートのカスタマイズ&lt;/h4&gt;&lt;p&gt; • ご要望がある場合は、当社の営業チームにご連絡ください。お客様の要件が満たされるようにします。&lt;/p&gt;&lt;div class="row"&gt;&lt;div class="col-12 col-md-12"&gt;&lt;h2 class="text-left -color-blue-dark"&gt;</t>
  </si>
  <si>
    <t>&lt;div class=""&gt;&lt;h2&gt;燻製魚市場の評価 – 2024-2031&lt;/h2&gt;&lt;p&gt;燻製魚の需要は、さまざまな状況により継続的に増加しています。燻製魚には独特の風味があり、シーフードファンから代替タンパク質源を求める健康志向の人まで、さまざまな消費者にアピールします。燻製技術は魚の味を改善するだけでなく、保存期間を延ばすため、忙しい家庭や食品サービス事業の両方にとって便利でおいしい選択肢となり、市場は2023年に168億9,000万米ドルの収益を超え、2031年までに&lt;span style="color: #993300;"&gt;&lt;strong&gt;約273億2,000万米ドル&lt;/strong&gt;&lt;/span&gt;&lt;/p&gt;&lt;p&gt;さらに、人々はオメガ3脂肪酸が豊富な魚を食べることの健康上の利点についてより認識するようになっています。燻製魚はこれらの栄養価を維持しながら、サラダやパスタなどさまざまな食事に使用できる実用的で適応性の高い製品を提供します。個人が栄養上の選択をより意識するようになり、健康的な選択肢を求めるようになるにつれて、燻製魚の需要は高まり続け、市場の成長を促進し、変化する顧客の嗜好を満たす製品イノベーションを促進し、市場が2024年から2031年にかけて6.20％のCAGRで成長することを可能にします。 &lt;/span&gt;&lt;/strong&gt;&lt;/p&gt;&lt;p style="text-align: center;"&gt; &lt;/p&gt;&lt;div class="btn-wrap text-center" id="bnthid"&gt;&lt;label style="padding-right:5px;margin-bottom: 10px;"&gt;&lt;b&gt;詳細な分析を取得するには： &lt;noscript&gt;&lt;/noscript&gt; &lt;/b&gt;&lt;/label&gt;&lt;/div&gt;&lt;p&gt;&lt;/p&gt;&lt;h3&gt;燻製魚市場：定義/概要&lt;/h3&gt;&lt;p&gt;燻製魚は、魚を木のチップで塩漬けして燻製にした料理の珍味です。この古代の製法は、魚に独特の燻製の風味を与えるだけでなく、保存期間を延ばす天然の防腐剤としても機能します。サーモン、マス、サバなどの魚を燻製にすると、世界中のさまざまな料理で人気のある柔らかくておいしい製品が生まれます。&lt;p&gt;燻製魚は、スカンジナビアのグラブラックスや象徴的なアメリカのスモークサーモンなど、さまざまな料理の伝統に使用されています。その力強い風味により、サラダ、スプレッド、パスタ料理、サンドイッチに適応できる材料になります。さらに、燻製魚は、豊富なタンパク質、オメガ3脂肪酸、重要なビタミンやミネラルを含む栄養価が高く評価されています。&lt;p&gt;将来的には、顧客がより健康的で持続可能な食品オプションを好むため、燻製魚の未来は明るいようです。燻製技術とパッケージの革新により、その人気は高まり、より多くの人が利用しやすくなる可能性があります。さらに、燻製魚は、十分に活用されていない魚種を使用する機会を提供し、食品廃棄物の削減とシーフードビジネスの持続可能性の促進に役立ち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健康的で栄養価の高い食品に対する消費者の嗜好の高まりは、燻製魚市場をどのように推進するでしょうか?&lt;/h3&gt;&lt;p&gt;健康的で栄養価の高い食品に対する消費者の嗜好の高まりは、燻製魚セクターを前進させる大きな原動力です。燻製魚は、高品質のタンパク質、オメガ3脂肪酸、ビタミン、ミネラルが豊富な栄養価の高い選択肢と見なされており、健康志向の人々にとって魅力的な選択肢となっています。魚を食べることの健康上の利点に対する人々の認識が高まるにつれて、燻製魚を食事に取り入れるようになり、業界の成長に貢献しています。さらに、燻製魚は加工肉よりも健康的な代替品であるという印象が、健康的な選択肢を求める消費者の需要を高めています。&lt;/p&gt;&lt;p&gt;市場の成長を牽引するもう1つの要素は、スモークサーモン、アラスカ産ポロック、カニ、ナマズ、スナッパーなどの調理済みシーフードの需要の増加です。これらの商品は準備が簡単で手早く済むため、忙しい人が手間のかからないランチ オプションを探しているのに最適です。さらに、一人当たりの所得の増加、労働者階級の人口の増加、すぐに食べられる (RTE) パッケージ化されたシーフード製品の需要拡大により、世界中の燻製魚ビジネスが前進すると予測されています。人々のライフスタイルが忙しくなるにつれて、燻製魚の手軽さと栄養価の高さから、手早く栄養のある食事を求める消費者の間で人気が高まっています。&lt;/p&gt;&lt;p&gt;全体的に、加工肉よりも健康的な代替品として認識されている燻製魚の健康上の利点に対する消費者の意識の高まりと、調理済みシーフード オプションの利便性はすべて、燻製魚製品の需要増加に貢献しています。豊かさの増大と食の嗜好の変化により、燻製魚セクターはさらなる成長に向けて位置付けられており、世界中の消費者に美味しくて栄養価の高いオプションの幅広い選択肢を提供しています。&lt;/p&gt;&lt;h3&gt;高価格帯は燻製魚市場にどのように影響しますか?&lt;/h3&gt;&lt;p&gt;高価格は、特に特定の顧客層の間で燻製魚市場を妨げる主要な障壁です。高級品質や特別な燻製魚は、多くの場合、高価で、一部の消費者には手が届きません。この価格差により、特に予算重視の消費者や可処分所得の少ない消費者の間では、燻製魚製品の市場への浸透が制限される可能性があります。その結果、顧客基盤と市場浸透を拡大しようとしているメーカーや小売業者にとって、価格設定は依然として大きな課題となっています。&lt;/p&gt;&lt;p&gt;燻製魚業界のもう 1 つの課題は、他の保存食品や加工食品よりも劣化しやすいため、賞味期限が短いことです。燻製サーモンは生鮮食品であり、適切に保管および取り扱われないとすぐに腐ってしまいます。賞味期限が短いため、製品の劣化を防ぎ、食品廃棄物を減らすために、タイムリーな配送と適切な在庫管理を確保しなければならないサプライヤーや小売業者にとって、物流上の問題が生じます。さらに、燻製サーモンの腐りやすさにより、一部の顧客は大量購入や買いだめを控え、売上と市場成長が減少する可能性があります。&lt;/p&gt;&lt;p&gt;これらの障害にもかかわらず、業界ではコストの問題に対処し、燻製魚製品の賞味期限を延ばすための取り組みが進行中です。メーカーは、製品の品質を犠牲にすることなく保存期間を延ばすために、新しい包装方法や保存戦略を研究するかもしれません。さらに、集中的なマーケティング戦略と製品の多様化の取り組みは、高価格が市場の需要に与える影響を軽減しながら、さまざまな顧客セグメントに対応するのに役立ちます。これらの制約を克服することで、燻製魚ビジネスは新たな成長の可能性を切り開き、より広い顧客ベースを引き付けることができます。&lt;/p&gt;&lt;h2&gt;カテゴリごとの洞察力&lt;/h2&gt;&lt;h3&gt;保存期間の延長と優れた保存性は、パッケージングセグメントの種類をどのように推進しますか?&lt;/h3&gt;&lt;p&gt;燻製魚の分野では、優れた保存特性とシンプルさにより、真空パック包装が修正雰囲気包装 (MAP) よりも主要な選択肢として浮上しています。真空パック包装では、容器を閉じる前に空気を抜くため、真空環境になり、腐敗菌の増殖が抑制され、燻製サーモンの保存期間が長くなります。このアプローチは、酸化を効果的に防止し、製品の鮮度、風味、食感を維持するため、消費者と小売業者の両方にとって魅力的です。&lt;/p&gt;&lt;p&gt;修正雰囲気容器 (MAP) は、容器内の雰囲気を調整することで保存期間を延ばすという同様の目的を達成しますが、燻製魚業界では真空パック包装ほど広く使用されていません。製品保存に理想的な雰囲気を確立するために、MAP はパッケージ内の空気を窒素、二酸化炭素、酸素で構成されたカスタマイズされたガスの組み合わせに置き換えます。ただし、MAP ではより複雑な機器と正確なガス組成管理が必要になるため、一部の生産者や小売業者にとっては真空パックよりもアクセスしにくく、費用対効果も低くなります。&lt;/p&gt;&lt;p&gt;最後に、燻製魚業界で真空パック包装が優位に立っているのは、製品の品質を維持する能力が実証されていること、実装が容易であること、真空シール装置が広く利用できることが理由です。消費者は、長期間にわたって鮮度と風味を維持する真空パックされた燻製魚製品の使いやすさと信頼性を好み、消費者の満足度を高め、この包装オプションの需要を生み出しています。その結果、市場で燻製魚を保存および包装する方法として、真空パック包装が依然として好まれています。&lt;/p&gt;&lt;h3&gt;燻製魚をさまざまなメニューに取り入れることで、エンドユーザー セグメントが拡大するか?&lt;/h3&gt;&lt;p&gt;いくつかの重要な要因により、食品サービス プロバイダーが燻製魚市場の主要なエンドユーザー セグメントとして台頭しています。まず、レストラン、ホテル、ケータリング会社、カフェなどの食品サービス プロバイダーは、多様な顧客層のニーズに合わせて、燻製魚を大量に購入することがよくあります。これらのレストランでは、前菜、サラダ、サンドイッチ、メイン ディッシュなど、さまざまなメニュー アイテムに燻製魚が含まれており、幅広い料理の好みや食事のニーズに応えています。&lt;/p&gt;&lt;p&gt;さらに、食品サービス オペレーターは、さまざまな料理やメニュー アイテムに簡単にブレンドして風味と魅力を高めることができる燻製魚製品の適応性と使いやすさを高く評価しています。燻製魚は料理に深みと複雑さを加えるため、メニューをアップグレードして顧客にユニークな食事体験を提供したいシェフや食品サービス専門家の間で人気があります。&lt;/p&gt;&lt;p&gt;さらに、消費者が外食したり、レストランや食品サービス施設に食べ物を注文したりする傾向が高まっていることも、燻製魚業界でこのセグメントが優位に立つ一因となっています。人々のライフスタイルが忙しくなるにつれて、多くの人が外食やテイクアウトの便利さを好むようになり、食品サービス業界で燻製魚製品の需要が高まっています。燻製魚はさまざまな料理に幅広く使用され、シェフと顧客の両方にアピールするため、食品サービスプロバイダーがエンドユーザーとして優位に立っていることが、燻製魚市場の動向を定義する上での重要な役割を浮き彫りにしています。&lt;/p&gt;&lt;p&gt;&lt;span style="color: #993300;"&gt;&lt;strong&gt;燻製魚市場レポートの方法論へのアクセス&lt;/strong&gt;&lt;/span&gt;&lt;/p&gt;&lt;p&gt;&lt;span style="text-decoration: underline;"&gt;&lt;/span&gt;&lt;/p&gt;&lt;h2&gt;国/地域別の洞察力&lt;/h2&gt;&lt;h3&gt;都市化と消費者の購買力の増加は、ヨーロッパの市場をどのように推進しますか?&lt;/h3&gt;&lt;p&gt;ヨーロッパは燻製魚市場における世界最大のプレーヤーであり、その優位性は、都市化と消費者の購買力の増加を含むいくつかの原因によるもので、地域全体で燻製魚の消費にかなりの市場見通しを生み出しています。さらに、魚の摂取による健康上の利点に対する消費者の意識の高まりと、ライフスタイルの嗜好の変化、購買力に影響を与える金銭的要因が相まって、ヨーロッパ全土で燻製魚製品の需要を牽引する大きな要因となっています。&lt;/p&gt;&lt;p&gt;ヨーロッパの水産業界における加工と包装の技術的進歩により、新しい燻製魚製品が生まれ、保存技術も向上しました。この技術革新により、製品の品質と種類が向上するとともに、変化する消費者の嗜好にも対応し、市場の成長を促進しています。加工と包装の改善により、消費者にとってより多様で魅力的な燻製魚の選択肢が生まれます。&lt;/p&gt;&lt;p&gt;さらに、オンライン小売チャネルの出現により、消費者が燻製魚製品にアクセスしやすくなり、ヨーロッパ全土で市場の成長が促進されています。ヨーロッパの人々が料理の選択においてより冒険的になり、スモークサーモンなどの新しい食品を試す意欲が高まるにつれて、ヨーロッパのスモークフィッシュ市場はより速い複合年間成長率 (CAGR) で成長すると予想されています。&lt;/p&gt;&lt;h3&gt;業界の進歩と革新的な燻製技術は北米地域を後押しするか?&lt;/h3&gt;&lt;p&gt;北米はスモークフィッシュ市場で最も急速に成長している地域であり、予測期間中に最も高い複合年間成長率 (CAGR) が見込まれています。特に米国とカナダにおける主要な業界の改善は、革新的な燻製手順に集中しており、燻製魚製品の一貫性と味が向上しています。さらに、ベンダーは、燻製魚製品の保存期間を延ばし、より長い期間新鮮で風味を保つために、洗練された包装材料に徐々に投資しており、利便性と品質に対する消費者の需要に応えています。&lt;/p&gt;&lt;p&gt;米国心臓協会などの団体は脂肪分の多い魚の摂取を推奨しており、北米の消費者の間で健康志向の選択肢としてのスモークサーモンの人気が高まっています。サーモンなどの脂肪分の多い魚を食べることの健康上の利点についての知識が広まるにつれ、燻製魚製品は心臓に良い食事を求める人々にとって魅力的な選択肢として販売されています。さらに、企業は製品の安全性を向上させるだけでなく、これらの地域の消費者の洗練された嗜好に応える魚の燻製における企業の能力を示す、斬新な燻製魚のパッケージングソリューションを開発しています。&lt;/p&gt;&lt;p&gt;多忙なスケジュールとインスタント食品への偏愛に特徴付けられる消費者のライフスタイルも、米国とカナダでの市場拡大に大きく貢献しています。燻製魚製品の利便性と適応性は、多忙なスケジュールの中で手早く健康的な食事の選択肢を求める消費者に魅力的です。その結果、斬新な燻製技術、強化されたパッケージングソリューション、健康への支持、インスタント食品の選択肢に対する顧客の要望の組み合わせはすべて、北米の急速に拡大する燻製魚市場に貢献しています。&lt;/p&gt;&lt;h3&gt;競争環境&lt;/h3&gt;&lt;p&gt;燻製魚市場は、市場シェアを競い合う多様なプレーヤーを特徴とする、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重点を置いています。&lt;/p&gt;&lt;p&gt;燻製魚市場で活動している著名なプレーヤーには、次のものがあります。&lt;/p&gt;&lt;p&gt;&lt;em&gt;&lt;strong&gt;Young's Seafood Limited、John West Foods Limited、Labeyrie Fine Foods、MacKnight Foods、Icelandic Provisions Corporation、The Fish &amp;amp; Co.、Seajoy、Patagonia Provisions、Ocean Mist Farms、Atlantic Sapphire。&lt;/strong&gt;&lt;/em&gt;&lt;/p&gt;&lt;h3&gt;最新の開発&lt;/h3&gt;&lt;p&gt;&lt;/p&gt;&lt;ul&gt;&lt;li&gt;2023年9月、Oscar Mayerは冷蔵朝食カテゴリーで新しいスクランブラーを発売しました。&lt;/li&gt;&lt;li&gt;2023年11月、5年連続で、Coller FAIRR Protein Producer IndexはMowiを世界で最も持続可能な動物性タンパク質生産者に選びました。Coller FAIRR タンパク質生産者指数は、最大の肉類の最も包括的な評価を提供します。&lt;/li&gt;&lt;/ul&gt;&lt;h3&gt;レポートの範囲&lt;/h3&gt;&lt;div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年&lt;/p&gt;&lt;/td&gt;&lt;/tr&gt;&lt;tr&gt;&lt;td&gt;成長率&lt;/td&gt;&lt;td&gt;&lt;p&gt;2024～2031 年の CAGR は約 6.20%&lt;/p&gt;&lt;/td&gt;&lt;/tr&gt;&lt;tr&gt;&lt;td&gt;評価の基準年&lt;/td&gt;&lt;td&gt;&lt;p&gt;2023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パッケージの種類&lt;/li&gt;&lt;li&gt;流通チャネル&lt;/li&gt;&lt;li&gt;エンドユーザー&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Young's Seafood Limited、John West Foods Limited、Labeyrie Fine Foods、MacKnight Foods、Icelandic Provisions Corporation、The Fish &amp;amp; Co.、Seajoy、Patagonia Provisions などです。&lt;/p&gt;&lt;/td&gt;&lt;/tr&gt;&lt;tr&gt;&lt;td&gt;カスタマイズ&lt;/td&gt;&lt;td&gt;&lt;p&gt;レポートのカスタマイズと購入はリクエストに応じて利用可能です&lt;/p&gt;&lt;/td&gt;&lt;/tr&gt;&lt;/tbody&gt;&lt;/table&gt;&lt;/div&gt;&lt;/div&gt;&lt;h2&gt;燻製魚市場、カテゴリー別&lt;/h2&gt;&lt;h3&gt;包装の種類:&lt;/h3&gt;&lt;ul&gt;&lt;li&gt;修正雰囲気包装 (MAP)&lt;/li&gt;&lt;li&gt;真空パック&lt;/li&gt;&lt;/ul&gt;&lt;h3&gt;流通チャネル:&lt;/h3&gt;&lt;ul&gt;&lt;li&gt;スーパーマーケットとハイパーマーケット&lt;/li&gt;&lt;li&gt;専門店&lt;/li&gt;&lt;/ul&gt;&lt;h3&gt;エンドユーザー:&lt;/h3&gt;&lt;ul&gt;&lt;li&gt;家庭/消費者&lt;/li&gt;&lt;li&gt;食品サービスプロバイダー&lt;/li&gt;&lt;/ul&gt;&lt;h3&gt;地域:&lt;/h3&gt;&lt;ul&gt;&lt;li&gt;北米&lt;/li&gt;&lt;li&gt;ヨーロッパ&lt;/li&gt;&lt;li&gt;アジア太平洋&lt;/li&gt;&lt;li&gt;南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</si>
  <si>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class=""&gt;&lt;h2&gt;スノーゴーグル市場の規模と予測&lt;/h2&gt;&lt;p&gt;スノーゴーグル市場の規模は、2024年に51億8,000万米ドルと評価され、2024年から2031年の予測期間中に&lt;span style="color: #993300;"&gt;&lt;strong&gt;1.10%のCAGR&lt;/strong&gt;&lt;/span&gt;で成長し、2031年には&lt;span style="color: #993300;"&gt;&lt;strong&gt;56億6,000万米ドル&lt;/strong&gt;&lt;/span&gt;に達すると予測されています。&lt;/p&gt;&lt;p&gt;都市部、特に北部の国々では、精神的および身体的利点に関する意識の高まりの結果として、スノースポーツを含む屋外活動への嗜好が高まっており、これが市場の成長を牽引しています。世界のスノーゴーグ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ノーゴーグル市場の定義&lt;/h3&gt;&lt;p&gt;スノーゴーグルは、視力を維持し、紫外線、風、雪などの環境要素から目を保護するために着用するキットです。これらは、フレームクリップ、アウターレンズ、インナーレンズ、換気フォーム、フォームディバイダー、フレーム、フォームパッド、ストラップ、ストラップアジャスターなど、いくつかの異なるコンポーネントを使用して作られており、すべてのコンポーネントには独自の機能があります。ゴーグルは、使用されるレンズに基づいて分類されます。球面レンズと円筒形レンズ。スノースポーツは、特に北極や南極に近く、冬の季節が長い国々で人気があり、レクリエーションとして行われています。スノースポーツで最も人気のあるものは、スノーボード、そり、スケートです。しかし、温度管理された条件下での人工雪や人工氷の導入により、赤道に近い国々でもスノースポーツ産業の成長が促進されています。&lt;/p&gt;&lt;p&gt;自然発生的な雪がない人気の観光地を含む多くの国々では、人工雪や人工氷のシステムとその市場の導入が進んでいます。スノーゴーグル、またはスキーゴーグルは、特にスキーやスノーボードなどの冬のスポーツ活動には欠かせません。これらのゴーグルは、スキーヤーやスノーボーダーを有害な紫外線 (UV) から守り、二重レンズ、曇り止めコーティング、優れた換気設備を備えています。レンズが大きいため、これらのゴーグルは視野が広く、周辺視野が優れています。これらのスノーゴーグルのフレームのほとんどは、ナイロン、ゴム、プロピオン酸エステルなどの柔らかく柔軟性のある素材を使用して作られています。これらは寒さでもろくならず、顔の怪我に対する保護力に優れています。&lt;/p&gt;&lt;p&gt;スノーゴーグルは伝統的に流木（特にトウヒ）、骨、セイウチの象牙、カリブーの角、場合によっては海岸の草で作られています。ワークピースは着用者の顔にフィットするように彫られ、前面にはもう 1 つの狭い水平スリットが彫られています。ゴーグルは顔にぴったりとフィットし、スリットからのみ光が入ります。また、内側にはすすが塗られており、まぶしさを軽減します。スリットは狭く作られているため、入ってくる光の量が少なくなり、視力が向上します。スリットの幅が広いほど、視野が広く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スノーゴーグル市場の概要&lt;/h3&gt;&lt;p&gt;都市部、特に北部の国々では、精神的および身体的利点に関する意識の高まりの結果として、スノースポーツなどの屋外アクティビティへの嗜好が高まっており、これが市場の成長を牽引しています。Snowsports Industries America (SIA) によると、45〜54 歳と 55〜64 歳の年齢層でスキーへの参加が最も増加しています。この成長は、可処分所得、若者中心のプログラム、キャンプなどの要因の影響を受けています。消費者はこれまで以上に情報に精通しており、一歩先を行くためにメーカーはトレンドに応じて製品を更新し、最大の売上成長を獲得しています。顧客は、金属の代わりに亜麻やカーボングラフェンなどの新しい技術革新を求めており、より軽量でスポーティで丈夫なものを求めています。&lt;/p&gt;&lt;p&gt;拡張機能を備えた機器には、新しいスキー構造技術のV字型、より狭い90〜100のウエスト幅、折りたたみ式スキーがあります。この市場の推進力の1つは、ライフスタイルの変化、人口動態、レクリエーション支出の増加、およびそのような活動の身体的および精神的利点による屋外レクリエーション活動の好みの増加です。さらに、これらの活動は、精神的ストレスを軽減するのに役立つ健康と精神的利点を提供します。これらの利点により、消費者はキャンプ、スキー、サーフィン、スノーボード、登山などの屋外活動に従事しています。自然に基づいた休暇に対する消費者の関心が高まると、予測期間中にスノーゴーグルなどのスノースポーツ機器の売上が伸びるでしょう。&lt;/p&gt;&lt;p&gt;ベンダーは、スキーヤーの視認性を高めるために、スノーゴーグルとアクセサリーの製造の品質、量、技術を改善しています。たとえば、Dragon Alliance社は、自動調整レンズを備えたフレームレスゴーグルを導入しました。これらのレンズは、天候や日光条件の変化に応じて自動的に色合いを変えます。さらに、統合されたデュアルレンズ設計には、100％UV保護とともに視認性を高める曇り止め機能があります。スノーゴーグルに優れた高度な機能が組み込まれることで、数年後にはスキーヤーや冒険家の間で需要が増加するでしょう。&lt;/p&gt;&lt;p&gt;COVID-19の流行は、重大な経済的、社会的混乱を引き起こしています。パンデミックは、多くの企業のサプライチェーンとバリューチェーンに影響を及ぼしています。しかし、スノーゴーグル市場も例外ではありません。COVID-19パンデミックの影響は、需要側と供給側の両方の観点を含む業界全体に基づいて分析されます。パンデミックの影響は、短期的および長期的なシナリオについて研究および分析されます。これは、サプライヤー、メーカー、ベンダー、ディストリビューター、エンドユーザーなど、業界に関与するすべての関係者にとって、パンデミック中の期間とパンデミック後の期間のビジネス戦略を策定するのに役立ちます。&lt;/p&gt;&lt;h3&gt;世界のスノーゴーグル市場：セグメンテーション分析&lt;/h3&gt;&lt;p&gt;世界のスノーゴーグル市場は、製品、アプリケーション、および地理に基づいてセグメント化されています。&lt;/p&gt;&lt;p&gt;&lt;/p&gt;&lt;h3&gt;スノーゴーグル市場、製品別&lt;/h3&gt;&lt;ul&gt;&lt;li&gt;通常のスキーゴーグル&lt;/li&gt;&lt;li&gt;スノーモーターサイクルスキーゴーグル&lt;/li&gt;&lt;li&gt;その他&lt;/li&gt;&lt;/ul&gt;&lt;p&gt;製品に基づいて、市場は通常のスキーゴーグル、スノーモーターサイクルスキーゴーグル、およびその他に分類されます。&lt;/p&gt;&lt;h3&gt;スノーゴーグル市場、アプリケーション別&lt;/h3&gt;&lt;ul&gt;&lt;li&gt;シングルプレートスキー&lt;/li&gt;&lt;li&gt;ダブルプレートスキー&lt;/li&gt;&lt;li&gt;スノーモービル&lt;/li&gt;&lt;/ul&gt;&lt;p&gt;ベースアプリケーションに基づいて、市場はシングルプレートスキー、ダブルプレートスキー、スノーモービルに分類されます。&lt;/p&gt;&lt;h3&gt;スノーゴーグル市場、地理別&lt;/h3&gt;&lt;ul&gt;&lt;li&gt;北米&lt;/li&gt;&lt;li&gt;ヨーロッパ&lt;/li&gt;&lt;li&gt;アジア太平洋&lt;/li&gt;&lt;li&gt;その他の地域&lt;/li&gt;&lt;/ul&gt;&lt;p&gt;地域分析に基づいて、世界のスノーゴーグル市場は、北米、ヨーロッパ、アジア太平洋、その他の地域に分類されます。ヨーロッパは、2015年に世界のスノーゴーグル市場で最大のセグメントであり、約39％の市場シェアを占めました。可処分所得の増加や屋外レクリエーション活動への参加の増加などの要因が、今後数年間この地域の成長に貢献するでしょう。&lt;/p&gt;&lt;h3&gt;主要プレーヤー&lt;/h3&gt;&lt;p&gt;「世界のスノーゴーグル市場」調査レポートは、&lt;em&gt;&lt;strong&gt;Oakley、Smith Optics、Scott、Dragon Alliance、Electric California、Giro、Spy、VonZipper、Bolle、Anon&lt;/strong&gt;&lt;/em&gt;などの主要プレーヤーを含む世界市場に重点を置いた貴重な洞察を提供し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lt;/h3&gt;&lt;p&gt;&lt;/p&gt;&lt;p&gt;• 2022 年 2 月: カール ラガーフェルド ブランドは、アクション スポーツを専門とするアイウェア会社である Dragon と提携して初のスノーゴーグルを発売し、ウィンター スポーツの分野に進出します。なめらかで未来的なフレームレスゴーグルは、故デザイナーのお気に入りの数字である 777 個限定で販売され、さまざまなヘルメットと互換性があるように設計されています。&lt;/p&gt;&lt;h3&gt;レポートの範囲&lt;/h3&gt;&lt;div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data-sheets-value='{"1":2,"2":"2021-2031"}'&gt;2021-2031&lt;/span&gt;&lt;/p&gt;&lt;/td&gt;&lt;/tr&gt;&lt;tr&gt;&lt;td&gt;ベース年&lt;/td&gt;&lt;td&gt;&lt;p&gt;&lt;span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Oakley、Smith Optics、Scott、Dragon Alliance、Electric California、Giro、Spy、VonZipper。&lt;/p&gt;&lt;/td&gt;&lt;/tr&gt;&lt;tr&gt;&lt;td&gt;対象セグメント&lt;/td&gt;&lt;td&gt;&lt;ul&gt;&lt;li&gt;製品別&lt;/li&gt;&lt;li&gt;アプリケーション別&lt;/li&gt;&lt;li&gt;地域別&lt;/li&gt;&lt;/ul&gt;&lt;/td&gt;&lt;/tr&gt;&lt;tr&gt;&lt;td&gt;カスタマイズ範囲&lt;/td&gt;&lt;td&gt;&lt;p&gt;レポートの無料カスタマイズ(アナリストの営業日最大 4 日間に相当) の購入時に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</si>
  <si>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ノーグルーミング車両市場の規模と予測&lt;/h2&gt;&lt;p&gt;スノーグルーミング車両市場の規模は、過去数年間で大幅な成長率で急速に成長しており、予測期間である2021年から2028年に市場が大幅に成長すると予測されています。&lt;/p&gt;&lt;p&gt;一部の地域では、空港の数が増え、気候条件が変化すると、スノーグルーミング車両市場の需要が高まります。グローバルスノーグルーミング車両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ノーグルーミング車両市場の定義&lt;/h3&gt;&lt;p&gt;スノーグルーミングとは、トラクター、スノーモービル、ゲレンデキャタピラー、トラック、またはその他のスノーキャット牽引専用機器を使用して、レクリエーション用に雪を操作するプロセスです。このプロセスは、雪をグルーミング、移動、平坦化、ロータリー耕作、または圧縮することにより、スキー場、クロスカントリースキーコース、スノーモービルコースを管理するために使用されます。スノーグルーマーは通常、雪を圧縮し、スキー、スノーボード、その他のスノーモービルのトレイル状態を改善するために使用されます。雪にできる模様はコーデュロイと呼ばれ、スキーやスノーボードに適した表面として広く使用されています。スノーグルーマーは、スノーファーミングと呼ばれるプロセスの一環として、スノーマシンによって積もった雪を動かすこともできます。&lt;/p&gt;&lt;p&gt;スキー場用に作られたスノーグルーマーは、スキー場の維持、ハーフパイプ、スキーまたはスノーボードのテレインパーク、スノーチューブパークの構築のために、フロントマウントの油圧式ブレード、電動ロータリーティラー、および特殊な成形装置を採用しています。スノーグルーマーには主に 3 つのタイプがあります。ナロートレイルグルーマーは、アルペンアプリケーションで半径の小さいトレイルを整備するために使用されます。これらのマシンは作業効率が高く、クロスカントリースキートラックの建設に必要な全体的な時間を短縮すると同時に、他の従来の手作業によるグルーミング技術よりも環境への影響が少なくなります。&lt;/p&gt;&lt;p&gt;ワイドトレイルグルーマーは、いくつかのアルペンアプリケーションで広く使用されています。手作業によるグルーミング技術に比べて作業効率が高く、環境への影響も少ないため、より短時間でより広いエリアをグルーミングできる幅広のトラックを備えています。ノルディック グルーマーやクロスカントリー グルーマーは、公園やその他のエリアにクロスカントリー スキー トラックを作成するために使用されます。特別なデザインで、わだちや足跡を残さずに雪をグルーミングできます。これにより、雪の自然な外観が維持され、クロスカントリー スキーに適した表面が提供されます。&lt;/p&gt;&lt;section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スノーグルーミング車両市場の概要&lt;/h3&gt;&lt;p&gt;スノーグルーミング車両は、低重心と広い接触面積により、非常に急な勾配に対応でき、ウインチの補助も受けることができます。最大1,200メートルのケーブル長と最大4.8トンの牽引力を使用することで、ウインチは急斜面で機械を支えることができます。 世界のスノーグルーミング車両市場は、世界中でスキーやスノーボードのリゾートが増えているため、成長すると予想されています。 この成長は、インフラ開発活動の増加に起因する可能性があり、その結果、これらの場所の周辺で新しいホテル、レストラン、カジノなどの大規模な建設プロジェクトが行われています。 COVID-19パンデミックは、世界中の多くの国の日常生活に影響を及ぼしています。ウイルスの拡散を阻止するために、厳しいロックダウンが実施されました。&lt;/p&gt;&lt;p&gt;これらの制限の中で、人々は緊急事態でない限り屋内にとどまることを余儀なくされ、道路や空港の滑走路からの除雪活動を妨げています。これは、世界中の除雪車の需要に悪影響を及ぼします。一部の地域では、空港の数が増え、気候条件が変化すると、雪上車市場の需要が高まります。また、除雪車でのGPS技術の使用の増加と次世代除雪車の導入が、除雪車の需要を支えています。ただし、予算の制約や環境問題により、一部の地域では雪上車市場の需要が妨げられるでしょう。一方、スノーグルーミング車両市場の新しいトレンドは、地下滑走路暖房システム、事前湿潤塩戦略、有機エンハンサーの使用などです。&lt;/p&gt;&lt;h3&gt;世界のスノーグルーミング車両市場：セグメンテーション分析&lt;/h3&gt;&lt;p&gt;世界のスノーグルーミング車両市場は、製品、アプリケーション、および地理に基づいてセグメント化されています。&lt;/p&gt;&lt;h3&gt;&lt;/h3&gt;&lt;h3&gt;スノーグルーミング車両市場、製品別&lt;/h3&gt;&lt;ul&gt;&lt;li&gt;ナロートレイルグルーマー&lt;/li&gt;&lt;li&gt;ワイドトレイルグルーマー&lt;/li&gt;&lt;li&gt;ノルディック/クロスカントリーグルーマー&lt;/li&gt;&lt;/ul&gt;&lt;p&gt;&lt;/p&gt;&lt;p&gt;製品に基づいて、市場はナロートレイルグルーマー、ワイドトレイルグルーマー、およびノルディック/クロスカントリーグルーマーに分割されています。ナロートレイルグルーマーセグメントは、最高の市場シェアで市場を支配しており、予測期間中に大幅に成長し、世界市場を支配すると予想されます。このセクションでは、各タイプの生産、収益、価格、市場シェア、および成長率を示します。&lt;/p&gt;&lt;h3&gt; スノーグルーミング車両市場、アプリケーション別&lt;/h3&gt;&lt;ul&gt;&lt;li&gt;アルパイン&lt;/li&gt;&lt;li&gt;公園建設&lt;/li&gt;&lt;li&gt;トレイルグルーミング&lt;/li&gt;&lt;/ul&gt;&lt;p&gt;&lt;/p&gt;&lt;p&gt;アプリケーションに基づいて、市場はアルパイン、公園建設、およびトレイルグルーミングに分類されます。アルパインコンポーネントは、予測期間中に世界市場で強力な市場成長を遂げ、最高の市場シェアを獲得しています。このセグメントは、各アプリケーションの重要なアプリケーション価値、市場シェア、および成長評価の地位と機会に重点を置いています。&lt;/p&gt;&lt;h3&gt;スノーグルーミング車両市場、地理別&lt;/h3&gt;&lt;ul&gt;&lt;li&gt;北米&lt;/li&gt;&lt;li&gt;ヨーロッパ&lt;/li&gt;&lt;li&gt;アジア太平洋地域&lt;/li&gt;&lt;li&gt;その他の地域&lt;/li&gt;&lt;/ul&gt;&lt;p&gt;地域分析に基づいて、世界のスノーグルーミング車両市場は、北米、ヨーロッパ、アジア太平洋地域、その他の地域に分類されます。北米とヨーロッパ地域は、最高の市場シェアで世界市場を支配しており、予測期間を通じて大幅に成長し、世界の雪上圧延車両市場を支配すると予測されています。&lt;/p&gt;&lt;h3&gt;主要プレーヤー&lt;/h3&gt;&lt;p&gt;「世界の雪上圧延車両市場」調査レポートは、&lt;em&gt;&lt;strong&gt;Prinoth AG、FAVERO LORENZO、Formatic、UTV International、Gilbert-tech、Ratrak、Logan Machine Company、Tucker Sno-Cat、Snow Trac、Thiokol、Ohara Corporation、Aztec、SAS&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セクションには、上記のプレーヤーの主要な開発戦略、市場シェア、および市場ランキング分析も世界的に含まれています。&lt;/p&gt;&lt;h3&gt;主要な開発状況&lt;/h3&gt;&lt;p&gt;&lt;/p&gt;&lt;p&gt;• 2021 年 10 月: カナダの圧雪車、無限軌道車両、植生管理車両および機器の製造業者である Prinoth は、世界中で販売されている高品質で特殊な道路用地管理、土地開拓、樹木管理機器の設計、製造、商品化を専門とする非上場の米国企業である Jarraff Industries Inc. の資本株式の 100% を買収する買収契約の締結を発表しました。財務の詳細は提供されていません。&lt;/p&gt;&lt;h3&gt;レポートの範囲&lt;/h3&gt;&lt;div class="row"&gt;&lt;div class="col-sm-12"&gt;&lt;table border="1"&gt;&lt;tbody&gt;&lt;tr&gt;&lt;th&gt;レポートの属性&lt;/th&gt;&lt;th&gt;レポートの属性&lt;/th&gt;&lt;/tr&gt;&lt;tr&gt;&lt;td&gt;調査期間&lt;/td&gt;&lt;td&gt;&lt;p&gt;2017～2028年&lt;/p&gt;&lt;/td&gt;&lt;/tr&gt;&lt;tr&gt;&lt;td&gt;基準年&lt;/td&gt;&lt;td&gt;&lt;p&gt;2020年&lt;/p&gt;&lt;/td&gt;&lt;/tr&gt;&lt;tr&gt;&lt;td&gt;予測期間&lt;/td&gt;&lt;td&gt;&lt;p&gt;2021～2028年&lt;/p&gt;&lt;/td&gt;&lt;/tr&gt;&lt;tr&gt;&lt;td&gt;過去の期間&lt;/td&gt;&lt;td&gt;&lt;p&gt;2017～2019年&lt;/p&gt;&lt;/td&gt;&lt;/tr&gt;&lt;tr&gt;&lt;td&gt;主要企業プロファイル&lt;/td&gt;&lt;td&gt;&lt;p&gt;Prinoth AG、FAVERO LORENZO、Formatic、UTV International、Gilbert-tech、Ratrak、Logan Machine Company。&lt;/p&gt;&lt;/td&gt;&lt;/tr&gt;&lt;tr&gt;&lt;td&gt;対象セグメント&lt;/td&gt;&lt;td&gt;&lt;p&gt;• 製品別&lt;br/&gt;•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</si>
  <si>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class=""&gt;&lt;h2&gt;サッカーユニフォームの市場規模と予測&lt;/h2&gt;&lt;p&gt;サッカーユニフォームの市場規模は、2024年に15億米ドルと評価され、2024年から2031年にかけて&lt;span style="color: #993300;"&gt;&lt;strong&gt;5.8%のCAGR&lt;/strong&gt;&lt;/span&gt;で成長し、2031年までに&lt;span style="color: #993300;"&gt;&lt;strong&gt;25億米ドル&lt;/strong&gt;&lt;/span&gt;に達すると予測されています。&lt;/p&gt;&lt;p&gt;世界中でサッカーの人気の高まりが市場を前進させています。グローバルサッカーユニフォー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サッカーユニフォーム市場の定義&lt;/h3&gt;&lt;p&gt;サッカーユニフォームは、シャツとショーツに代わるプレースーツの一種で、すね当て、ジャージまたはシャツ、履物、ショーツ、履物ストッキングが含まれています。これはゲーム全体を通して不可欠な部分であり、ユニフォームの役割は、プレーヤーを保護して涼しく保つだけでなく、プレーヤーとグループを区別することです。ユニフォームは、シンプルな T シャツから、ジャージ、ショーツ、ソックスが完璧にマッチしたサッカーユニフォーム全体までさまざまです。&lt;/p&gt;&lt;p&gt;同じチームのプレーヤーは同じ色のユニフォームを着用します。背中には主に番号と名前が付いています。ゴールキーパーは、試合中ずっと審判に認識されるように、目立つ色のジャージを着用します。したがって、チームのユニフォームはチームの団結を促進し、プレーヤーがフィールドでより良いパフォーマンスを発揮する意欲を維持します。これにより、成功へのモチベーションと熱意が高まります。すべてのチームメンバーが同じジャージ、色、サイズを着用することを決定すると、チームの団結と適切な要素を促進することを目指します。&lt;/p&gt;&lt;p&gt;グローバルサッカーユニフォームは、コート、パンツ、シャツ、その他に分類されます。スポーツジャージは、プレーヤーの精神的な強さを示す実証済みの方法です。それらはプレーヤーの価値観と本質を表し、時には対戦相手を不安にさせることがあります。ファンにとって、ジャージは不可欠です。なぜなら、多くの人は、愛するチームのジャージを着て応援したいからです。チームのジャージを着ている人は、フィールドでのパフォーマンスに大きな影響を与えます。大多数の人が同じチームのジャージを着ていれば、そのグループのチームスピリットは高まり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サッカーユニフォーム市場の概要&lt;/h3&gt;&lt;p&gt;世界中でサッカーの人気が高まっており、市場が前進しています。クリケットに次いで世界で最も人気のあるスポーツであるサッカーは、世界200か国以上で2億5000万人以上の人々がプレーしています。サッカーユニフォームは時とともに進化し、ファッション性と実用性を兼ね備えています。テクノロジーと進歩により、近年のどの時代よりも通気性と軽量性に優れたサッカーユニフォームが生み出され続けています。さらに、サッカーユニフォームは運動着であるだけでなく、商品やプロモーションの一部でもあります。&lt;/p&gt;&lt;p&gt;アマチュアサッカーでも、ユニフォーム広告は重要な資金源であり、チームユニフォームの資金として使用されています。ほとんどの場合、商標侵害はサッカーユニフォームの製造、偽造、特別提供の際に発生します。さらに、パーソナライズされたサッカーユニフォームは、柔軟性と適応性があり、長持ちし、快適です。チーム専用に設計されている場合、ヘビーウェイトバトルメッシュやデュラフレックスなどの生地から選択して、プレーヤーがフィールドで期待を超えながら快適に呼吸できるようにすることで、予測期間全体を通じて世界のサッカーユニフォーム市場の成長が促進されます。&lt;/p&gt;&lt;p&gt;市場の成長に対する主な制約は、ポリマーが衣類に広く使用されており、サッカーユニフォームが綿やウール素材で作られていることです。これらは少し暖かいという明らかな欠点があり、汗を吸収するため、着用するのが不便でした。Driフィットテクノロジーは、体から不要な水分を吸い取って涼しく保つように設計されています。素材は汗を布地の層の湿気を通して肌から遠ざけ、それを消滅させることで、世界的に市場の成長を促進します。&lt;/p&gt;&lt;h3&gt;世界のサッカーユニフォーム市場：セグメンテーション分析&lt;/h3&gt;&lt;p&gt;世界のサッカーユニフォーム市場は、製品、アプリケーション、および地理に基づいてセグメント化されています。&lt;/p&gt;&lt;h3&gt;&lt;/h3&gt;&lt;h3&gt;サッカーユニフォーム市場、製品別&lt;/h3&gt;&lt;p&gt;• コート• パンツ• シャツ• その他&lt;/p&gt;&lt;p&gt;製品に基づいて、市場はコート、パンツ、シャツ、その他に分類されます。シャツは、消費者製品やその他の業界で高品質の工業用バルブの需要が高まっているため、世界のサッカーユニフォーム市場で最大のセグメントを占めています。現時点では、シャツの要件は、汚染の可能性を最小限に抑える必要性によって推進されています。市場と業界の関心の高まりにより、予測期間を通じて消費者向け製品の世界のサッカーユニフォーム市場が拡大すると予想されます。&lt;/p&gt;&lt;h3&gt;サッカーユニフォーム市場、アプリケーション別&lt;/h3&gt;&lt;p&gt;• 女性• 男性• 子供&lt;/p&gt;&lt;p&gt;アプリケーションに基づいて、市場は女性、男性、子供に分類されます。男性は世界のサッカーユニフォーム市場で最大のセグメントを占めています。サッカーユニフォームアプリケーションバルブは、予測期間を通じて世界中の市場の他のアプリケーションと比較して、今日の現代の革新的な技術社会の重要かつ不可欠なコンポーネントです。&lt;/p&gt;&lt;h3&gt;サッカーユニフォーム市場、地域別&lt;/h3&gt;&lt;p&gt;• 北米• ヨーロッパ• アジア太平洋地域• その他の地域&lt;/p&gt;&lt;p&gt;地域分析に基づいて、世界のサッカーユニフォーム市場は、北米、ヨーロッパ、アジア太平洋地域、その他の地域に分類されます。アジア太平洋市場は、予測期間中に他の地域と比較して増加する人口のニーズを満たすために拡大する可能性を秘めています。&lt;/p&gt;&lt;h3&gt;主要プレーヤー&lt;/h3&gt;&lt;p&gt;「世界のサッカーユニフォーム市場」調査レポートは、世界市場に重点を置いた貴重な洞察を提供します。市場の主要プレーヤーは、&lt;em&gt;&lt;strong&gt;361sport、Nike、LiNing、Puma、Anta、Gap、PEAK、Umbro、Kappa、Adidas&lt;/strong&gt;&lt;/em&gt;で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の期間&lt;/td&gt;&lt;td&gt;&lt;p&gt;2021-2023&lt;/p&gt;&lt;/td&gt;&lt;/tr&gt;&lt;tr&gt;&lt;td&gt;単位&lt;/td&gt;&lt;td&gt;&lt;p&gt;価値（10億米ドル）&lt;/p&gt;&lt;/td&gt;&lt;/tr&gt;&lt;tr&gt;&lt;td&gt;主要企業&lt;/td&gt;&lt;td&gt;&lt;p&gt;361sport、Nike、LiNing、Puma、Anta、Gap、PEAK、Umbro、Kappa、Adidas。&lt;/p&gt;&lt;/td&gt;&lt;/tr&gt;&lt;tr&gt;&lt;td&gt;対象セグメント&lt;/td&gt;&lt;td&gt;&lt;p&gt;• 製品別• アプリケーション別• 地域別&lt;/p&gt;&lt;/td&gt;&lt;/tr&gt;&lt;tr&gt;&lt;td&gt;カスタマイズ範囲&lt;/td&gt;&lt;td&gt;&lt;p&gt;レポートのカスタマイズは無料（アナリストの営業日4日分相当）購入。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</si>
  <si>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class=""&gt;&lt;h2&gt;ソーシャル ステーショナリー市場の規模と予測&lt;/h2&gt;&lt;p&gt;ソーシャル ステーショナリー市場の規模は 2020 年に 1,946 億米ドルと評価され、&lt;span style="color: #993300;"&gt;&lt;strong&gt;2028 年までに 2,236 億米ドル&lt;/strong&gt;&lt;/span&gt;に達すると予測されており、2021 年から 2028 年にかけて &lt;span style="color: #993300;"&gt;&lt;strong&gt;CAGR 2.00% で成長します。&lt;/strong&gt;&lt;/span&gt;&lt;/p&gt;&lt;p&gt;世界のソーシャル ステーショナリーの主な推進力は、ステーショナリーによって作業が正確かつ時間どおりに行われることが保証されることです。世界のソーシャル ステーショナリー市場レポートは、市場の総合的な評価を提供します。この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&lt;/b&gt;&lt;/label&gt;&lt;/div&gt;&lt;p&gt;&lt;/p&gt;&lt;h3&gt;世界のソーシャル ステーショナリー市場の定義&lt;/h3&gt;&lt;p&gt;ソーシャル ステーショナリーは、友好的な関係やその他の感情を示す文房具の一部です。 ステーショナリーとは、カートレリアで購入または発行されたメッセージ ペーパーや名刺などのカスタマイズされた構成を指します。ソーシャル ステーショナリーの例としては、ユーザーの名前と住所が上部に掲載されている手紙用紙、結婚式や洗礼式の招待状、新しい住所を宣言するプライベートなチラシ、ビジネス用ではなく個人用の名刺などがあります。&lt;/p&gt;&lt;p&gt;グローバル ソーシャル ステーショナリーは、書籍、ステッカー、グリーティング カード、その他に分類されます。ステーショナリーとは、動かないもの、残りの部分にあるもの、または 1 か所に留まり続けるものを表すオブジェクトです。ただし、この用語は、フォルダー、ジャーナル、鉛筆、マーカー ペン、ノートブック、およびコンテンツの作成に関連するその他のアイテムを指すステーショナリーとよく混同されます。ステーショナリーとは、手紙やカードを書くために使用される紙、フォルダー、およびその他のアイテムの集まりです。手紙を書く予定の訪問者には、ホテルから寛大なステーショナリーが贈られました。&lt;/p&gt;&lt;h3&gt;グローバル ソーシャル ステーショナリー市場の概要&lt;/h3&gt;&lt;p&gt;グローバル ソーシャル ステーショナリーの主な推進力は、ステーショナリーによって作業が正確かつ時間どおりに行われることが保証されることです。データファイル、フォルダー、マーカーペン、その他の同様のアイテムを使用すると、多くの組織および収集の利点が得られます。これにより、効率が向上し、直接的な結果として、収益性と効率が向上します。さらに、パーソナライズされた文房具の作成は長期的な投資機会です。パーソナライズされた文房具のデザインは露出を高めます。カスタム文房具のデザインにより、顧客は連絡先の詳細にすぐにアクセスできます。&lt;/p&gt;&lt;p&gt;さらに、文房具会社は、企業がブランドイメージを作成するのに役立つ必要なアイテムを作成することにより、多くの企業のプロモーション戦略を支援します。文房具会社は、企業、組織、個人向けにカスタマイズ可能でパーソナライズされた文房具を作成し、予測期間中に世界のソーシャル文房具市場の拡大を促進します。COVID-19のパンデミックは、市場セグメントと業界に大きな影響を与えました。&lt;/p&gt;&lt;p&gt;生産者は、流通チャネルと革新的な製品を再構築することで、状況から回復する方法を決定していました。ウイルス感染の期間は、パンデミックの全体的な影響が世界のソーシャル文房具市場の成長を妨げるかどうかを判断する上で依然として重要な考慮事項です。デジタル革命は市場の発展に大きな影響を与えています。その結果、メーカーは、変化した市場状況、およびそれに関連する機会とリスクに対処する方法について重要な決定を下します。&lt;/p&gt;&lt;h3&gt;世界のソーシャルステーショナリー市場のセグメンテーション分析&lt;/h3&gt;&lt;p&gt;世界のソーシャルステーショナリー市場は、製品、アプリケーション、および地理に基づいてセグメント化されています。&lt;/p&gt;&lt;p&gt;&lt;/p&gt;&lt;h3&gt;ソーシャルステーショナリー市場、製品別&lt;/h3&gt;&lt;p&gt;•書籍•グリーティングカード•ステッカー•その他&lt;/p&gt;&lt;p&gt;製品に基づいて、市場は書籍、グリーティングカード、ステッカー、およびその他に分割されています。書籍は、世界のソーシャルステーショナリー市場の最大のセグメントを占めています。高産業用バルブの市場は、消費者製品およびその他のビジネスで拡大しています。現時点では、病原体の可能性を最小限に抑える必要性によって、ソーシャルステーショナリーの需要が高まっています。市場と業界に関する問題が、消費者向け製品におけるソーシャル ステーショナリー市場の牽引役となるはずです&lt;/p&gt;&lt;h3&gt;ソーシャル ステーショナリー市場、アプリケーション別&lt;/h3&gt;&lt;p&gt;• ビジネス ロール• 個人ロール&lt;/p&gt;&lt;p&gt;アプリケーションに基づいて、市場は個人ロールとビジネス ロールに分類されます。ソーシャル ステーショナリー アプリケーション バルブは、革新的な技術社会の最も重要かつ不可欠な要素の 1 つです。市場セグメントは、世界のソーシャル ステーショナリー市場で最大のシェアを占めると予想されます。&lt;/p&gt;&lt;h3&gt;ソーシャル ステーショナリー市場、地域別&lt;/h3&gt;&lt;p&gt;• 北米• ヨーロッパ• アジア太平洋地域• その他の地域&lt;/p&gt;&lt;p&gt;地域に基づいて、世界のソーシャル ステーショナリー市場は、北米、ヨーロッパ、アジア太平洋地域、その他の地域に分類されます。アジア太平洋地域は、世界のソーシャル ステーショナリー市場で最大のセグメントを占めています。他の地域と比較して、アジア太平洋市場は、予測期間中に増加する人口のニーズを満たすために発展する大きな可能性を秘めています。&lt;/p&gt;&lt;h3&gt;主要企業&lt;/h3&gt;&lt;p&gt;「世界のソーシャルステーショナリー市場」調査レポートは、世界市場に重点を置いた貴重な洞察を提供します。市場の主要企業は、&lt;em&gt;&lt;strong&gt;Herbert Walkers Ltd、Moo、Schurman Retail Group、Card Factory、GuangBo Group、Glory Moon、CSS Industries Inc.、American Greetings、Avanti Press、Simon Elvin、Starlite Holdings、およびCre8 Directで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年&lt;/p&gt;&lt;/td&gt;&lt;/tr&gt;&lt;tr&gt;&lt;td&gt;単位&lt;/td&gt;&lt;td&gt;&lt;p&gt;価値 (10 億米ドル)&lt;/p&gt;&lt;/td&gt;&lt;/tr&gt;&lt;tr&gt;&lt;td&gt;主な企業紹介&lt;/td&gt;&lt;td&gt;&lt;p&gt;Herbert Walkers Ltd、Moo、Schurman Retail Group、Card Factory、GuangBo Group、Glory Moon、CSS Industries Inc.、American Greetings、Avanti Press.&lt;/p&gt;&lt;/td&gt;&lt;/tr&gt;&lt;tr&gt;&lt;td&gt;対象分野&lt;/td&gt;&lt;td&gt;&lt;ul&gt;&lt;li&gt;製品別&lt;/li&gt;&lt;li&gt;用途別&lt;/li&gt;&lt;li&gt;地域別&lt;/li&gt;&lt;/ul&gt;&lt;/td&gt;&lt;/tr&gt;&lt;tr&gt;&lt;td&gt;カスタマイズ範囲&lt;/td&gt;&lt;td&gt;&lt;p&gt;購入時にレポートのカスタマイズ (アナリストの営業日最大 4 日分に相当) が無料です。国、地域、およびその他の国への追加または変更は、お客様の責任で行っていただきます。セグメントの範囲&lt;/p&gt;&lt;/td&gt;&lt;/tr&gt;&lt;/tbody&gt;&lt;/table&gt;&lt;/div&gt;&lt;/div&gt;&lt;h4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</si>
  <si>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class=""&gt;&lt;h2&gt;硫化ナトリウム市場の規模と予測&lt;/h2&gt;&lt;p&gt;硫化ナトリウム市場の規模は2023年に2億3,850万米ドルと評価され、2024年から2030年の予測期間中に&lt;span style="color: #993300;"&gt;&lt;strong&gt;6.8%のCAGR&lt;/strong&gt;&lt;/span&gt;で成長し、2030年までに&lt;span style="color: #993300;"&gt;&lt;strong&gt;3億4,760万米ドル&lt;/strong&gt;&lt;/span&gt;に達すると予測されています。&lt;/p&gt;&lt;p&gt;&lt;span data-sheets-userformat='{"2":12865,"3":{"1":0},"9":0,"12":0,"15":"Calibri","16":11}' data-sheets-value='{"1":2,"2":"世界の硫化ナトリウム市場の規模と予測\r\n硫化ナトリウムは、鉱山でニッケル、コバルト、モリブデン、銅の抽出時に浮遊剤として使用されています。これらの金属の採掘の増加は、世界の硫化ナトリウム市場の成長を後押ししています。さらに、繊維産業での需要の増加と、機械パルプやリサイクル繊維の過酸化水素に対するコスト優位性が、硫化ナトリウム市場の成長を刺激しています。\r\n世界の硫化ナトリウム市場の定義\r\n硫化ナトリウム (NaHS) は、有機成分の枯渇によって生成される無機ガスです。嫌気性堆積物から抽出されます。H2S に似た匂いの黄色の固体で、化学式は NaHS です。硫化水素を水素酸化ナトリウムの存在下で半分中和するプロセスから得られます。硫化ナトリウムは、紫外線 (UV) または電子ビーム (EB) を使用して重合されるモノマーとオリゴマーの混合物を使用します。 UV/EB プロセスは、放射線硬化と呼ばれることがよくあります。亜硫酸ナトリウムは、木材、紙、セラミック、金属、ガラス、プラスチックなど、さまざまな基材に使用されています。亜硫酸ナトリウムは、主に皮革、化学処理、鉱業、パルプおよび製紙業界で使用されています。\r\n世界の亜硫酸ナトリウム市場の概要\r\n皮革製品の需要の増加により皮革製品が成長し、皮革なめしに欠かせない化学物質としての亜硫酸ナトリウムの市場規模にプラスの影響を与えています。これは脱毛剤として機能し、廃棄物を最小限に抑えるため、環境への有害な影響を軽減します。さまざまなファッションブランドの入手可能性に支えられたデザイナー皮革製品に対する消費者の傾向は、業界の成長に有利に働き、製品の需要を促進します。さらに、主に農業における潜在的な消毒剤としての用途の増加と、極圧下での潤滑剤の広範な用途が相まって、亜硫酸ナトリウム市場を推進する可能性があります。さらに、主要なキープレーヤーは、生産技術の改善のための技術の進歩に取り組んでおり、これが世界の水硫化ナトリウム市場の成長を牽引しています。\r\n市場全体の成長を妨げる特定の制限や障害があります。高コスト、低生産量、爆発の危険性など、製造プロセスのさまざまな複雑さなどの要因は、世界の水硫化ナトリウム市場の全体的な成長を妨げる潜在的な制約です。それにもかかわらず、技術の進歩、分析試薬としての原子力産業における重水生産の用途範囲の拡大、薬剤の配合における水硫化ナトリウムの生産方法の調査と探索を行う強力な研究開発、および新興市場の未開発の可能性は、有益な成長の機会を提供します。\r\n製品別世界の水硫化ナトリウム市場\r\n \t水硫化ナトリウム液体\r\n \t水硫化ナトリウム固体\r\n製品に基づいて、市場は水硫化ナトリウム液体と水硫化ナトリウム固体に分かれています。水硫化ナトリウム液体セグメントは、予測期間中に最大の市場シェアを保持します。皮革、繊維、パルプおよび紙などの業界でこれらの製品が使用されていることに起因する要因は、次のとおりです。水やアルコールに非常に溶けやすいという特性から、紙への水酸化ナトリウムの需要が高まっており、このセグメントの需要が加速しています。\r\n用途別世界の水酸化ナトリウム市場\r\n \tパルプ・紙\r\n \t銅浮選\r\n \t化学薬品・染料製造\r\n \t皮革なめし\r\n \tその他\r\n用途に基づいて、市場はパルプ・紙、銅浮選、化学薬品・染料製造、皮革なめし、その他に分かれています。パルプ・紙用途は、予測期間中に最大の市場シェアを占めます。これはクラフト プロセスで試薬として機能し、硫黄のレベルを維持し、紙処理の反応速度を高める触媒として使用され、このセグメントの需要を促進します。\r\n地域別の世界の水硫化ナトリウム市場\r\n地域分析に基づいて、世界の水硫化ナトリウム市場は、北米、ヨーロッパ、アジア太平洋、およびその他の地域に分類されます。アジア太平洋地域が最大の市場シェアを占めています。インドと中国を中心に靴を含む皮革製品の大手メーカーの存在、鉱業における浮選剤、進行中のプロジェクトは、APAC 地域の市場を後押しするでしょう。\r\n"}'&gt;硫化ナトリウムは、鉱山でニッケル、コバルト、モリブデン、銅の抽出中に浮選剤として使用されます。これらの金属の採掘の増加は、世界の硫化ナトリウム市場の成長を後押ししています。さらに、繊維産業における需要の増加と、機械パルプとリサイクル繊維に対する過酸化水素に対するコスト優位性が、硫化ナトリウム市場の成長を刺激しています。世界の硫化ナトリウム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center;"&gt;&lt;span data-sheets-userformat='{"2":12865,"3":{"1":0},"9":0,"12":0,"15":"Calibri","16":11}' data-sheets-value='{"1":2,"2":"世界の水硫化ナトリウム市場の規模と予測\r\n水硫化ナトリウムは、鉱山でニッケル、コバルト、モリブデン、銅の採掘時に浮遊剤として使用されます。これらの金属の採掘の増加は、世界の水硫化ナトリウム市場の成長を後押ししています。さらに、繊維産業における需要の増加と、機械パルプおよびリサイクル繊維の過酸化水素に対するコスト優位性が、水硫化ナトリウム市場の成長を刺激しています。\r\n世界の水硫化ナトリウム市場の定義\r\n水硫化ナトリウム (NaHS) は、有機成分の枯渇によって生成される無機ガスです。嫌気性堆積物から抽出されます。これは、H2S に似た匂いの黄色の固体で、化学式は NaHS です。これは、水素酸化ナトリウムの存在下で硫化水素を半分中和するプロセスから得られます。水硫化ナトリウムは、紫外線 (UV) または電子ビーム (EB) を使用して重合されるモノマーとオリゴマーの混合物を使用します。UV/EB プロセスは、放射線硬化と呼ばれることがよくあります。水硫化ナトリウムは、木材、紙、セラミック、金属、ガラス、プラスチックなど、さまざまな基材で使用されています。水硫化ナトリウムは、主に皮革、化学処理、鉱業、パルプおよび製紙業界で使用されています。\r\n世界の水硫化ナトリウム市場の概要\r\n皮革製品の需要の増加により、皮革製品が成長し、皮革なめしに不可欠な化学物質としての水硫化ナトリウムの市場規模にプラスの影響を与えています。これは脱毛剤として機能し、廃棄物を最小限に抑えるため、環境への有害な影響を軽減します。さまざまなファッションブランドの入手可能性に支えられたデザイナーレザー製品に対する消費者の嗜好は、業界の成長に有利に働き、製品需要を押し上げるでしょう。さらに、主に農業における潜在的な消毒剤としての用途の拡大と、極圧下での潤滑剤の広範な用途が相まって、水硫化ナトリウム市場を牽引する可能性があります。さらに、主要なキープレーヤーは、生産技術を改善するための技術の進歩に取り組んでおり、これが世界の水硫化ナトリウム市場の成長を牽引しています。\r\n全体的な市場の成長を妨げる特定の制限と障害に直面しています。高コスト、低生産性、爆発の危険性など、製造プロセスのさまざまな複雑さなどの要因は、世界の水硫化ナトリウム市場の全体的な成長を妨げる潜在的な制約です。それにもかかわらず、技術の進歩、分析試薬としての原子力産業における重水生産の用途範囲の拡大、薬剤の配合における水硫化ナトリウムの生産方法の調査と探索を行う強力な研究開発、および新興市場の未開発の可能性は、有益な成長の機会を提供します。\r\n製品別世界の水硫化ナトリウム市場\r\n \t水硫化ナトリウム液体\r\n \t水硫化ナトリウム固体\r\n製品に基づいて、市場は水硫化ナトリウム液体と水硫化ナトリウム固体に分かれています。水硫化ナトリウム液体セグメントは、予測期間中に最大の市場シェアを保持します。皮革、繊維、パルプおよび紙などの業界でこれらの製品が使用されていることに起因する要因は、次のとおりです。水やアルコールに非常に溶けやすいという特性から、紙への水酸化ナトリウムの需要が高まっており、このセグメントの需要が加速しています。\r\n用途別世界の水酸化ナトリウム市場\r\n \tパルプ・紙\r\n \t銅浮選\r\n \t化学薬品・染料製造\r\n \t皮革なめし\r\n \tその他\r\n用途に基づいて、市場はパルプ・紙、銅浮選、化学薬品・染料製造、皮革なめし、その他に分かれています。パルプ・紙用途は、予測期間中に最大の市場シェアを占めます。これはクラフト プロセスで試薬として機能し、硫黄のレベルを維持し、紙処理の反応速度を高める触媒として使用され、このセグメントの需要を促進します。\r\n地域別の世界の水硫化ナトリウム市場\r\n地域分析に基づいて、世界の水硫化ナトリウム市場は、北米、ヨーロッパ、アジア太平洋、およびその他の地域に分類されます。アジア太平洋地域が最大の市場シェアを占めています。インドと中国を中心に靴を含む皮革製品の大手メーカー、鉱業における浮選剤、進行中のプロジェクトの存在により、APAC 地域の市場が活性化するでしょう。\r\n"}'&gt; &lt;/span&gt;&lt;/p&gt;&lt;div class="btn-wrap text-center" id="bnthid"&gt;&lt;label style="padding-right:5px;margin-bottom: 10px;"&gt;&lt;b&gt;詳細な分析を取得するには: &lt;noscript&gt;&lt;/noscript&gt; &lt;/b&gt;&lt;/label&gt;&lt;/div&gt;&lt;p&gt;&lt;/p&gt;&lt;h3&gt;&lt;span data-sheets-userformat='{"2":12865,"3":{"1":0},"9":0,"12":0,"15":"Calibri","16":11}' data-sheets-value='{"1":2,"2":"世界の水硫化ナトリウム市場の規模と予測\r\n水硫化ナトリウムは、鉱山でニッケルの抽出中に浮選剤として使用されます。コバルト、モリブデン、銅などの金属の採掘が拡大していることから、世界の水硫化ナトリウム市場の成長が加速しています。さらに、繊維産業の需要増加と、機械パルプやリサイクル繊維の過酸化水素に対するコスト優位性が、水硫化ナトリウム市場の成長を刺激しています。\r\n世界の水硫化ナトリウム市場の定義\r\n水硫化ナトリウム (NaHS) は、有機成分の枯渇によって生成される無機ガスです。嫌気性堆積物から抽出されます。H2S に似た匂いの黄色の固体で、化学式は NaHS です。水硫化ナトリウムの存在下で硫化水素を半分中和するプロセスから得られます。水硫化ナトリウムは、紫外線 (UV) または電子ビーム (EB) を使用して重合されるモノマーとオリゴマーの混合物を使用します。UV/EB プロセスは、放射線硬化と呼ばれることがよくあります。水亜硫酸ナトリウムは、木材、紙、セラミック、金属、ガラス、プラスチックなど、さまざまな基材に使用されています。水亜硫酸ナトリウムは、主に皮革、化学処理、鉱業、パルプおよび製紙業界で使用されています。\r\n世界の水亜硫酸ナトリウム市場の概要\r\n皮革製品の需要の増加により皮革製品が成長し、皮革なめしに欠かせない化学物質として水亜硫酸ナトリウムの市場規模にプラスの影響を与えています。水亜硫酸ナトリウムは脱毛剤として機能し、廃棄物を最小限に抑えるため、環境への有害な影響を軽減します。さまざまなファッションブランドの入手可能性に支えられたデザイナー皮革製品に対する消費者の傾向は、業界の成長に有利に働き、製品需要を促進します。さらに、主に農業における潜在的な消毒剤としての用途の増加と、極圧下での潤滑剤の広範な用途が相まって、水亜硫酸ナトリウム市場を推進する可能性があります。さらに、主要なキープレーヤーは、生産技術の改善のための技術の進歩に取り組んでおり、これが世界の水硫化ナトリウム市場の成長を牽引しています。\r\n市場全体の成長を妨げる特定の制限や障害があります。高コスト、低生産量、爆発の危険性など、製造プロセスのさまざまな複雑さなどの要因は、世界の水硫化ナトリウム市場の全体的な成長を妨げる潜在的な制約です。それにもかかわらず、技術の進歩、分析試薬としての原子力産業における重水生産の用途範囲の拡大、薬剤の配合における水硫化ナトリウムの生産方法の調査と探索を行う強力な研究開発、および新興市場の未開発の可能性は、有益な成長の機会を提供します。\r\n製品別世界の水硫化ナトリウム市場\r\n \t水硫化ナトリウム液体\r\n \t水硫化ナトリウム固体\r\n製品に基づいて、市場は水硫化ナトリウム液体と水硫化ナトリウム固体に分かれています。水硫化ナトリウム液体セグメントは、予測期間中に最大の市場シェアを保持します。皮革、繊維、パルプおよび紙などの業界でこれらの製品が使用されていることに起因する要因は、次のとおりです。水やアルコールに非常に溶けやすいという特性から、紙への水酸化ナトリウムの需要が高まっており、このセグメントの需要が加速しています。\r\n用途別世界の水酸化ナトリウム市場\r\n \tパルプ・紙\r\n \t銅浮選\r\n \t化学薬品・染料製造\r\n \t皮革なめし\r\n \tその他\r\n用途に基づいて、市場はパルプ・紙、銅浮選、化学薬品・染料製造、皮革なめし、その他に分かれています。パルプ・紙用途は、予測期間中に最大の市場シェアを占めています。これはクラフト プロセスで試薬として機能し、硫黄のレベルを維持し、紙処理の反応速度を高める触媒として使用され、このセグメントの需要を促進します。\r\n地域別の世界の水硫化ナトリウム市場\r\n地域分析に基づいて、世界の水硫化ナトリウム市場は、北米、ヨーロッパ、アジア太平洋、およびその他の地域に分類されます。アジア太平洋地域が最大の市場シェアを占めています。インドと中国を中心に靴を含む皮革製品の大手メーカー、鉱業における浮選剤、進行中のプロジェクトの存在により、APAC 地域の市場が拡大するでしょう。\r\n"}'&gt;世界の水硫化ナトリウム市場の定義&lt;/span&gt;&lt;/h3&gt;&lt;p&gt;&lt;span data-sheets-userformat='{"2":12865,"3":{"1":0},"9":0,"12":0,"15":"Calibri","16":11}' data-sheets-value='{"1":2,"2":"世界の水硫化ナトリウム市場の規模と予測\r\n水硫化ナトリウムは、鉱山でニッケル、コバルト、モリブデン、銅の採掘時に浮選剤として使用されます。これらの金属の採掘の増加により、世界の水硫化ナトリウム市場の成長が促進されています。さらに、繊維産業における需要の増加と、機械パルプおよびリサイクル繊維に対する過酸化水素に対するコスト優位性が、亜硫酸ナトリウム市場の成長を刺激しています。\r\n世界の亜硫酸ナトリウム市場の定義\r\n亜硫酸ナトリウム (NaHS) は、有機成分の枯渇によって生成される無機ガスです。嫌気性堆積物から抽出されます。H2S に似た匂いの黄色の固体で、化学式は NaHS です。これは、水素酸化ナトリウムの存在下で硫化水素を半分中和するプロセスから得られます。亜硫酸ナトリウムは、紫外線 (UV) または電子ビーム (EB) を使用して重合されるモノマーとオリゴマーの混合物を使用します。UV/EB プロセスは、放射線硬化と呼ばれることがよくあります。亜硫酸ナトリウムは、木材、紙、セラミック、金属、ガラス、プラスチックなど、さまざまな基材で使用されています。水硫化ナトリウムは、主に皮革、化学処理、鉱業、パルプおよび製紙業界で使用されています。\r\n世界の水硫化ナトリウム市場の概要\r\n皮革製品の需要の増加により皮革製品が成長し、皮革なめしに欠かせない化学物質として水硫化ナトリウムの市場規模にプラスの影響を与えています。水硫化ナトリウムは脱毛剤として機能し、廃棄物を最小限に抑えるため、環境への有害な影響を軽減します。さまざまなファッションブランドの入手可能性に支えられたデザイナーレザー製品に対する消費者の傾向は、業界の成長に有利に働き、製品需要を促進します。さらに、主に農業における潜在的な消毒剤としての用途の増加と、極圧での潤滑剤の広範な用途が相まって、水硫化ナトリウム市場を推進する可能性があります。さらに、主要なキープレーヤーは、生産技術を改善するための技術の進歩に取り組んでおり、これが世界の水硫化ナトリウム市場の成長を推進しています。\r\n全体的な市場の成長を妨げる特定の制限と障害に直面しています。高コスト、低生産性、爆発の危険性など、製造プロセスのさまざまな複雑さなどの要因は、世界の水硫化ナトリウム市場の全体的な成長を妨げる潜在的な制約です。とはいえ、技術の進歩、分析試薬としての原子力産業における重水生産の用途範囲の拡大、薬剤の処方における水硫化ナトリウムの製造方法の調査と探索を行う強力な研究開発、新興市場の未開発の可能性は、有益な成長の機会を提供します。\r\n製品別世界の水硫化ナトリウム市場\r\n \t水硫化ナトリウム液体\r\n \t水硫化ナトリウム固体\r\n製品に基づいて、市場は水硫化ナトリウム液体と水硫化ナトリウム固体に分かれています。水硫化ナトリウム液体セグメントは、予測期間中に最大の市場シェアを占めています。皮革、繊維、パルプなどの業界でこれらの製品が使用されていることに起因する要因は、水硫化ナトリウムの需要の増加と、水硫化ナトリウムの需要の増加です。水やアルコールに非常に溶けやすいという特性から、紙への水酸化ナトリウムの需要が高まっており、このセグメントの需要が加速しています。\r\n用途別世界の水酸化ナトリウム市場\r\n \tパルプ・紙\r\n \t銅浮選\r\n \t化学薬品・染料製造\r\n \t皮革なめし\r\n \tその他\r\n用途に基づいて、市場はパルプ・紙、銅浮選、化学薬品・染料製造、皮革なめし、その他に分かれています。パルプ・紙用途は、予測期間中に最大の市場シェアを占めています。これはクラフト プロセスで試薬として機能し、硫黄のレベルを維持し、紙処理の反応速度を高める触媒として使用され、このセグメントの需要を促進します。\r\n地域別の世界の水硫化ナトリウム市場\r\n地域分析に基づいて、世界の水硫化ナトリウム市場は、北米、ヨーロッパ、アジア太平洋、およびその他の地域に分類されます。アジア太平洋地域が最大の市場シェアを占めています。インドと中国を中心に靴を含む皮革製品の大手メーカー、鉱業における浮選剤、進行中のプロジェクトの存在は、APAC 地域の市場を後押しするでしょう。\r\n"}'&gt;水硫化ナトリウム (NaHS) は、有機成分の剥奪によって生成される無機ガスです。嫌気性堆積物から抽出されます。H2S に似た匂いの黄色の固体で、化学式は NaHS です。水酸化ナトリウムの存在下で硫化水素を半分中和するプロセスから得られます。&lt;/span&gt;&lt;/p&gt;&lt;p&gt;&lt;span data-sheets-userformat='{"2":12865,"3":{"1":0},"9":0,"12":0,"15":"Calibri","16":11}' data-sheets-value='{"1":2,"2":"世界の水硫化ナトリウム市場の規模と予測\r\n水硫化ナトリウムは、鉱山で浮選剤として使用されています。硫化ナトリウムは、ニッケル、コバルト、モリブデン、銅の抽出時に使用されます。これらの金属の採掘量の増加は、世界の硫化ナトリウム市場の成長を後押ししています。さらに、繊維産業における需要の増加と、機械パルプやリサイクル繊維に対する過酸化水素に対するコスト優位性が、硫化ナトリウム市場の成長を刺激しています。\r\n世界の硫化ナトリウム市場の定義\r\n硫化ナトリウム (NaHS) は、有機成分の枯渇によって生成される無機ガスです。嫌気性堆積物から抽出されます。H2S に似た匂いの黄色の固体で、化学式は NaHS です。硫化水素を水素酸化ナトリウムの存在下で半分中和するプロセスから得られます。硫化ナトリウムは、紫外線 (UV) または電子ビーム (EB) を使用して重合されるモノマーとオリゴマーの混合物を使用します。UV/EB プロセスは、放射線硬化と呼ばれることがよくあります。水亜硫酸ナトリウムは、木材、紙、セラミック、金属、ガラス、プラスチックなど、さまざまな基材に使用されています。水亜硫酸ナトリウムは、主に皮革、化学処理、鉱業、パルプおよび製紙業界で使用されています。\r\n世界の水亜硫酸ナトリウム市場の概要\r\n皮革製品の需要の増加により皮革製品が成長し、皮革なめしに欠かせない化学物質として水亜硫酸ナトリウムの市場規模にプラスの影響を与えています。水亜硫酸ナトリウムは脱毛剤として機能し、廃棄物を最小限に抑えるため、環境への有害な影響を軽減します。さまざまなファッションブランドの入手可能性に支えられたデザイナー皮革製品に対する消費者の傾向は、業界の成長に有利に働き、製品需要を促進します。さらに、主に農業における潜在的な消毒剤としての用途の増加と、極圧下での潤滑剤の広範な用途が相まって、水亜硫酸ナトリウム市場を推進する可能性があります。さらに、主要なキープレーヤーは、生産技術の改善のための技術の進歩に取り組んでおり、これが世界の水硫化ナトリウム市場の成長を牽引しています。\r\n市場全体の成長を妨げる特定の制限や障害があります。高コスト、低生産量、爆発の危険性など、製造プロセスのさまざまな複雑さなどの要因は、世界の水硫化ナトリウム市場の全体的な成長を妨げる潜在的な制約です。それにもかかわらず、技術の進歩、分析試薬としての原子力産業における重水生産の用途範囲の拡大、薬剤の配合における水硫化ナトリウムの生産方法の調査と探索を行う強力な研究開発、および新興市場の未開発の可能性は、有益な成長の機会を提供します。\r\n製品別世界の水硫化ナトリウム市場\r\n \t水硫化ナトリウム液体\r\n \t水硫化ナトリウム固体\r\n製品に基づいて、市場は水硫化ナトリウム液体と水硫化ナトリウム固体に分かれています。水硫化ナトリウム液体セグメントは、予測期間中に最大の市場シェアを保持します。皮革、繊維、パルプおよび紙などの業界でこれらの製品が使用されていることに起因する要因は、次のとおりです。水やアルコールに非常に溶けやすいという特性から、紙への水酸化ナトリウムの需要が高まっており、このセグメントの需要が加速しています。\r\n用途別世界の水酸化ナトリウム市場\r\n \tパルプ・紙\r\n \t銅浮選\r\n \t化学薬品・染料製造\r\n \t皮革なめし\r\n \tその他\r\n用途に基づいて、市場はパルプ・紙、銅浮選、化学薬品・染料製造、皮革なめし、その他に分かれています。パルプ・紙用途は、予測期間中に最大の市場シェアを占めています。これはクラフト プロセスで試薬として機能し、硫黄のレベルを維持し、紙処理の反応速度を高める触媒として使用され、このセグメントの需要を促進します。\r\n地域別の世界の水硫化ナトリウム市場\r\n地域分析に基づいて、世界の水硫化ナトリウム市場は、北米、ヨーロッパ、アジア太平洋、およびその他の地域に分類されます。アジア太平洋地域が最大の市場シェアを占めています。インドと中国を中心に靴を含む皮革製品の大手メーカー、鉱業における浮選剤、進行中のプロジェクトの存在により、APAC 地域の市場が拡大するでしょう。\r\n"}'&gt;水硫化ナトリウムは、紫外線 (UV) または電子ビーム (EB) を使用して重合されるモノマーとオリゴマーの混合物を使用します。UV/EB プロセスは、放射線硬化と呼ばれることがよくあります。水硫化ナトリウムは、木材、紙、セラミック、金属、ガラス、プラスチックなど、さまざまな基材に使用されています。水硫化ナトリウムは、主に皮革、化学処理、鉱業、パルプおよび製紙業界で使用されています。&lt;/span&gt;&lt;/p&gt;&lt;section class="-world-sec"&gt;&lt;div class="-container"&gt;&lt;div class="row -world-row gy-4 mb-4"&gt;&lt;div class="col-12 col-md-8 mb-2"&gt;&lt;h2 class="mt-2 mb-4 header-42"&gt;&lt;span class="span-1"&gt;業界レポートの内容は?&lt;/span&gt; &lt;br/&gt;&lt;/h2&gt;&lt;p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mt-md-0"&gt;&lt;noscript&gt;&lt;/noscript&gt;&lt;/div&gt;&lt;/div&gt;&lt;/div&gt;&lt;/section&gt;&lt;h3&gt;&amp;lt;span data-sheets-userformat='{"2":12865,"3":{"1":0},"9":0,"12":0,"15":"Calibri","16":11}' data-sheets-value='{"1":2,"2":"世界の水硫化ナトリウム市場の規模と予測\r\n水硫化ナトリウムは、鉱山でニッケル、コバルト、モリブデン、銅の抽出中に浮遊剤として使用されます。これらの金属の採掘の増加は、世界の水硫化ナトリウム市場の成長を後押ししています。さらに、繊維産業の需要の増加と、機械パルプとリサイクル繊維に対する過酸化水素に対するコストの優位性が、水硫化ナトリウムの成長を刺激しています。市場。\r\n世界の硫化ナトリウム市場の定義\r\n硫化ナトリウム (NaHS) は、有機成分の欠乏によって生成される無機ガスです。嫌気性堆積物から抽出されます。H2S に似た匂いの黄色の固体で、化学式は NaHS です。硫化水素を水素酸化ナトリウムの存在下で半分中和するプロセスから得られます。硫化ナトリウムは、紫外線 (UV) または電子ビーム (EB) を使用して重合されるモノマーとオリゴマーの混合物を使用します。UV/EB プロセスは、放射線硬化と呼ばれることがよくあります。亜硫酸ナトリウムは、木材、紙、セラミック、金属、ガラス、プラスチックなど、さまざまな基材で使用されます。硫化ナトリウムは、主に皮革、化学処理、鉱業、パルプおよび製紙業界で使用されています。\r\nGloba&lt;/h3&gt;&lt;/div&gt;</t>
  </si>
  <si>
    <t>&lt;div class=""&gt;&lt;h2&gt;&lt;u&gt;ラウリル硫酸ナトリウム市場&lt;/u&gt;&lt;u&gt;評価 – 2024-2031 &lt;/u&gt;&lt;/h2&gt;&lt;p&gt;ラウリル硫酸ナトリウム（SLS）市場は、パーソナルケア製品や洗浄製品に広く使用されているため、着実に増加すると予想されています。SLSは、その発泡性と洗浄力により、シャンプー、石鹸、洗剤の重要な界面活性剤です。この増加は、効果的でありながら経済的な洗浄化学薬品に対する消費者の需要の高まりによって推進されています。これにより、市場規模は2024年の2,019万米ドルを超え、2031年までに&lt;span style="color: #993300;"&gt;&lt;strong&gt;約2,982万米ドル&lt;/strong&gt;&lt;/span&gt;&lt;/p&gt;&lt;p&gt;さらに、可処分所得の増加とライフスタイルの変化により、パーソナルケア製品の使用が増加しています。しかし、肌の不快感や環境への影響に対する懸念から、よりマイルドな代替品の研究が進んでいます。これらの制限にもかかわらず、市場は依然として堅調で、新興市場では大きな成長の可能性を秘めています。ラウリル硫酸ナトリウムの需要の高まりにより、市場は &lt;span style="color: #993300;"&gt;&lt;strong&gt;2024年から2031年にかけてCAGR 4.54%で成長する見込みです。&lt;/strong&gt;&lt;/span&gt;&lt;/p&gt;&lt;p style="text-align: center;"&gt; &lt;/p&gt;&lt;div class="btn-wrap text-center" id="bnthid"&gt;&lt;label style="padding-right:5px;margin-bottom: 10px;"&gt;&lt;b&gt;詳細な分析を取得するには: &lt;noscript&gt;&lt;/noscript&gt; &lt;/b&gt;&lt;/label&gt;&lt;/div&gt;&lt;p&gt;&lt;/p&gt;&lt;h3&gt;ラウリル硫酸ナトリウム市場: 定義/概要&lt;/h3&gt;&lt;p&gt;ラウリル硫酸ナトリウム (SLS) は、その発泡性と乳化能力により、洗浄およびパーソナルケア製品に使用される界面活性剤です。これは、油汚れや垢を落とすのに効果的でマイルドな洗剤です。SLS は、シャンプー、歯磨き粉、家庭用洗剤に含まれています。&lt;/p&gt;&lt;p&gt;ラウリル硫酸ナトリウム (SLS) は、泡を生成して洗浄力を高めるために、シャンプー、石鹸、歯磨き粉などのパーソナルケア製品でよく使用される界面活性剤です。また、脱脂作用があるため、家庭用洗剤や工業用洗剤にも使用されています。その泡立ち特性により、さまざまな洗浄用途で効果を発揮します。&lt;/p&gt;&lt;p&gt;ラウリル硫酸ナトリウム (SLS) の今後の用途としては、医薬品の可溶化剤としての使用拡大、生分解性洗浄剤での使用増加、パーソナルケア製品の有効性向上のための配合のアップグレードなどが挙げられます。 SLS はさまざまな界面活性剤の特性を備えているため、医療診断や持続可能な産業運営に活用できる可能性があります。&lt;/p&gt;&lt;p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text-18"&gt;当社のレポートには、実用的なデータと将来を見据えた分析が含まれています。 &lt;/p&gt;&lt;/div&gt;&lt;div class="col-12 col-md-4 mt-4 mt-md-0"&gt;&lt;noscript&gt;&lt;/noscript&gt;&lt;/div&gt;&lt;/div&gt;&lt;/div&gt;&lt;/section&gt;&lt;p&gt;&lt;/p&gt;&lt;h3&gt;パーソナルケア製品の需要増加はラウリル硫酸ナトリウム市場の成長を後押しするか?&lt;/h3&gt;&lt;p&gt;パーソナルケア製品の需要増加は、ラウリル硫酸ナトリウム (SLS) 市場の成長を大幅に促進すると予測されています。SLS は、効率的な発泡性と乳化性のため、シャンプー、石鹸、洗剤によく使用されます。特に COVID-19 パンデミックを受けて、人々が清潔さと身だしなみを優先するにつれて、これらの製品における SLS の需要が高まっています。&lt;/p&gt;&lt;p&gt;さらに、可処分所得の増加と顧客の嗜好の変化に支えられた美容およびパーソナルケア事業の台頭は、SLS の消費を促進します。ただし、天然およびオーガニック製品への市場動向は、標準 SLS の需要に影響を与える可能性があります。全体的に、パーソナル ケア業界の拡大が市場の成長を促進すると予測されています。&lt;/p&gt;&lt;h3&gt;新興国での認識不足がラウリル硫酸ナトリウム市場の妨げになるか?&lt;/h3&gt;&lt;p&gt;新興市場での理解不足は、ラウリル硫酸ナトリウム (SLS) ビジネスを阻害する可能性があります。これらの地域では、パーソナル ケアおよび工業製品における SLS の利点と用途に関する情報が不足しているため、受け入れが遅れる可能性があります。さらに、新興市場では規制管理が少なく、製品の有効性よりもコストを優先する可能性があり、これが SLS の使用に影響します。&lt;/p&gt;&lt;p&gt;多くの場合、より安価な代替界面活性剤の存在も問題になる可能性があります。これに対処するには、より多くの教育活動、市場開発対策、および情報へのアクセスの強化が必要です。 SLS の利点に対する認識と理解が広がるにつれて、これらの地域での市場の可能性は向上し、市場全体の拡大につながると予想されます。&lt;/p&gt;&lt;h2&gt;&lt;u&gt;カテゴリごとの洞察力&lt;/u&gt;&lt;/h2&gt;&lt;h3&gt;製剤への組み込みの容易さに対する需要の高まりが製品セグメントを牽引するか?&lt;/h3&gt;&lt;p&gt;製剤への吸収の容易さに対する需要の高まりは、特に液体のラウリル硫酸ナトリウム (SLS) 製品カテゴリを牽引すると予想されます。液体 SLS は、パーソナルケア、家庭用品、工業製品のさまざまなコンポーネントとの適合性から好まれています。溶解性と製剤への均一な分散により製造プロセスが簡素化されるため、メーカーに人気があります。&lt;/p&gt;&lt;p&gt;顧客の好みが便利で効果的なソリューションへと移行するにつれて、液体 SLS の市場は拡大すると予想されます。この傾向は、継続的で信頼性の高いパフォーマンスが求められるシャンプー、石鹸、洗剤での広範な使用によって強化されています。その結果、処方への組み込みが簡単になることで、市場の液体 SLS セグメントの成長が促進されます。&lt;/p&gt;&lt;h3&gt;効果的な泡立ちと洗浄特性の向上が栄養補助食品セグメントを牽引するか?&lt;/h3&gt;&lt;p&gt;効果的な泡立ちと洗浄特性の向上により、栄養補助食品セグメントが市場で大きなシェアを占めるようになっています。栄養補助食品は、健康上の利点、栄養価、生物学的利用能がより重要となる栄養補助食品と機能性食品に集中しています。&lt;/p&gt;&lt;p&gt;効果的な泡立ちと洗浄機能は、栄養補助食品よりもパーソナルケア製品や洗浄製品に関係があります。ただし、健康志向の消費者の増加と機能性食品の需要の高まりにより、栄養補助食品市場が促進される可能性があります。栄養補助食品に革新的な送達メカニズムが組み込まれたり、特性が改善されてユーザーエクスペリエンスが向上したりすると、間接的な影響が出る可能性があります。全体的に、効果的な泡立ちと洗浄はパーソナルケアに不可欠ですが、栄養補助食品市場の拡大にはほとんど影響していません。&lt;/p&gt;&lt;p&gt;&lt;span style="color: #993300;"&gt;&lt;strong&gt;ラウリル硫酸ナトリウム市場レポートの方法論へのアクセス&lt;/strong&gt;&lt;/span&gt;&lt;/p&gt;&lt;p&gt;&lt;span style="text-decoration: underline;"&gt;&lt;/span&gt;&lt;/p&gt;&lt;h2&gt;&lt;u&gt;国/地域別の洞察力&lt;/u&gt;&lt;/h2&gt;&lt;h3&gt;拡大するパーソナルケアおよびクリーニング製品産業は、北米の市場を牽引しますか?&lt;/h3&gt;&lt;p&gt;拡大するパーソナルケアおよびクリーニング製品セクターは、北米のラウリル硫酸ナトリウム (SLS) 市場を後押しすると予想されます。この地域ではシャンプー、石鹸、洗顔料などのパーソナルケア製品に対する需要が高く、SLS などの効果的な界面活性剤の必要性が高まっています。&lt;/p&gt;&lt;p&gt;さらに、北米の高度な洗浄製品部門は、市場の成長に貢献する SLS の発泡性および乳化性の恩恵を受けています。消費者の嗜好がより衛生重視の製品やパーソナルケア処方の革新へと移行するにつれて、SLS の需要は増加すると予測されています。規制要件と製品の有効性により、これらの業界での SLS の使用が促進され、北米の業界リーダーシップが確固たるものになります。&lt;/p&gt;&lt;h3&gt;拡大するパーソナルケアおよび家庭用品部門がアジア太平洋地域の市場を牽引するか?&lt;/h3&gt;&lt;p&gt;アジア太平洋地域のラウリル硫酸ナトリウム (SLS) 市場は、成長するパーソナルケアおよび家庭用品業界によって牽引されます。急速な都市化、可処分所得の増加、中流階級の急増により、シャンプー、石鹸、洗剤などのパーソナルケア製品の需要が高まっています。&lt;/p&gt;&lt;p&gt;同時に、生活水準の向上と衛生への重点化により、家庭用品部門が拡大しています。SLS の優れた発泡性と洗浄特性により、これらの用途で SLS は人気があります。さらに、アジア太平洋地域では、パーソナルケア製品や洗浄製品に関する消費者の知識と入手しやすさが向上しており、市場拡大の推進に役立っています。これらの部門が成長するにつれて、この地域での SLS の需要は劇的に増加する可能性があります。&lt;/p&gt;&lt;h3&gt;競争環境&lt;/h3&gt;&lt;p&gt;ラウリル硫酸ナトリウム市場は、さまざまなプレーヤーが市場シェアを競い合うダイナミックで競争の激しい市場です。これらのプレーヤーは、コラボレーション、合併、買収、政治的支援などの戦略的計画を採用することで、存在感を強めようと躍起になっています。これらの組織は、多様な地域の膨大な人口に応えるために、製品ラインの革新に注力しています。&lt;/p&gt;&lt;p&gt;ラウリル硫酸ナトリウム市場で活動している主な企業には、次の企業が含まれます。&lt;/p&gt;&lt;ul&gt;&lt;li&gt;BASF SE&lt;/li&gt;&lt;li&gt;Clariant&lt;/li&gt;&lt;li&gt;Solvay&lt;/li&gt;&lt;li&gt;Sasol&lt;/li&gt;&lt;li&gt;Merck KGaA&lt;/li&gt;&lt;li&gt;Stepan Company&lt;/li&gt;&lt;li&gt;Croda International Plc&lt;/li&gt;&lt;li&gt;KLK OLEO&lt;/li&gt;&lt;li&gt;AkzoNobel&lt;/li&gt;&lt;/ul&gt;&lt;h3&gt;最新の開発状況&lt;/h3&gt;&lt;p&gt;&lt;/p&gt;&lt;ul&gt;&lt;li&gt;2018 年 10 月、Henkel AG &amp; Company, KGaA は、他の洗濯用粉末洗剤よりも濃縮されたレンズ豆形の結晶を使用した新しいタイプの洗剤である Persil Power Gems の研究開発に数百万米ドル以上を投資しました。&lt;/li&gt;&lt;li&gt;2018 年 6 月、特殊化学品の世界的リーダーである Clariant は、ユニークな化粧品コレクションである Playing with Beauty を最近発売しました。通常の美容ルーチンをよりダイナミックで魅力的な感情体験にするために特別に設計されました。&lt;/li&gt;&lt;/ul&gt;&lt;h3&gt;レポートの範囲&lt;/h3&gt;&lt;div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4.54％&lt;/p&gt;&lt;/td&gt;&lt;/tr&gt;&lt;tr&gt;&lt;td&gt;評価の基準年&lt;/td&gt;&lt;td&gt;&lt;p&gt;2024年&lt;/p&gt;&lt;/td&gt;&lt;/tr&gt;&lt;tr&gt;&lt;td&gt;履歴期間&lt;/td&gt;&lt;td&gt;&lt;p&gt;2021〜2023年&lt;/p&gt;&lt;/td&gt;&lt;/tr&gt;&lt;tr&gt;&lt;td&gt;予測期間&lt;/td&gt;&lt;td&gt;&lt;p&gt;2024〜2031年&lt;/p&gt;&lt;/td&gt;&lt;/tr&gt;&lt;tr&gt;&lt;td&gt;定量単位&lt;/td&gt;&lt;td&gt;&lt;p&gt;値（百万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BASF SE、Clariant、Solvay、Sasol、Merck KGaA、Stepan Company、Croda International Plc、KLK OLEO、AkzoNobel&lt;/p&gt;&lt;/td&gt;&lt;/tr&gt;&lt;tr&gt;&lt;td&gt;カスタマイズ&lt;/td&gt;&lt;td&gt;&lt;p&gt;レポートのカスタマイズおよび購入はリクエストに応じて利用可能&lt;/p&gt;&lt;/td&gt;&lt;/tr&gt;&lt;/tbody&gt;&lt;/table&gt;&lt;/div&gt;&lt;/div&gt;&lt;h2&gt;ラウリル硫酸ナトリウム市場、カテゴリ別&lt;/h2&gt;&lt;h3&gt;製品:&lt;/h3&gt;&lt;ul&gt;&lt;li&gt;液体&lt;/li&gt;&lt;li&gt;乾燥&lt;ul&gt;&lt;li&gt;粉末&lt;/li&gt;&lt;li&gt;針状&lt;/li&gt;&lt;li&gt;顆粒&lt;/li&gt;&lt;/ul&gt;&lt;/li&gt;&lt;/ul&gt;&lt;h3&gt;用途:&lt;/h3&gt;&lt;ul&gt;&lt;li&gt;食器洗い液&lt;/li&gt;&lt;li&gt;家庭用洗剤 &amp;amp;クリーナー&lt;/li&gt;&lt;li&gt;工業用クリーナー&lt;/li&gt;&lt;li&gt;パーソナルケア製品&lt;/li&gt;&lt;/ul&gt;&lt;h3&gt;地域:&lt;/h3&gt;&lt;ul&gt;&lt;li&gt;北米&lt;/li&gt;&lt;li&gt;ヨーロッパ&lt;/li&gt;&lt;li&gt;アジア太平洋&lt;/li&gt;&lt;li&gt;南米&lt;/li&gt;&lt;li&gt;中東およびアフリカ&lt;/li&gt;&lt;/ul&gt;&lt;h3&gt;アナリストの見解&lt;/h3&gt;&lt;p&gt;ラウリル硫酸ナトリウム市場は、世界中でパーソナルケア製品や家庭用クリーニング製品の需要が高まっていることから、着実な成長を続けています。個人の衛生意識の高まり、都市化の進展、新興経済国における中流階級人口の拡大などの要因が、市場の拡大に貢献しています。さらに、パフォーマンスと持続可能性の向上を目的とした製品配合の継続的な革新により、予測期間中に市場の成長がさらに促進されると予想されます。ただし、特定の地域でのSLSの使用に関する厳格な規制や、自然およびオーガニックの代替品に対する消費者の好みの高まりなどの課題は、市場の進展に対する潜在的な制約となります。全体として、ラウリル硫酸ナトリウム市場は、製造業者、サプライヤー、および利害関係者が進化する消費者動向と技術の進歩を活用し、予見可能な将来に持続可能な成長と収益性を促進する有望な機会を提供します。&lt;/p&gt;&lt;h4&gt;市場調査の研究方法:&lt;/h4&gt;&lt;h4&gt;&lt;/h4&gt;&lt;p&gt;研究方法と調査研究の他の側面の詳細については、弊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主要プレーヤーの市場ランキング、新しいサービス/製品の発売、過去5年間の提携、事業拡大、買収に関する企業プロファイル 主要市場プレーヤーの企業概要、企業分析、製品ベンチマーク、SWOT分析などを含む広範な企業プロファイル最近の動向に関する業界の現在および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ラウリル硫酸ナトリウム市場をリードする主要企業には、BASF SE、Clariant、Solvay、Sasol、Merck KGaA、Stepan Company、Croda International Plc、KLK OLEO、AkzoNobel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ラウリル硫酸ナトリウム (SLS) 市場の主な推進力は、シャンプー、石鹸、洗剤における優れた界面活性剤特性のために SLS を含むパーソナルケア製品と衛生製品の需要が高まっていることです。 &lt;/div&gt;&lt;/div&gt;&lt;/div&gt;&lt;div class="panel panel-default"&gt;&lt;div class="panel-heading bg-primary text-white" id="heading2" role="tab"&gt;&lt;h4 class="panel-title mb-2 mt-2"&gt;&lt;/h4&gt;&lt;/div&gt;&lt;div aria-labelledby="headingOne" class="panel-collapse collapse" id="collapseOne2" role="tabpanel"&gt;&lt;div class="panel-body"&gt; ラウリル硫酸ナトリウム市場は、予測期間中に 4.54%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ラウリル硫酸ナトリウム市場は、2024年に約2,019万米ドルと評価されました。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ラウリル硫酸ナトリウム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</si>
  <si>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過硫酸ナトリウム粉末市場の規模と予測&lt;/h2&gt;&lt;p&gt;過硫酸ナトリウム粉末市場の規模は、過去数年間で大幅な成長率で急速に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過硫酸ナトリウム粉末市場の推進要因&lt;/h3&gt;&lt;p&gt;過硫酸ナトリウム粉末市場の市場推進要因は、さまざまな要因の影響を受ける可能性があります。これらには以下が含まれます:&lt;/p&gt;&lt;ul&gt;&lt;li&gt;&lt;strong&gt;エレクトロニクス分野での需要増加:&lt;/strong&gt; 過硫酸ナトリウムは、エレクトロニクス分野でプリント回路基板 (PCB) の洗浄とエッチングによく使用されます。過硫酸ナトリウムの需要は、ノートパソコン、スマートフォン、その他の消費者向け電子機器などの電子機器の製造の増加によって推進されています。&lt;/li&gt;&lt;li&gt;&lt;strong&gt;パーソナルケアおよび化粧品分野の成長:&lt;/strong&gt; 過硫酸ナトリウムは、化粧品業界で、特にヘアブリーチ製品の漂白剤として使用されています。ヘアカラーなどのパーソナルケア製品の需要増加により、業界は拡大しています。&lt;/li&gt;&lt;li&gt;&lt;strong&gt;重合プロセスでの利用:&lt;/strong&gt; 過硫酸ナトリウムは、樹脂やポリマーの製造に必要なプロセスである、さまざまなモノマーの重合の開始剤として使用されます。プラスチックおよびポリマー産業の成長により、過硫酸ナトリウムの需要が高まっています。&lt;/li&gt;&lt;li&gt;&lt;strong&gt;水処理における用途:&lt;/strong&gt; この化学物質は、水処理部門で消毒および酸化処理に使用されます。この業界での使用は、厳しい環境規制と水質に関する懸念の高まりによって促進されています。&lt;/li&gt;&lt;li&gt;&lt;strong&gt;繊維産業における用途:&lt;/strong&gt; 過硫酸ナトリウムは、繊維産業で漂白剤および糊抜き剤として使用されます。特に新興経済国での繊維部門の成長は、重要な市場推進力となっています。&lt;/li&gt;&lt;li&gt;&lt;strong&gt;農業における用途:&lt;/strong&gt; 殺虫剤および農薬配合物の成分です。この分野の需要は、拡大する農業産業と効率的な作物保護対策の必要性によって推進されています。&lt;/li&gt;&lt;li&gt;&lt;strong&gt;環境修復:&lt;/strong&gt; 土壌および地下水の汚染物質を処理するために、過硫酸ナトリウムが利用されています。環境洗浄に対する意識の高まりと規制上の要求により、その使用は拡大しています。&lt;/li&gt;&lt;li&gt;&lt;strong&gt;工業洗浄:&lt;/strong&gt; この物質は工業洗浄手順、特に機器や金属表面の洗浄にも使用されます。いくつかの産業分野の拡大により、その必要性が高まっています。研究開発: 過硫酸ナトリウムは、化学合成や環境科学など、さまざまな分野で進行中の研究開発に頻繁に必要とされています。研究開発費は、需要を押し上げ、新しい用途を生み出す可能性があります。&lt;/li&gt;&lt;li&gt;&lt;strong&gt;規制サポートと基準:&lt;/strong&gt; 市場の拡大は、さまざまな産業基準の遵守と、処理および製造分野での安全で効率的な化学物質の使用に対する規制当局のサポートによって促進されています。&lt;/li&gt;&lt;/ul&gt;&lt;h3&gt;世界の過硫酸ナトリウム粉末市場の制約&lt;/h3&gt;&lt;p&gt;いくつかの要因が、過硫酸ナトリウム粉末市場の制約または課題として機能する可能性があります。これらには以下が含まれる可能性があります:&lt;/p&gt;&lt;ul&gt;&lt;li&gt;&lt;strong&gt;健康と安全のリスク:&lt;/strong&gt; 過硫酸ナトリウムは強力な酸化剤で、呼吸器や皮膚の炎症を引き起こす可能性があります。取り扱いと保管の際には厳しい安全対策を講じる必要があるため、特に健康と安全に関する法律が厳しい分野では、過硫酸ナトリウムの一般的な使用が控えられる可能性があります。&lt;/li&gt;&lt;li&gt;&lt;strong&gt;環境規制:&lt;/strong&gt; 過硫酸ナトリウム市場は、化学物質の管理と廃棄に関する環境規制の強化の影響を受ける可能性があります。これらの基準を順守すると、生産者と消費者の運用コストが高くなり、市場の拡大が妨げられる可能性があります。&lt;/li&gt;&lt;li&gt;&lt;strong&gt;原材料価格の変動:&lt;/strong&gt; 過硫酸ナトリウムの製造に必要な原材料の価格変動により、コストの不確実性が生じる可能性があります。この変動性は生産者の収益性に影響を及ぼし、エンドユーザーの価格を引き上げ、市場の需要を制限する可能性があります。&lt;/li&gt;&lt;li&gt;&lt;strong&gt;代替品の利用可能性:&lt;/strong&gt; 過硫酸ナトリウムの需要は、過酸化水素やその他の酸化剤など、過硫酸ナトリウムと同等の目的に使用できる代替物質や技術の進歩によって減少する可能性があります。これらの代替品は、予算、セキュリティ、または環境上の懸念から好まれる場合があります。&lt;/li&gt;&lt;li&gt;&lt;strong&gt;経済的要因:&lt;/strong&gt; 経済全体の状態が市場に影響を及ぼす可能性があります。景気低迷は産業活動の減速を引き起こし、繊維、電子機器、水処理などの業界での過硫酸ナトリウムの需要を低下させます。&lt;/li&gt;&lt;li&gt;&lt;strong&gt;技術開発により、歴史的に過硫酸ナトリウムを使用してきた経済部門で過硫酸ナトリウムの必要性が減少する可能性があります。たとえば、より安価で効率的な化学物質を使用する電子機器製造や水処理の技術革新は、過硫酸ナトリウムの市場に影響を及ぼす可能性があります。&lt;/li&gt;&lt;li&gt;&lt;strong&gt;限られた技術的知識と認識:&lt;/strong&gt; 特定の地域では、物質の利点と安全な使用に関する技術的知識と認識の欠如により、過硫酸ナトリウム市場の拡大が妨げられる可能性があります。業界の規範や手順がそれほど発達していない可能性のある貧しい国では、これは特に重要です。&lt;/li&gt;&lt;li&gt;&lt;strong&gt;サプライ チェーンの混乱:&lt;/strong&gt; 過硫酸ナトリウムの入手可能性は、出荷の遅延や地政学的懸念など、世界的なサプライ チェーンの問題によって影響を受ける可能性があります。この化学物質に依存する産業は、これらの中断の結果として供給の変動を経験する可能性があります。&lt;/li&gt;&lt;/ul&gt;&lt;h3&gt;世界の過硫酸ナトリウム粉末市場のセグメンテーション分析&lt;/h3&gt;&lt;p&gt;世界の過硫酸ナトリウム粉末市場は、製品、アプリケーション、エンドユーザー、および地域に基づいてセグメント化されています。&lt;/p&gt;&lt;h3&gt;過硫酸ナトリウム粉末市場、製品別&lt;/h3&gt;&lt;ul&gt;&lt;li&gt;&lt;strong&gt;過硫酸ナトリウム結晶:&lt;/strong&gt; このサブセグメントには、結晶形の過硫酸ナトリウムが含まれます。これは、その安定性と溶解性の特性により、さまざまな産業用途でよく使用されます。&lt;/li&gt;&lt;li&gt;&lt;strong&gt;過硫酸ナトリウム粉末:&lt;/strong&gt; このサブセグメントには、粉末状の過硫酸ナトリウムが含まれます。これは、迅速な溶解が求められる用途や正確な投与が必要な用途でよく使用されます。&lt;/li&gt;&lt;/ul&gt;&lt;h3&gt;過硫酸ナトリウム粉末市場、アプリケーション別&lt;/h3&gt;&lt;ul&gt;&lt;li&gt;&lt;strong&gt;重合開始剤:&lt;/strong&gt; 過硫酸ナトリウムは、アクリル、ポリアクリルアミドなどのポリマーの製造における重合開始剤として広く使用されています。フリーラジカルを生成することで重合反応の開始を促進します。&lt;/li&gt;&lt;li&gt;&lt;strong&gt;エッチング剤:&lt;/strong&gt; 電子産業では、銅を効果的に除去できるため、プリント回路基板 (PCB) や銅張りの積層板のエッチング剤として過硫酸ナトリウム粉末が使用されています。&lt;/li&gt;&lt;li&gt;&lt;strong&gt;酸化剤:&lt;/strong&gt; このサブセグメントには、ヘアブリーチ処方、酸化脱硫プロセス、廃水処理など、過硫酸ナトリウムが酸化剤として使用されるアプリケーションが含まれます。&lt;/li&gt;&lt;/ul&gt;&lt;h3&gt;エンドユーザー別過硫酸ナトリウム粉末市場&lt;/h3&gt;&lt;ul&gt;&lt;li&gt;&lt;strong&gt;化学産業:&lt;/strong&gt; 化学産業の企業は、ポリマー合成、表面処理、酸化反応など、さまざまな化学プロセスの主要コンポーネントとして過硫酸ナトリウム粉末を使用しています。&lt;/li&gt;&lt;li&gt;&lt;strong&gt;エレクトロニクス産業:&lt;/strong&gt; エレクトロニクス産業は、過硫酸ナトリウムをエッチング剤として使用しています。 PCB の除去に使用され、回路基板の製造プロセス中に銅のトレースを正確に制御して除去できます。&lt;/li&gt;&lt;li&gt;&lt;strong&gt;化粧品業界:&lt;/strong&gt; 化粧品業界では、過硫酸ナトリウムは酸化特性があるため、ヘアブリーチ処方に使用され、髪を明るくするのに役立ちます。&lt;/li&gt;&lt;li&gt;&lt;strong&gt;水処理プラント:&lt;/strong&gt; 過硫酸ナトリウムは、酸化脱硫プロセス用の水処理プラントで使用され、廃水ストリームから硫黄化合物を除去するのに役立ちます。&lt;/li&gt;&lt;/ul&gt;&lt;h3&gt;過硫酸ナトリウム粉末市場、地域別&lt;/h3&gt;&lt;ul&gt;&lt;li&gt;&lt;strong&gt;北米:&lt;/strong&gt; 米国、カナダ、メキシコの市場状況と需要。&lt;/li&gt;&lt;li&gt;&lt;strong&gt;ヨーロッパ:&lt;/strong&gt; ヨーロッパ諸国の過硫酸ナトリウム粉末市場の分析。&lt;/li&gt;&lt;li&gt;&lt;strong&gt;アジア太平洋:&lt;/strong&gt;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過硫酸ナトリウム粉末市場の主要プレーヤーは次のとおりです。&lt;/p&gt;&lt;ul&gt;&lt;li&gt;三菱ガス化学株式会社&lt;/li&gt;&lt;li&gt;Akkim Kimya&lt;/li&gt;&lt;li&gt;Sigma-Aldrich&lt;/li&gt;&lt;li&gt;United Initiators&lt;/li&gt;&lt;li&gt;VR Persulfates&lt;/li&gt;&lt;li&gt;Peroxychem&lt;/li&gt;&lt;li&gt;Tongling Huaxing Hebei Jiheng&lt;/li&gt;&lt;li&gt;Fujian Hongguan&lt;/li&gt;&lt;li&gt;Adeka&lt;/li&gt;&lt;li&gt;StarsChem&lt;/li&gt;&lt;li&gt;Hengshui Jiamu&lt;/li&gt;&lt;li&gt;ABC Chemicals&lt;/li&gt;&lt;li&gt;MGC&lt;/li&gt;&lt;/ul&gt;&lt;h3&gt;レポート範囲&lt;/h3&gt;&lt;div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-2023&lt;/p&gt;&lt;/td&gt;&lt;/tr&gt;&lt;tr&gt;&lt;td&gt;主要企業の紹介&lt;/td&gt;&lt;td&gt;&lt;p&gt;三菱ガス化学株式会社、アキム・キムヤ、 Sigma-Aldrich、United Initiators、VR Persulfates、Tongling Huaxing Hebei Jiheng、Fujian Hongguan。&lt;/p&gt;&lt;/td&gt;&lt;/tr&gt;&lt;tr&gt;&lt;td&gt;対象セグメント&lt;/td&gt;&lt;td&gt;&lt;p&gt;製品別、アプリケーション別、エンドユーザー別、地域別。&lt;/p&gt;&lt;/td&gt;&lt;/tr&gt;&lt;tr&gt;&lt;td&gt;カスタマイズの範囲&lt;/td&gt;&lt;td&gt;&lt;p&gt;購入するとレポートのカスタマイズが無料（アナリストの営業日最大 4 日分に相当）。国、地域、国コードの追加または変更は、レポート作成者が自由に行うことができます。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</si>
  <si>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class=""&gt;&lt;h2&gt;三リン酸ナトリウムの市場規模と予測&lt;/h2&gt;&lt;p&gt;三リン酸ナトリウムの市場規模は、2023 年に 21 億 2,000 万米ドルと推定され、&lt;span style="color: #993300;"&gt;&lt;strong&gt;2031 年までに 32 億 9,000 万米ドル&lt;/strong&gt;&lt;/span&gt;に達すると予測されており、2024 年から 2031 年にかけて &lt;span style="color: #993300;"&gt;&lt;strong&gt;CAGR 5.1% で成長します。&lt;/strong&gt;&lt;/span&gt;&lt;/p&gt;&lt;ul&gt;&lt;li&gt;三ポリリン酸ナトリウム (STPP) は、緩衝作用、汚れ粒子の分散、脂肪の乳化などの多用途の特性があるため、皮革、セラミック、ペットフード、洗浄製品など、さまざまな産業分野で利用されています。&lt;/li&gt;&lt;li&gt;水和物と無水物の 2 つの主要グレードがあり、五酸化リン含有量が異なり、水処理から食品までさまざまな用途に使用されています。 &lt;/li&gt;&lt;li&gt;STPP は洗剤の製造に不可欠な成分であり、そのアルカリ性により、家庭用および工業用の洗浄プロセスの両方で広く使用されています。&lt;/li&gt;&lt;li&gt;食品保存において、STPP は魚介類や肉の pH レベルを上昇させることで重要な役割を果たし、さまざまな食品や加工方法で緩衝剤、乳化剤、安定剤、および金属イオン封鎖剤として機能します。&lt;/li&gt;&lt;/ul&gt;&lt;p&gt;&lt;/p&gt;&lt;p style="text-align: center;"&gt; &lt;/p&gt;&lt;div class="btn-wrap text-center" id="bnthid"&gt;&lt;label style="padding-right:5px;margin-bottom: 10px;"&gt;&lt;b&gt;詳細な分析を取得するには: &lt;noscript&gt;&lt;/noscript&gt; &lt;/b&gt;&lt;/label&gt;&lt;/div&gt;&lt;p&gt;&lt;/p&gt;&lt;h2&gt;世界のリン酸ナトリウム市場のダイナミクス&lt;/h2&gt;&lt;p&gt;リン酸ナトリウム市場を形成する主要な市場ダイナミクスは次のとおりです。&lt;/p&gt;&lt;h3&gt;主要な市場推進要因&lt;/h3&gt;&lt;ul&gt;&lt;li&gt;加工食品および飲料の需要増加:&lt;/strong&gt; 食品および飲料業界における保存、乳化、テクスチャー変更などのさまざまな機能は、三リン酸ナトリウム (STPP) によって提供されます。この需要は、世界的な人口増加と都市化によって推進されており、STPP への依存度が高まっています。さらに、食品安全規制の厳格化により、STPP などの防腐剤の使用が必要になることがよくあります。&lt;/li&gt;&lt;li&gt;&lt;strong&gt;衛生および洗浄製品の市場拡大:&lt;/strong&gt; 洗剤、石鹸、洗浄剤の中で、STPP はビルダーおよび軟水剤として機能します。衛生および洗浄製品の市場は、特に発展途上国での可処分所得の増加に支えられて成長しています。衛生および洗浄製品に対する需要の急増により、三リン酸ナトリウム市場が前進しています。&lt;/li&gt;&lt;li&gt;&lt;strong&gt;産業利用:&lt;/strong&gt; STPP は、繊維 (漂白および染色用)、肥料、水処理など、さまざまな産業分野で使用されています。これらの産業の拡大と、STPP が提供する多様な機能が、市場の成長に貢献しています。&lt;/li&gt;&lt;/ul&gt;&lt;h3&gt;主な課題&lt;/h3&gt;&lt;ul&gt;&lt;li&gt;&lt;strong&gt;環境問題と規制:&lt;/strong&gt; STPP は、水域の富栄養化やリン酸塩の枯渇に関する懸念など、環境への影響の可能性から、ますます厳しい監視に直面しています。洗剤へのリン酸塩の禁止や、より厳しい廃水処理基準などの厳格な規制により、STPP メーカーに大きな課題が生じています。&lt;/li&gt;&lt;li&gt;&lt;strong&gt;消費者の嗜好の変化:&lt;/strong&gt; より自然で持続可能であると認識される製品が、ますます消費者に選ばれています。この傾向により、特に環境意識の高い先進市場では、従来の STPP の需要が減少する可能性があります。&lt;/li&gt;&lt;li&gt;&lt;strong&gt;価格変動とサプライ チェーンの混乱:&lt;/strong&gt; 市場は、特にリン酸などの原材料価格の変動に直面しており、これが STPP 生産コストに影響を及ぼしています。さらに、STPP の入手可能性と手頃な価格は、世界的なサプライ チェーンの混乱の影響を受ける可能性があり、市場のボラティリティがさらに高まります。&lt;/li&gt;&lt;/ul&gt;&lt;h3&gt;主な傾向&lt;/h3&gt;&lt;ul&gt;&lt;li&gt;&lt;strong&gt;持続可能性へのシフト&lt;/strong&gt;: 環境への懸念の高まりにより、従来の STPP に代わる生分解性で環境に優しい代替品への強い傾向が高まっています。植物ベースまたは酵素ベースのソリューションへの投資が行われており、市場シェアのシフトにつながる可能性があります。&lt;/li&gt;&lt;li&gt;&lt;strong&gt;地域の再調整:&lt;/strong&gt; 北米とヨーロッパでは、産業活動の増加と特殊化学品の需要に牽引されて大幅な成長が見込まれますが、現在は人口が多く食品加工産業が盛んなアジア太平洋地域が優勢です。&lt;/li&gt;&lt;li&gt;&lt;strong&gt;技術主導の変革:&lt;/strong&gt; バイオ触媒や膜分離などの新興技術により、STPP とその代替品に対して、よりクリーンかつ効率的な製造方法が提供されています。従来の製造プロセスが混乱し、市場のダイナミクスが影響を受ける可能性があります。&lt;/li&gt;&lt;li&gt;&lt;strong&gt;規制の影響:&lt;/strong&gt; 市場動向は、洗剤へのリン酸塩の禁止など、厳しい環境規制の影響を受けています。環境に優しい STPP 代替品の採用は、持続可能性を目的とした規制によってさらに加速される可能性があります。&lt;/li&gt;&lt;/ul&gt;&lt;section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リン酸ナトリウム市場の地域分析&lt;/h2&gt;&lt;p&gt;リン酸ナトリウム市場のより詳細な地域分析は次のとおりです。&lt;/p&gt;&lt;h3&gt;アジア太平洋&lt;/h3&gt;&lt;ul&gt;&lt;li&gt;リン酸ナトリウムを含む洗浄製品を含むさまざまな工業製品および消費財の需要は、アジア太平洋地域の大幅な経済成長によって押し上げられています。&lt;/li&gt;&lt;li&gt;リン酸ナトリウムの需要は、人口の増加と食生活の嗜好の変化によって、拡大するアジア太平洋地域の食品および飲料業界で増加しており、食品加工で鮮度を保ち、食感を高めるために一般的に使用されています。&lt;/li&gt;&lt;li&gt;衛生基準に対する意識の高まりと感染症の発生により、アジア太平洋地域の家庭や商業施設での清潔さへの重点が推進されており、リン酸ナトリウムベースの洗浄製品の需要につながっています。これらすべての要因により、この地域は予測期間中に世界のリン酸ナトリウム市場で大きなシェアを占めることができます。&lt;/li&gt;&lt;/ul&gt;&lt;h3&gt;&lt;strong&gt;北米&lt;/strong&gt;&lt;/h3&gt;&lt;ul&gt;&lt;li&gt;北米の製造業の成長により、洗剤、食品加工、工業用洗浄などの業界全体でリン酸ナトリウムの需要が高まっています。&lt;/li&gt;&lt;li&gt;衛生と清潔さに対する意識の高まりにより、公衆衛生上の懸念に応えて、リン酸ナトリウムを含む家庭用および工業用洗浄製品の需要が高まっています。&lt;/li&gt;&lt;li&gt;さらに、環境の持続可能性とリン酸ナトリウムなどの環境に優しい代替品の採用を促進する規制イニシアチブにより、北米での需要が高まっており、企業の持続可能な慣行への傾向と一致しています。&lt;/li&gt;&lt;/ul&gt;&lt;h2&gt;世界のリン酸ナトリウム市場：セグメンテーション分析&lt;/h2&gt;&lt;p&gt;世界のリン酸ナトリウム市場は、タイプ、アプリケーション、エンドユーザー業界、および地理に基づいてセグメント化されています。&lt;/p&gt;&lt;p&gt;&lt;/p&gt;&lt;h3&gt;リン酸ナトリウム市場、タイプ&lt;/h3&gt;&lt;ul&gt;&lt;li&gt;食品グレード&lt;ol&gt;&lt;li&gt;金属イオン封鎖剤&lt;/li&gt;&lt;li&gt;乳化剤および安定剤&lt;/li&gt;&lt;li&gt;膨張剤&lt;/li&gt;&lt;/ol&gt;&lt;/li&gt;&lt;li&gt;工業グレード&lt;ol&gt;&lt;li&gt;繊維産業&lt;/li&gt;&lt;li&gt;石油およびガス掘削&lt;/li&gt;&lt;li&gt;水処理&lt;/li&gt;&lt;li&gt;金属洗浄および脱脂&lt;/li&gt;&lt;/ol&gt;&lt;/li&gt;&lt;/ul&gt;&lt;p&gt;タイプに基づいて、市場は食品グレードと工業グレードに分類されます。世界の三リン酸ナトリウム市場で最も急速に成長しているセグメントは、食品グレードです。食品グレードは、腐食性環境、錆、摩擦などのさまざまな病気から食品を守るために使用されます。食品グレードは、食品汚染の根絶に不可欠であると考えられています。これらのグレードは、包装および食品輸送業界への支援を提供します。これらの等級により、食品の基準と品質の維持が容易になります。&lt;/p&gt;&lt;h3&gt;用途別三リン酸ナトリウム市場&lt;/h3&gt;&lt;ul&gt;&lt;li&gt;石鹸用相乗剤&lt;/li&gt;&lt;li&gt;皮革製造用なめし剤&lt;/li&gt;&lt;li&gt;合成洗剤&lt;/li&gt;&lt;li&gt;保水剤&lt;/li&gt;&lt;li&gt;染色助剤&lt;/li&gt;&lt;li&gt;PH 調整剤&lt;/li&gt;&lt;li&gt;金属キレート剤&lt;/li&gt;&lt;li&gt;水軟化剤&lt;/li&gt;&lt;li&gt;品質向上剤&lt;/li&gt;&lt;li&gt;食品保存&lt;/li&gt;&lt;li&gt;その他&lt;/li&gt;&lt;/ul&gt;&lt;p&gt;用途に基づいて、市場は合成洗剤、金属キレート剤、石鹸用相乗剤、染色助剤、PH 調整剤、水軟化剤、品質向上剤、皮革製造用なめし剤、保水剤、食品保存、その他に分かれています。世界のリン酸ナトリウム市場で最も高いセグメントは、洗濯用洗剤の使用増加による合成洗剤です。予測期間中、家庭用および商業用クリーニング セグメント全体で市場の成長が予測されています。明らかな感染の伝染によりクリーニングの必要性が高まり、リン酸ナトリウム市場の発展が促進されています。&lt;/p&gt;&lt;h3&gt;リン酸ナトリウム市場、エンド ユーザー産業別&lt;/h3&gt;&lt;ul&gt;&lt;li&gt;医薬品および化粧品&lt;/li&gt;&lt;li&gt;農業&lt;/li&gt;&lt;li&gt;食品および飲料&lt;/li&gt;&lt;li&gt;家庭用クリーニング&lt;/li&gt;&lt;li&gt;繊維&lt;/li&gt;&lt;li&gt;その他&lt;/li&gt;&lt;/ul&gt;&lt;p&gt;エンド ユーザー産業に基づいて、市場は食品および飲料、医薬品および化粧品、農業、家庭用クリーニング、繊維、その他に分類されます。食品および飲料セグメントは、予測期間中にリン酸ナトリウム市場を支配すると予想されます。食品および飲料セグメントは、市場全体のシェアのほぼ 55% を占めています。忙しいライフスタイルと近代化により購買力が高まり、加工食品や包装食品の消費に影響を与えています。すぐに食べられる製品の需要により、食品・飲料部門は優位な地位を維持しています。安全上の懸念と厳格な規制にもかかわらず、リン酸三ナトリウムの安全性プロファイルは、食品および飲料製品の重要な成分としての用途を強化しています。&lt;/p&gt;&lt;h3&gt;主要企業&lt;/h3&gt;&lt;p&gt;「リン酸三ナトリウムの世界市場」調査レポートは、&lt;strong&gt;&lt;em&gt;Guizhou Sino-Pho Chemical、Mosaic、Sichuan Bluesword Chemical、HBCChem、Sichuan Jinguang Industrial Group、Yuntianhua、Hubei Xingfa Chemicals、Prayon Group、Yunnan Nanlin、Wuhan Inorganic Salt Chemical、Wengfu&lt;/em&gt;&lt;/strong&gt;&lt;/p&gt;&lt;p&gt;当社の市場分析には、このような主要企業に特化したセクションが含まれており、アナリストが各企業の財務諸表の概要、製品のベンチマーク、SWOT分析を示しています。競争環境セクションには、上記のプレーヤーの主要開発戦略、市場シェア分析、および市場ポジショニング分析も含まれています。&lt;/p&gt;&lt;h3&gt;リン酸ナトリウム市場の最近の動向&lt;/h3&gt;&lt;p&gt;&lt;/p&gt;&lt;ul&gt;&lt;li&gt;2023年11月、Prayonグループは需要の高まりに対応してSTPPの生産能力を20％増強し、市場のニーズを満たし、供給の充足を確保するための積極的な対策を示しています。&lt;/li&gt;&lt;li&gt;2023年10月、LANXESS AGは、生分解性を強化したSTPPの新しい環境に優しい代替品を導入し、持続可能性への同社の取り組みに沿って、顧客に環境に配慮したオプションを提供し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期間&lt;/td&gt;&lt;td&gt;&lt;p&gt;2020-2022&lt;/p&gt;&lt;/td&gt;&lt;/tr&gt;&lt;tr&gt;&lt;td&gt;単位&lt;/td&gt;&lt;td&gt;&lt;p&gt;価値（10億米ドル）&lt;/p&gt;&lt;/td&gt;&lt;/tr&gt;&lt;tr&gt;&lt;td&gt;紹介されている主要企業&lt;/td&gt;&lt;td&gt;&lt;p&gt;貴州シノフォケミカル、モザイク、四川ブルーソードケミカル、HBCChem、四川金光工業グループ、雲天華、湖北興発化学品&lt;/p&gt;&lt;/td&gt;&lt;/tr&gt;&lt;tr&gt;&lt;td&gt;対象セグメント&lt;/td&gt;&lt;td&gt;&lt;p&gt;タイプ別、アプリケーション別、エンドユーザー産業別、地域別&lt;/p&gt;&lt;/td&gt;&lt;/tr&gt;&lt;tr&gt;&lt;td&gt;カスタマイズの範囲&lt;/td&gt;&lt;td&gt;&lt;p&gt;購入時にレポートのカスタマイズが無料（アナリストの最大 4 営業日に相当）。国、地域、国名の追加または変更は、レポートのカスタマイズ ページで行うことができます。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と新しいサービス/製品を組み込んだ競争環境過去5年間の企業の立ち上げ、提携、事業拡大、買収について紹介。主要な市場プレーヤーの企業概要、企業分析、製品ベンチマーク、SWOT分析などを含む広範な企業プロファイル。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</si>
  <si>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class=""&gt;&lt;h2&gt;ナトリウム蒸気ランプの市場規模と予測&lt;/h2&gt;&lt;p&gt;ナトリウム蒸気ランプの市場規模は、2021年に2億9,222万米ドルと評価され、2030年には&lt;span style="color: #993300;"&gt;&lt;strong&gt;2億3,124万米ドル&lt;/strong&gt;&lt;/span&gt;に達すると予測されていますが、2023年から2030年にかけて&lt;span style="color: #993300;"&gt;&lt;strong&gt;CAGR -2.67%&lt;/strong&gt;&lt;/span&gt;で縮小します。&lt;/p&gt;&lt;p&gt;産業用照明、製造施設、道路や駐車場などの屋外エリアなど、さまざまな産業用途でのナトリウム蒸気ランプの使用が増えていることから、世界のナトリウム蒸気ランプ市場の需要が伸びると予想されています。世界のナトリウム蒸気ランプ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lt;strong&gt;世界のナトリウム蒸気ランプの概要&lt;/strong&gt;&lt;/h3&gt;&lt;p&gt;ナトリウム蒸気ランプは、電極間の放電によって光を生成し、ナトリウム蒸気を使用して道路を照らす特定の種類の電球です。交通管制と気象監視は、街灯を使用したパフォーマンス監視活動の2つの例です。街路照明アプリケーションで使用されるナトリウム蒸気ランプの需要の高まりにより、市場は拡大しています。さらに、都市の近代化と炭素排出量の削減に向けた政府の数多くのプログラムや取り組みは、市場の拡大を加速させる主な要因の一部です。ナトリウム蒸気ランプの需要は、街路や公共スペースのセキュリティと安全性に対する懸念の高まりによって推進されています。さらに、工場、高速道路、駐車場の照明など、商業および産業目的でのナトリウム蒸気ランプの使用により、世界のナトリウム蒸気市場は拡大しています。前述の開発要因とは対照的に、ナトリウム蒸気ランプの世界市場の拡大を妨げる障壁がいくつかあります。他のオプションと比較して、ナトリウム蒸気ランプは色の再現性が低くなります。&lt;/p&gt;&lt;h3&gt;世界のナトリウム蒸気ランプ市場の魅力分析&lt;/h3&gt;&lt;p&gt;ナトリウム蒸気ランプ市場は、アジア太平洋地域でスケールレベルの魅力を経験しています。アジア太平洋地域は顕著な存在感を示し、2030年までにかなりの市場シェアを占めるでしょう。中国はアジア太平洋地域の主要市場の1つです。スマート シティ プロジェクトの採用の増加により、調査対象の市場は予測期間中にさらに拡大すると予想されます。&lt;/p&gt;&lt;p&gt;アジア太平洋地域は、2023 年から 2030 年の間に 1,763 万米ドルの市場価値の増加が見込まれ、CAGR -2.47% で成長すると予想されています。アジア太平洋地域のナトリウム蒸気ランプ市場は、インドや中国などの新興経済国が主流です。アジア太平洋地域は、エネルギー効率を高めるために古い街灯を高圧ナトリウム蒸気ランプや LED に交換することを目的とした街灯プロジェクトの増加により、最も急速に成長している市場であり続けています。&lt;/p&gt;&lt;h3&gt;&lt;/h3&gt;&lt;h3&gt;世界のナトリウム蒸気ランプ市場の見通し&lt;/h3&gt;&lt;p&gt;世界のナトリウム蒸気ランプ市場の需要は、産業用照明、道路や駐車場などの屋外エリア、製造施設など、さまざまな産業用途でのナトリウム蒸気ランプの使用増加によって推進されると予測されています。ナトリウム蒸気ランプは夜間照明に最適です。効率が高く、放出する光が大きいため、電球内のナトリウム蒸気は温まると励起され、波長 589 nm の独特の黄色の光を発します。高圧ナトリウム蒸気ランプは長い間使用されてきましたが、霧の多い環境では今でも使用されています。街路照明の大部分は高圧ナトリウムランプの形をしており、最小限の電力で最大限の光量を生成します。新しい革新的なナトリウム蒸気街路照明製品の導入が、この優位性に貢献しています。HPS 街路灯は、運用と制御がはるかに安価であるため、英国、米国、カナダで古いタイプの街路照明の代わりに使用されています。&lt;/p&gt;&lt;p&gt;街路や公共の場所の安全性とセキュリティに関する懸念の高まりも、世界のナトリウム蒸気ランプ市場を牽引しています。インド政府は、近年の交通関連の負傷、死亡、事故の増加を非常に懸念しています。交通事故の犠牲者の大半は貧困層や交通弱者であり、これは重大な公衆衛生上の懸念事項として認識されています。自動車、道路、人が関与する事故には、これら 3 種類のさまざまなインフラがすべて含まれるため、インド政府も道路安全に対する包括的なアプローチの必要性を理解しています。また、管轄区域に関係なく、中央政府と州政府が交通事故、負傷、死亡の頻度を減らす責任を共有していることも認識しています。テロ行為のニュースが世界中に広まる中、人々は外出時に安全で安心できることを切望しています。しかし、歩行者の公衆安全に関する問題はテロ攻撃だけではありません。ただし、ナトリウム蒸気ランプに関連する制限により、市場の成長が制限されます。&lt;/p&gt;&lt;h3&gt;世界のナトリウム蒸気ランプ市場：セグメンテーション分析&lt;/h3&gt;&lt;p&gt;世界のナトリウム蒸気ランプ市場は、製品タイプ、アプリケーション、および地理に基づいてセグメント化されています。&lt;/p&gt;&lt;h3&gt;製品タイプ別のナトリウム蒸気ランプ市場&lt;/h3&gt;&lt;p&gt;•高圧ナトリウムランプ•低圧ナトリウムランプ&lt;/p&gt;&lt;p style="text-align: center;"&gt;製品タイプ別に要約された市場レポートを取得するには：-&lt;/p&gt;&lt;p&gt;製品タイプに基づいて、市場は高圧ナトリウムランプと低圧ナトリウムランプに分割されます。高圧ナトリウムランプは2021年に最大の市場シェアを占め、予測期間中に縮小すると予測されています。低圧ナトリウムランプは、2021年に2番目に大きな市場でした。高圧ナトリウム（HPS）ランプは、大量の光を生成する高輝度電球の一種で、街路灯や防犯照明によく使用されます。オレンジがかった白色光は、街路灯によく見られるガラス管内の金属とガスの組み合わせによって生成されます。最初にオンにすると、HPS電球は濃いピンクの光を発し、暖まると濃いピンクがかったオレンジ色の光を発します。生成される色温度スペクトルが広く、照明のランニングコストが比較的低いため、HPSランプは一般的な栽培に屋内園芸家に好まれています&lt;/p&gt;&lt;h3&gt;ナトリウム蒸気ランプ市場、用途別&lt;/h3&gt;&lt;p&gt;•高速道路と道路•産業用途•駐車場とセキュリティアラート•遊び場とスポーツ活動&lt;/p&gt;&lt;p&gt;用途別に、ナトリウム蒸気ランプは高速道路と道路、産業用途、駐車場とセキュリティアラート、遊び場とスポーツ活動に分類されます。高速道路と道路は2021年に最大の市場シェアを占め、予測期間中に縮小すると予測されています。 産業用途は2021年に2番目に大きな市場でした。 道路照明は、道路沿いの照明システムを使用して、路上の危険物の視認性を高め、車両のヘッドライトなど、視覚環境内の他の光源からのグレアの影響を軽減することで安全性を向上させることです。 犯罪を抑止するために高速道路を照らすために頻繁に使用されるナトリウム蒸気ランプは、街灯で最も目立つ589ナノメートルの波長の光を発します。&lt;/p&gt;&lt;h3&gt;ナトリウム蒸気ランプ市場、地域別&lt;/h3&gt;&lt;p&gt;•北米•ヨーロッパ•アジア太平洋•ラテンアメリカ•中東およびアフリカ&lt;/p&gt;&lt;p style="text-align: center;"&gt;地域別に要約された市場レポートを取得するには：- &lt;/p&gt;&lt;p&gt;地域分析に基づいて、世界のナトリウム蒸気ランプ市場は、北米、ヨーロッパ、アジア太平洋、中東およびアフリカ、ラテンアメリカに分類されます。アジア太平洋地域は2021年に最大の市場シェアを占め、予測期間中は縮小すると予測されています。ヨーロッパは2021年に2番目に大きな市場でした。アジア太平洋地域は、エネルギー効率を高めるために古い街灯をLEDライトに交換することを目的とした街灯プロジェクトの増加により、影響を受ける市場の1つであり続けています。アジア太平洋地域では照明システムが劇的に変化しています。一部の駐車場や橋の地下道の屋外照明は、低圧ナトリウムランプによって提供されています。明るい黄色は虫を引き付けませんが、色を歪めます。これらのランプは非常にエネルギー効率が高いですが、光の下のすべてが黄色または黄灰色に見えるため、めったに使用されません。&lt;/p&gt;&lt;h3&gt;主要プレーヤー&lt;/h3&gt;&lt;p&gt;「世界のナトリウム蒸気ランプ市場」調査レポートは、世界市場に重点を置いた貴重な洞察を提供します。市場の主要プレーヤーは、&lt;strong&gt;&lt;em&gt;General Electric、PHILIPS LIGHTING NV、(SIGNIFY NV)、Larson Electronics、Litetronics International、Bulbrite、Surya Roshni、OSRAM GmbH、Feit Electric、Halonix、Havells、EYE Lighting などです。&lt;/em&gt;&lt;/strong&gt;このセクションでは、企業概要、ランキング分析、企業の地域および業界のフットプリント、および ACE マトリックスを提供します。&lt;/p&gt;&lt;h3&gt;主な開発&lt;/h3&gt;&lt;p&gt;&lt;/p&gt;&lt;p&gt;• 2021 年 7 月、OSRAM Licht AG は、Osconiq E 2835 CRI90 (QD) という名前の新しい量子ドット LED を発売しました。Osconiq E 2835 CRI90 (QD) は、巨大な演色評価数と暖かい光の色調でも、非常に高い効率を発揮します。照明器具メーカーにとって、2835 パッケージはいくつかの追加のシステム利点を提供します。この製品の色温度範囲は2,200～6,500Kで、効率は1ワットあたり200ルーメン（lm/W）を超えます。&lt;/p&gt;&lt;p&gt;• 2021年5月、サムスン電子は、屋内および商業環境での光効率と色品質を実現する新しい中出力LEDパッケージであるLM301B EVOを発表しました。 LEDパッケージは、Samsung独自のフリップチップ設計に基づいており、パッケージングモールド内の新しい反射材料の使用と蛍光体変換効率の向上により、235 lm / Wの効率を提供します。&lt;/p&gt;&lt;p&gt;• 2021年1月、Syskaはインドで2つの新しいLED照明製品、T5 LED Batten-SSK-SQ2201（PC-ポリカーボネート）とSyska T5 LED Batten（AL-アルミニウム）-SSK-SQ2201をそれぞれ449ルピーと549ルピーで発売しました。Syskaは、これらのLED照明製品が、薄暗い照明に対抗して在宅勤務をしている専門家に使用されると考えています。同社によると、これら2つのLEDはインドで製造されています。&lt;/p&gt;&lt;p&gt;• 2021年6月、Hellaは自動車照明市場向けの新しいライトラインを発売しました。これには、Sシリーズ、商業農業用LED作業灯、建設トラックも含まれます。同社は、トラックやトレーラー用の新しいフルLED 24 Vリアランプを導入します。&lt;/p&gt;&lt;p&gt;• 2021年12月、OSRAMは現在市場に出回っている自動車のフロントライトに使用される最も明るいLEDを考案しました。&lt;/p&gt;&lt;p&gt;• 2021年12月、業界リーダーのHyundai Mobisは、さまざまなデザインとパターンの新しいクリエイティブなLEDリアランプを導入し、自動車照明市場は長年にわたって繁栄し続けています。&lt;/p&gt;&lt;p&gt;• 2021年11月、Hellaは市営車両用の新しいモジュラーライトバーを市場に発表しました。このLEDテクノロジーの使用は、ユーザーに可能な限り最高の信号効果を提供します。&lt;/p&gt;&lt;p&gt;• 2020年12月、Altez Electronic Lightingは、2004年以来の高品質生産により、非常照明モジュール、非常口照明器具、非常照明を製造しています。Altezは、生産能力の力により、地域で重要な地位を占めています。 Altez は、国の主要な政府機関の 1 つである TUBITAK からのサポートを受けている DALI 互換の LED ドライバーを製造しました。&lt;/p&gt;&lt;h3&gt;企業市場ランキング分析&lt;/h3&gt;&lt;p&gt;企業ランキング分析では、ナトリウム蒸気ランプ市場を運営している上位 5 社の企業についてより深く理解できます。企業ランキングを提供する前に、いくつかの要因を考慮します。ナトリウム蒸気ランプ市場の上位 3 社は、OSRAM Gmbh、PHILIPS LIGHTING NV、(SIGNIFY NV)、USHIO Inc、General Electric、および Havells です。これらのプレーヤーを評価するために考慮される要素には、企業のブランド価値、製品ポートフォリオ (製品のバリエーション、仕様、機能、価格を含む)、主要地域での企業プレゼンス、近年の企業による製品関連の売上、および総収益に占めるシェアが含まれます。企業が採用した技術や、世界的または地域での市場での存在感を高めるために企業が実施した新しい戦略に基づいて、企業の製品ポートフォリオをさらに調査します。また、会社の流通ネットワーク（オンラインとオフライン）も考慮します。これにより、さまざまなナトリウム蒸気ランプ市場における会社の存在と足場を理解するのに役立ちます。&lt;/p&gt;&lt;h3&gt;会社の地域/業界のフットプリント&lt;/h3&gt;&lt;p&gt;会社の地域セクションでは、地理的な存在、地域レベルのリーチ、またはそれぞれの会社の販売ネットワークの存在が提供されます。たとえば、OSRAM Gmbhは、北米、ヨーロッパ、アジア太平洋、およびRoWで世界的に存在しています。同様に、Technicheは、北米、ヨーロッパ、およびAPACで存在しています。&lt;/p&gt;&lt;p&gt;これとは別に、産業フットプリントセクションでは、業界の垂直方向と市場プレーヤーのクロス分析を提供し、製品を提供する業界に関する会社の状況を明確に示します。ナトリウム蒸気ランプ市場では、高速道路と道路、産業用駐車場とセキュリティエリアの遊び場とスポーツ活動の4つの業界が考慮されています。たとえば、Larson Electronicsは産業用で存在しています。一方、GE LIGHTING（SAVANT COMPANY）は、上記のすべての業界で存在感を示しています。プロファイリングの対象となるすべての企業は、このセクションで同様にレビューされます。これらのセクションは、世界レベルおよび国レベルでのナトリウム蒸気ランプ市場全体の存在感を理解するのに役立ちます。&lt;/p&gt;&lt;h3&gt;Ace Matrix&lt;/h3&gt;&lt;p&gt;レポートのこのセクションでは、ナトリウム蒸気ランプ市場における企業評価シナリオの概要を示します。企業評価は、製品ポートフォリオ、技術革新、市場での存在感、企業の収益、主要な回答者の意見など、さまざまな要因の定性的および定量的分析の結果に基づいて実施されています。&lt;/p&gt;&lt;h3&gt;&lt;/h3&gt;&lt;/div&gt;</t>
  </si>
  <si>
    <t>&lt;div class=""&gt;&lt;h2&gt;軟磁性合金市場の規模と予測&lt;/h2&gt;&lt;p&gt;軟磁性合金市場の規模は、2024年に791億7000万米ドルと評価され、2024年から2031年の予測期間中に&lt;span style="color: #993300;"&gt;&lt;strong&gt;9.8%のCAGR&lt;/strong&gt;&lt;/span&gt;で成長し、2031年までに&lt;span style="color: #993300;"&gt;&lt;strong&gt;1258億米ドル&lt;/strong&gt;&lt;/span&gt;に達すると予測されています。&lt;/p&gt;&lt;p&gt;&lt;/p&gt;&lt;p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軟磁性合金市場の推進要因&lt;/h3&gt;&lt;p&gt;軟磁性合金市場の市場推進要因は、さまざまな要因の影響を受ける可能性があります。これらには以下が含まれます。&lt;/p&gt;&lt;ul&gt;&lt;li&gt;&lt;strong&gt;ハイブリッド車と電気自動車のニーズの高まり:&lt;/strong&gt; 軟磁性合金市場は、ハイブリッド車と電気自動車 (EV) の人気の高まりによって推進されています。これらの材料は、電気モーター、変圧器、および電気自動車の有効性と効率性を高めるその他の部品の製造に不可欠です。&lt;/li&gt;&lt;li&gt;&lt;strong&gt;消費者向け電子機器市場の成長:&lt;/strong&gt; スマートフォン、ラップトップ、家電製品を含む市場の拡大により、軟磁性合金の需要が増加しています。これらの合金は、変圧器、インダクタ、電磁シールドなどの電気機器部品の製造に必要です。&lt;/li&gt;&lt;li&gt;&lt;strong&gt;再生可能エネルギーの開発:&lt;/strong&gt; 太陽光や風力などの再生可能エネルギー源に向かうにつれて、軟磁性合金はますます必要になっています。これらの物質は、再生可能エネルギーシステムの信頼性と効率を向上させる変圧器、発電機、その他の電気部品に使用されています。&lt;/li&gt;&lt;li&gt;&lt;strong&gt;産業オートメーションとロボット工学:&lt;/strong&gt; 産業オートメーションとロボット工学が拡大するにつれ、高性能軟磁性合金の必要性がますます高まっています。ロボットシステムや自動化された製造プロセスに不可欠なアクチュエータ、センサー、モーターは、これらの材料で作られています。&lt;/li&gt;&lt;li&gt;&lt;strong&gt;通信インフラの開発:&lt;/strong&gt; 5G技術の導入を含む通信ネットワークの成長により、軟磁性合金の需要がますます高まっています。これらの合金は、磁気コア、変圧器、インダクタなど、通信システムの高周波アプリケーションに不可欠な部品に使用されています。&lt;/li&gt;&lt;li&gt;&lt;strong&gt;エネルギー効率の取り組み:&lt;/strong&gt; 軟磁性合金の必要性は、電気システムのエネルギー損失を減らし、エネルギー効率をより重視する取り組みによって推進されています。これらの材料は、透磁率が高く保磁力が低いため、変圧器、モーター、その他の電気部品でのエネルギー損失を最小限に抑えます。&lt;/li&gt;&lt;li&gt;&lt;strong&gt;航空宇宙および防衛における用途:&lt;/strong&gt; これらの分野では、高度な兵器、通信システム、航空電子工学など、さまざまな目的で高性能材料が必要です。これらの用途では、優れた磁気特性と過酷な環境における信頼性のために、軟磁性合金が使用されています。&lt;/li&gt;&lt;li&gt;&lt;strong&gt;医療機器およびデバイス:&lt;/strong&gt; 軟磁性合金の必要性は、医療機器の進歩と医療産業の拡大によって推進されています。これらの材料は、正確で効果的な磁気部品を必要とする医療における治療、診断、および画像技術で使用されています。&lt;/li&gt;&lt;li&gt;&lt;strong&gt;技術開発と材料の進歩:&lt;/strong&gt; 進行中の研究開発プロジェクトにより、耐腐食性や飽和磁化などの特性が向上した高度な軟磁性合金が生産されています。これらの進歩により、磁気部品の性能が向上し、その応用範囲が広がります。&lt;/li&gt;&lt;li&gt;&lt;strong&gt;電子・電気部門の成長:&lt;/strong&gt; さまざまな電気・電子部品に使用される軟磁性合金の必要性は、工業化、都市化、技術の進歩の進展に支えられた電気・電子産業全体の成長によって高まっています。&lt;/li&gt;&lt;/ul&gt;&lt;h3&gt;世界の軟磁性合金市場の制約&lt;/h3&gt;&lt;p&gt;軟磁性合金市場にとって、制約や課題となる要因はいくつかあります。これらには以下が含まれます。&lt;/p&gt;&lt;ul&gt;&lt;li&gt;&lt;strong&gt;高い生産コスト:&lt;/strong&gt; ニッケル、コバルト、その他の希土類金属などの高価な原材料を使用すると、軟磁性合金の生産中に生産コストが高くなります。これらの費用は製造業者にとって大きな障害となり、最終製品の価格を引き上げる可能性があります。&lt;/li&gt;&lt;li&gt;&lt;strong&gt;原材料価格の変動:&lt;/strong&gt; 貿易政策、地政学的緊張、世界的な需給動向はすべて、軟磁性合金に使用される原材料の価格に大きな影響を与える可能性があります。原材料価格が変動すると、不確実性が生じ、企業の収益性に影響する可能性があります。&lt;/li&gt;&lt;li&gt;&lt;strong&gt;複雑な製造手順:&lt;/strong&gt; 高品質の軟磁性合金を製造するには、合金化、熱処理、機械加工など、複雑で正確な製造手順が数多く必要です。これらの操作には高度な技術的ノウハウと高度な機械が必要になるため、製造業者はこれらの操作を完了するのが難しい場合があります。&lt;/li&gt;&lt;li&gt;&lt;strong&gt;代替材料との競争:&lt;/strong&gt; フェライトやアモルファス金属などの代替材料は、特定の用途に対して同等または優れた磁気特性をより安価に提供できる可能性があり、軟磁性合金にとって脅威となります。軟磁性合金の市場シェアは、さまざまな代替材料の可用性によって制約される可能性があります。&lt;/li&gt;&lt;li&gt;&lt;strong&gt;環境および規制上の課題:&lt;/strong&gt; 軟磁性合金の製造と取り扱いにより、環境に影響を及ぼす排出物やエネルギー使用が発生する可能性があります。工場の場合、厳格な環境基準や規格を順守すると、運用コストが高くなり、複雑さが増す可能性があります。&lt;/li&gt;&lt;li&gt;&lt;strong&gt;採用と認識の制限:&lt;/strong&gt; 軟磁性合金を使用する利点は、経済の特定の領域またはセクターではあまり知られていない可能性があります。その用途と利点が知られていないと、市場の拡大と採用が妨げられる可能性があります。&lt;/li&gt;&lt;li&gt;電子技術の急速な発展と新しい技術の創出は、特定の種類の軟磁性合金の市場に影響を及ぼす可能性があります。たとえば、電子機器の小型化と効率化のトレンドに対応するには、独特の特性を持つ材料が必要になる場合があります。&lt;/li&gt;&lt;li&gt;&lt;strong&gt;経済的要因:&lt;/strong&gt; 自動車、家電製品、エネルギー部門など、さまざまな業界における軟磁性合金の需要は、新しいテクノロジーやインフラストラクチャへの投資に影響を与える財政的制約や景気後退の影響を受ける可能性があります。&lt;/li&gt;&lt;li&gt;&lt;strong&gt;サプライ チェーンの混乱:&lt;/strong&gt; 貿易制限、自然災害、地政学的紛争、その他の状況はすべて、軟磁性合金の製造に必要な原材料や部品を供給する世界的なサプライ チェーンに影響を及ぼす可能性があります。サプライ チェーンの混乱は、遅延を引き起こし、メーカーの費用を増大させる可能性があります。&lt;/li&gt;&lt;li&gt;&lt;strong&gt;知的財産と特許の問題:&lt;/strong&gt; 新しい軟磁性合金と製造技術を開発するには、多くの研究開発作業が必要になることがよくあります。特許や独自の技術は、技術開発の普及を妨げ、新規参入者の参入障壁となる可能性のある知的財産問題の例です。&lt;/li&gt;&lt;/ul&gt;&lt;h3&gt;世界の軟磁性合金市場：セグメンテーション分析&lt;/h3&gt;&lt;p&gt;世界の軟磁性合金市場は、製品、アプリケーション、および地域に基づいてセグメント化されています。&lt;/p&gt;&lt;p&gt;&lt;/p&gt;&lt;h3&gt;軟磁性合金市場、製品別&lt;/h3&gt;&lt;ul&gt;&lt;li&gt;Softmag Alloy&lt;/li&gt;&lt;li&gt;Sofcomag Alloy&lt;/li&gt;&lt;/ul&gt;&lt;p&gt;製品に基づいて、市場はSoftmag AlloyとSofcomag Alloyに分かれています。&lt;/p&gt;&lt;h3&gt;軟磁性合金市場、アプリケーション別&lt;/h3&gt;&lt;ul&gt;&lt;li&gt;航空&lt;/li&gt;&lt;li&gt;原子力&lt;/li&gt;&lt;li&gt;磁気産業&lt;/li&gt;&lt;li&gt;自動車&lt;/li&gt;&lt;li&gt;発電所&lt;/li&gt;&lt;/ul&gt;&lt;p&gt;アプリケーションに基づいて、市場は航空、原子力、磁気産業、自動車、発電所。軟磁性合金市場では、自動車部門が最大の市場シェアを占めています。アンチロック ブレーキ システム、燃料噴射装置、モーター、コンプレッサー、その他の回転装置は、最も一般的な車両の用途です。さらに、人口の増加、急速なインフラ開発、新興国の遠隔地へのエネルギーの到達、製造活動の増加により、モーターの主なエンド ユーザーの 1 つである発電所部門の成長が予測されています。&lt;/p&gt;&lt;h3&gt;軟磁性合金市場、地域別&lt;/h3&gt;&lt;ul&gt;&lt;li&gt;北米&lt;/li&gt;&lt;li&gt;ヨーロッパ&lt;/li&gt;&lt;li&gt;アジア太平洋&lt;/li&gt;&lt;li&gt;その他の地域&lt;/li&gt;&lt;/ul&gt;&lt;p&gt;地域分析に基づいて、世界の軟磁性合金市場は、北米、ヨーロッパ、アジア太平洋、その他の地域に分類されています。アジア太平洋地域は、今後数年間でより速いペースで成長すると予想されています。自動車および電子機器の需要が急増しているため、軟磁性合金の需要は今後数年間で 10 年以上にわたって伸びると予想されています。通信エンドユーザー部門は、この地域における軟磁性合金の需要を牽引する主な要因です。この地域の軟磁性材料市場を牽引している主な国は、中国と日本です。また、北米地域は、ポンプ、圧縮空気、ファン、冷蔵、材料処理、ハンドリングなど、さまざまな産業用途で広く使用されている電気モーターの主要消費者として、大きな市場シェアを占めています。&lt;/p&gt;&lt;h3&gt;主要プレーヤー&lt;/h3&gt;&lt;p&gt;「世界の軟磁性合金市場」調査レポートは、世界市場に重点を置いた貴重な洞察を提供します。市場の主要プレーヤーは、Sandvik、Engineered Materials Solutions、VACUUMSCHMELZE、Carpenter、VDM Metals、Ed Fagan、JLC Electromet、Aperam、Ugitech、Nippon Yakin、NiWire Industries、Steward Advanced Materials、Xi'an GangYan Special Alloy、ZheJiang KeDa Magnetoelectricity、Hangzhou Ualloy Material、Heanjia Super Metals、IUP Jindal Metals &amp; Alloys、Beijing Beiye Functional Materials、Shaanxi Gold-Stone Electronics です。 &lt;/strong&gt;&lt;/em&gt;競争環境セクションには、上記のプレーヤーの主要な開発戦略、市場シェア、および市場ランキング分析も含まれています。&lt;/p&gt;&lt;h3&gt;レポートの範囲&lt;/h3&gt;&lt;div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億米ドル）&lt;/p&gt;&lt;/td&gt;&lt;/tr&gt;&lt;tr&gt;&lt;td&gt;主要企業&lt;/td&gt;&lt;td&gt;&lt;p&gt;Sandvik、Engineered Materials Solutions、VACUUMSCHMELZE、Carpenter、VDM Metals、Ed Fagan、JLC Electromet、Aperam、Ugitech。&lt;/p&gt;&lt;/td&gt;&lt;/tr&gt;&lt;tr&gt;&lt;td&gt;対象セグメント&lt;/td&gt;&lt;td&gt;&lt;ul&gt;&lt;li&gt;製品別&lt;/li&gt;&lt;li&gt;用途別&lt;/li&gt;&lt;li&gt;地域別&lt;/li&gt;&lt;/ul&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主要市場プレーヤーの製品ベンチマークと SWOT 分析。最近の動向に関する業界の現在および将来の市場見通し。これには、新興地域と先進地域の両方における成長機会と推進要因、課題と制約が含まれます。ポーターの 5 つの力の分析を通じて、さまざまな観点から市場を詳細に分析します。バリュー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</si>
  <si>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class=""&gt;&lt;h2&gt;軟磁性複合材料（SMC）市場規模と予測&lt;/h2&gt;&lt;p&gt;軟磁性複合材料（SMC）市場規模は2024年に46億4,000万米ドルと評価され、2024年から2031年にかけて&lt;span style="color: #993300;"&gt;&lt;strong&gt;年平均成長率7.06%&lt;/strong&gt;&lt;/span&gt;で成長し、2031年までに&lt;span style="color: #993300;"&gt;&lt;strong&gt;80億米ドル&lt;/strong&gt;&lt;/span&gt;に達すると予測されています。&lt;/p&gt;&lt;p&gt;原子力発電所や電化製品の数が増加しているため、軟磁性複合材料の世界市場は急速に成長すると予想されています。さらに、軟磁性複合材料を使用すると製造コストが削減され、さまざまな最終用途産業で広く使用されています。世界の軟磁性複合材料 (SMC) 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&lt;/b&gt;&lt;/label&gt;&lt;/div&gt;&lt;p&gt;&lt;/p&gt;&lt;h3&gt;世界の軟磁性複合材料 (SMC) 市場の定義&lt;/h3&gt;&lt;p&gt;軟磁性複合材料は、均一な電気絶縁膜のフィルムでコーティングされた強磁性粉末粒子です。軟磁性複合材料の用途には、自動車やエネルギー電力用の電子機器での使用が含まれます。軟磁性複合材料は通常、鉄材料で構成されています。金型からの圧縮と排出の経路を滑らかにするために、材料は圧縮潤滑剤と事前に混合されます。熱処理中に潤滑剤は除去されます。&lt;/p&gt;&lt;p&gt;コンパクトで高性能、かつコスト効率に優れた電磁複合材料は、SMC で作られることがよくあります。これらの複合材料は、主に牽引モーター、エアコン コンプレッサー、ポンプ、車載充電器などの自動車部品の製造に使用されます。SMC の拡大は、ソーラー パネルの需要増加に起因すると考えられ、ドミノ効果をもたらし、SMC の市場空間の姿勢にプラスの影響を与えています。&lt;/p&gt;&lt;p&gt;軟磁性複合材料は、電気自動車製造での利用が増えているため、どの国の経済発展にも大きく貢献しています。これは、メーカーが小型で長期保存が可能な高性能ハイテクデバイスに注力しているため、エレクトロニクス市場で最も急速に成長している分野です。&lt;/p&gt;&lt;p&gt;軟磁性複合材市場は、原子力発電所、自動車、電気機器（ポンプ、コンプレッサー）の数が増えるにつれて発展すると予想されています。さらに、自動車およびエネルギー分野の拡大により、軟磁性複合材市場への参入を目指す組織に門戸が開かれると予想されています。軟磁性材料は、標準的な電気鋼と比較して車両の重量を最小限に抑えることができるため、モーター駆動システムでよく使用されます。コンパクトな設計、省エネ、低騒音により、電気自動車やハイブリッド車における軟磁性モーターの需要が引き続き高まり、近い将来、世界中の軟磁性材料市場の成長を支えることに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軟磁性複合材料（SMC）市場の概要&lt;/h3&gt;&lt;p&gt;世界の軟磁性複合材料市場は、経済状況の改善、技術の進歩、最終用途の増加、さまざまな材料の費用対効果、耐久性、環境への配慮により、過去にわたって世界的に上昇傾向にあり、世界市場での需要の急増につながっています。過去10年間、メーカーは電気伝導性を備えた機器の製造に携わってきました。3D印刷技術の利用により、軟磁性複合材料の利用が増加しました。&lt;/p&gt;&lt;p&gt;ただし、研究開発活動の強化により、製品開発と技術の進歩が行われ、アプリケーションの拡大に役立ちました。中国、日本、ドイツなどの国は、市場の成長に影響を与える主要な国です。電気自動車の需要の高さと大手メーカーの存在は、これらの地域にボーナスポイントをもたらしています。中東およびアフリカ市場は、消費者支出の増加により販売需要が増加すると予想されています。市場の原動力は、電磁鋼板に対する軟磁性複合材の優れた特性であり、これが需要を促進しています。&lt;/p&gt;&lt;p&gt;無配向軟磁性複合材は、飽和密度が向上した高透磁率の特性を持つナノ結晶材料とアモルファス合金です。耐高温性、高周波、低老化効果など、電磁鋼板に対する軟磁性複合材の独自の特性により、時間の経過とともに軟磁性複合材の利用が増加しています。市場の制約は、市場の成長を制限する政府規制の増加です。予測期間中、軟磁性複合材の使用に関する統一された指示がないことで、市場が制限されると予測されます。&lt;/p&gt;&lt;p&gt;各国には、軟磁性複合材の使用を規制する独自の規制があります。企業はこれらの郡固有の規制に従うことが困難であるため、軟磁性複合材市場への投資が抑制され、予測期間中の市場の成長が制限されます。市場の将来の機会は、電気自動車と自動車の需要の増加です。自動化の増加により、電気自動車のニーズが高まっています。これにより、車両のモーターとインダクタの処理に軟磁性複合材の利用が増加しました。&lt;/p&gt;&lt;h3&gt;世界の軟磁性複合材（SMC）市場：セグメンテーション分析&lt;/h3&gt;&lt;p&gt;世界の軟磁性複合材（SMC）市場は、アプリケーションと地理に基づいてセグメント化されています。&lt;/p&gt;&lt;p&gt;&lt;/p&gt;&lt;h3&gt;アプリケーション別の軟磁性複合材（SMC）市場&lt;/h3&gt;&lt;ul&gt;&lt;li&gt;エレクトロニクス&lt;/li&gt;&lt;li&gt;自動車&lt;/li&gt;&lt;li&gt;エネルギー生成&lt;/li&gt;&lt;li&gt;その他&lt;/li&gt;&lt;/ul&gt;&lt;p&gt;&lt;/p&gt;&lt;p style="text-align: center;"&gt;アプリケーション別に要約された市場レポートを取得するには：- &lt;/p&gt;&lt;p&gt;アプリケーションに基づいて、世界の軟磁性複合材市場は、エレクトロニクス、自動車、エネルギー生成、およびその他に分類されています。エレクトロニクスが最大の市場シェアを占めました。自動車は2022年に2番目に大きな市場でした。通信機器、AC-DCフィルター、パワーインダクタ、EMIインダクタ、アンプ、その他多くの電子機器や通信デバイスを含むさまざまなアプリケーション分野での軟磁性複合材のさまざまな特性により、電子機器アプリケーションが市場シェアの大部分を占めました。&lt;/p&gt;&lt;h3&gt;軟磁性複合材（SMC）市場、地域別&lt;/h3&gt;&lt;ul&gt;&lt;li&gt;北米&lt;/li&gt;&lt;li&gt;ヨーロッパ&lt;/li&gt;&lt;li&gt;アジア太平洋地域&lt;/li&gt;&lt;li&gt;中東およびアフリカ&lt;/li&gt;&lt;li&gt;ラテンアメリカ&lt;/li&gt;&lt;/ul&gt;&lt;p&gt;&lt;/p&gt;&lt;p style="text-align: center;"&gt;地域別に要約された市場レポートを入手するには：-&lt;/p&gt;&lt;p&gt;地域分析に基づいて、世界の軟磁性複合材（SMC）市場は、北米、ヨーロッパ、アジア太平洋地域、中東およびアフリカ、ラテンアメリカに分類されます。予測期間中、アジア太平洋地域が最大の市場シェアを占めました。ヨーロッパは第2位の市場でした。中国は、電気自動車や電子機器向けの電動モーター、軸流モーター、インダクタ、オルタネーターなどのさまざまな部品の製造需要が増加しているため、軟磁性複合材のCAGRの点で世界で最も収益性の高い市場です。 &lt;/p&gt;&lt;h3&gt;主要企業&lt;/h3&gt;&lt;p&gt;「世界の軟磁性複合材料（SMC）市場」調査レポートは、&lt;em&gt;&lt;strong&gt;Steward Advanced Materials Inc、GKN Sinter Metals、Dexter Magnetics、MMG Canada Limited、Magnetics、AMES、Elna Magnetics、Hitachi Metals Ltd、Arnold Magnetic Technologies Corp、Electron Energy Corporation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世界的なプレーヤーの主要な開発戦略、市場シェア、市場ランキングの分析も含まれています。&lt;/p&gt;&lt;h3&gt;主要な開発&lt;/h3&gt;&lt;p&gt;&lt;/p&gt;&lt;ul&gt;&lt;li&gt;アルストムは、ボンバルディア・トランスポーテーションの V300 ZEFIRO 超高速列車の株式を日立に売却します。&lt;/li&gt;&lt;/ul&gt;&lt;h3&gt;エース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つのカテゴリにランク付けします。&lt;/p&gt;&lt;p&gt;&lt;/p&gt;&lt;h3&gt;市場の魅力&lt;/h3&gt;&lt;p&gt;提供される市場の魅力のイメージは、ソフト磁性複合材料 (SMC) 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つの力のモデルは、グローバル ソフト磁性複合材料 (SMC) 市場の競争環境を評価し、特定のセクターの魅力を測定し、投資の可能性を評価するために使用できます。&lt;/p&gt;&lt;p&gt;&lt;/p&gt;&lt;/div&gt;</t>
  </si>
  <si>
    <t>&lt;div class=""&gt;&lt;h2&gt;ソフトサイドペットキャリア市場の規模と予測&lt;/h2&gt;&lt;p&gt;ソフトサイドペットキャリア市場の規模は、過去数年間で大幅な成長率で急速に成長しており、予測期間である2023年から2030年に市場が大幅に成長すると予測されています。&lt;/p&gt;&lt;p&gt;旅行中のペットの安全は、ソフトサイドペットキャリア市場の成長を牽引する主な要因です。グローバルソフトサイドペットキャリア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&lt;/b&gt;&lt;/label&gt;&lt;/div&gt;&lt;p&gt;&lt;/p&gt;&lt;h3&gt;世界のソフトサイド ペット キャリア市場の定義&lt;/h3&gt;&lt;p&gt;ソフト シェルやハード シェルのキャリアとは異なり、より持ち運びが簡単です。空港など、頻繁に猫を輸送する場合に特に便利です。猫はソフトサイド キャリアの方が快適に感じるでしょう。クッション性が高く、猫が横になったり、昼寝をしたり、くつろいだりできる快適な場所を提供します。ソフトサイドのふかふかした猫用キャリーバッグの多くは、新鮮な空気を取り入れられる通気性のある素材で作られています。ソフトサイドのキャリーバッグは、素材が柔軟なため、ハードサイドのキャリーバッグよりも保管が簡単です。猫を飛行機に乗せる予定なら、ソフトサイドのキャリーバッグが最適です。&lt;/p&gt;&lt;p&gt;ペットキャリーバッグは、猫、飼い犬、ミニブタ、フェレット、ニワトリ、モルモットなどの小動物を移動させるために使用される、持ち運び可能な小型の箱、クレート、またはケージです。&lt;/p&gt;&lt;p&gt;他にも種類はありますが、最も一般的なのはトップオープナーとフロントオープナーの 2 つで、通常は蝶番式の屋根が付いたケージや、犬用クレートなどの金属製のドアが付いた頑丈なプラスチック製の箱に似ています。ハンドルを使用するよりも腕に抱えて運ぶ方が簡単なキャリアもありますが、通常、キャリアの上部にはハンドルが付いています。&lt;/p&gt;&lt;h3&gt;世界のソフトサイドペットキャリア市場の概要&lt;/h3&gt;&lt;p&gt;旅行の際、各航空会社は、飛行機で旅行する際にペットと他の乗客が安全かつ快適に旅行できるようにするための特定のガイドラインと基準を持っています。航空会社によっては、航空会社が認定したペットキャリアに快適に収まる限り、乗客が犬を連れて行くことを許可しているところもあります。その場合でも、小型犬と猫のみが客室内に持ち込める場合が多く、それ以外の場合は、犬用ケージなど、特別に作られたケージに入れられた貨物室で移動する必要があります。&lt;/p&gt;&lt;p&gt;客室内のペットキャリアの通常のガイドラインは、飼い主の座席の下に収まり、底が防水性であることです。さらに、ペットはキャリア内で向きを変えたり、立ち上がったり、横になったりできる必要があります。さらに、ケージの 3 面に換気口が必要です。&lt;/p&gt;&lt;p&gt;小型ペットは、バックパック型のペットキャリアで散歩することができます。また、ロードトリップ、ショッピング、ハイキング、獣医の診察にも便利です。ペットが安全かつ快適に旅行できるよう、通気性に優れた快適なコンパートメントを備えています。一部のバックパック ペット キャリア モデルは航空会社の承認を受けており、飛行中にリスクなく使用できます。&lt;/p&gt;&lt;p&gt;バックパック ペット キャリアには、さまざまなサイズ、色、素材、デザインがあります。その多くには、補助的な収納として使用できる追加のポケットが付いています。これらのペット キャリアの大部分は、体重が 10 ポンド以下の動物用に作られています。側面はジッパー式で、側面は通気性に優れています。一部のバックパック キャリアには車輪が付いており、転がして移動できるモデルに変形できます。&lt;/p&gt;&lt;p&gt;これらはペット用カー シートとも呼ばれ、車で旅行するときに使用されます。車の座席にフィットし、ペットの安全を確保するために、さまざまな形、色、デザインがあります。最大 25 ポンドのペットは、サイズに応じて小さくなったり大きくなったりします。自宅や宿泊施設でペットのベッドとしてよく使用されます。快適性のために、車の座席は通常、フリースでパッドを入れられ、フォームで満たされています。クレートは、Carrie NOWWeなどの現代的なイテレーションで提供されています。ケージとは異なり、安全ネットが提供されるため、犬との旅行がストレスフリーになります。飼い主が乗車中にペットと交流しやすくするために、簡単に開けられるゲートも付いています。&lt;/p&gt;&lt;h3&gt;世界のソフトサイドペットキャリア市場：セグメンテーション分析&lt;/h3&gt;&lt;p&gt;世界のソフトサイドペットキャリア市場は、製品、アプリケーション、および地域に基づいてセグメント化されています。&lt;/p&gt;&lt;p&gt;&lt;/p&gt;&lt;h3&gt;ソフトサイドペットキャリア市場、製品別&lt;/h3&gt;&lt;p&gt;• 車輪付き• 車輪なし&lt;/p&gt;&lt;p&gt;製品に基づいて、市場は車輪付きと車輪なしにセグメント化されています。人々はペットと一緒に旅行することを好み、車輪付きのキャリアでペットを簡単に運ぶことができるため、車輪付きセグメントは予測期間中に大きな市場シェアを占めるでしょう。&lt;/p&gt;&lt;h3&gt;ソフトサイドペットキャリア市場、アプリケーション別&lt;/h3&gt;&lt;p&gt;• 猫• 犬• その他&lt;/p&gt;&lt;p&gt;アプリケーションに基づいて、市場は猫、犬、その他に分類されます。&lt;/p&gt;&lt;h3&gt;ソフトサイドペットキャリア市場、地域別&lt;/h3&gt;&lt;p&gt;• 北米• ヨーロッパ• アジア太平洋地域• その他の地域&lt;/p&gt;&lt;p&gt;地域分析に基づいて、世界のソフトサイドペットキャリア市場は、北米、ヨーロッパ、アジア太平洋地域、その他の地域に分類されます。&lt;/p&gt;&lt;h3&gt;主要プレーヤー&lt;/h3&gt;&lt;p&gt;「世界のソフトサイドペットキャリア市場」調査レポートは、Pets Travel、Pettom、Paws and Pals、Worldwise、Pet Gear、Coastal Pet、 Sturdi Products、AMD Less Trading Corp.&lt;/em&gt;&lt;/strong&gt;&lt;/p&gt;&lt;h3&gt;レポートの範囲&lt;/h3&gt;&lt;div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過去の期間&lt;/td&gt;&lt;td&gt;&lt;p&gt;2018～2020年&lt;/p&gt;&lt;/td&gt;&lt;/tr&gt;&lt;tr&gt;&lt;td&gt;主要企業プロファイル&lt;/td&gt;&lt;td&gt;&lt;p&gt;Pets Travel、Pettom、Paws and Pals、Worldwise、Pet Gear、Coastal Pet、Sturdi Products、Less Trading Corp. &lt;/p&gt;&lt;/td&gt;&lt;/tr&gt;&lt;tr&gt;&lt;td&gt;対象セグメント&lt;/td&gt;&lt;td&gt;&lt;p&gt;製品、アプリケーション、および地理。&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</si>
  <si>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class=""&gt;&lt;h2&gt;ソフトボール グローブの市場規模と予測&lt;/h2&gt;&lt;p&gt;ソフトボール グローブの市場規模は、過去数年間で大幅な成長率で急速に成長しており、予測期間である 2021 年から 2028 年にかけて市場が大幅に成長すると予測されています。&lt;/p&gt;&lt;p&gt;ソフトボールの人気の高まりにより、ソフトボール グローブを含むソフトボール用具の需要が大幅に増加しました。ソフトボール グローブのユーザーは現在、自分の要望や期待に合ったカスタムメイドのソフトボール グローブを求めており、ソフトボール グローブの生産者はパーソナライズされたグローブを提供するよう促しています。今後数年間、この側面が世界のソフトボール グローブ市場を前進させると予想されます。グローバル ソフトボール グローブ市場レポートは、市場の総合的な評価を提供します。このレポートでは、市場で重要な役割を果たしている主要なセグメント、トレンド、推進要因、制約、競合状況、要因を包括的に分析しています。&lt;/p&gt;&lt;p&gt;&lt;strong&gt; &lt;/strong&gt;&lt;/p&gt;&lt;p style="text-align: center;"&gt; &lt;/p&gt;&lt;div class="btn-wrap text-center" id="bnthid"&gt;&lt;label style="padding-right:5px;margin-bottom: 10px;"&gt;&lt;b&gt;詳細: &lt;noscript&gt;&lt;/noscript&gt; &lt;/b&gt;&lt;/label&gt;&lt;/div&gt;&lt;p&gt;&lt;/p&gt;&lt;h3&gt;世界のソフトボールグローブ市場の定義&lt;/h3&gt;&lt;p&gt;ソフトボールグローブは、ソフトボールの大きなサイズに合わせて野球グローブよりも大きくて長く、プレーヤーがソフトボールをキャッチするのに役立つと同時に、ボールの衝撃からプレーヤーの手を保護します。今日のソフトボールグローブは最先端の技術を使用しており、プレーヤーのパフォーマンスを向上させることができる高度に専門化された器具です。ソフトボールグローブには、さまざまなデザインとブランドがあります。ソフトボール グローブを選ぶときは、グローブが使用されるポジションとプレー レベルを念頭に置いてください。ソフトボール グローブには、3 つの主要なデザイン要素があり、それらが連携して独特の特徴を持つグローブが作られます。&lt;/p&gt;&lt;p&gt;ソフトボール グローブのコンポーネントは次のとおりです。&lt;/p&gt;&lt;p&gt;ヒール: 手のひら部分にはクッションがあり、下半分にもパッドが入っています。ウェビング: ウェビングはグローブの親指と指をつなぎ、オープンとクローズの 2 つのデザインがあります。オープン ウェブ グローブには、クロス デザインに緩く編まれたレザーが使用されており、十分なスペースがあります。このオープン デザインにより、プレーヤーはポップ フライングの視認性が向上し、ボール交換が迅速になります。クローズド ソフトボール グローブには、高密度に編まれたレザー パターンがあり、強くて頑丈なウェブを形成し、捕球時の安定性とサポートが向上します。&lt;/p&gt;&lt;p&gt;ポケット: ポケットとは、ソフトボール グローブの手のひらにあるくぼみのことです。捕球されたボールは、プレーヤーが回収するまでこの場所に留まります。捕球されたボールは、プレーヤーが回収するまでこの場所に留まります。ポケットが浅いか深いかは、プレーヤーのボールの持ち方だけでなく、プレーヤーの投げる手の長さにも影響します。フライボールや強く打たれたショットを捕球するには、深いポケットが推奨されますが、浅いポケットは素早い動きに最適です。&lt;/p&gt;&lt;p&gt;キャッチャーは、怪我を防ぎ、効率を高めるために、専用のキャッチャーミットが必要です。キャッチャーグローブは、一塁手のミットよりもパッドが多く、革が厚く、難しい仕事に最適な保護を提供します。外野手は、内野手よりも長いグローブを着用するのが一般的です。ファストピッチソフトボールグローブは、女性の手によりフィットするように、指が短く細いです。&lt;/p&gt;&lt;h3&gt;世界のソフトボールグローブ市場の概要&lt;/h3&gt;&lt;p&gt;ソフトボールの人気の高まりにより、ソフトボールグローブの需要が高まっています。ユーザーは現在、自分の要求と期待に一致するパーソナライズされたソフトボールグローブを探しており、ソフトボール用具のメーカーはカスタマイズされたグローブを提供するよう促されています。今後数年間、世界のソフトボールグローブ市場の拡大は、この理由によって推進されるでしょう。ソフトボール用具メーカーは、最適な使いやすさと快適さを提供し、世界的な売上を伸ばす革新的なグローブを製造するために、研究開発、合併や買収に多大な時間と資金を費やしています。スポーツへの人々の関与の増加、ソフトボールなどのスポーツのプレーに関連する健康上の利点の知識の増加、この分野のプレーヤーのグラウンドでの参加の増加などの要因は、この急成長している業界に関連している可能性があります。さらに、技術の進歩は、この市場の世界的な拡大を推進する主要な要因です。たとえば、企業は、女性プレーヤーがプレー中にボールを失わないように、より強いグリップを提供する新しい生地を開発しました。これにより、メーカーは、指の器用さの欠如や身体的な制限のために通常はグローブを購入できない女性にグローブを提供できるようになりました。ただし、サプライチェーンによる原材料費の変動が市場の成長を妨げています。さらに、経済不況も市場拡大に影響を与えるもう一つの要因です。&lt;/p&gt;&lt;h3&gt;世界のソフトボールグローブ市場：セグメンテーション分析&lt;/h3&gt;&lt;p&gt;世界のソフトボールグローブ市場は、タイプ、アプリケーション、および地理に基づいてセグメント化されています。&lt;/p&gt;&lt;p&gt;&lt;/p&gt;&lt;h3&gt;タイプ別のソフトボールグローブ市場&lt;/h3&gt;&lt;p&gt;• 大人用アメリカンソフトボールグローブ• ユースアメリカンソフトボールグローブ&lt;/p&gt;&lt;p&gt;タイプに基づいて、市場は大人用アメリカンソフトボールグローブとユースアメリカンソフトボールグローブに分類されます。ソフトボールの人気の高まりは、ソフトボールグローブの必要性に影響を与えました。&lt;/p&gt;&lt;h3&gt;アプリケーション別のソフトボールグローブ市場&lt;/h3&gt;&lt;p&gt;• プロ選手• アマチュア選手&lt;/p&gt;&lt;p&gt;アプリケーションに基づいて、市場はプロ選手とアマチュア選手に分かれています。このレポートでは、商品の将来の可能性のある用途と、各アプリケーション セクターを推進および阻害する変数について説明します。&lt;/p&gt;&lt;h3&gt;地域別のソフトボール グローブ市場&lt;/h3&gt;&lt;p&gt;• 北米• ヨーロッパ• アジア太平洋地域• その他の地域&lt;/p&gt;&lt;p&gt;&lt;/p&gt;&lt;p&gt;地域分析に基づいて、世界のソフトボール グローブ市場は次のように分類されます。予測期間中、アジア太平洋地域は野球にとって最も重要な産業になる可能性があります。これは、この地域の圧倒的なソフトボール人気によるもので、グローブを含むさまざまな野球用具やアパレルの販売を促進し続けています。&lt;/p&gt;&lt;h3&gt;主要企業&lt;/h3&gt;&lt;p&gt;「世界のソフトボール グローブ市場」調査レポートは、世界市場に重点を置いた貴重な洞察を提供します。市場の主要企業は、&lt;em&gt;&lt;strong&gt;Akadema、Easton Sports、Franklin、Louisville Slugger、Miken Composites、Mizuno、Nokona、Champion Sports、Dudley Sports、Wilson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Akadema、Easton Sports、Franklin、Louisville Slugger、Miken Composites、Mizuno、Nokona、Champion Sports、Dudley Sports、Wilson。&lt;/p&gt;&lt;/td&gt;&lt;/tr&gt;&lt;tr&gt;&lt;td&gt;対象セグメント&lt;/td&gt;&lt;td&gt;&lt;p&gt;タイプ別、アプリケーション別、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世界のソフトボールグローブ市場：調査方法&lt;/h4&gt;&lt;p&gt;調査方法と調査研究の他の側面について詳しく知るには、&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過去5年間の主要プレーヤーの市場ランキング、新しいサービス/製品の発売、パートナーシップ、事業拡大、買収を組み込んだ競争環境プロファイルされた企業の数年•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</si>
  <si>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class=""&gt;&lt;h2&gt;ソーラーバッテリー充電器の市場規模と予測&lt;/h2&gt;&lt;p&gt;ソーラーバッテリー充電器の市場規模は、2023年に31億6000万米ドルと評価され、2024年から2030年の予測期間中に&lt;strong&gt;&lt;span style="color: #993300;"&gt;17.51%のCAGR&lt;/span&gt;&lt;/strong&gt;で成長し、&lt;span style="color: #993300;"&gt;&lt;strong&gt;2030年までに52億米ドルに達すると予測されています。&lt;/p&gt;&lt;h3&gt;&lt;/h3&gt;&lt;p style="text-align: center;"&gt; &lt;/p&gt;&lt;div class="btn-wrap text-center" id="bnthid"&gt;&lt;label style="padding-right:5px;margin-bottom: 10px;"&gt;&lt;b&gt;詳細な分析を取得するには: &lt;noscript&gt;&lt;/noscript&gt; &lt;/b&gt;&lt;/label&gt;&lt;/div&gt;&lt;p&gt;&lt;/p&gt;&lt;h3&gt;世界のソーラー バッテリー チャージャー市場の推進要因&lt;/h3&gt;&lt;p&gt;ソーラー バッテリー チャージャー市場の市場推進要因は、さまざまな要因によって左右されます。これには次の要因が含まれます。&lt;/p&gt;&lt;ul&gt;&lt;li&gt; &lt;strong&gt;ポータブル電源ソリューションのニーズが高まる: &lt;/strong&gt;コンピューター、タブレット、携帯電話をより頻繁に使用するようになった結果、ポータブル電源ソリューションのニーズが高まっています。ポータブル ソーラー バッテリー チャージャーは、外出中にこれらのガジェットを充電するための実用的で持続可能な手段を提供します。&lt;/li&gt;&lt;li&gt;&lt;strong&gt; 環境問題と再生可能エネルギーの採用: &lt;/strong&gt;気候変動と環境問題に対する懸念が高まる結果、再生可能エネルギー源への関心が高まっています。ソーラー バッテリー チャージャーは、より環境に優しい技術へのトレンドに沿っており、太陽光発電はクリーンかつ持続可能なエネルギー源です。&lt;/li&gt;&lt;li&gt;&lt;strong&gt; オフグリッド電力オプション: &lt;/strong&gt;ソーラー バッテリー チャージャーは、従来の電源へのアクセスが限られている遠隔地では不可欠です。これらの充電器は、隔離された地域で照明、ラジオ、その他の必要な電子機器に信頼できるオフグリッド電源オプションを提供します。&lt;/li&gt;&lt;li&gt;&lt;strong&gt; 技術の進歩: &lt;/strong&gt;ソーラーバッテリー充電器の効率と手頃な価格の向上は、太陽光、エネルギー貯蔵、およびバッテリー技術の継続的な開発の結果です。これらの充電器の容量と性能は、技術がさらに発展するにつれて向上するはずです。&lt;/li&gt;&lt;li&gt; &lt;strong&gt;政府の政策とインセンティブ: &lt;/strong&gt;ソーラー技術、特にソーラーバッテリー充電器の採用は、インセンティブプログラム、補助金、および太陽を推進する政府の政策によって大きく左右される可能性があります。政府は、法律を制定するか、金銭的報酬を提供することで、再生可能エネルギー源の採用を促進できます。&lt;/li&gt;&lt;li&gt;&lt;strong&gt; 消費者教育と認識: &lt;/strong&gt;顧客が太陽光発電の利点と従来のエネルギー源が環境に与える影響をより認識するにつれて、ソーラーバッテリー充電器の需要は増加すると予想されます。教育と意識啓発のためのキャンペーンは、顧客の関心を高めるために不可欠です。&lt;/li&gt;&lt;li&gt;&lt;strong&gt; 緊急時対応と大惨事回避: &lt;/strong&gt;緊急時対応におけるソーラー バッテリー チャージャーの重要性は、いくら強調してもし過ぎることはありません。自然災害や停電の際に頼りになる電源として、ソーラー バッテリー チャージャーは災害耐性計画の重要な部分です。&lt;/li&gt;&lt;li&gt; &lt;strong&gt;ソーラー技術コストの削減: &lt;/strong&gt;ソーラー バッテリー チャージャーの手頃な価格は、ソーラー パネルと関連技術の価格低下の影響を受けます。コスト障壁が下がるにつれて、より多くの顧客と企業がソーラー ソリューションを選択するようになるでしょう。&lt;/li&gt;&lt;li&gt;&lt;strong&gt; IoT とスマート デバイスの統合: &lt;/strong&gt;ソーラー バッテリー チャージャーの有用性と美観は、スマート ガジェットとモノのインターネット (IoT) テクノロジーとの統合によって向上します。ソーラー充電システムは、リモート監視と制御を提供するスマート充電オプションにより、より便利で効率的になります。&lt;/li&gt;&lt;/ul&gt;&lt;h3&gt;世界のソーラーバッテリー充電器市場の制約&lt;/h3&gt;&lt;p&gt;ソーラーバッテリー充電器市場にとって、いくつかの要因が制約または課題となる可能性があります。これらには以下が含まれます。&lt;/p&gt;&lt;ul&gt;&lt;li&gt;&lt;strong&gt; 初期費用が高い:&lt;/strong&gt; ソーラーパネルとバッテリーストレージシステムの設置には、多額の初期費用がかかる場合があります。これは、特に初期費用が大きな障害となる地域では、見込み客を遠ざける可能性があります。&lt;/li&gt;&lt;li&gt;&lt;strong&gt; 技術的制限:&lt;/strong&gt; ソーラーテクノロジーは進歩していますが、効率、ストレージ容量、および全体的なパフォーマンスは、依然として技術的な制約によって制限される場合があります。これらの制限が特定の消費者にとって不利に思える場合、彼らはソーラーバッテリー充電器の使用をためらう可能性があります。&lt;/li&gt;&lt;li&gt;&lt;strong&gt; 太陽エネルギーの断続的な性質:&lt;/strong&gt; 太陽光発電は日光の存在に左右され、変動の影響を受けます。曇りの日や夜間は太陽エネルギーの生成量が減り、それがソーラーバッテリーシステムの充電能力に影響を与える可能性があります。状況によっては、この不安定な動作によってシステムの信頼性が制限される可能性があります。&lt;/li&gt;&lt;li&gt;&lt;strong&gt; 標準化の欠如:&lt;/strong&gt; ソーラーバッテリー充電器に関する統一された法律や互換性要件がないため、市場の拡大が妨げられる可能性があります。消費者は、確立された業界標準がない商品や互換性が広くない商品にお金を使うことをためらう可能性があります。&lt;/li&gt;&lt;li&gt;&lt;strong&gt; 限られたエネルギー貯蔵容量:&lt;/strong&gt; 現在のバッテリー技術のエネルギー貯蔵容量は限られている可能性があります。これは、特にエネルギー使用量を増やしたい人や、日照時間が少ない日中に長時間のバックアップ電源が必要な人にとっては問題になる可能性があります。&lt;/li&gt;&lt;li&gt; &lt;strong&gt;規制と許可の難しさ:&lt;/strong&gt; 規制プロセスをナビゲートし、太陽光発電設備の許可を取得するのは難しく、時間がかかります。規制に関連する障害により、ソーラー バッテリー チャージャーの広範な統合が妨げられる可能性があります。&lt;/li&gt;&lt;li&gt; &lt;strong&gt;競合するエネルギー貯蔵技術:&lt;/strong&gt; 従来の鉛蓄電池やフロー バッテリーなどの新しく開発された技術などの他のエネルギー貯蔵技術は、ソーラー バッテリー チャージャーと競合します。アプリケーションに基づいて、クライアントが代替ソリューションを選択する場合があります。&lt;/li&gt;&lt;li&gt;&lt;strong&gt; 地理的および気候的制約:&lt;/strong&gt; 気候と地理的位置は、太陽光発電の成功に影響を与えます。太陽エネルギー システム市場の可能性は、日光が少ない場所や悪天候のパターンによって影響を受ける可能性があります。&lt;/li&gt;&lt;li&gt;&lt;strong&gt; 一般の認識が限られている:&lt;/strong&gt; 一般の人々がソーラー バッテリー チャージャーの利点を知らないと、市場の拡大が妨げられる可能性があります。この問題に取り組むには、アウトリーチと教育の取り組みが不可欠です。&lt;/li&gt;&lt;li&gt;&lt;strong&gt; 財政難:&lt;/strong&gt; 一部のクライアントは、太陽光発電設備の資金調達が難しい場合があります。ソーラーバッテリー充電器を採用する決定は、手頃な価格の資金調達の可用性によって影響を受ける可能性があります。&lt;/li&gt;&lt;/ul&gt;&lt;h3&gt;世界のソーラーバッテリー充電器市場のセグメンテーション分析&lt;/h3&gt;&lt;p&gt;世界のソーラーバッテリー充電器市場は、製品タイプ、アプリケーション、テクノロジー、および地域に基づいてセグメント化されています。&lt;/p&gt;&lt;h3&gt;&lt;/h3&gt;&lt;h3&gt;ソーラーバッテリー充電器市場、製品タイプ別&lt;/h3&gt;&lt;ul&gt;&lt;li&gt; &lt;strong&gt;ポータブルソーラーバッテリー充電器:&lt;/strong&gt; 外出先での使用向けに設計されたコンパクトで軽量な充電器。&lt;/li&gt;&lt;li&gt;&lt;strong&gt; 固定式ソーラーバッテリー充電器:&lt;/strong&gt; 通常、住宅用または商業用アプリケーションで使用される大型システム。&lt;/li&gt;&lt;/ul&gt;&lt;h3&gt;ソーラーバッテリー充電器市場、テクノロジー別&lt;/h3&gt;&lt;ul&gt;&lt;li&gt; &lt;strong&gt;光起電 (PV) ソーラーバッテリー充電器:&lt;/strong&gt; 太陽電池を使用して太陽光を直接電気に変換します。&lt;/li&gt;&lt;li&gt;&lt;strong&gt; 薄膜ソーラーバッテリー充電器:&lt;/strong&gt; 薄い層の光起電材料を使用して&lt;/li&gt;&lt;/ul&gt;&lt;h3&gt;ソーラーバッテリー充電器市場、用途別&lt;/h3&gt;&lt;ul&gt;&lt;li&gt;&lt;strong&gt;住宅用ソーラーバッテリー充電器:&lt;/strong&gt;家庭での使用、バックアップ電源の提供、またはグリッド電源の補助用に設計されています。&lt;/li&gt;&lt;li&gt;&lt;strong&gt;商用ソーラーバッテリー充電器:&lt;/strong&gt;企業または産業用途向けの大規模システム。&lt;/li&gt;&lt;li&gt;&lt;strong&gt;産業用ソーラーバッテリー充電器:&lt;/strong&gt;特に高負荷産業用途向けに設計されています。&lt;/li&gt;&lt;/ul&gt;&lt;h3&gt;ソーラーバッテリー充電器市場、地域別&lt;/h3&gt;&lt;ul&gt;&lt;li&gt; &lt;strong&gt;北米:&lt;/strong&gt;米国、カナダ、メキシコの市場状況と需要。&lt;/li&gt;&lt;li&gt;&lt;strong&gt;ヨーロッパ:&lt;/strong&gt;ヨーロッパ諸国のソーラーバッテリー充電器市場の分析。&lt;/li&gt;&lt;li&gt;&lt;strong&gt;アジア太平洋:&lt;/strong&gt;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動向をカバーします。&lt;/li&gt;&lt;/ul&gt;&lt;h3&gt;主要プレーヤー&lt;/h3&gt;&lt;p&gt;ソーラーバッテリー充電器市場の主要プレーヤーは次のとおりです。&lt;/p&gt;&lt;ul&gt;&lt;li&gt; Anker&lt;/li&gt;&lt;li&gt; Goal Zero&lt;/li&gt;&lt;li&gt; RavPower&lt;/li&gt;&lt;li&gt; EcoFlow&lt;/li&gt;&lt;li&gt; Jackery&lt;/li&gt;&lt;li&gt; Voltaic Systems&lt;/li&gt;&lt;li&gt; YOLK&lt;/li&gt;&lt;li&gt; Solar Technology International (STI)&lt;/li&gt;&lt;li&gt; Letsolar&lt;/li&gt;&lt;li&gt; Suntrica (日本)&lt;/li&gt;&lt;li&gt; Hanergy (中国)&lt;/li&gt;&lt;/ul&gt;&lt;h3&gt;レポートの範囲&lt;/h3&gt;&lt;div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Anker、Goal Zero、RavPower、EcoFlow、Jackery、Voltaic Systems、YOLK、Solar Technology International（STI）、 Letsolar、Suntrica（日本）、Hanergy（中国）&lt;/p&gt;&lt;/td&gt;&lt;/tr&gt;&lt;tr&gt;&lt;td&gt;対象セグメント&lt;/td&gt;&lt;td&gt;&lt;p&gt;製品タイプ別、アプリケーション別、テクノロジー別、地域別。&lt;/p&gt;&lt;/td&gt;&lt;/tr&gt;&lt;tr&gt;&lt;td&gt;カスタマイズ範囲&lt;/td&gt;&lt;td&gt;&lt;p&gt;購入時にレポートのカスタマイズ（アナリストの最大 4 営業日相当）が無料です。国、地域、およびその他の国への追加または変更。セグメントの範囲&lt;/p&gt;&lt;/td&gt;&lt;/tr&gt;&lt;/tbody&gt;&lt;/table&gt;&lt;/div&gt;&lt;/div&gt;&lt;h4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</si>
  <si>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class=""&gt;&lt;h2&gt;&lt;u&gt;ソーラー充電コントローラー市場&lt;/u&gt;&lt;u&gt;評価 – 2024-2031&lt;/u&gt;&lt;/h2&gt;&lt;p&gt;ソーラー充電コントローラー市場は、太陽エネルギー全般の人気の高まりにより拡大しています。住宅から企業、さらには遠隔地まで、あらゆる場所の屋根にソーラーパネルが設置されています。この太陽光発電の増加により、より多くのソーラー充電コントローラーに対する直接的な需要が生まれています。これらのデバイスは、パネルからバッテリーへの電気の流れを制御し、システムが安全かつ効果的に動作することを保証します。さまざまな組織が市場規模を2024年の19億2,000万米ドルを超え、2031年までに&lt;span style="color: #993300;"&gt;&lt;strong&gt;約32億5,000万米ドル&lt;/strong&gt;&lt;/span&gt;&lt;/p&gt;&lt;p&gt;再生可能エネルギーに対する政府の規制とインセンティブにより、太陽光発電が大きく促進されています。多くの国が温室効果ガスの排出削減に高い目標を設定しており、太陽エネルギーはその対策の重要な要素とみなされています。これにより、太陽光ビジネス全体に前向きな環境が生まれ、太陽光充電コントローラーが重要な役割を果たしています。コスト効率が高く効率的なソーラー充電コントローラーの需要の高まりにより、市場は &lt;span style="color: #993300;"&gt;&lt;strong&gt;2024 年から 2031 年にかけて 6.80%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&lt;/b&gt;&lt;/label&gt;&lt;/div&gt;&lt;p&gt;&lt;/p&gt;&lt;h3&gt;ソーラー充電コントローラー市場: 定義/概要&lt;/h3&gt;&lt;p&gt;ソーラー充電コントローラーは、ソーラーパネルからバッテリーに流れる電力を調整する太陽光発電システムに不可欠な要素です。その重要な役割は、バッテリーの過充電と消耗を防ぎ、寿命を延ばし、効率的なエネルギー貯蔵を保証することです。充電コントローラには、パルス幅変調 (PWM) や最大電力点追従 (MPPT) など、いくつかの種類があります。PWM コントローラは、バッテリーがフル充電に近づくと徐々に電流を減らしますが、MPPT コントローラは最大電力点を維持するために電圧と電流を変更することで電力出力を最大化するため、より効率的ですが高価です。&lt;/p&gt;&lt;p&gt;ソーラー充電コントローラは、小規模なオフグリッド設定や大規模なソーラーファームなど、さまざまな太陽光発電システムで使用されています。これらのコントローラは、充電プロセスを管理し、エネルギー寿命を確保し、エネルギー消費を最大化するため、家庭用および商用のソーラー設備に不可欠です。また、信頼性が高く効率的な電力制御を必要とする太陽光発電街灯、水ポンプシステム、遠隔通信機器にも使用されています。ソーラー充電コントローラは、過充電や完全放電によるバッテリーの損傷を軽減することで、システムの信頼性とコスト削減に貢献します。&lt;/p&gt;&lt;p&gt;技術革新と再生可能エネルギーの代替手段の需要増加。監視および制御機能が向上したスマートコントローラの人気が高まると予想されています。これらのスマート コントローラーは IoT デバイスと通信し、リアルタイム データとリモート管理機能を提供して、太陽光発電システムの効率と使いやすさを向上させます。さらに、人工知能と機械学習を組み合わせることで、より高度なエネルギー管理、予測メンテナンス、パフォーマンスの向上が可能になります。持続可能なエネルギーへの世界的な注目が高まるにつれ、太陽光発電システムの効率と信頼性を高めるには、高度なソーラー充電コントローラの開発と実装が不可欠にな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href=&amp;quot;https://www.marketresearch.com/download-sample?rid=21106&amp;amp;ref=bannerclick&amp;quot;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バッテリーの安全性と不要なメンテナンス費用の確保は、ソーラー充電コントローラー市場をどのように推進しますか?&lt;/h3&gt;&lt;p&gt;ソーラー充電ソーラー充電コントローラ市場において、バッテリーの安全性を維持することは、太陽光発電システムの信頼性と寿命を向上させることで大きな影響を及ぼします。バッテリーはこれらのシステムに不可欠なコンポーネントであり、総コストのかなりの部分を占めています。ソーラー充電コントローラは、バッテリーを損傷し、焦げや漏れなどの安全上のリスクをもたらす可能性のある過充電と過放電を防ぎます。充電コントローラはバッテリーを保護し、コストがかかり、時には致命的な故障の可能性を減らします。これにより、金銭的な投資が保護されるだけでなく、消費者や企業の間でソーラー技術への信頼が高まり、バッテリーの安全性を優先する改良された充電コントローラの採用と需要が増加します。&lt;/p&gt;&lt;p&gt;不要なメンテナンスコストの削減は、ソーラー充電コントローラ市場のもう1つの強力な推進力です。メンテナンスとバッテリーの交換は、特に大規模または遠隔地の設置では、コストがかかり、ロジスティック的に困難になる可能性があります。ソーラー充電コントローラ、特に最大電力点追従 (MPPT) やスマートモニタリングなどの高度な機能を備えたものは、エネルギー管理を改善し、予防保守に役立つ情報を提供します。これにより、メンテナンスの頻度と費用が最小限に抑えられ、太陽光発電システムのコスト効率が向上します。&lt;/p&gt;&lt;h3&gt;環境はソーラー充電コントローラ市場の成長に影響を与えますか?&lt;/h3&gt;&lt;p&gt;環境問題は、ソーラー充電コントローラ市場の成長に大きな影響を与える可能性があります。 生態系と環境の保全に対する世界的な関心が高まるにつれて、充電コントローラを含む太陽光発電システムコンポーネントのライフサイクル全体の調査も必要になります。 製造プロセスの環境への影響、有毒物質の使用、電子廃棄物の処分に関する懸念は、すべて消費者と規制当局の決定に影響を与える可能性があります。 環境に優しい方法を採用しないメーカーは、規制上の罰則、市場での受け入れの低下、環境に敏感な顧客からの潜在的な反発のリスクを負う可能性があります。 この持続可能性へのシフトは、より環境に優しく、より持続可能な充電コントローラの作成におけるイノベーションを促進し、それによって業界をより環境に配慮したソリューションへと導く可能性があります。&lt;/p&gt;&lt;p&gt;環境への影響に対処することは、ソーラー充電コントローラ市場に潜在的な機会を提供する可能性もあります。持続可能な手順と材料を製造プロセスに積極的に取り入れている企業は、差別化を図り、環境意識の高い消費者や企業の増加を引き付けることができます。環境に優しい製品に対する規制上のインセンティブと認証は、市場競争力の向上に役立ちます。メーカーは、製品の環境への影響を低減することで、ブランド ロイヤルティと市場シェアを高めることができます。&lt;/p&gt;&lt;h2&gt;&lt;u&gt;カテゴリごとの洞察力&lt;/u&gt;&lt;/h2&gt;&lt;h3&gt;最大電力の需要が最大電力点追従セグメントを大幅に推進するか?&lt;/h3&gt;&lt;p&gt;ソーラー充電コントローラ市場では、最大電力点追従 (MPPT) がソーラー充電コントローラ市場をリードしています。電力出力を最大化する機能は、最大電力点追従 (MPPT) セグメントの重要な要素です。MPPT テクノロジは、電気動作点を最大電力点に絶えずシフトすることで、ソーラー パネルから収集される電力を最大化します。これにより、特に変わりやすい気象条件や部分的な日陰の場合には、一般的なパルス幅変調 (PWM) コントローラーよりもはるかに高い効率が得られます。MPPT コントローラーは、エネルギー収量とシステム パフォーマンスが向上するため、住宅用と商業用の両方の太陽光発電設備にとって特に魅力的です。消費者が太陽光発電システムの投資収益率と全体的な効率を最大化しようとする中、MPPT 充電コントローラーの需要は増加し続け、業界を前進させています。&lt;/p&gt;&lt;p&gt;最も急速に成長するセグメントは、パルス幅変調 (PWM) コントローラーになると予測されています。MPPT よりも効率は劣りますが、安価であるため、予算が限られているクライアントや小規模な太陽光発電システムを持つクライアントにとって魅力的な代替手段となります。さらに、技術の進歩に伴い、PWM コントローラーはより高度になり、MPPT との効率の差は縮小しています。これは、低コストと相まって、PWM カテゴリーの大幅な成長を促進する可能性があります。&lt;/p&gt;&lt;h3&gt;病院やオフィスの増加により、ソーラー充電コントローラ市場の商業部門が大幅に成長する理由&lt;/h3&gt;&lt;p&gt;病院や職場の増加は、ソーラー充電コントローラ市場の商業部門を活性化します。これらの施設では、高い電力需要を満たし、継続的な運用を確保するために、信頼性が高く持続可能なエネルギーソリューションが必要です。革新的な充電コントローラを備えた太陽光発電システムは、既存の電源に代わる費用対効果が高く環境に優しい代替手段を提供します。&lt;/p&gt;&lt;p&gt;より多くの病院や職場がエネルギーコストの削減、エネルギーセキュリティの向上、持続可能性の目標達成を目指すにつれて、最大電力点追従 (MPPT) モデルなどの効率的な充電コントローラを備えた太陽光発電システムの使用が増加すると予測されています。この傾向は、商業用ソーラー充電コントローラ市場の成長に大きな影響を与えます。&lt;/p&gt;&lt;p&gt;住宅カテゴリーは、ソーラー充電コントローラ市場で最も急速に成長しています。この急増は、住宅所有者が太陽エネルギーの環境的および経済的利点をより深く理解していることによって推進されています。住宅用太陽光発電設備に対する政府のインセンティブと補助金も、普及を促進しています。屋上太陽光発電を導入する世帯が増えるにつれて、商業用よりも小型で安価なことが多い住宅グレードのソーラー充電コントローラの需要が高まると予想されます。&lt;/p&gt;&lt;p&gt;&lt;span style="color: #993300;"&gt;&lt;strong&gt;ソーラー充電コントローラ市場レポートの方法論へのアクセス&lt;/strong&gt;&lt;/span&gt;&lt;/p&gt;&lt;p&gt;&lt;span style="text-decoration: underline;"&gt;&lt;/span&gt;&lt;/p&gt;&lt;h3&gt;バッテリー製造により、アジア太平洋地域のソーラー充電コントローラ市場が拡大するか?&lt;/h3&gt;&lt;p&gt;現在、アジア太平洋地域はソーラー充電コントローラ市場を支配しています。バッテリー製造は、アジア太平洋地域のソーラー充電コントローラ市場を活性化すると予想されています。この地域の製造能力、特にリチウムイオン電池やその他のエネルギー貯蔵技術の生産能力が成長するにつれて、ソーラー充電コントローラなどの効率的なエネルギー管理システムの需要も高まります。これらのコントローラは、太陽光発電システムのバッテリーの性能と寿命を向上させるために不可欠です。&lt;/p&gt;&lt;p&gt;さらに、アジア太平洋諸国の政府が再生可能エネルギーの採用を奨励し、太陽光発電インフラに投資するにつれて、太陽光充電コントローラの市場はこれらの需要を満たすために拡大する可能性があります。バッテリー生産と再生可能エネルギープログラムの相乗効果により、アジア太平洋地域は今後数年間、太陽光充電コントローラ市場の重要な推進力となります。&lt;/p&gt;&lt;p&gt;まず、この地域の主要国である中国には、確立された太陽光パネル市場があります。&lt;/p&gt;&lt;p&gt;これは、太陽光充電コントローラなどのコンポーネントが簡単に入手でき、多くの場合低コストであることを意味します。中国やインドなどの国では都市化が進み、クリーンかつ信頼性の高いエネルギー源の需要が高まっており、太陽光発電と関連機器の需要が高まっています。最後に、多くのアジア諸国で再生可能エネルギーを支援する政府プログラムが、この地域のソーラー充電コントローラ市場の成長を加速させています。&lt;/p&gt;&lt;h3&gt;先進技術の採用が、ソーラー充電コントローラ市場で北米地域をリードするでしょうか?&lt;/h3&gt;&lt;p&gt;北米は、ソーラー充電コントローラ市場で最も急速な拡大を経験すると予想されています。新技術の使用が、北米のソーラー充電コントローラ市場を推進すると予測されています。北米は、特に太陽光発電システムにおいて、技術革新と再生可能エネルギーの使用をリードしてきました。この地域では、スマートグリッド技術、エネルギー貯蔵ソリューション、高度な監視システムを統合する傾向があり、最大電力点追従 (MPPT) やスマート監視機能を備えたものなど、高度なソーラー充電コントローラを使用するのに好ましい環境が整えられています。これらの技術は、太陽光発電システムの効率とパフォーマンスを向上させるだけでなく、持続可能で回復力のあるエネルギーソリューションに対する高まる需要にも応えます。&lt;/p&gt;&lt;p&gt;北米企業は、斬新で効率的なソーラー充電コントローラの開発をリードしています。さらに、環境意識の高まりと再生可能エネルギーインフラへの投資が、太陽光発電の広範な採用への道を開いています。米国とカナダの太陽光発電設備に関する政府の法律とインセンティブも、北米のソーラー充電コントローラ市場の急速な拡大を牽引しています。&lt;/p&gt;&lt;h3&gt;競争環境&lt;/h3&gt;&lt;p&gt;ソーラー充電コントローラ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lt;/p&gt;&lt;p&gt;組織は、さまざまな地域の膨大な人口に対応するために、製品ラインの革新に注力しています。ソーラー充電コントローラー市場で活動している著名な企業には、次のようなものがあります:&lt;/p&gt;&lt;ul&gt;&lt;li&gt;Alpha Technologies Services, Inc.&lt;/li&gt;&lt;li&gt;Xantrex Technologies (Schneider Electric)&lt;/li&gt;&lt;li&gt;Genasun&lt;/li&gt;&lt;li&gt;Luminous Power Technologies Pvt. Ltd.&lt;/li&gt;&lt;li&gt;Wenzhou Xihe Electric Co., Ltd.&lt;/li&gt;&lt;li&gt;Phocos&lt;/li&gt;&lt;li&gt;Beijing Epsolar Technology Co., Ltd.&lt;/li&gt;&lt;li&gt;KATEK Memmingen GmbH&lt;/li&gt;&lt;li&gt;Sollatek&lt;/li&gt;&lt;li&gt;Easy Photovoltech Private Limited&lt;/li&gt;&lt;li&gt;Vispra Solar&lt;/li&gt;&lt;li&gt;Studer Innotec&lt;/li&gt;&lt;li&gt;Victron Energy BV&lt;/li&gt;&lt;li&gt;Morningstar Corporation&lt;/li&gt;&lt;li&gt;Steca Elektronik GmbH&lt;/li&gt;&lt;li&gt;Schneider Electric&lt;/li&gt;&lt;li&gt;Microtek&lt;/li&gt;&lt;li&gt;Su-Kam Power Systems&lt;/li&gt;&lt;li&gt;Arise India Ltd.&lt;/li&gt;&lt;/ul&gt;&lt;h3&gt;Latest Developments&lt;/h3&gt;&lt;p&gt;&lt;/p&gt;&lt;ul&gt;&lt;li&gt;In October 2023, Havells announced a dual mode micro inverter that incorporates four US patents.インバーターには MPPT ベースのソーラー充電コントローラーが搭載されており、ソーラーパネルからの DC 電気を AC 電流に効率的に変換します。&lt;/li&gt;&lt;li&gt;2023 年 6 月、Morningstar は新しい充電コントローラーとオフグリッド インバーターのラインを発表しました。これらの MPPT ベースのソリューションは、太陽エネルギー コンポーネント チェーンの弱点を排除します。これらのガジェットは、石油およびガス、セキュリティ、通信などの業界での使用を目的としています。&lt;/li&gt;&lt;li&gt;2021 年 6 月、中国のインバーター企業である Growatt は、180～1,000 V の範囲の 10 個の独立した MPPT 入力を備えた 1,100 V ストリング インバーター システムを発表しました。このデバイスは、100～125 kW の電力定格で製造され、効率は約 98.8% です。ユーティリティスケールおよび商業用太陽光発電施設への設置を目的としています。&lt;/li&gt;&lt;/ul&gt;&lt;h3&gt;レポートの範囲&lt;/h3&gt;&lt;div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6.80%&lt;/p&gt;&lt;/td&gt;&lt;/tr&gt;&lt;tr&gt;&lt;td&gt;基準年評価&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現在の容量&lt;/li&gt;&lt;li&gt;エンドユーザー&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Alpha Technologies Services, Inc.、Xantrex Technologies (Schneider Electric)、Genasun、Luminous Power Technologies Pvt. Ltd.、Wenzhou Xihe Electric Co., Ltd.、Phocos、Beijing Epsolar Technology Co., Ltd.、KATEK Memmingen GmbH、Sollatek、Easy Photovoltech Private Limited、ispra Solar、Studer Innotec、Victron Energy BV、Morningstar Corporation、Steca Elektronik GmbH、Schneider Electric、Microtek、Su-Kam Power Systems、およびArise India Ltd.&lt;/p&gt;&lt;/td&gt;&lt;/tr&gt;&lt;tr&gt;&lt;td&gt;カスタマイズ&lt;/td&gt;&lt;td&gt;&lt;p&gt;レポートのカスタマイズと購入はリクエストに応じて利用可能&lt;/p&gt;&lt;/td&gt;&lt;/tr&gt;&lt;/tbody&gt;&lt;/table&gt;&lt;/div&gt;&lt;/div&gt;&lt;h2&gt;カテゴリ別のソーラー充電コントローラ市場&lt;/h2&gt;&lt;ul&gt;&lt;li&gt;パルス幅変調（PWM）&lt;/li&gt;&lt;li&gt;最大電力点追従（MPPT）&lt;/li&gt;&lt;li&gt;シンプルな1段階または2段階制御&lt;/li&gt;&lt;/ul&gt;&lt;h3&gt;電流容量：&lt;/h3&gt;&lt;ul&gt;&lt;li&gt;未満20A&lt;/li&gt;&lt;li&gt;20A ～ 40A&lt;/li&gt;&lt;li&gt;40A 以上&lt;/li&gt;&lt;/ul&gt;&lt;h3&gt;エンドユーザー:&lt;/h3&gt;&lt;ul&gt;&lt;li&gt;住宅&lt;/li&gt;&lt;li&gt;産業&lt;/li&gt;&lt;li&gt;商業&lt;/li&gt;&lt;/ul&gt;&lt;h3&gt;地域:&lt;/h3&gt;&lt;ul&gt;&lt;li&gt;北米&lt;/li&gt;&lt;li&gt;ヨーロッパ&lt;/li&gt;&lt;li&gt;アジア太平洋&lt;/li&gt; &gt;&lt;li&gt;南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サポート&lt;/p&gt;&lt;h4&gt;レポートのカスタマイズ&lt;/h4&gt;&lt;p&gt;ご要望がある場合は、当社の営業チームにご連絡ください。お客様の要件が満たされるようにします。&lt;/p&gt;&amp;lt;div class="row"&lt;/div&gt;</t>
  </si>
  <si>
    <t>&lt;div class=""&gt;&lt;h2&gt;ソーラーフリーザー市場の評価 – 2024〜2031年&lt;/h2&gt;&lt;p&gt;ソーラーフリーザー市場は、持続可能でオフグリッドの冷却オプションに対する需要の高まり、再生可能エネルギーへの世界的な重点、環境問題に対する意識の高まりにより、大幅に成長しました。マーケットリサーチのアナリストによると、ソーラーフリーザー市場は、2031年の予測期間中に&lt;span style="color: #993300;"&gt;&lt;strong&gt;146.5億米ドル&lt;/strong&gt;&lt;/span&gt;の評価額に達し、2023年には約98億米ドルに達すると推定されています。&lt;/p&gt;&lt;p&gt;政府の取り組みと太陽光技術の進歩により市場の成長が加速し、ソーラーフリーザーはより幅広い消費者にとってよりアクセスしやすくなり、市場は2024年から2031年にかけて&lt;span style="color: #993300;"&gt;&lt;strong&gt;5.15%のCAGRで成長する見込みです。&lt;/strong&gt;&lt;/span&gt;&lt;/p&gt;&lt;p&gt;&lt;/p&gt;&lt;p style="text-align: center;"&gt; &lt;/p&gt;&lt;div class="btn-wrap text-center" id="bnthid"&gt;&lt;label style="padding-right:5px;margin-bottom: 10px;"&gt;&lt;b&gt;詳細を確認するには分析: &lt;noscript&gt;&lt;/noscript&gt; &lt;/b&gt;&lt;/label&gt;&lt;/div&gt;&lt;p&gt;&lt;/p&gt;&lt;h3&gt;ソーラーフリーザー市場: 定義/概要&lt;/h3&gt;&lt;p&gt;ソーラーフリーザーは、太陽光を吸収して電気に変換し、太陽エネルギーを主な電源として使用する自立型冷蔵システムです。この自立型設計により、ソーラーフリーザーは、安定した電力へのアクセスが限られているオフグリッドまたは孤立した地域で特に役立ちます。ソーラーフリーザーは持続可能性を促進し、再生不可能なエネルギーへの依存を減らします。&lt;/p&gt;&lt;p&gt;さらに、家庭、ビジネス、人道的、屋外など、さまざまな目的で使用されています。農村部やオフグリッド地域で生鮮食品を保存するための実用的なソリューションを提供し、電力が断続的に利用できる家庭で効率的に食品を保管できます。商業部門では、市場、レストラン、農業組織での冷蔵保管の低コストで環境に優しい代替手段として、ソーラーフリーザーも採用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ソーラーフリーザー市場の拡大の主な要因は何ですか?&lt;/h3&gt;&lt;p&gt;再生可能エネルギー源、特に太陽光発電への世界的な移行は、環境への懸念とクリーンエネルギー技術の必要性によって推進されています。冷蔵庫などの太陽光発電機器の需要も、環境の持続可能性と気候変動への意識により増加しています。特に発展途上国では、オフグリッドおよび孤立した環境では、信頼性が高くエネルギー効率の高い冷蔵の需要が高まっており、ソーラーフリーザーが現実的な選択肢となっています。&lt;/p&gt;&lt;p&gt;さらに、再生可能エネルギーの使用を奨励する政府の行動とインセンティブが市場の成長に貢献しています。効率とコストの向上などのソーラー技術の進歩により、ソーラーフリーザーはより幅広い消費者にとってより利用しやすくなり、ソーラーフリーザー市場の継続的な成長を促進しています。ソーラー冷凍庫は、これらの変化する需要を満たすために不可欠なコンポーネントです。&lt;/p&gt;&lt;h3&gt;ソーラー冷凍庫市場の成長を妨げる主な障害は何ですか?&lt;/h3&gt;&lt;p&gt;太陽光発電システムの購入と設置にかかる初期費用の高さは、特に予算が限られている潜在的な購入者にとって大きな障害となります。太陽光の断続的な性質も障害となり、ソーラー冷凍庫は最適なパフォーマンスを得るために一定の太陽光に依存しています。天候パターンが不安定な地域や雲が広がる地域では、ソーラーパネルの効率が低下し、冷凍システムの全体的な信頼性に影響を及ぼします。&lt;/p&gt;&lt;p&gt;さらに、再生可能エネルギーソリューションに対する統一された法律やインセンティブがないことにも、市場の成長が妨げられています。太陽光が当たらない時間帯に連続運転するためのエネルギー貯蔵システムの制限などの技術的制約も、市場の成長に影響を与えます。&lt;/p&gt;&lt;h2&gt;カテゴリ別の洞察力&lt;/h2&gt;&lt;h3&gt;ソーラー バッテリー ベースの冷凍庫がソーラー フリーザー市場を独占する方法&lt;/h3&gt;&lt;p&gt;ソーラー バッテリー ベースのセグメントは、予測期間中に市場を独占すると予測されています。ソーラー バッテリー ベースの冷凍庫は、優れたエネルギー独立性を提供するため、遠隔地、オフグリッド アプリケーション、または断続的な電力供給がある地域での使用に最適です。これらの冷凍庫は、ソーラー パネルによって供給されるエネルギーを貯蔵するため、昼夜を問わず連続的に稼働でき、電力網に接続しなくても一定の冷却または冷凍ソリューションを提供します。この信頼性は、標準的な電源が限られているか存在しない地域で、食品、医薬品、その他の生鮮食品を保管するために不可欠です。&lt;/p&gt;&lt;p&gt;さらに、二酸化炭素排出量の削減と持続可能なライフスタイルの促進に対する世界的な重点の高まりにより、ソーラー バッテリー駆動の冷凍庫の需要が高まっています。これらのデバイスは持続可能な太陽エネルギーを使用し、化石燃料への依存と従来の発電に伴う温室効果ガスの排出を大幅に削減します。太陽電池ベースの冷凍庫は、環境への影響を削減したいと考えている環境意識の高い顧客や企業に、環境に優しい冷蔵の代替手段を提供します。&lt;/p&gt;&lt;h3&gt;医療分野でソーラー冷凍庫はどのように使用されていますか?&lt;/h3&gt;&lt;p&gt;予測期間中、医療分野が市場を支配すると予想されています。医療分野、特に農村部や発展途上国では、ワクチン、医薬品、生物学的サンプル用の信頼性の高い冷蔵ソリューションが緊急に求められています。ソーラー冷凍庫は、特にグリッド電力が不安定または存在しない地域で、必要な保管温度を維持するための持続可能で安定した選択肢です。世界的な予防接種プログラムへの注目度が高まっていることや、正確で安定した温度設定が求められるさまざまなワクチンの保管要件が高まっていることから、医療分野ではソーラーフリーザーの需要が高まっています。&lt;/p&gt;&lt;p&gt;さらに、国際保健機関や政府の取り組みにより、地方の医療インフラやワクチンの供給を改善する取り組みに多額の資金が提供されています。これらのプログラムでは、ワクチンや医薬品が輸送中や目的地でも有効な状態を保つために、ソーラーフリーザーなどの太陽光発電ソリューションに資金や支援が頻繁に提供されています。 COVID-19パンデミックやその他のワクチン接種プログラムを踏まえ、医療へのアクセスと結果を改善するための世界的な取り組みにより、信頼性の高いコールドチェーンソリューションの必要性が浮き彫りになり、医療業界でのソーラーフリーザーの採用が加速しています。&lt;/p&gt;&lt;p&gt;&lt;span style="color: #993300;"&gt;&lt;strong&gt;ソーラーフリーザー市場レポートの方法論へのアクセス&lt;/strong&gt;&lt;/span&gt;&lt;/p&gt;&lt;p&gt;&lt;span style="text-decoration: underline;"&gt;&lt;/span&gt;&lt;/p&gt;&lt;h2&gt;国/地域別の洞察力&lt;/h2&gt;&lt;h3&gt;現在、ソーラーフリーザー市場で最大の市場シェアを占めているのはどの地域ですか？&lt;/h3&gt;&lt;p&gt;予測期間中、アジア太平洋地域がソーラーフリーザー市場を支配すると推定されています。アジア太平洋地域には、インド、中国、オーストラリアなど、世界で最も太陽放射レベルが高い国がいくつかあります。この巨大な太陽エネルギーの可能性があるため、ソーラーフリーザーなどの太陽光発電機器は冷蔵に最適です。ソーラー冷凍庫は太陽光が豊富なため効率的に作動し、都市部と僻地の両方で実用的かつ持続可能な選択肢となります。この地理的利点により、ソーラー冷凍庫は広く使用されています。ソーラー冷凍庫は、一部の場所では希少または不安定な従来のエネルギーに頼ることなく、生鮮食品を保管する信頼できる手段を提供するからです。&lt;/p&gt;&lt;p&gt;さらに、アジア太平洋地域の多くの地域、特に農村部や遠隔地では、電力網へのアクセスが限られています。ソーラー冷凍庫は、この問題に対する優れたソリューションであり、医療用品、食品、その他の生鮮食品を、信頼できる電力にアクセスできない場所で保管できます。オフグリッド冷蔵ソリューションは、農業生産量が多い地域や、ワクチンや医薬品の保存を必要とする医療業界で大きな需要があります。この地域の政府や非政府組織 (NGO) は、食糧安全保障と医療成果を向上させるために太陽光発電機器への投資を拡大しており、これがソーラー冷凍庫市場を牽引しています。&lt;/p&gt;&lt;h3&gt;ソーラー冷凍庫市場で最も急速な成長が見込まれる地域はどこですか?&lt;/h3&gt;&lt;p&gt;中東およびアフリカ地域は、予測期間中に市場内で最も高い CAGR で成長すると予測されています。MEA 地域の多くの地域では、特に農村部や遠隔地で、信頼性の高い電力網へのアクセスが限られています。ソーラー冷凍庫は、これらの場所で食品、医薬品、その他の生鮮品を保存するための現実的な代替手段を提供し、電力網への依存を減らし、高価でロジスティックス的に困難な燃料駆動発電機の必要性を排除します。オフグリッドのソーラーソリューションは、農村人口の多い国や、ワクチンや医薬品を温度管理された状態で保管する必要がある医療などの分野で大きな需要があります。&lt;/p&gt;&lt;p&gt;さらに、MEA地域は太陽光照射レベルが高く、いくつかの国では年間を通じて十分な日光が当たります。この地理的利点により、太陽エネルギーはソーラーフリーザーなどの製品に電力を供給する最も効率的で費用対効果の高い方法の1つです。この地域の豊富な太陽資源は、ソーラーフリーザーが効率的に動作することを保証するだけでなく、炭素排出量を削減し、再生可能エネルギーの消費を増やすための長期的な選択肢にもなります。&lt;/p&gt;&lt;h3&gt;競争環境&lt;/h3&gt;&lt;p&gt;ソーラーフリーザー市場の競争環境は、エネルギー効率、バッテリー寿命、および冷却システムの向上によって特徴付けられます。政府、NGO、国際機関と協力して、重要な分野でのソーラーフリーザーの採用を促進することを目指しています。&lt;/p&gt;&lt;p&gt;ソーラーフリーザー市場で活動している著名な企業には、次のような企業があります。&lt;/p&gt;&lt;p&gt;&lt;em&gt;&lt;strong&gt;B Medical Systems、Connexa、Dulas Ltd、KATEK Memmingen GmbH、Kyocera Corporation、Rockwell Industries Limited、Sholep Energy Ltd.、Sundanzer、The Sure Chill Company Limited、Unique Appliances Ltd.、Vestfrost Solutions。&lt;/strong&gt;&lt;/em&gt;&lt;/p&gt;&lt;h3&gt;最新の開発&lt;/h3&gt;&lt;p&gt;&lt;/p&gt;&lt;ul&gt;&lt;li&gt;2023年4月、Sundancerは、最大かつ最もエネルギー効率の高い家電製品であるDCF400 14 Cu. Ft 12/24 Volt DC Freezerの発売を発表しました。 DC 電源で動作するこれらの冷凍庫は、12 ボルトまたは 24 ボルトのシステムで自動的に動作し、追加のアドオンを使用して標準の AC システムでも動作するように変更できます。&lt;/li&gt;&lt;li&gt;2023 年 9 月、京セラは産業用および住宅用のガス炉、ボイラー、ガスストーブ向けの新しい 230V シリコン窒化物 (SN) 点火器標準ラインを発表しました。&lt;/li&gt;&lt;li&gt;2023 年 8 月、B Medical Systems は、より持続可能な医療用コールド チェーン デバイスの開発に取り組んでいます。その結果、ソーラーダイレクトドライブ冷蔵庫と冷凍庫のラインが開発され、ポートフォリオ製品に自然冷媒が使用されるようになり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5.15％&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容量別&lt;/li&gt;&lt;li&gt;エンドユーザー別&lt;/li&gt;&lt;/ul&gt;&lt;/td&gt;&lt;/tr&gt;&lt;tr&gt;&lt;td&gt;対象地域&lt;/td&gt;&lt;td&gt;&lt;ul&gt;&lt;li&gt;北米アメリカ&lt;/li&gt;&lt;li&gt;ヨーロッパ&lt;/li&gt;&lt;li&gt;アジア太平洋&lt;/li&gt;&lt;li&gt;その他の地域&lt;/li&gt;&lt;/ul&gt;&lt;/td&gt;&lt;/tr&gt;&lt;tr&gt;&lt;td&gt;主要企業&lt;/td&gt;&lt;td&gt;&lt;ul&gt;&lt;li&gt;B Medical Systems&lt;/li&gt;&lt;li&gt;Connexa&lt;/li&gt;&lt;li&gt;Dulas Ltd&lt;/li&gt;&lt;li&gt;KATEK Memmingen GmbH&lt;/li&gt;&lt;li&gt;京セラ株式会社&lt;/li&gt;&lt;li&gt;Rockwell Industries Limited&lt;/li&gt;&lt;li&gt;Sholep Energy Ltd.&lt;/li&gt;&lt;li&gt;Sundanzer&lt;/li&gt;&lt;li&gt;The Sure Chill Company Limited&lt;/li&gt;&lt;li&gt;Unique Appliances Ltd.&lt;/li&gt;&lt;li&gt;Vestfrost Solutions&lt;/li&gt;&lt;/ul&gt;&lt;/td&gt;&lt;/tr&gt;&lt;tr&gt;&lt;td&gt;カスタマイズ&lt;/td&gt;&lt;td&gt;&lt;p&gt;レポートのカスタマイズと購入はリクエストに応じて利用可能です。&lt;/p&gt;&lt;/td&gt;&lt;/tr&gt;&lt;/tbody&gt;&lt;/table&gt;&lt;/div&gt;&lt;/div&gt;&lt;h2&gt;ソーラーフリーザー市場、カテゴリ別&lt;/h2&gt;&lt;h3&gt;タイプ:&lt;/h3&gt;&lt;ul&gt;&lt;li&gt;ソーラーバッテリーベース&lt;/li&gt;&lt;li&gt;ソーラーダイレクトドライブ&lt;/li&gt;&lt;/ul&gt;&lt;h3&gt;容量:&lt;/h3&gt;&lt;ul&gt;&lt;li&gt;250 リットル未満&lt;/li&gt;&lt;li&gt;250 ～ 500 リットル&lt;/li&gt;&lt;li&gt;500 リットル以上&lt;/li&gt;&lt;/ul&gt;&lt;h3&gt;エンドユーザー:&lt;/h3&gt;&lt;ul&gt;&lt;li&gt;医療&lt;/li&gt;&lt;li&gt;家庭用&lt;/li&gt;&lt;li&gt;インフラ&lt;/li&gt; &lt;li&gt;商用&lt;/li&gt;&lt;li&gt;その他&lt;/li&gt;&lt;/ul&gt;&lt;h3&gt;地域:&lt;/h3&gt;&lt;ul&gt;&lt;li&gt;北米&lt;/li&gt;&lt;li&gt;ヨーロッパ&lt;/li&gt;&lt;li&gt;アジア太平洋&lt;/li&gt;&lt;li&gt;南アメリカ&lt;/li&gt;&lt;li&gt;中東および地域アフリカ&lt;/li&gt;&lt;/ul&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</si>
  <si>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class=""&gt;&lt;h2&gt;ソーラーホーム照明市場の規模と予測&lt;/h2&gt;&lt;p&gt;ソーラーホーム照明市場の規模は、2023年に70億米ドルと評価され、2024年から2030年の予測期間中に&lt;span style="color: #993300;"&gt;&lt;strong&gt;15.6%のCAGR&lt;/strong&gt;&lt;/span&gt;で成長し、2030年までに&lt;span style="color: #993300;"&gt;&lt;strong&gt;108億米ドル&lt;/strong&gt;&lt;/span&gt;に達すると予測されています。&lt;/p&gt;&lt;p&gt;電力需要の増加と従来の化石燃料エネルギーの環境への有害な影響により、ソーラーホーム照明市場の需要が高まっています。さらに、特に発展途上国でのインフラの発展が、ソーラーホーム照明市場の成長を牽引しています。世界のソーラーホーム照明市場レポートは、市場の総合的な評価を提供します。世界のソーラーホーム照明市場レポートは、市場の総合的な評価を提供します。このレポートでは、市場で重要な役割を果たしている主要なセグメント、トレンド、推進要因、制約、競争環境、要因の包括的な分析を提供しています。&lt;/p&gt;&lt;p&gt; &lt;/p&gt;&lt;p&gt;&lt;/p&gt;&lt;p style="text-align: center;"&gt; &lt;/p&gt;&lt;div class="btn-wrap text-center" id="bnthid"&gt;&lt;label style="padding-right:5px;margin-bottom: 10px;"&gt;&lt;b&gt;詳細な分析を取得するには: &lt;noscript&gt;&lt;/noscript&gt; &lt;/b&gt;&lt;/label&gt;&lt;/div&gt;&lt;p&gt;&lt;/p&gt;&lt;h3&gt;世界のソーラーホーム照明市場の定義&lt;/h3&gt;&lt;p&gt;ソーラーライトは、太陽光ライトや太陽光ランプとも呼ばれます。ソーラー照明システムは、太陽光充電器、ドライブライトとバッテリー、充電レギュレーターで構成されています。太陽光ベースの照明は、太陽光パネルの助けを借りて機能します。太陽光充電器が導入されると、廃棄物や汚染を生成せずにエネルギーが生成されます。システムはほとんどサポートなしで機能します。衛星、平坦でない地域、遠隔地など、システム接続や燃料輸送が困難な場所や、電力が利用できない場所での使用は非常に簡単です。&lt;/p&gt;&lt;p&gt;また、他のエネルギー源と比較して経済的です。DC電源IDはパネルから生成され、バッテリーに供給されてバッテリーが充電されます。これらのプロセスでは、インバーターはDCからACへの変換にも役立ちます。システムの動作コストはほぼ重要ではありません。太陽のエネルギーは、太陽電池の助けを借りて電力を供給するために使用され、そのエネルギーは、電力供給が不足している場所に電力を導くのに役立つ太陽指向の家庭用システムを通じて使用できます。&lt;/p&gt;&lt;p&gt;それに加えて、ローカル惑星グループは、電力供給ユーティリティが家に接続されている場合にも使用でき、現在、太陽光は連続負荷削減の問題が発生する地域でバックアップシステムとして使用されています。太陽エネルギーは、家の換気、家の暖房やバッテリーの充電、夜間の屋内外の照明、水ラジエーターの代わりに水を泡立てる用途、調理用など、さまざまな用途に使用されています。これらの素晴らしい機会にもかかわらず、歩行分析システム市場は課題に直面しています。これには、データの正確性、標準化、既存の医療およびスポーツ環境との連携に関する懸念が含まれます。これらの問題に対処することは、安定した成長と幅広い受容を求める市場プレーヤーにとって不可欠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ソーラーホーム照明市場の概要&lt;/h3&gt;&lt;p&gt;再生可能でクリーンなエネルギー、低いメンテナンスコスト、簡単なセットアップに対する需要の増加は、ソーラーホーム照明市場の成長を後押しする主な要因です。 ソーラーパネルは、環境汚染の削減に重要な役割を果たしています。 太陽エネルギーは無限のリソースであり、エネルギー源としてソーラーパネルを導入するという政府の取り組みは、ソーラーホーム照明市場の成長を促進するもう1つの要因です。 さらに、ソーラーパネルに対する政府の補助金は、ソーラーホーム照明市場の需要を押し上げています。&lt;/p&gt;&lt;p&gt;さらに、温暖な国は豊富な日光を得ることができるため、エネルギーコストを削減するには、ソーラーライトを使用するのが最善の選択肢です。 石油価格の上昇と地球温暖化は、ソーラーホーム照明市場の成長を加速させている他の要因です。さらに、高効率、エネルギーコストの削減、国営電力網への依存度の低減など、ソーラーホームライトが提供する利点は、ソーラーホーム照明市場の成長を促進しています。&lt;/p&gt;&lt;p&gt;一方、ソーラーパネルの設置に関連する高コストは、ソーラーホーム照明市場の成長を制限すると予想されます。それにもかかわらず、政府の政策とエネルギー機器の革新の進展により、予測期間中にソーラーホーム照明市場に有利な機会が生まれることが期待されています。&lt;/p&gt;&lt;h3&gt;世界のソーラーホーム照明市場：セグメンテーション分析&lt;/h3&gt;&lt;p&gt;世界のソーラーホーム照明市場は、製品、アプリケーション、および地域に基づいてセグメント化されています。&lt;/p&gt;&lt;p&gt; &lt;/p&gt;&lt;h3&gt;&lt;/h3&gt;&lt;h3&gt;ソーラーホーム照明市場、製品別&lt;/h3&gt;&lt;ul&gt;&lt;li&gt;グリッド接続ソーラーホーム照明&lt;/li&gt;&lt;li&gt;オフグリッドソーラーホーム照明&lt;/li&gt;&lt;/ul&gt;&lt;p&gt;製品に基づいて、市場はグリッド接続ソーラーホーム照明とオフグリッドソーラーホーム照明に分割されています。グリッド接続ソーラーホーム照明セグメントは、ソーラーホーム照明市場で最大のシェアを占めていますが、オフグリッドソーラーホーム照明セグメントは、予測期間中に最高のCAGRで成長すると予測されています。このセグメントの成長は、特に新興国におけるオフグリッドの家庭用照明の大幅な採用に起因しています。&lt;/p&gt;&lt;h3&gt;ソーラーホーム照明市場、アプリケーション別&lt;/h3&gt;&lt;ul&gt;&lt;li&gt;都市&lt;/li&gt;&lt;li&gt;田舎&lt;/li&gt;&lt;/ul&gt;&lt;p&gt;アプリケーションに基づいて、市場は都市と田舎に分割されています。世界中の街路照明、庭園、住宅地での太陽光発電の人気が高まっていることが、都市セグメントの成長を後押ししています。&lt;/p&gt;&lt;h3&gt;ソーラーホーム照明市場、地域別&lt;/h3&gt;&lt;ul&gt;&lt;li&gt;北米&lt;/li&gt;&lt;li&gt;ヨーロッパ&lt;/li&gt;&lt;li&gt;アジア太平洋&lt;/li&gt;&lt;li&gt;その他の地域&lt;/li&gt;&lt;/ul&gt;&lt;p&gt;地域分析に基づいて、世界のソーラーホーム照明市場は、北米、ヨーロッパ、アジア太平洋、その他の地域に分類されています。アジア太平洋地域は、地域における太陽光発電インフラの開発に向けた政府の取り組みと、地域全体での電力需要の高まりにより、太陽光発電ホーム照明市場で最大のシェアを占めています。&lt;/p&gt;&lt;h3&gt;主要企業&lt;/h3&gt;&lt;p&gt;「世界の太陽光発電ホーム照明市場」調査レポートは、世界市場に重点を置いた貴重な洞察を提供します。市場の主要企業は、&lt;em&gt;&lt;strong&gt;パナソニック、タタパワーソーラーシステム、GEリニューアブルエナジー、サンヨーソーラー、アセントソーラー、フィリップス、シャープ、スーカム、AUO、ソーラーセンチュリー、深センインリーニューエナジーリソーシズ&lt;/strong&gt;&lt;/em&gt;&lt;/p&gt;&lt;p&gt;当社の市場分析には、このような主要企業専用のセクションも含まれており、アナリストは、すべての主要企業の財務諸表に関する洞察、製品のベンチマーク、SWOT分析を提供しています。競争環境セクションには、上記の世界的なプレーヤーの主要な開発戦略、市場シェア、および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ソーラーホーム照明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ソーラーホーム照明市場の競争環境を評価し、特定のセクターの魅力を測定し、投資の可能性を評価するために使用できます。&lt;/p&gt;&lt;p&gt;&lt;/p&gt;&lt;h3&gt;&lt;span style="font-size: 16px;"&gt;レポートの範囲&lt;/span&gt;&lt;/h3&gt;&lt;div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年&lt;/p&gt;&lt;/td&gt;&lt;/tr&gt;&lt;tr&gt;&lt;td&gt;主要企業&lt;/td&gt;&lt;td&gt;&lt;p&gt;パナソニック、タタパワーソーラーシステムズ、GE リニューアブルエナジー、三洋ソーラー、アセントソーラー、フィリップス、シャープ、スカム、AUO、Solarcentury。&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最大 4 営業日相当）が無料になります。国、地域、およびその他の国への追加または変更。セグメントの範囲&lt;/p&gt;&lt;/td&gt;&lt;/tr&gt;&lt;/tbody&gt;&lt;/table&gt;&lt;/div&gt;&lt;/div&gt;&lt;h4&gt;トップトレンドレポート&lt;/h4&gt;&lt;p&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 5 年間の主要プレーヤーの市場ランキング、新しいサービス/製品の発売、パートナーシップ、事業拡大、買収を組み込んだ競争環境プロファイルされた企業の数年• 主要な市場プレーヤーの会社概要、会社の洞察、製品のベンチマーク、および SWOT 分析を含む広範な会社プロファイル• 最近の動向に関する業界の現在および将来の市場見通し。これには、新興地域と先進地域の両方における成長の機会と推進要因、および課題と制約が含まれます•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</si>
  <si>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class=""&gt;&lt;h2&gt;ソーラーハイブリッドインバーターの市場規模と予測&lt;/h2&gt;&lt;p&gt;ソーラーハイブリッドインバーターの市場規模は、2024年に67億5,000万米ドルと評価され、2024年から2031年にかけて&lt;span style="color: #993300;"&gt;&lt;strong&gt;9.9%のCAGR &lt;/strong&gt;&lt;/span&gt;で成長し、2031年までに&lt;span style="color: #993300;"&gt;&lt;strong&gt;162億5,000万米ドル&lt;/strong&gt;&lt;/span&gt;に達すると予測されています。&lt;/p&gt;&lt;p&gt;世界のソーラーハイブリッドインバーター市場の主な成長要因には、太陽光発電システムへの投資の増加と、政府の好ましい政策とイニシアチブが含まれます。これらの政策は、ソーラーハイブリッドインバーターを含む効率的な太陽光発電デバイスの採用を促進するため、ソーラーハイブリッドインバーター業界を後押しすると予想されます。世界のソーラーハイブリッドインバー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ソーラーハイブリッドインバーター市場の定義&lt;/h3&gt;&lt;p&gt;一般的な照明負荷に対する完全な太陽光発電ソリューションは、初期投資の点でコストがかかります。また、通常のバッテリーバックアップインバーターでは、頻繁な停電のため、主電源からバッテリーを充電する時間がほとんどありません。ソーラーハイブリッドインバーターは、太陽エネルギーと主電源ユーティリティを組み合わせて、両方の長所を提供することで優れたソリューションを提供します。直流を交流に変換することに加えて、ソーラーハイブリッドインバーターはバッテリーで動作しながら余剰電力を蓄えることができます。このタイプのインバータは、再生可能エネルギーの変動性と信頼性の低いグリッド構造に関連する問題を解決します。&lt;/p&gt;&lt;p&gt;商業セグメントは、ソーラーハイブリッドインバータ市場の大きなシェアを占めています。頻繁で長時間の停電時でも、中断のない供給。ソーラーハイブリッドインバータには、通常のインバータと同様に、主電源からバッテリーへ、バッテリーから主電源への自動切り替えにより、太陽光と主電源の両方でバッテリーを充電するオプションが付属しています。エネルギー管理システムや太陽光発電パネル付きインバーターを推進する厳格な政府規制などの要因が、この市場セグメントの成長を促進するでしょう。&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ソーラーハイブリッドインバータ市場の概要&lt;/h3&gt;&lt;p&gt;世界のソーラーハイブリッドインバータ市場は、予測期間中に高い成長率で成長すると予測されています。ソーラーハイブリッドインバータは、特に安定した電力網へのアクセスが大きな懸念事項である発展途上国でよく使用されます。商業、工業、および公益事業規模のセクターの拡大は、ソーラーインバータ市場の主な推進力です。今日、エンドユーザーは、ソーラーハイブリッドインバータ用の従来のインバータに注目しています。後者はバッテリーに接続されており、一時的にオフグリッドモードになり、エンドアプリケーションに電力を供給し始めることができます。さらに、ソーラーハイブリッドインバータは、グリッド充電器とソーラー充電器などの2つの内蔵充電器を備えたハイブリッドUPSシステムです。&lt;/p&gt;&lt;p&gt;グリッド電源障害が発生した場合に即座に電力を供給します。ソーラーハイブリッドインバータは通常、将来の拡張のためにバッテリーなしで設置できます。これが最も重要な利点であり、世界的な需要を押し上げています。さらに、これらのインバータは安全で環境に優しく、R＆Dプロジェクトへの投資傾向が高まり、住宅および商業地域向けに政府が実施する持続可能な開発政策が奨励されていることも、市場の成長に寄与しています。ただし、ソーラーインバータの高価格と高いメンテナンスコストは、世界のソーラーハイブリッドインバータ市場を妨げる可能性のある大きな制約です。&lt;/p&gt;&lt;p&gt;さらに、ソーラーハイブリッドインバータは、個別のバッテリーインバータが使用されているモジュラーソリューションよりも設計の柔軟性が低くなります。さらに、ソーラーハイブリッドインバータは、ソーラーのみまたはバッテリーのみのインバータよりも効率が低いと考えられており、予測期間中の世界のソーラーハイブリッドインバータ市場の成長を制限すると予想されます。エネルギー管理システムとソーラーPVパネルを備えたインバータを促進する厳格な政府規制は、予測期間中に市場に確かな機会を提供します。さらに、政府による太陽光パネルなどの代替エネルギー源の導入に対する追加の財政支援により、世界の太陽光ハイブリッドインバーター市場の価値が高まります。&lt;/p&gt;&lt;h3&gt;世界の太陽光ハイブリッドインバーター市場：セグメンテーション分析&lt;/h3&gt;&lt;p&gt;世界の太陽光ハイブリッドインバーター市場は、製品、エンドユーザー、および地域に基づいてセグメント化されています。&lt;/p&gt;&lt;p&gt;&lt;/p&gt;&lt;h3&gt;太陽光ハイブリッドインバーター市場、製品別&lt;/h3&gt;&lt;ul&gt;&lt;li&gt;単相ハイブリッド&lt;/li&gt;&lt;li&gt;三相ハイブリッド&lt;/li&gt;&lt;/ul&gt;&lt;p&gt;&lt;/p&gt;&lt;p&gt;製品に基づいて、市場は単相ハイブリッドと三相ハイブリッドに分かれています。三相ハイブリッドセグメントは、住宅および商業分野での用途により、世界市場を支配します。三相インバーターは、PCCの電圧と周波数、バランス、レベル負荷、および高調波緩和を制御します。一定の周波数を維持するために、三相インバータは所望の周波数で動作するように強制されます。&lt;/p&gt;&lt;h3&gt;太陽光ハイブリッドインバータ市場、エンドユーザー別&lt;/h3&gt;&lt;ul&gt;&lt;li&gt;住宅用&lt;/li&gt;&lt;li&gt;商業用&lt;/li&gt;&lt;li&gt;その他&lt;/li&gt;&lt;/ul&gt;&lt;p&gt;&lt;/p&gt;&lt;p&gt;エンドユーザーに基づいて、市場は住宅用、商業用、その他に分かれています。これらの種類の太陽光ハイブリッドインバータは、商業用アプリケーション内の幅広いアプリケーションでPVパネルのパフォーマンスを制御できるという点で独特であるため、予測期間中、商業セグメントが最高のCAGRで市場を支配する可能性があります。&lt;/p&gt;&lt;h3&gt;太陽光ハイブリッドインバータ市場、地域別&lt;/h3&gt;&lt;ul&gt;&lt;li&gt;北米&lt;/li&gt;&lt;li&gt;ヨーロッパ&lt;/li&gt;&lt;li&gt;アジア太平洋&lt;/li&gt;&lt;li&gt;その他の地域&lt;/li&gt;&lt;/ul&gt;&lt;p&gt;地域に基づいて、世界の太陽光ハイブリッドインバータ市場は、北米、ヨーロッパ、アジア太平洋、その他の地域に分かれています。アジア太平洋地域は、世界のソーラーハイブリッドインバーター市場を支配しています。多くの主要なソーラーハイブリッドインバーター製造会社は、ソーラーハイブリッドインバーターの潜在的市場であるアジア太平洋地域での事業を拡大しています。&lt;/p&gt;&lt;p&gt;環境への懸念の高まり、エネルギー需要の増加、人口増加、生活水準の向上により、この地域の産業拡大の見通しが高まります。ソーラーパネルは、エネルギーニーズに対して非常に費用対効果の高いソリューションを提供します。APAC地域の新興経済における技術進歩によるプラントの生産および運用コストの低下は、ソーラーインバーター業界の発展を促進しています。ヨーロッパ地域では、市場は環境に優しい消費者行動の恩恵を受けるでしょう。&lt;/p&gt;&lt;h3&gt;主要プレーヤー&lt;/h3&gt;&lt;p&gt;「世界のソーラーハイブリッドインバーター市場」調査レポートは、世界市場を強調した貴重な洞察を提供します。市場の主要プレーヤーは、&lt;em&gt;&lt;strong&gt;Havells、Schneider Electric、Microtek Inverters、Delta Energy Systems、Redback Technologies、Luminous、Tabuchi Electric、SolarEdge Technologies、Voltronic Power Technology、およびSolaX Powerです。&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年&lt;/p&gt;&lt;/td&gt;&lt;/tr&gt;&lt;tr&gt;&lt;td&gt;履歴期間&lt;/td&gt;&lt;td&gt;&lt;p&gt;2021～2023 年&lt;/p&gt;&lt;/td&gt;&lt;/tr&gt;&lt;tr&gt;&lt;td&gt;単位&lt;/td&gt;&lt;td&gt;&lt;p&gt;価値 (10 億米ドル)&lt;/p&gt;&lt;/td&gt;&lt;/tr&gt;&lt;tr&gt;&lt;td&gt;主要企業&lt;/td&gt;&lt;td&gt;&lt;p&gt;Havells、Schneider Electric、Microtek Inverters、Delta Energy Systems、Redback Technologies、Luminous、Tabuchi Electric、SolarEdge Technologies。&lt;/p&gt;&lt;/td&gt;&lt;/tr&gt;&lt;tr&gt;&lt;td&gt;対象セグメント&lt;/td&gt;&lt;td&gt;&lt;ul&gt;&lt;li&gt;製品別&lt;/li&gt;&lt;li&gt;エンド ユーザー別&lt;/li&gt;&lt;li&gt;地域別&lt;/li&gt;&lt;/ul&gt;&lt;/td&gt;&lt;/tr&gt;&lt;tr&gt;&lt;td&gt;カスタマイズ範囲&lt;/td&gt;&lt;td&gt;&lt;p&gt;購入すると、レポートのカスタマイズ (アナリストの最大 4 営業日相当) が無料になります。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</si>
  <si>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太陽光発電充電コントローラの市場規模と予測&lt;/h2&gt;&lt;p&gt;太陽光発電充電コントローラの市場規模は、過去数年間で大幅な成長率で緩やかなペースで成長しており、予測期間である2024年から2031年に市場が大幅に成長すると予測されています。&lt;/p&gt;&lt;p&gt;&lt;/p&gt;&lt;p style="text-align: center;"&gt; &lt;/p&gt;&lt;div class="btn-wrap text-center" id="bnthid"&gt;&lt;label style="padding-right:5px;margin-bottom: 10px;"&gt;&lt;b&gt;詳細な分析を取得するには：&lt;noscript&gt;&lt;/noscript&gt; &lt;/b&gt;&lt;/label&gt;&lt;/div&gt;&lt;p&gt;&lt;/p&gt;&lt;h3&gt;世界の太陽光発電充電コントローラ市場の推進要因&lt;/h3&gt;&lt;p&gt;太陽光発電充電コントローラ市場の市場推進要因は、さまざまな要因の影響を受ける可能性があります。これらには以下が含まれます:&lt;/p&gt;&lt;ul&gt;&lt;li&gt;&lt;strong&gt;太陽光発電設備の急速な増加&lt;/strong&gt;: 太陽光発電充電コントローラの需要の主な原動力の 1 つは、太陽光発電システムの導入が世界的に増加していることです。これは、エネルギー安全保障、気候変動、太陽光技術のコスト低下に対する懸念の高まりによって推進されています。充電コントローラは、ソーラーパネルからバッテリーまたはグリッドへの電気の流れを管理および調整するために必要であり、導入されるソーラーパネルが増えるにつれてその必要性が高まります。&lt;/li&gt;&lt;li&gt;&lt;strong&gt;オフグリッドおよび遠隔地の太陽光発電の用途&lt;/strong&gt;: 太陽光発電充電コントローラは、屋外照明、通信、農村電化イニシアチブなど、オフグリッドおよび遠隔地の太陽光発電システムの重要な部分です。充電コントローラの市場は、断続的な電力供給や電力網へのアクセスが制限されている場所でのオフグリッド ソリューションのニーズによって推進されています。&lt;/li&gt;&lt;li&gt;&lt;strong&gt;エネルギー貯蔵の採用拡大&lt;/strong&gt;: 特に住宅、商業、産業の用途では、バッテリーなどのエネルギー貯蔵デバイスと太陽光発電設備の統合がますます普及しています。充電コントローラは、バッテリーの充電と放電を制御し、エネルギー貯蔵を最大化し、システムの信頼性とセキュリティを保証するために不可欠です。&lt;/li&gt;&lt;li&gt;&lt;strong&gt;技術開発&lt;/strong&gt;: 最大電力点追従 (MPPT)、効率性の向上、信頼性の向上など、充電コントローラ技術の継続的な開発の結果として、市場は成長しています。充電コントローラのハードウェア設計とソフトウェア アルゴリズムの進歩により、太陽エネルギーの収集量が増え、システム パフォーマンスが向上し、バッテリー寿命が延びます。&lt;/li&gt;&lt;li&gt;&lt;strong&gt;政府の政策とインセンティブ&lt;/strong&gt;: 充電コントローラの市場は、ネット メータリング、固定価格買い取り制度、税額控除など、太陽光発電システムの設置に対する政府の有利な政策、補助金、インセンティブによって刺激されています。市場の拡大は、再生可能エネルギー源の統合とエネルギー貯蔵の導入をサポートする規制の枠組みによっても促進されています。&lt;/li&gt;&lt;li&gt;&lt;strong&gt;コストの削減と経済性の向上&lt;/strong&gt;: 太陽エネルギーを他の電源と比較した場合、ソーラー パネルと充電コントローラなどのバランス オブ システム コンポーネントを含む太陽光発電システムは、ますますコスト効率が高くなっています。市場の成長は、太陽光発電設備の経済性の向上によって推進されています。&lt;/li&gt;&lt;li&gt;&lt;strong&gt;持続可能性の目標と環境意識&lt;/strong&gt;: 太陽光発電などの再生可能エネルギー技術の採用は、温室効果ガスの排出を削減したいという願望と、環境問題に対する意識の高まりによって推進されています。持続可能性の目標を達成し、二酸化炭素排出量を削減するために、組織、政府、および民間人は、太陽光発電システムや充電コントローラなどの関連部品への投資にますます傾倒するようになっています。&lt;/li&gt;&lt;li&gt;&lt;strong&gt;回復力とエネルギーの自立性&lt;/strong&gt;: 太陽光発電とバックアップエネルギー貯蔵システムの統合を容易にすることで、太陽光発電充電コントローラはエネルギーの回復力と自立性の向上に役立ちます。これは、自然災害、グリッド障害、またはエネルギーフローの中断に対して脆弱な地域では特に重要です。&lt;/li&gt;&lt;/ul&gt;&lt;h3&gt;世界の太陽光発電充電コントローラ市場の制約&lt;/h3&gt;&lt;p&gt;太陽光発電充電コントローラ市場にとって、いくつかの要因が制約または課題となる可能性があります。これらには以下が含まれます。&lt;/p&gt;&lt;ul&gt;&lt;li&gt;&lt;strong&gt;コスト感度&lt;/strong&gt;：太陽光発電システムの価格は下がっていますが、プレミアム充電コントローラは、特に最大電力点追従（MPPT）などの高度な機能を備えている場合は、依然としてやや高価です。コストに敏感な消費者または市場がよりシンプルで安価な充電コントローラソリューションを選択した結果として、より高度で効率的なテクノロジーが採用されない可能性があります。&lt;/li&gt;&lt;li&gt;&lt;strong&gt;互換性と統合の問題&lt;/strong&gt;：コンポーネントが混在または不一致なシステムでは、充電コントローラとソーラーパネル、バッテリー、インバータなどの他のシステム要素との間の互換性の問題が発生する可能性があります。充電コントローラの販売は、太陽光発電システムの効率的な運用と最適化を妨げる統合の問題の影響を受ける可能性があります。&lt;/li&gt;&lt;li&gt;&lt;strong&gt;限られた技術的専門知識と認識&lt;/strong&gt;: 充電コントローラ市場の拡大は、設置業者、システム インテグレーター、およびエンド ユーザーの技術的専門知識と、充電コントローラの重要性と最適な構成および操作方法の理解が不足していることで妨げられる可能性があります。理解を深め、太陽光発電システムの設計と設置におけるベスト プラクティスの実装を促進するには、教育およびトレーニング プログラムが必要です。&lt;/li&gt;&lt;li&gt;&lt;strong&gt;信頼性と堅牢性に関する懸念&lt;/strong&gt;: 太陽光発電システムの長期的な機能性とセキュリティは、充電コントローラの信頼性と堅牢性に大きく依存します。早期の老朽化、誤動作、部品の故障などの問題により、充電コントローラ製品に対する消費者の信頼が損なわれ、太陽光発電システムを購入する可能性が低くなる可能性があります。&lt;/li&gt;&lt;li&gt;&lt;strong&gt;標準および規制の障害&lt;/strong&gt;: 充電コントローラのプロバイダーとメーカーは、業界のコードと標準の遵守、認証の取得、規制の障害の克服において困難に直面する可能性があります。さまざまな市場と場所のさまざまな規制フレームワークに準拠することは、製品開発と市場浸透に関連する複雑さと費用につながります。&lt;/li&gt;&lt;li&gt;&lt;strong&gt;代替品との競争&lt;/strong&gt;: 状況によっては、太陽光発電充電コントローラは、ハイブリッドエネルギー貯蔵システムやスマートインバータを備えたグリッド接続システムなどの代替エネルギー貯蔵および管理オプションとの競争に直面する可能性があります。充電コントローラの需要は、変化する技術の進歩と市場要因の影響を受け、エネルギー管理ソリューションの選択にも影響を及ぼします。&lt;/li&gt;&lt;li&gt;&lt;strong&gt;インフラストラクチャの制限&lt;/strong&gt;: 充電コントローラの市場成長は、信頼できる電力網へのアクセスや資金調達の選択肢が制限されている地域など、太陽光発電の導入に必要なインフラストラクチャが未発達または不十分な地域では制限される可能性があります。太陽光発電システムと関連コンポーネントが潜在能力を最大限に発揮するには、インフラストラクチャの制約と市場の障害に対処する必要があります。&lt;/li&gt;&lt;/ul&gt;&lt;h3&gt;世界の太陽光発電充電コントローラ市場のセグメンテーション分析&lt;/h3&gt;&lt;p&gt;世界の太陽光発電充電コントローラ市場は、タイプ、テクノロジー、アプリケーション、および地域に基づいてセグメント化されています。&lt;/p&gt;&lt;p&gt;&lt;/p&gt;&lt;h3&gt;&lt;strong&gt;タイプ&lt;/strong&gt;：&lt;/h3&gt;&lt;ul&gt;&lt;li&gt;&lt;strong&gt;PWM（パルス幅変調）充電コントローラ&lt;/strong&gt;：PWM充電コントローラは、ソーラーパネルの電流のオンとオフをすばやく切り替えることで、バッテリーの充電を調整します。これらは、小規模から中規模のソーラーシステムに適しており、コスト効率に優れています。&lt;/li&gt;&lt;li&gt;&lt;strong&gt;MPPT（最大電力点追従）充電コントローラ&lt;/strong&gt;：MPPT充電コントローラは、電圧と電流を継続的に調整して最大電力点で動作することにより、ソーラーパネルからの電力出力を最大化します。これらは、より大規模な太陽光発電システムに最適で、より高い効率を提供しますが、一般的に高価です。&lt;/li&gt;&lt;/ul&gt;&lt;h3&gt;テクノロジー:&lt;/h3&gt;&lt;ul&gt;&lt;li&gt;&lt;strong&gt;従来の充電コントローラ&lt;/strong&gt;: PWM コントローラなどの従来の充電コントローラは、事前に設定された電圧しきい値に基づいて充電プロセスを制御します。設計がシンプルで、基本的な太陽光発電アプリケーションに適しています。&lt;/li&gt;&lt;li&gt;&lt;strong&gt;高度な充電コントローラ&lt;/strong&gt;: MPPT コントローラなどの高度なコントローラは、洗練されたアルゴリズムと電子機器を使用して、さまざまな環境条件下でソーラー パネルの出力を最適化します。効率とパフォーマンスは高くなりますが、コストが高くなります。&lt;/li&gt;&lt;/ul&gt;&lt;h3&gt;アプリケーション:&lt;/h3&gt;&lt;ul&gt;&lt;li&gt;&lt;strong&gt;住宅用&lt;/strong&gt;: 住宅用太陽光発電システムで、家電製品、照明、その他の電気負荷に電力を供給するために使用される充電コントローラ。住宅用コントローラは、システムのサイズと複雑さに応じて、通常 PWM タイプまたは MPPT タイプになります。&lt;/li&gt;&lt;li&gt;&lt;strong&gt;商業用および産業用&lt;/strong&gt;: 太陽エネルギーを使用して機器、機械、施設に電力を供給するために商業および産業の環境で導入される充電コントローラ。これらのシステムでは、最適なパフォーマンスとエネルギー節約のために高度な MPPT コントローラが必要になる場合があります。&lt;/li&gt;&lt;li&gt;&lt;strong&gt;オフグリッド システム&lt;/strong&gt;: 電力網にアクセスできないオフグリッドまたはスタンドアロンの太陽光発電システムで使用される充電コントローラ。オフグリッド システムは、太陽光の少ない期間に使用するために余剰の太陽エネルギーを蓄えるためにバッテリーに依存しており、バッテリーの充電を管理するために効率的な充電コントローラーが必要です。&lt;/li&gt;&lt;/ul&gt;&lt;h3&gt;地理:&lt;/h3&gt;&lt;ul&gt;&lt;li&gt;&lt;strong&gt;北米: &lt;/strong&gt;米国、カナダ、メキシコの市場状況と需要。&lt;/li&gt;&lt;li&gt;&lt;strong&gt;ヨーロッパ: &lt;/strong&gt;ヨーロッパ諸国の太陽光発電充電コントローラー市場の分析。&lt;/li&gt;&lt;li&gt;&lt;strong&gt;アジア太平洋: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太陽光発電充電コントローラー市場の主要プレーヤー&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&lt;/strong&gt;&lt;/li&gt;&lt;/ul&gt;&lt;h3&gt;レポートの範囲&lt;/h3&gt;&lt;div class="row"&gt;&lt;div class="col-sm-12"&gt;&lt;table border="1"&gt;&lt;tbody&gt;&lt;tr&gt;&lt;th&gt;レポートの属性&lt;/th&gt;&lt;th&gt;詳細&lt;/th&gt;&lt;/tr&gt;&lt;tr&gt;&lt;td&gt;調査期間&lt;/td&gt;&lt;td&gt;&lt;p&gt;2019-2031&lt;/p&gt;&lt;/td&gt;&lt;/tr&gt;&lt;tr&gt;&lt;td&gt;基準年&lt;/td&gt;&lt;td&gt;&lt;p&gt;2023&lt;/p&gt;&lt;/td&gt;&lt;/tr&gt;&lt;tr&gt;&lt;td&gt;予測期間&lt;/td&gt;&lt;td&gt;&lt;p&gt;2024～2031 年&lt;/p&gt;&lt;/td&gt;&lt;/tr&gt;&lt;tr&gt;&lt;td&gt;過去期間&lt;/td&gt;&lt;td&gt;&lt;p&gt;2020～2022 年&lt;/p&gt;&lt;/td&gt;&lt;/tr&gt;&lt;tr&gt;&lt;td&gt;主要企業&lt;/td&gt;&lt;td&gt;&lt;p&gt;Eaton、Steca Elektronik GmbH、Schneider Electric、Outback Power Technologies、Midnite Solar、Xantrex&lt;/p&gt;&lt;/td&gt;&lt;/tr&gt;&lt;tr&gt;&lt;td&gt;対象セグメント&lt;/td&gt;&lt;td&gt;&lt;p&gt;タイプ別、テクノロジー別、アプリケーション別、地域別&lt;/p&gt;&lt;/td&gt;&lt;/tr&gt;&lt;tr&gt;&lt;td&gt;カスタマイズ範囲&lt;/td&gt;&lt;td&gt;&lt;p&gt;購入すると、レポートのカスタマイズ（アナリストの最大 4 営業日相当）が無料になります。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</si>
  <si>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class=""&gt;&lt;h2&gt;太陽光発電自動車の市場規模と予測&lt;/h2&gt;&lt;p&gt;太陽光発電自動車の市場規模は、2024 年に 2 億 6,718 万米ドルと評価され、2024 年から 2031 年にかけて &lt;span style="color: #993300;"&gt;&lt;strong&gt;年平均成長率 (CAGR) 17.16 % で成長し、2031 年には &lt;span style="color: #993300;"&gt;&lt;strong&gt;9 億 4,852 万米ドル&lt;/strong&gt;&lt;/span&gt;に達すると予測されています。&lt;/span&gt;&lt;/p&gt;&lt;ul&gt;&lt;li&gt;太陽光発電自動車は、太陽エネルギーを主な動力源として利用する自動車です。太陽光発電自動車は、自動車の表面に取り付けられた太陽光発電 (PV) セルまたはソーラーパネルで捉えた太陽光から直接エネルギーを得ます。これらのパネルは、光起電力効果によって太陽光を電気に変換します。&lt;/li&gt;&lt;li&gt;PV セルによって生成された太陽エネルギーは、自動車を動かす電気モーターに電力を供給します。モーターは電気エネルギーを機械エネルギーに変換して、自動車を前進させます。&lt;/li&gt;&lt;li&gt;太陽光発電車には通常、晴れた日に生成された余剰電力を蓄える充電式バッテリーが搭載されています。これらのバッテリーは、日光が不十分な場合や夜間の運転中に電気モーターに電力を供給します。&lt;/li&gt;&lt;li&gt;ソーラーパネルとバッテリー技術の効率は、太陽光発電車の走行距離と性能に大きく影響します。ソーラーパネルの効率とエネルギー貯蔵の進歩により、自動車の走行距離が延び、外部充電への依存が減ります。&lt;/li&gt;&lt;li&gt;太陽光発電車は、エネルギー効率を最大化するために、空気力学と軽量化を考慮して設計されています。軽量素材と流線型の形状により抗力が減り、全体的な効率と走行距離が向上します。&lt;/li&gt;&lt;li&gt;太陽光発電車は走行中に排出ガスをゼロに抑え、従来のガソリン車やディーゼル車に比べて大気汚染と温室効果ガスの排出削減に貢献します。彼らは持続可能な輸送ソリューションを推進しています。&lt;/li&gt;&lt;li&gt;進歩にもかかわらず、太陽光発電車は、太陽光を電気に変換する効率が限られていること、気象条件によってエネルギー生成が変動すること、高度なソーラーパネル技術のコストが高いことなどの課題に直面しています。&lt;/li&gt;&lt;/ul&gt;&lt;p&gt;&lt;/p&gt;&lt;p style="text-align: center;"&gt; &lt;/p&gt;&lt;div class="btn-wrap text-center" id="bnthid"&gt;&lt;label style="padding-right:5px;margin-bottom: 10px;"&gt;&lt;b&gt;詳細な分析を取得するには：&lt;noscript&gt;&lt;/noscript&gt; &lt;/b&gt;&lt;/label&gt;&lt;/div&gt;&lt;p&gt;&lt;/p&gt;&lt;h2&gt;世界の太陽光発電車市場のダイナミクス&lt;/h2&gt;&lt;p&gt;世界の太陽光発電車市場を形成する主要な市場ダイナミクスは次のとおりです。&lt;/p&gt;&lt;h3&gt;主要な市場推進要因&lt;/h3&gt;&lt;ul&gt;&lt;li&gt;&lt;strong&gt;高まる環境懸念：&lt;/strong&gt;気候変動や気候変動に対する意識の高まりにより、輸送用の太陽光発電などの再生可能エネルギー源への関心が高まっています。 &lt;/li&gt;&lt;li&gt;&lt;strong&gt;政府の政策とインセンティブ: &lt;/strong&gt;太陽光発電車などの再生可能エネルギー車の使用を促進するため、世界中の多くの政府が助成金、税額控除、その他の財政支援を行っています。排出量の削減と燃費基準の向上を求める条例により、よりクリーンな輸送手段も市場に投入されています。&lt;/li&gt;&lt;li&gt;&lt;strong&gt;技術開発: &lt;/strong&gt;太陽電池パネルの効率、軽量素材、バッテリー技術、電動ドライブトレインの進歩により、太陽光発電車はより実用的かつ実現可能になりました。これらの開発により、太陽光発電車の価格、性能、航続距離が向上し、従来のガソリン自動車との競争力が高まりました。&lt;/li&gt;&lt;li&gt;&lt;strong&gt;燃料価格の上昇: &lt;/strong&gt;化石燃料価格の変動とエネルギー安全保障への懸念から、企業や消費者はガソリンを使わない車を求めています。太陽光発電車は、太陽からの無料エネルギーを使用して、実行可能でおそらく手頃な価格のオプションを提供します。&lt;/li&gt;&lt;li&gt;&lt;strong&gt;研究と投資の増加: &lt;/strong&gt;太陽光発電車技術の開発では、公共部門と商業部門からの研究と投資が増加しており、これがイノベーションを促進し、コストを削減しています。この資金提供の結果、より優れたエネルギー貯蔵オプション、より創造的な車のデザイン、より効果的なソーラーパネルがすべて開発されています。&lt;/li&gt;&lt;li&gt;&lt;strong&gt;電気自動車 (EV) への移行: &lt;/strong&gt;より厳しい汚染法、改善されたバッテリー技術、より環境に優しい輸送オプションに対する顧客の要望はすべて、世界の自動車業界の電気自動車への劇的な移行に貢献しています。より大規模な EV 業界内で、太陽光発電自動車は、電気自動車の範囲を拡大する可能性のある再生可能エネルギー源を提供することで、独特のカテゴリを構成しています。&lt;/li&gt;&lt;li&gt;&lt;strong&gt;消費者の意識と需要: &lt;/strong&gt;太陽光発電自動車に対する消費者の関心は、環境問題に対する意識の高まりと持続可能な輸送ソリューションへの要望によって推進されています。太陽光発電車の市場は、太陽エネルギーの利点と従来の交通手段が環境に与える悪影響について認識する人が増えるにつれて、拡大すると予想されています。&lt;/li&gt;&lt;/ul&gt;&lt;h3&gt;主な課題:&lt;/h3&gt;&lt;ul&gt;&lt;li&gt;&lt;strong&gt;航続距離の制限: &lt;/strong&gt;従来のガソリン車や電気自動車と比較すると、太陽光発電車の航続距離は短くなることがよくあります。この制限は、特に自動車の表面積に含まれるソーラーパネルの効率が比較的低いことに起因します。したがって、太陽光発電車は、日光の少ない地域での長距離運転には適さない可能性があります。&lt;/li&gt;&lt;li&gt;&lt;strong&gt;天候への依存性: &lt;/strong&gt;太陽光発電車は太陽光で発電するため、天候がその動作に大きな影響を与えます。曇りの日、光量の少ない場所、日光の少ない場所では、ソーラーパネルの有効性と効率性は大きく左右され、ソーラー自動車の使用に全体的に悪影響を与える可能性があります。&lt;/li&gt;&lt;li&gt;&lt;strong&gt;初期費用が高い: &lt;/strong&gt;従来のガソリン車と比較すると、ソーラー自動車は通常、初期費用が大きくなります。ソーラーパネル、専門部品、最先端技術の統合に関連する初期費用が高いため、ソーラー自動車の購入をためらう購入者もいるかもしれません。&lt;/li&gt;&lt;li&gt;&lt;strong&gt;充電インフラ: &lt;/strong&gt;従来の電気自動車とは異なり、ソーラー自動車は、特に都市部や日光にほとんど当たらない長距離移動では、太陽エネルギーのみを使用してバッテリーを充電することはできません。充電インフラへのアクセスは依然として必要ですが、多くの地域では充電インフラが存在しないか不十分である可能性があります。&lt;/li&gt;&lt;li&gt;&lt;strong&gt;エネルギー貯蔵の制限: &lt;/strong&gt;太陽光発電車両では通常、太陽光がない場合に使用するために余分な太陽エネルギーを貯蔵するためにバッテリーが使用されます。ただし、既存のバッテリー技術のエネルギー密度と貯蔵容量は、太陽光発電車の需要を満たすのに十分ではない可能性があり、その場合、走行距離と機能が制限されます。&lt;/li&gt;&lt;li&gt;&lt;strong&gt;安全性と規制の問題: &lt;/strong&gt;太陽光発電車は、その独特の設計と技術により、安全性と規制の問題を引き起こす可能性があります。市場への導入と採用に対する追加の障害には、安全基準の遵守の確保、車両の安定性と衝突安全性に関する問題の解決、および車両の認証と登録に関する規制の克服が含まれる場合があります。&lt;/li&gt;&lt;li&gt;&lt;strong&gt;市場競争: &lt;/strong&gt;電気自動車、水素燃料電池自動車、ハイブリッド自動車などの代替燃料車は、太陽光発電車と競合しています。これらの技術の長所と短所はそれぞれ異なり、消費者の好み、費用対効果、エネルギー効率は、太陽光発電車の競争力を決定する変数の一部です。&lt;/li&gt;&lt;li&gt;&lt;strong&gt;認識と認知度: &lt;/strong&gt;再生可能エネルギーと持続可能な輸送への関心が高まっているにもかかわらず、消費者は依然として太陽光発電自動車に懐疑的であったり、認識していなかったりする可能性があります。太陽光発電車が市場に受け入れられ使用されるためには、技術に関する誤解を払拭し、消費者に太陽光発電の利点と制約を知らせ、車両の信頼性と効率性に対する信頼を確立する必要があります。&lt;/li&gt;&lt;/ul&gt;&lt;h3&gt;主な傾向:&lt;/h3&gt;&lt;ul&gt;&lt;li&gt;&lt;strong&gt;ソーラーパネル技術の進歩: &lt;/strong&gt;ソーラーパネルの効率の継続的な改善は極めて重要です。効率が向上すると、ソーラーパネルはより多くの太陽光を捕らえ、より効率的に電気に変換できるようになります。この技術の進歩により、ソーラーカーの走行距離と実用性が拡張され、日常使用に適したものとなっています。&lt;/li&gt;&lt;li&gt;&lt;strong&gt;バッテリー技術の革新: &lt;/strong&gt;バッテリー貯蔵容量と効率の革新は重要な役割を果たします。バッテリー技術の進歩により、ソーラーカーは太陽光発電で生成されたエネルギーをより多く貯蔵できるようになり、1 回の充電での走行距離が延長されます。これにより、従来の充電方法への依存が軽減され、車両全体の効率が向上します。&lt;/li&gt;&lt;li&gt;&lt;strong&gt;エネルギー効率への注目の高まり: &lt;/strong&gt;メーカーは、ソーラーカーのエネルギー効率の向上にますます重点を置いています。これには、軽量素材の使用と空気力学的なデザインの採用が含まれます。これらの進歩によりエネルギー消費が最小限に抑えられ、ソーラーカーは太陽から集めたエネルギーでより遠くまで走行できるようになります。&lt;/li&gt;&lt;li&gt;&lt;strong&gt;政府のインセンティブと規制: &lt;/strong&gt;世界中の政府が、ソーラーカーの開発と導入を促進するために、税制優遇や補助金などのインセンティブを提供しています。同時に、より厳しい排出規制により、自動車メーカーは太陽光発電車などのよりクリーンな技術へと向かっており、支援的な規制環境が育まれています。&lt;/li&gt;&lt;li&gt;&lt;strong&gt;プロトタイプカーとコンセプトカーの台頭: &lt;/strong&gt;大手自動車メーカーと新興企業は、ソーラーパネルを搭載したプロトタイプカーとコンセプトカーを発表しています。これらのデモンストレーションは消費者と投資家の関心を呼び、太陽光発電車の将来の大量生産と広範な採用への道を開く可能性があります。&lt;/li&gt;&lt;li&gt;&lt;strong&gt;充電インフラとの統合: &lt;/strong&gt;太陽光発電車を既存の充電インフラと統合する取り組みが拡大しています。これには、自宅の屋上のソーラーパネルを利用して車を充電したり、高速道路沿いにソーラー充電ステーションを設置したりすることが含まれます。このような統合により、太陽光発電車の所有者の利便性とアクセシビリティが向上します。&lt;/li&gt;&lt;li&gt;&lt;strong&gt;都市モビリティソリューションへの重点: &lt;/strong&gt;一部の企業は、都市環境に特化した太陽光発電車を開発しています。これらの車両は通常、コンパクトで軽量、操縦性に優れているため、効率性と環境への影響が重要な考慮事項となる都市の通勤に最適です。&lt;/li&gt;&lt;li&gt;&lt;strong&gt;パーソナライゼーションとアフターマーケットのオプション: &lt;/strong&gt;市場が成熟するにつれて、ソーラーカーのパーソナライゼーションのオプションとアフターマーケットの部品が増加する可能性があります。消費者は、車両をカスタマイズし、補助ソーラーパネルなどの追加機能強化を検討して、走行距離とエネルギー効率をさらに高める機会を得ることができ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href=&amp;quot;https://www.marketresearch.com/download-sample?rid=21126&amp;amp;ref=bannerclick&amp;quot;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当社のレポートには、プレゼンテーションの作成、事業計画の作成、提案書の作成に役立つ実用的なデータと将来を見据えた分析が含まれています。&lt;/p&gt;&lt;/div&gt;&lt;div class="col-12 col-md-4 mt-4 mt-md-0"&gt;&lt;noscript&gt;&lt;/noscript&gt;&lt;/div&gt;&lt;/div&gt;&lt;/div&gt;&lt;/section&gt;&lt;p&gt;&lt;/p&gt;&lt;h2&gt;世界の太陽光発電自動車市場の地域分析&lt;/h2&gt;&lt;p&gt;世界の太陽光発電自動車市場のより詳細な地域分析は次のとおりです。&lt;/p&gt;&lt;h3&gt;北米&lt;/h3&gt;&lt;ul&gt;&lt;li&gt;北米は世界の太陽光発電自動車市場を著しく支配しており、いくつかの変数により、予測期間を通じて成長を続けると予想されます。&lt;/li&gt;&lt;li&gt;北米、特に米国は、自動車および再生可能エネルギー産業における技術革新のホットスポットであり、太陽光発電自動車技術の進歩を支えています。&lt;/li&gt;&lt;li&gt;政府機関、民間企業、研究機関による多額の投資により、ソーラーカーのソーラーパネル効率とバッテリー技術を改善するための継続的な研究開発活動が促進されています。&lt;/li&gt;&lt;li&gt;北米には、生産と展示の最前線にいる有名な自動車メーカーや新興企業が集まっています。 &lt;/li&gt;&lt;li&gt;太陽光発電車のプロトタイプやコンセプトカーが開発され、市場の認知度と顧客の関心が高まっています。&lt;/li&gt;&lt;li&gt;電気自動車（EV）や再生可能エネルギープロジェクトに対する税額控除などの有利な規制やインセンティブにより、地域全体で太陽光発電車の使用と開発が促進されています。&lt;/li&gt;&lt;li&gt;強力なインフラ開発には、充電ステーションのネットワークと再生可能エネルギー源の支援的なグリッド統合が含まれており、太陽光発電車の実現可能性と採用が容易になっています。&lt;/li&gt;&lt;li&gt;高い消費者の認識と採用：環境の持続可能性とクリーンエネルギーソリューションの利点に対する消費者の認識の高まりにより、北米での太陽光発電車の需要が高まっています。&lt;/li&gt;&lt;li&gt;北米の自動車メーカー、テクノロジー企業、エネルギープロバイダーは、イノベーションを刺激し、太陽光発電車の商業化を加速するために協力しています。&lt;/li&gt;&lt;li&gt;北米は自動車生産と再生可能エネルギーソリューションに強みを持っているため、世界の太陽光発電車業界に影響を与える重要な参加者となっています。&lt;/li&gt;&lt;/ul&gt;&lt;h3&gt;アジア太平洋&lt;/h3&gt;&lt;ul&gt;&lt;li&gt;アジア太平洋は、2020 年までに太陽光発電車の 2025 年までに、 ...世界の太陽光発電自動車市場で最も急速に成長している地域。アジア太平洋地域、特に中国、日本、韓国のダイナミックな経済成長により、太陽光発電車などの再生可能エネルギー技術への投資が増加しています。&lt;/li&gt;&lt;li&gt;太陽光発電車の導入は、電気自動車（EV）の普及と炭素排出量の削減を目的とした補助金、インセンティブ、規制枠組みを通じた政府の強力な支援によって加速しています。&lt;/li&gt;&lt;li&gt;アジア太平洋地域は、太陽光パネルの効率、バッテリー貯蔵容量、太陽光発電車の車両製造能力の向上に重点を置き、技術の進歩をリードしています。&lt;/li&gt;&lt;li&gt;都市化の進行、環境への懸念、充電インフラの進歩はすべて、太陽光発電車を含む電気自動車のこの地域の市場拡大に貢献しています。&lt;/li&gt;&lt;li&gt;アジアの大手自動車メーカーは、持続可能なモビリティの代替手段に対する需要の高まりを生かすことを期待して、太陽光発電自動車技術の研究開発に多額の投資を行っています。&lt;/li&gt;&lt;li&gt;二酸化炭素排出量の削減に対する意識の高まりと政府の義務により、アジア太平洋地域は太陽光発電車などのクリーンエネルギーの代替手段に向かっています。 &lt;/li&gt;&lt;li&gt;アジアの都市では急速な都市化と交通渋滞により、環境に優しい交通手段の需要が高まっており、太陽光発電車両は魅力的な都市モビリティソリューションとなっています。&lt;/li&gt;&lt;li&gt;アジア太平洋地域の政府、自動車メーカー、テクノロジープロバイダーは、太陽光発電車両のインフラストラクチャとテクノロジーの開発と展開に協力しています。&lt;/li&gt;&lt;/ul&gt;&lt;h2&gt;世界の太陽光発電車市場：セグメンテーション分析&lt;/h2&gt;&lt;p&gt;世界の太陽光発電車市場は、車両タイプ、テクノロジー、アプリケーション、および地理に基づいてセグメント化されています。&lt;/p&gt;&lt;p&gt;&lt;/p&gt;&lt;h3&gt;太陽光発電車市場、車両タイプ別&lt;/h3&gt;&lt;ul&gt;&lt;li&gt;乗用車&lt;/li&gt;&lt;li&gt;商用車&lt;/li&gt;&lt;li&gt;コンセプトカー&lt;/li&gt;&lt;/ul&gt;&lt;p&gt;車両タイプに基づいて、世界の太陽光発電車市場は、乗用車、商用車、およびコンセプトカーに分かれています。太陽光発電車市場は、消費者の幅広い魅力と日常使用への適用性により、乗用車が主流となっています。これらの車両は、快適性や利便性を犠牲にすることなく持続可能な交通手段を求める個々の消費者のニーズに応えます。乗用型太陽光発電車は通常、効率性と航続距離を優先するため、都市部の通勤や郊外の移動に適しています。ソーラーパネル技術とバッテリー効率の進歩の恩恵を受けています&lt;/p&gt;&lt;h3&gt;太陽光発電車市場、技術別&lt;/h3&gt;&lt;ul&gt;&lt;li&gt;ソーラーパネル&lt;/li&gt;&lt;li&gt;エネルギー貯蔵&lt;/li&gt;&lt;li&gt;電動ドライブトレイン&lt;/li&gt;&lt;/ul&gt;&lt;p&gt;技術に基づいて、世界の太陽光発電車市場は、ソーラーパネル、エネルギー貯蔵、および電動ドライブトレインに分かれています。ソーラーパネルは、太陽光から電気を生成して車に電力を供給する上で重要な役割を果たすため、太陽光発電車市場の主要なセクターです。これらのパネルは、太陽エネルギーを効率的に収集するために、通常は屋根または車体の車の構造に組み込まれています。効率や耐久性の向上などのソーラーパネル技術の進歩により、太陽光発電車両での使用におけるパフォーマンスと実用性が大幅に向上しました。メーカーは、エネルギー捕捉を強化するために、ソーラーパネルの表面積を増やし、位置を最適化することを優先しています。これらの車両の再生可能エネルギーの主な供給源であるソーラーパネルは、従来の充電方法への依存を減らすと同時に、持続可能なモビリティの代替手段を促進します。&lt;/p&gt;&lt;h3&gt;アプリケーション別の太陽光発電自動車市場&lt;/h3&gt;&lt;ul&gt;&lt;li&gt;消費者向け車両&lt;/li&gt;&lt;li&gt;商用車&lt;/li&gt;&lt;li&gt;レクリエーション用車両&lt;/li&gt;&lt;/ul&gt;&lt;p&gt;アプリケーションに基づいて、世界の太陽光発電自動車市場は、消費者向け車両、商用車、レクリエーション用車両に分かれています。消費者向け車両は、日常生活で広く普及し、実用的であるため、太陽光発電自動車市場の重要なセグメントです。これらの車両は、持続可能な交通手段の代替手段を探している個々の消費者に直接販売されています。太陽光発電の消費者向け車両は、効率、航続距離、使いやすさを目的としており、都市部と郊外の両方の運転に適しています。メーカーは、エネルギー捕捉と走行距離を強化するために、車両の構造にソーラーパネルを組み込むことを優先しています。二酸化炭素排出量の削減と環境に優しい技術の採用に対する消費者の関心の高まりにより、太陽光発電の消費者向け自動車のニーズが高まっています。このセグメントは、ソーラーパネルの効率、バッテリー技術、車両設計の継続的な改善の恩恵を受けており、それが魅力を高め、太陽光発電自動車業界での優位性に貢献しています。&lt;/p&gt;&lt;h3&gt;太陽光発電自動車市場、地域別&lt;/h3&gt;&lt;ul&gt;&lt;li&gt;北米&lt;/li&gt;&lt;li&gt;ヨーロッパ&lt;/li&gt;&lt;li&gt;アジア太平洋&lt;/li&gt;&lt;li&gt;その他の地域&lt;/li&gt;&lt;/ul&gt;&lt;p&gt;地域に基づいて、世界の太陽光発電自動車市場は、北米、ヨーロッパ、アジア太平洋、その他の地域に分類されています。北米は世界の太陽光発電市場を大幅に支配しており、いくつかの変数により、予測期間を通じて成長を続けると予想されます。北米、特に米国は、自動車および再生可能エネルギー産業における技術革新のホットスポットであり、太陽光発電自動車技術の進歩を支えています。政府機関、民間企業、研究機関による多額の投資により、ソーラーカーのソーラーパネル効率とバッテリー技術を向上させるための継続的な研究開発活動が促進されています。&lt;/p&gt;&lt;h3&gt;主要プレーヤー&lt;/h3&gt;&lt;p&gt;「世界の太陽光発電車市場」調査レポートは、世界市場に重点を置いた貴重な洞察を提供します。市場の主要プレーヤーは、&lt;strong&gt;&lt;em&gt;Sono Motors、Lightyear、Aptera Motors、Squad Mobility、Hyundai Motor Company、Toyota Motor Corporation、Volkswagen AG、Nissan Motor Co., Ltd.、Ford Motor Company、Hanergy Holding Group Ltd です。&lt;/em&gt;&lt;/strong&gt;&lt;/p&gt;&lt;p&gt;当社の市場分析には、このような主要プレーヤー専用のセクションも含まれており、アナリストがすべての主要プレーヤーの財務諸表に関する洞察を提供するほか、製品のベンチマークや SWOT 分析も提供しています。競合状況のセクションには、上記のプレーヤーの主要な開発戦略、市場シェア、および市場ランキングの分析も含まれています。&lt;/p&gt;&lt;h3&gt;太陽光発電車市場の主な動向&lt;/h3&gt;&lt;p&gt;&lt;/p&gt;&lt;ul&gt;&lt;li&gt;2024 年 5 月、Sono Motors は、今年後半の生産を目標に、Sion 太陽光発電車用のバッテリー部品を確保するために大手サプライヤーと提携することを発表しました。&lt;/li&gt;&lt;li&gt;2024 年 4 月、Lightyear&lt;/li&gt;&lt;/ul&gt;&lt;/div&gt;</t>
  </si>
  <si>
    <t>&lt;div class=""&gt;&lt;h2&gt;太陽光発電インバーターの市場規模と予測&lt;/h2&gt;&lt;p&gt;太陽光発電インバーターの市場規模は、2023 年に 99 億米ドルと評価され、2024 年から 2031 年にかけて &lt;span style="color: #993300;"&gt;&lt;strong&gt;7.45% の CAGR で成長し、2031 年までに &lt;span style="color: #993300;"&gt;&lt;strong&gt;175 億 9,000 万米ドル&lt;/strong&gt;&lt;/span&gt;に達すると予測されています。&lt;/strong&gt;&lt;/span&gt;&lt;/p&gt;&lt;ul&gt;&lt;li&gt;太陽光発電インバーターは、光起電インバーターとも呼ばれ、太陽エネルギー システムに不可欠なコンポーネントとして機能します。主な役割は、ソーラーパネルで発電された直流 (DC) 電気を、家庭、企業、電力網で使用できる交流 (AC) 電気に変換することです。&lt;/li&gt;&lt;li&gt;ソーラー PV インバーターは、ソーラーパネルで発電された電気が一般的な電気機器のニーズを満たし、既存の電力システムに簡単に組み込めるようにします。&lt;/li&gt;&lt;li&gt;これらのインバーターは、変化する日照と電力需要に合わせて電力出力と電圧レベルを最適化することで、太陽エネルギー システムの効率と信頼性を最大限に高める上で重要な役割を果たします。&lt;/li&gt;&lt;li&gt;さらに、DC 電力を AC 電力に変換するという基本的な機能以外にも、最新のソーラー PV インバーターには、ソーラーパネルから最大の電力を引き出す最大電力点追跡 (MPPT)、余剰電力をグリッドにエクスポートするグリッド接続機能、システム パフォーマンス監視などの高度な機能が含まれています。&lt;/li&gt;&lt;/ul&gt;&lt;p&gt;&lt;/p&gt;&lt;p style="text-align: center;"&gt; &lt;/p&gt;&lt;div class="btn-wrap text-center" id="bnthid"&gt;&lt;label style="padding-right:5px;margin-bottom: 10px;"&gt;&lt;b&gt;詳細な分析を取得するには: &lt;noscript&gt;&lt;/noscript&gt; &lt;/b&gt;&lt;/label&gt;&lt;/div&gt;&lt;p&gt;&lt;/p&gt;&lt;h2&gt;世界の太陽光発電インバータ市場のダイナミクス&lt;/h2&gt;&lt;p&gt;太陽光発電インバータ市場を形成する主要な市場ダイナミクスは次のとおりです。&lt;/p&gt;&lt;h3&gt;主要な市場推進要因:&lt;/h3&gt;&lt;ul&gt;&lt;li&gt;&lt;strong&gt;再生可能エネルギーの需要増加:&lt;/strong&gt; 気候変動に対抗するための再生可能エネルギー源の世界的な探求は、市場を牽引する主要な要因です。再生可能技術の最前線にある太陽光発電 (PV) システムには効率的なインバータが必要であり、各国が炭素排出量の削減に取り組む中、太陽光発電インバータ市場を牽引しています。&lt;/li&gt;&lt;li&gt;&lt;strong&gt;技術の進歩:&lt;/strong&gt; 効率、信頼性、スマートグリッドインターフェイス機能の向上などのインバータ技術の革新は、市場に影響を与える主要な要因です。これらの開発により、太陽エネルギーを電力網にうまく統合できるようになり、住宅や商業用途で太陽光発電システムの魅力が高まります。&lt;/li&gt;&lt;li&gt;&lt;strong&gt;政府の政策と財政的インセンティブ: &lt;/strong&gt;太陽エネルギー設備に対する政府の補助金、税金還付、固定価格買い取り制度はすべて、太陽光発電インバータ市場に大きな影響を与えています。これらの規制により、太陽光発電システムのコストが削減され、より幅広いユーザーにとって利用しやすく魅力的なものになっています。&lt;/li&gt;&lt;li&gt;&lt;strong&gt;エネルギーコストの上昇とエネルギーの自立: &lt;/strong&gt;従来のエネルギー源のコストが上昇し、エネルギーの自立を求める個人や企業は、太陽光発電システムに投資しています。その結果、太陽光インバータは、太陽エネルギーを使用可能な電気に変換することでこの移行において重要な役割を果たしており、エネルギー需要を満たすために太陽光ソリューションに目を向ける人が増えるにつれて、市場の成長に貢献しています。&lt;/li&gt;&lt;/ul&gt;&lt;h3&gt;主な課題:&lt;/h3&gt;&lt;ul&gt;&lt;li&gt;&lt;strong&gt;技術的な課題と信頼性の問題:&lt;/strong&gt; 太陽光発電インバータは、グリッドの安定性を維持しながら、変動する太陽光照射量を管理する必要があります。したがって、効率損失、熱管理、現在のグリッドインフラストラクチャとの互換性などの技術的な制約はすべて、信頼性とパフォーマンスに影響を及ぼし、それが市場の成長に影響します。&lt;/li&gt;&lt;li&gt;&lt;strong&gt;新興技術との競争:&lt;/strong&gt; 太陽光発電インバータの市場は、代替エネルギー変換およびストレージソリューションを提供するバッテリーストレージシステムやマイクロインバータなどの新しい技術の導入によっても課題に直面しています。この競争により市場が細分化され、従来の太陽光発電インバータの需要に影響が出ています。&lt;/li&gt;&lt;/ul&gt;&lt;h3&gt;主な傾向:&lt;/h3&gt;&lt;ul&gt;&lt;li&gt;&lt;strong&gt;エネルギー貯蔵システムとの統合:&lt;/strong&gt; 太陽光発電インバータをバッテリー貯蔵システムと統合する傾向が高まっています。これにより、需要がピークになる期間や太陽光発電量が少ないときに使用するために余分な太陽エネルギーを貯蔵できるため、エネルギーの自立性とグリッドの信頼性が向上します。&lt;/li&gt;&lt;li&gt;&lt;strong&gt;スマートで接続されたインバータの進歩:&lt;/strong&gt; 市場は、より優れたグリッドサポート、リモート監視、および管理機能を提供するスマートインバータに移行しています。これらのインバータはグリッドのニーズに動的に対応できるため、システム効率が向上し、再生可能エネルギー源の統合が容易になります。&lt;/li&gt;&lt;li&gt;&lt;strong&gt;マイクロインバータと電力オプティマイザの採用増加:&lt;/strong&gt; マイクロインバータと電力オプティマイザは、特に部分的に日陰になっている環境で太陽光パネルからのエネルギー生産を最大化する能力があるため、ますます人気が高まっています。これらは効率性、設置の容易さ、安全性の向上を実現しており、住宅用太陽光発電設備での使用が促進され、市場の成長を牽引しています。&lt;/li&gt;&lt;li&gt;&lt;strong&gt;持続可能で環境に優しい材料に重点を置く: &lt;/strong&gt;環境の持続可能性が世界的な問題になるにつれ、環境に優しい材料と方法を使用する太陽光発電インバーターの製造に重点が置かれるようになっています。この傾向は、インバーター コンポーネントの製造と廃棄による環境への影響を軽減することを目指しており、太陽光発電業界のグリーンな姿勢と一致しています。&lt;/li&gt;&lt;/ul&gt;&lt;section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太陽光発電インバーター市場の地域分析&lt;/h2&gt;&lt;p&gt;太陽光発電インバーター市場のより詳細な地域分析は次のとおりです。&lt;/p&gt;&lt;h3&gt;アジア太平洋:&lt;/h3&gt;&lt;ul&gt;&lt;li&gt;市場調査によると、アジア太平洋地域が予測期間中に優位になると予想されています。アジア太平洋地域の国々、特に中国とインドは、補助金、固定価格買い取り制度、再生可能エネルギー購入義務を通じて太陽エネルギーを積極的に推進してきました。これらの政策により、太陽光発電インバーターの需要が大幅に増加し、この地域は市場リーダーとしての地位を確立しました。&lt;/li&gt;&lt;li&gt;この地域では、太陽光パネルのコスト低下と再生可能エネルギーの強力な推進により、太陽光発電容量が大幅に拡大しています。この拡大には太陽光発電インバータの増加が必要であり、この地域の市場成長を牽引します。&lt;/li&gt;&lt;li&gt;アジア太平洋地域の国々は日射量が非常に多いため、太陽エネルギーは非常に現実的な選択肢となっています。この固有の利点により、大規模な太陽光発電開発プロジェクトが生まれ、生成された太陽エネルギーを使用可能な電力に変換するために、多数の太陽光発電インバータが必要となります。&lt;/li&gt;&lt;li&gt;さらに、この地域、特に中国は、インバータなどの太陽光発電技術の世界的な製造拠点です。これらの現地製造能力は、国内需要に応えるだけでなく、世界的なサプライチェーンにも貢献し、競争力のある価格とイノベーションを通じて、太陽光発電インバータ市場におけるアジア太平洋地域の優位性を強化しています。&lt;/li&gt;&lt;/ul&gt;&lt;h3&gt;ヨーロッパ:&lt;/h3&gt;&lt;ul&gt;&lt;li&gt;ヨーロッパは、世界で最も電気料金が高い地域の 1 つであるため、太陽光発電はエネルギー支出を削減するための魅力的な選択肢となっています。太陽エネルギーへの切り替えに対する経済的インセンティブにより、家庭や企業がコスト削減を求める中で太陽光発電システムとインバータの需要が高まり、市場の成長につながります。&lt;/li&gt;&lt;li&gt;電力購入契約 (PPA)、グリーンボンド、太陽光リースプログラムは、ヨーロッパが先駆けとなった太陽光発電プロジェクト向けの新しい資金調達および投資方法の例です。これらの資金調達メカニズムにより、太陽光発電の導入障壁が低減され、太陽光発電インバータの市場が拡大します。&lt;/li&gt;&lt;li&gt;さらに、ヨーロッパには、太陽光技術とインバータ開発を専門とするトップクラスの研究機関や企業が集まっています。この技術的能力により、太陽光発電インバータ業界のイノベーションが推進され、効率、信頼性、スマートグリッド互換性の開発でヨーロッパの企業が頻繁にリードしています。&lt;/li&gt;&lt;/ul&gt;&lt;h3&gt;北米:&lt;/h3&gt;&lt;ul&gt;&lt;li&gt;北米では、税額控除、リベート、再生可能エネルギーポートフォリオ基準などの連邦および州のプログラムの支援を受けて、持続可能性と再生可能エネルギーへの大きな推進力を感じています。この規制環境は太陽光発電の設置を促進し、太陽光発電インバータの需要を高めています。&lt;/li&gt;&lt;li&gt;この地域は、効率性の向上、スマートグリッドの相互運用性、エネルギー管理機能の向上を実現する高度な太陽光発電インバータ技術の開発など、技術革新の温床となっています。この技術革新への重点は投資を促し、太陽エネルギー技術の導入を加速させます。&lt;/li&gt;&lt;li&gt;さらに、北米では、電力会社がエネルギーミックスの多様化と再生可能エネルギー基準の達成を目指しているため、大規模な太陽光発電プロジェクトが増加しています。これらのプロジェクトでは、大容量の太陽光発電インバーターの使用が必要であり、市場の地域的成長に貢献しています。&lt;/li&gt;&lt;/ul&gt;&lt;h2&gt;世界の太陽光発電インバーター市場：セグメンテーション分析&lt;/h2&gt;&lt;p&gt;世界の太陽光発電インバーター市場は、製品タイプ、接続タイプ、フェーズ、アプリケーション、および地理に基づいてセグメント化されています。&lt;/p&gt;&lt;p&gt;&lt;/p&gt;&lt;h3&gt;太陽光発電インバーター市場、製品タイプ別&lt;/h3&gt;&lt;ul&gt;&lt;li&gt;セントラルインバーター&lt;/li&gt;&lt;li&gt;ストリングインバーター&lt;/li&gt;&lt;li&gt;マイクロインバーター&lt;/li&gt;&lt;/ul&gt;&lt;p&gt;製品タイプに基づいて、市場はセントラルインバーター、ストリングインバーター、およびマイクロインバーターに分割されています。セントラルインバーターセグメントは、大規模なユーティリティ太陽光発電施設で広く使用されているため、太陽光発電インバーター市場を支配すると推定されています。セントラルインバーターは高出力を処理できるため、多数のソーラーパネルを含むプロジェクトに適しています。大規模なソーラーアレイ全体で大量の DC 電力を AC 電力に変換する能力により、規模の経済性が高まり、発電の全体的なコストが削減されます。&lt;/p&gt;&lt;h3&gt;太陽光発電インバーター市場、接続タイプ別&lt;/h3&gt;&lt;ul&gt;&lt;li&gt;オングリッド&lt;/li&gt;&lt;li&gt;オフグリッド&lt;/li&gt;&lt;/ul&gt;&lt;p&gt;接続タイプに基づいて、市場はオングリッドとオフグリッドに分類されます。オングリッドセグメントは、政府の有利な政策、再生可能エネルギー発電に対する財政的インセンティブ、クリーン電力の需要の高まりによって推進されている、グリッド接続型太陽光発電プロジェクトの世界的な増加により、太陽光発電インバーター市場内で最高の CAGR で成長すると予測されています。オングリッドシステムは公共の電力網に直接接続されているため、ソーラーパネルで生成された余剰エネルギーをグリッドにフィードバックすることができ、固定価格買い取り制度やネットメータリングルールを頻繁に活用しています。この接続タイプは、電気代を大幅に削減しながらエネルギーの信頼性を向上させることができるため、住宅部門とビジネス部門の両方で人気があります。&lt;/p&gt;&lt;h3&gt;太陽光発電インバーター市場、フェーズ別&lt;/h3&gt;&lt;ul&gt;&lt;li&gt;単相&lt;/li&gt;&lt;li&gt;三相&lt;/li&gt;&lt;/ul&gt;&lt;p&gt;フェーズに基づいて、市場は単相と三相に分類されます。アナリストによると、三相セグメントが予測期間中に市場を支配すると予測されています。この優位性は、政府の政策支援、再生可能エネルギー発電への財政的インセンティブ、クリーン電力の需要増加によって推進されている、世界中でグリッド接続型太陽光発電プロジェクトが増加していることに一部起因しています。オングリッドシステムは公共の電力網に直接接続されており、ソーラーパネルで生成された余剰エネルギーを、多くの場合、固定価格買い取り制度やネットメータリング規則の助けを借りて、グリッドに戻すことができます。この接続タイプは、電気代を大幅に削減し、エネルギーの信頼性を高めることができるため、住宅と商業の両方の環境で人気があります。&lt;/p&gt;&lt;h3&gt;太陽光発電インバーター市場、アプリケーション別&lt;/h3&gt;&lt;ul&gt;&lt;li&gt;住宅&lt;/li&gt;&lt;li&gt;商業&lt;/li&gt;&lt;li&gt;工業&lt;/li&gt;&lt;li&gt;公益事業&lt;/li&gt;&lt;li&gt;その他&lt;/li&gt;&lt;/ul&gt;&lt;p&gt;アプリケーションに基づいて、市場は住宅、商業、工業、公益事業、その他に分類されます。住宅や商業用途と比較して、公益事業規模の太陽光発電設備の規模と容量が大きいため、予測期間中は公益事業セグメントが市場を支配すると予測されています。公益事業規模のプロジェクトは、多くの場合メガワット (MW) 範囲の膨大な量の電気を生成し、グリッドに供給して、多数の人々と企業に電力を供給することを目的としています。これらのプロジェクトでは、住宅や商業用途で必要とされるよりもはるかに大規模に太陽エネルギーを電気エネルギーに変換できる、強力で大容量のインバータを使用する必要があります。&lt;/p&gt;&lt;h3&gt;主要プレーヤー&lt;/h3&gt;&lt;p&gt;「太陽光発電インバータ市場」の調査レポートは、世界市場に重点を置いた貴重な洞察を提供します。市場の主要プレーヤーは、&lt;strong&gt;&lt;em&gt;SMA Solar Technology AG、Sungrow Power Supply Co. Ltd.、Huawei Technologies Co. Ltd.、Schneider Electric SE、ABB Ltd、Tigo Energy Inc、Enphase Energy Inc.、SolarEdge Technologies Inc.、Ingeteam Group、Fronius International GmbH、GoodWe Power Supply Technology Co. Ltd.、Sineng Electric Co. Ltd.、Chint Group Co. Ltd.、Growatt New Energy Technology Co.、Kehua Tech Co. Ltd.、Canadian Solar Inc.、Hoymiles Power Electronics Co.、Darfon Electronics Corp.、Ginlong Solis Technologies Co.、および Kostal GmbH&lt;/em&gt;&lt;/strong&gt;&lt;/p&gt;&lt;p&gt;当社の市場分析には、このような主要プレーヤー専用のセクションも含まれており、アナリストは、製品のベンチマークと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な開発戦略、市場シェア、および市場ランキング分析も含まれています。&lt;/p&gt;&lt;h3&gt;太陽光発電インバータ市場の最近の動向&lt;/h3&gt;&lt;p&gt;&lt;/p&gt;&lt;ul&gt;&lt;li&gt;2024年2月、SMA Solar Technology AGは、大手エネルギー企業ENGIEと戦略的パートナーシップを締結し、ヨーロッパ全土での分散型太陽光発電および蓄電システムの開発と展開を加速しました。&lt;/li&gt;&lt;li&gt;2024年2月、Sungrow Power Supply Co. Ltd.は、最新のストリングインバータシリーズ「SG iNext」を発表し、大幅な効率向上とグリッドサポート機能の改善を主張しました。&lt;/li&gt;&lt;li&gt;2023年1月、Schneider Electric SEは、分散型エネルギー市場での地位を強化するために、ロシアのエネルギー貯蔵ソリューションプロバイダーであるIGE + X AOの買収を発表しました。&lt;/li&gt;&lt;/ul&gt;&lt;h3&gt;レポートの範囲&lt;/h3&gt;&lt;div class="row"&gt;&lt;div class="col-sm-12"&gt;&lt;table border="1"&gt;&lt;tbody&gt;&lt;tr&gt;&lt;th&gt;レポート属性&lt;/th&gt;&lt;th&gt;詳細&lt;/th&gt;&lt;/tr&gt;&lt;tr&gt;&lt;td&gt;調査期間&lt;/td&gt;&lt;td&gt;&lt;p&gt;2020～2031年&lt;/p&gt;&lt;/td&gt;&lt;/tr&gt;&lt;tr&gt;&lt;td&gt;基準年&lt;/td&gt;&lt;td&gt;&lt;p&gt;&lt;span data-sheets-userformat='{"2":513,"3":{"1":0},"12":0}' data-sheets-value='{"1":3,"3":2021}'&gt;2023年&lt;/span&gt;&lt;/p&gt;&lt;/td&gt;&lt;/tr&gt;&lt;tr&gt;&lt;td&gt;予測期間&lt;/td&gt;&lt;td&gt;&lt;p&gt;&lt;span data-sheets-userformat='{"2":577,"3":{"1":0},"9":1,"12":0}' data-sheets-value='{"1":2,"2":"2023-2030"}'&gt;2024-2031&lt;/span&gt;&lt;/p&gt;&lt;/td&gt;&lt;/tr&gt;&lt;tr&gt;&lt;td&gt;履歴期間&lt;/td&gt;&lt;td&gt;&lt;p&gt;2020-2022&lt;/p&gt;&lt;/td&gt;&lt;/tr&gt;&lt;tr&gt;&lt;td&gt;単位&lt;/td&gt;&lt;td&gt;&lt;p&gt;価値（10億米ドル）&lt;/p&gt;&lt;/td&gt;&lt;/tr&gt;&lt;tr&gt;&lt;td&gt;主要企業&lt;/td&gt;&lt;td&gt;&lt;p&gt;SMA Solar Technology AG、Sungrow Power Supply Co. Ltd.、Huawei Technologies Co. Ltd.、Schneider Electric SE、ABB Ltd、Tigo Energy Inc、Enphase Energy Inc.&lt;/p&gt;&lt;/td&gt;&lt;/tr&gt;&lt;tr&gt;&lt;td&gt;対象セグメント&lt;/td&gt;&lt;td&gt;&lt;p&gt;製品タイプ別、接続タイプ別、フェーズ別、アプリケーション別、地域別。&lt;/p&gt;&lt;/td&gt;&lt;/tr&gt;&lt;tr&gt;&lt;td&gt;カスタマイズ範囲&lt;/td&gt;&lt;td&gt;&lt;p&gt;購入するとレポートのカスタマイズが無料になります (アナリストの営業日 4 日分に相当)。国、地域、およびその他の国への追加または変更。 &lt;/p&gt;&lt;/td&gt;&lt;/tr&gt;&lt;/tbody&gt;&lt;/table&gt;&lt;/div&gt;&lt;/div&gt;&lt;h4&gt;トップトレンドレポート&lt;/h4&gt;&lt;p class="reported_title" id="report_title" title="世界の分散アンテナシステム（DAS）市場規模 - 提供別、技術別、垂直別、地理的範囲別、予測。"&gt;&lt;/p&gt;&lt;p class="-report-title"&gt;&lt;/p&gt;&lt;h4&gt;市場調査の研究方法：&lt;/h4&gt;&lt;p&gt;&lt;/p&gt;&lt;p&gt;研究方法と調査研究の他の側面について詳しく知るには、お気軽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製品/サービスの消費を強調した地理別の分析地域内の市場に影響を与える要因を示すとともに、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会社プロファイル。現在および将来の市場アウト&lt;/p&gt;&lt;/div&gt;</t>
  </si>
  <si>
    <t>&lt;div class=""&gt;&lt;h2&gt;太陽光発電用架台システム市場の評価 – 2024～2031 年&lt;/h2&gt;&lt;p&gt;再生可能エネルギーに対する世界的な関心の高まりと太陽光発電システムの利用の増加は、太陽光発電用架台システム市場を牽引する大きな原動力となっています。マーケット リサーチのアナリストによると、太陽光発電用架台システム市場は、&lt;span style="color: #993300;"&gt;&lt;strong&gt;2031 年の予測期間中に 241.8 億米ドル&lt;/strong&gt;&lt;/span&gt;の評価額に達し、2023 年の 134.6 億米ドルを下回ると予測されています。&lt;/p&gt;&lt;p&gt;太陽光発電用架台システム市場は、太陽エネルギー技術コストの低下、クリーン エネルギーの使用を支援する政府の取り組み、環境の持続可能性に対する消費者と企業の意識の高まりなどの要因によっても牽引されています。これにより、市場は &lt;span style="color: #993300;"&gt;&lt;strong&gt;2024 年から 2031 年にかけて CAGR 7.6%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&lt;/b&gt;&lt;/label&gt;&lt;/div&gt;&lt;p&gt;&lt;/p&gt;&lt;h3&gt;太陽光発電 PV マウント システム市場: 定義/概要&lt;/h3&gt;&lt;p&gt;太陽光発電 PV マウント システムは、太陽光発電 (PV) パネルを所定の位置にしっかりと固定するように設計された構造またはフレームワークであり、屋上、地上、さらには浮体式プラットフォームなど、さまざまな表面に設置できます。これらのシステムは、太陽光を効果的に捉えられるようにパネルを支え、方向付けることで、太陽光発電設備の安定性、効率性、寿命を保証する上で非常に重要です。&lt;/p&gt;&lt;p&gt;さらに、太陽光発電マウントシステムは住宅、商業、産業の各分野で広く使用されており、発電用の太陽エネルギーシステムの導入を可能にしています。住宅の屋上、駐車場のカーポート、または野原の巨大な太陽光発電所など、どこであっても、これらの設置方法は太陽エネルギーをうまく持続的に活用するために不可欠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再生可能エネルギー源の需要は、太陽光発電マウントシステム市場にとって好調でしょうか?&lt;/h3&gt;&lt;p&gt;気候変動と闘い、化石燃料への依存を減らすために再生可能エネルギー源を求める世界的な動きにより、太陽光発電システムの需要が高まっています。減税、固定価格買い取り制度、補助金などは、世界中の政府が人々に太陽エネルギーの利用を促すために導入している対策の一部です。これにより、ソーラーパネルの設置に不可欠な、効率的で信頼性の高いマウントソリューションの需要が高まっています。&lt;/p&gt;&lt;p&gt;ソーラーパネルとマウントシステムの技術は進歩し、ソーラーシステムはより効率的で費用対効果が高く、さまざまな条件や表面に適応できるようになりました。アルミニウムやステンレス鋼などのマウント材料の進歩により、堅牢性と耐久性が向上し、メンテナンスコストが削減され、住宅用と商業用の両方の用途における太陽光発電システムの魅力が高まっています。&lt;/p&gt;&lt;p&gt;さらに、太陽光発電システムのコストは、技術の進歩と製造規模の拡大により、時間の経過とともに一貫して低下しています。このコスト削減により、太陽エネルギーはより幅広い消費者や企業にとってよりアクセスしやすく手頃な価格になり、太陽光発電設備の主要コンポーネントであるマウントシステムの需要が増加しています。マウントシステムの生産における規模の経済は、太陽エネルギープロジェクト全体のコスト削減に役立ちます。&lt;/p&gt;&lt;h3&gt;気候変動は太陽光発電マウントシステム市場に影響を与えますか?&lt;/h3&gt;&lt;p&gt;太陽光発電マウントシステムは、強風、大雪、極端な温度など、さまざまな環境条件と気候条件に耐える必要があります。したがって、効率や安全性を犠牲にすることなくこれらの状況に耐えることができるソリューションを設計およびエンジニアリングすることは、太陽光発電マウントシステム市場にとって重要な課題です。&lt;/p&gt;&lt;p&gt;サプライチェーンと重要なコンポーネントの可用性も、太陽光発電マウントシステム市場にとって大きな課題となります。太陽光発電産業はグローバルであるため、世界の1つの地域での中断は世界中のプロジェクトに影響を及ぼし、遅延とコストの増加につながります。これには、多くのマウントシステムにとって重要な材料であるアルミニウムとスチールの不足、および物流と出荷の問題が含まれます。&lt;/p&gt;&lt;h2&gt;カテゴリごとの洞察力&lt;/h2&gt;&lt;h3&gt;地上設置型セグメントの移植性と拡張性は、市場にどのように役立ちますか？&lt;/h3&gt;&lt;p&gt;分析によると、地上設置型セグメントは、予測期間中に製品セグメントで最大の市場シェアを保持すると推定されています。地上設置型ソーラーシステムは、設置サイズと配置の点でよりスケーラブルで柔軟です。屋根のサイズ、形状、または方向に制限されないため、太陽光パネルを最適に配置して、太陽光への露出とエネルギー出力を最大化できます。地上設置型システムの拡張性は、エネルギー出力の最大化が重要な大規模な商業用および公共規模の太陽光発電プロジェクトにとって特に魅力的です。&lt;/p&gt;&lt;p&gt;地上設置型システムは、太陽光を集めるために適切な角度でより簡単に方向付けおよび傾斜させることができるため、既存の屋根構造によって制限される屋上システムと比較して、効率が大幅に向上します。さらに、地上設置型システムはメンテナンス、清掃、修理が容易であるため、高い効率を維持し、ソーラーパネルの寿命を延ばすことができます。&lt;/p&gt;&lt;p&gt;さらに、大規模な地上設置型太陽光発電ファームは、土地が比較的安価で豊富な地域では経済的に実現可能になります。これらの設備は、十分に活用されていない土地や耕作できない土地を生産的なエネルギー資産に変える可能性を秘めています。さらに、地上設置型システムは、太陽光パネルの間で羊が放牧されるソーラー グレイジングや、エネルギー生成と農地利用の混合など、生物多様性と農業活動を促進する土地利用政策に統合できます。&lt;/p&gt;&lt;h3&gt;ユーティリティ アプリケーション セグメントでの幅広い受け入れをサポートする変数はどれですか?&lt;/h3&gt;&lt;p&gt;ユーティリティ セグメントは、予測期間中に太陽光発電マウント システム市場を支配すると推定されています。ユーティリティ スケールの太陽光発電プロジェクトは、住宅や商業施設よりもはるかに大規模で、広大な土地を占有し、何千ものソーラー パネルを備えています。その規模の大きさから、これらのプロジェクトは、設置された太陽光発電の総容量のかなりの部分を占めています。プロジェクトが大規模になると、より多くのマウント システムが必要になるため、ユーティリティ セグメントの市場シェアが増加します。&lt;/p&gt;&lt;p&gt;世界中の多くの政府が、再生可能エネルギーの生成、特に国の再生可能エネルギー目標の達成に役立つ大規模プロジェクトに対してインセンティブを提供しています。これらのインセンティブには、多くの場合、税制優遇、固定価格買い取り制度、補助金が含まれており、これにより、ユーティリティ スケールの太陽光発電プロジェクトは、より経済的に実現可能になり、投資家にとって魅力的になります。政策支援により、ユーティリティ スケールの太陽光発電所の建設が促進され、この市場セグメントでの設置ソリューションの需要が高まっています。&lt;/p&gt;&lt;p&gt;さらに、ユーティリティ スケールの設備は規模の経済の恩恵を受け、小規模な住宅または商業設備と比較して、生産される太陽エネルギーのワットあたりのコストを大幅に削減できます。コスト削減は、マウント システムの調達と設置にも及び、大量購入と設置プロセスの迅速化により、全体的なコストが削減されます。低コストと、ユーティリティ スケール プロジェクトからの高エネルギー出力により、このセグメントは太陽光発電マウント システム市場で特に目立っています。&lt;/p&gt;&lt;p&gt;&lt;span style="color: #993300;"&gt;&lt;strong&gt;太陽光発電マウント システム市場レポートの方法論へのアクセス&lt;/strong&gt;&lt;/span&gt;&lt;/p&gt;&lt;p&gt;&lt;span style="text-decoration: underline;"&gt;&lt;/span&gt;&lt;/p&gt;&lt;h2&gt;国/地域別の洞察力&lt;/h2&gt;&lt;h3&gt;環境問題がアジア太平洋地域の市場を形作るか?&lt;/h3&gt;&lt;p&gt;アナリストによると、予測期間中、アジア太平洋地域が太陽光発電マウント システム市場を支配すると予測されています。アジア太平洋地域の国々、特に中国とインドは、国家エネルギー政策の一環として、太陽エネルギー容量を急速に拡大しています。この拡大は、エネルギー安全保障を改善し、輸入化石燃料への依存を減らし、気候変動目標を達成したいという願望によって推進されています。この地域で太陽エネルギーへの積極的な取り組みにより、太陽光発電用架台システムの需要が大幅に増加しています。&lt;/p&gt;&lt;p&gt;アジア太平洋地域の政府は、太陽エネルギーを促進するためにさまざまな政策やインセンティブを導入しています。これには、固定価格買い取り制度、補助金、税控除、再生可能エネルギー目標が含まれます。このような支援規制により、太陽光部門への投資が促進され、この地域の太陽光発電用架台システム市場が拡大しています。&lt;/p&gt;&lt;p&gt;さらに、アジア太平洋地域の新興経済国、特に中国は、パネル、インバータ、架台システムなどの太陽光発電コンポーネントの生産における世界的な拠点です。この地域の強力な製造基盤と確立されたサプライチェーンを組み合わせることで、太陽光発電システムの製造と導入が費用対効果の高いものになります。この利点は、アジア太平洋諸国における原材料の入手可能性と比較的低い人件費によって強化されており、太陽光発電設備の価格競争力につながっています。&lt;/p&gt;&lt;h3&gt;厳格な環境規制は、北米における太陽光発電用架台システムの需要をどのように高めるのでしょうか?&lt;/h3&gt;&lt;p&gt;北米、特に米国とカナダでは、連邦政府、州政府、地方政府が太陽光発電を含む再生可能エネルギーの利用を促進するためのさまざまな政策を制定しています。これらの政策には、税制優遇措置 (米国の投資税額控除など)、再生可能ポートフォリオ基準 (RPS)、ネットメータリング、および太陽光発電所に直接利益をもたらすその他のインセンティブが含まれます。このような支援規制は、温室効果ガスの排出を削減し、持続可能なエネルギー源を促進することを目的としており、これにより太陽光発電設備、ひいては架台システムの需要が増加します。&lt;/p&gt;&lt;p&gt;さらに、太陽光発電 (PV) システムは、技術革新と製造規模の経済のおかげで、ますます手頃な価格になってきています。太陽エネルギーが従来の化石燃料源に対して経済的に競争力を持つようになると、住宅、商業、公共施設規模の太陽光発電設備に対するインセンティブが高まります。この経済的競争力により、北米全域で太陽光発電プロジェクトへの投資が増加し、これらの設備に必要な大規模なインフラストラクチャの一部として太陽光発電マウントシステムの需要が高まっています。&lt;/p&gt;&lt;h3&gt;競争環境&lt;/h3&gt;&lt;p&gt;太陽光発電マウントシステム市場の競争環境は、さまざまなメーカーが市場シェアを競い合っているのが特徴です。さらに、規制の枠組み、政治的インセンティブ、環境問題はすべて、市場のダイナミクスを決定する上で重要な役割を果たします。&lt;/p&gt;&lt;p&gt;太陽光発電マウントシステム市場で活動している著名な企業には、次のものがあります。&lt;/p&gt;&lt;p&gt;&lt;em&gt;&lt;strong&gt;Schletter Group、Esdec、Unirac、Clenergy、Akcome Solar、JZNEE Solar、K2 Systems、DPW Solar、Mounting Systems、RBI Solar、PV Racking、Versolsolar、Meishan Alu、Hilti、Carport Central、Solare Datensysteme、SnapNrack、IBC Solar AG、Renusol GmbH、SunEarth。&lt;/strong&gt;&lt;/em&gt;&lt;/p&gt;&lt;h3&gt;最新の開発&lt;/h3&gt;&lt;p&gt;&lt;/p&gt;&lt;ul&gt;&lt;li&gt;2023年11月、Antaisolarは、インドでの35.757MWpのソーラートラッカープロジェクトについて、L＆Tとの供給契約を獲得しました。これは、大規模な太陽光発電プロジェクトに対する同社の取り組みを示しています。&lt;/li&gt;&lt;li&gt;2023年10月、Array Technologiesは、南北アメリカ大陸での太陽光トラッカーシステムの需要の高まりに対応するため、メキシコのメヒカリに生産工場を開発すると発表しました。これは、製造能力の向上に対する同社の取り組みを反映しています。&lt;/li&gt;&lt;li&gt;2023年9月、Nextrackerは、北米最大の再生可能エネルギー展示会RE+で次世代の太陽光トラッカーNX FLEXを発表しました。これは、同社が太陽光追跡技術において継続的に進歩していることを示しています。&lt;/li&gt;&lt;/ul&gt;&lt;h3&gt;レポートの範囲&lt;/h3&gt;&lt;div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7.6%&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別&lt;/li&gt;&lt;li&gt;テクノロジー別&lt;/li&gt;&lt;li&gt;アプリケーション別&lt;/li&gt;&lt;/ul&gt;&lt;/td&gt;&lt;/tr&gt;&lt;tr&gt;&lt;td&gt;対象地域&lt;/td&gt;&lt;td&gt;&lt;ul&gt;&lt;li&gt;北米&lt;/li&gt;&lt;li&gt;ヨーロッパ&lt;/li&gt;&lt;li&gt;アジア太平洋地域&lt;/li&gt;&lt;li&gt;ラテンアメリカ&lt;/li&gt;&lt;li&gt;中東およびアフリカ&lt;/li&gt;&lt;/ul&gt;&lt;/td&gt;&lt;/tr&gt;&lt;tr&gt;&lt;td&gt;主要企業&lt;/td&gt;&lt;td&gt;&lt;ul&gt;&lt;li&gt;シュレッター グループ&lt;/li&gt;&lt;li&gt;エスデック&lt;/li&gt;&lt;li&gt;ユニラック&lt;/li&gt;&lt;li&gt;クレナージー&lt;/li&gt;&lt;li&gt;アクカム ソーラー&lt;/li&gt;&lt;li&gt;JZNEE ソーラー&lt;/li&gt;&lt;li&gt;K2 システム&lt;/li&gt;&lt;li&gt;DPW ソーラー&lt;/li&gt;&lt;li&gt;架台システム&lt;/li&gt;&lt;li&gt; RBI ソーラー&lt;/li&gt;&lt;li&gt;PV ラック&lt;/li&gt;&lt;li&gt;バーソルソーラー&lt;/li&gt;&lt;li&gt;美山アルミ&lt;/li&gt;&lt;li&gt;ヒルティ&lt;/li&gt;&lt;li&gt;カーポート セントラル&lt;/li&gt;&lt;li&gt;ソラーレ デートンシステム&lt;/li&gt;&lt;li&gt;スナップナラック&lt;/li&gt;&lt;li&gt;IBC ソーラー AG&lt;/li&gt;&lt;li&gt;レヌソル GmbH&lt;/li&gt;&lt;li&gt;サンアース&lt;/li&gt;&lt;/ul&gt;&lt;/td&gt;&lt;/tr&gt;&lt;tr&gt;&lt;t d&gt;カスタマイズ&lt;/td&gt;&lt;td&gt;&lt;p&gt;レポートのカスタマイズと購入が可能ですrequest&lt;/p&gt;&lt;/td&gt;&lt;/tr&gt;&lt;/tbody&gt;&lt;/table&gt;&lt;/div&gt;&lt;/div&gt;&lt;h2&gt;太陽光発電 PV マウント システム市場、カテゴリ別&lt;/h2&gt;&lt;h3&gt;製品:&lt;/h3&gt;&lt;ul&gt;&lt;li&gt;屋上設置型&lt;/li&gt;&lt;li&gt;地上設置型&lt;/li&gt;&lt;/ul&gt;&lt;h3&gt;テクノロジー:&lt;/h3&gt;&lt;ul&gt;&lt;li&gt;固定型&lt;/li&gt;&lt;li&gt;追跡型&lt;/li&gt;&lt;/ul&gt;&lt;h3&gt;用途:&lt;/h3&gt;&lt;ul&gt;&lt;li&gt;住宅用&lt;/li&gt;&lt;li&gt;商業用&lt;/li&gt;&lt;li&gt;工業用&lt;/li&gt;&lt;li&gt;公共施設&lt;/li&gt;&lt;/ul&gt;&lt;h3&gt;地域:&lt;/h3&gt;&lt;ul&gt;&lt;li&gt;北米&lt;/li&gt;&lt;li&gt;ヨーロッパ&lt;/li&gt;&lt;li&gt;アジア太平洋地域&lt;/li&gt;&lt;li&gt;南米&lt;/li&gt;&lt;li&gt;中東 &amp;amp;アフリカ&lt;/li&gt;&lt;/ul&gt;&lt;h4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</si>
  <si>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class=""&gt;&lt;h2&gt;太陽光発電ポンプの市場規模と予測&lt;/h2&gt;&lt;p&gt;太陽光発電ポンプの市場規模は、2024 年に 10 億 1,000 万米ドルと評価され、&lt;span style="color: #993300;"&gt;&lt;strong&gt;2031 年までに 23 億 1,000 万米ドル&lt;/strong&gt;&lt;/span&gt; に達すると予測されており、&lt;span style="color: #993300;"&gt;&lt;strong&gt;CAGR &lt;span data-sheets-root="1" data-sheets-userformat='{"2":15297,"3":{"1":3,"2":"0.00%","3":1},"9":1,"10":2,"11":0,"12":0,"14":{"1":2,"2":0},"15":"\"Aptos Narrow\", sans-serif","16":11}' で成長しています。 data-sheets-value='{"1":3,"3":0.109}'&gt;10.90%&lt;/span&gt;と予測されています。&lt;/strong&gt;&lt;/span&gt;&lt;/p&gt;&lt;p&gt;再生可能エネルギー発電、特に太陽光発電の需要の高まりと新興経済国におけるインフラ投資の増加は、予測期間中に世界の太陽光発電ポンプ市場の成長を牽引しています。さらに、農業および産業部門からのソーラーポンプの需要の高まりも市場の成長を刺激しています。世界の太陽光発電ポンプ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太陽光発電ポンプ市場の定義&lt;/h3&gt;&lt;p&gt;太陽光発電ポンプは、太陽エネルギーを使用してさまざまな用途に液体を汲み上げるために使用されるポンプです。太陽光発電ポンプは、ポンプと半導体を備えた太陽光発電 (PV) パネルで構成されています。これらの太陽光発電パネルは小さな太陽電池で構成されています。このパネルが日光にさらされると、電流が発生し、液体を汲み上げるのに役立ちます。太陽光発電ポンプは、主要な太陽光発電機器製品です。家庭用から農業、灌漑まで、幅広い用途があります。主に農家が農業や園芸の分野で使用しています。ソーラーポンプは、農業、住宅、家畜の灌漑など、さまざまな目的で使用されています。ソーラーポンプは、内燃機関（ICE）の助けを借りて駆動する他のポンプよりも運用コストが低く、環境に優しいです。&lt;/p&gt;&lt;p&gt;グリッドエネルギーが利用できず、他のエネルギー源（特に風力）が不十分な場合、ソーラーポンプが役立ちます。ソーラーポンプには通常、ソーラー充電コントローラー、DCウォーターポンプ、ヒューズボックス/ブレーカー、電気接続、および貯水タンクが付属しています。ソーラーポンプには、環境に優しく、強力な設計で、設置が簡単など、さまざまな利点があります。長時間動作し、操作とメンテナンスが簡単で、一貫性と堅牢性が高く、遠隔地でも使用でき、移動が簡単です。燃料なしで動作するため、従来のグリッド電力は必要ありません。また、運用コストが低く、メンテナンスの必要性も少なくなり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class=&amp;quot;span-1&amp;quot;&amp;gt;内容 &amp;lt;/span&amp;gt;a &amp;lt;br&amp;gt; 業界レポート?&amp;lt;/h2&amp;gt;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href=&amp;quot;https://www.marketresearch.com/download-sample?rid=21138&amp;amp;ref=bannerclick&amp;quot;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世界の太陽光発電ポンプ市場の概要&lt;/h3&gt;&lt;p&gt;太陽光発電ポンプ市場は、年間を通じてより速いペースで成長すると予想されています。世界中で灌漑や農業の実践のための太陽光発電の取得が増加しているため、主に農場への水の供給と灌漑用です。また、政府が特に農業分野で人々に太陽エネルギーの使用を奨励していることも、ソーラーポンプの需要を刺激しています。さらに、石油およびガスの水圧破砕活動における環境への影響を軽減するための太陽光発電ポンプの好みが高まっていることも、市場を牽引しています。さらに、主要な市場プレーヤーによる研究開発活動への投資の増加と、技術の進歩による政府の取り組みの増加が、世界の太陽光発電ポンプ市場を牽引しています。&lt;/p&gt;&lt;p&gt;これらの政府の取り組みにより、農業業界のユーザーはソーラーポンプを使用するように奨励されています。世界中の政府は、炭素排出量を削減し、地球温暖化を緩和するための対策を積極的に推進しています。これらのプロジェクトは、エネルギー価格と環境への全体的な炭素排出量を削減するために、さまざまな業界で再生可能エネルギー源への依存が高まっていることの結果です。したがって、太陽光発電ポンプの需要を刺激します。さらに、都市化の進行、清潔で飲用可能な水の必要性、電力と燃料の不足、および家庭用のソーラーポンプの需要増加は、予測期間中に世界の太陽光発電ポンプ市場を牽引すると予想される主な要因の一部です。&lt;/p&gt;&lt;p&gt;ただし、太陽光技術に関する技術的知識と認識の欠如、および太陽光発電機器の農村市場に対する理解の限界は、発展途上国における世界の太陽光発電ポンプの成長を抑制する主な要因です。さらに、従来のディーゼルポンプと比較して初期セットアップにかかるコストが高いため、予測期間中の太陽光発電ポンプ市場の成長が妨げられると予想されます。メンテナンス費用が低いため、人々はソーラーポンプよりも電気ポンプを好みます。さらに、ポンプの修理とメンテナンスのためのサービスセンターがさまざまな農村部や遠隔地に不足しているため、販売の成長が引き続き課題となっています。&lt;/p&gt;&lt;p&gt;さらに、発展途上国と新興国の農業部門は、世界の太陽光発電ポンプ市場の将来の成長機会に貢献しています。太陽光発電ポンプ業界は、ガソリン価格の高騰、送電網の設置への参入の難しさ、環境に優しい取り組みへの好みなどに悩まされている農村部で、大きな可能性を秘めています。さらに、新興経済国における技術の進歩は、世界の太陽光発電ポンプ市場に新たな機会をもたらすでしょう。しかし、COVID-19の発生により、操業が停止し、製造能力に影響が及ぶなど、世界の太陽光発電ポンプ業界は混乱に陥っています。&lt;/p&gt;&lt;h3&gt;世界の太陽光発電ポンプ市場：セグメンテーション分析&lt;/h3&gt;&lt;p&gt;世界の太陽光発電ポンプ市場は、製品、アプリケーション、および地域に基づいてセグメント化されています。&lt;/p&gt;&lt;p&gt;&lt;/p&gt;&lt;h3&gt;太陽光発電ポンプ市場、製品別&lt;/h3&gt;&lt;ul&gt;&lt;li&gt;表面吸引&lt;/li&gt;&lt;li&gt;水中&lt;/li&gt;&lt;/ul&gt;&lt;p&gt;&lt;/p&gt;&lt;p&gt;製品に基づいて、市場は表面吸引と水中に分類されます。水中セグメントは、ボーリング、灌漑システム、点滴およびスプリンクラーシステム、および圧力増強アプリケーションからの水の抽出用の水中ソーラーポンプの使用の急増により、世界の太陽光発電ポンプ市場を支配してきました。さらに、農業分野では、水中ソーラーポンプは、その効率性、生産性、およびメンテナンスコストの低さから、表面ポンプよりもかなり需要が高まっています。&lt;/p&gt;&lt;h3&gt;太陽光発電ポンプ市場、アプリケーション別&lt;/h3&gt;&lt;ul&gt;&lt;li&gt;農業&lt;/li&gt;&lt;li&gt;飲料水&lt;/li&gt;&lt;li&gt;その他&lt;/li&gt;&lt;/ul&gt;&lt;p&gt;&lt;/p&gt;&lt;p&gt;アプリケーションに基づいて、市場は農業、飲料水、およびその他のカテゴリに分類されます。農業部門は世界市場を支配しており、主に農場での灌漑活動のための給水用の家庭用および農業用ポンプの需要の増加により、年間を通じてさらに成長すると予測されています。また、飲料水セグメントは、特に遠隔地で、さまざまな家庭用に清潔で継続的な水供給を提供するための政府の取り組みにより、予測期間中に成長が見込まれています。&lt;/p&gt;&lt;h3&gt;太陽光発電ポンプ市場、地域別&lt;/h3&gt;&lt;ul&gt;&lt;li&gt;北米&lt;/li&gt;&lt;li&gt;ヨーロッパ&lt;/li&gt;&lt;li&gt;アジア太平洋&lt;/li&gt;&lt;li&gt;その他の地域&lt;/li&gt;&lt;/ul&gt;&lt;p&gt;地域分析に基づいて、世界の太陽光発電ポンプ市場は、北米、ヨーロッパ、アジア太平洋、その他の地域に分類されています。インドやバングラデシュなどの発展途上国での電力消費の大幅な増加により、アジア太平洋地域が世界の太陽光発電ポンプ市場を支配しています。また、北米とヨーロッパの地域は、予測期間中にかなり高い成長率を示すことが予想されます。先進国における再生可能エネルギーの採用の高まりは、これら 2 つの地域での太陽光発電ポンプ市場の拡大を後押しすると予想されます。&lt;/p&gt;&lt;h3&gt;主要企業&lt;/h3&gt;&lt;p&gt;「世界の太陽光発電ポンプ市場」調査レポートは、世界市場に重点を置いた貴重な洞察を提供します。市場の主要企業は、&lt;em&gt;&lt;strong&gt;Hanergy (中国)、Symtech Solar (米国)、Dankoff Solar (米国)、Solar Power &amp;amp; Pump (米国)、MNE (中国)、JNTech (中国)、JISL (インド)、Tata Power Solar (インド)、Grundfos (デンマーク)、Lorentz (ドイツ)、Shakti Pumps (インド) です。&lt;/strong&gt;&lt;/em&gt;&lt;/p&gt;&lt;p&gt;当社の市場分析には、このような主要企業専用のセクションも含まれており、アナリストは、製品のベンチマークと SWOT 分析に加えて、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data-sheets-userformat='{"2":577,"3":{"1":0},"9":2,"12":0}'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10億米ドル）&lt;/p&gt;&lt;/td&gt;&lt;/tr&gt;&lt;tr&gt;&lt;td&gt;紹介されている主要企業&lt;/td&gt;&lt;td&gt;&lt;p&gt;Hanergy（中国）、Symtech Solar（米国）、Dankoff Solar（米国）、Solar Power &amp;amp; Pump (米国)、MNE (中国)、JNTech (中国)、JISL (インド)、Tata Power Solar (インド)、Grundfos。&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 (アナリストの最大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SWOT分析。新興地域と先進地域の両方における成長機会と推進要因、課題と制約を含む最近の動向に関する業界の現在および将来の市場見通し。ポーターの 5 つの力の分析によるさまざまな視点からの市場の詳細な分析が含まれています。バリュー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</si>
  <si>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class=""&gt;&lt;h2&gt;固体マスターバッチ市場の規模と予測&lt;/h2&gt;&lt;p&gt;固体マスターバッチ市場の規模は、2022年に123.3億米ドルと評価され、2030年までに&lt;span style="color: #993300;"&gt;&lt;strong&gt;175.4億米ドル&lt;/strong&gt;&lt;/span&gt;に達し、2023年から2030年にかけて&lt;span style="color: #993300;"&gt;&lt;strong&gt;CAGR 4.54%で成長すると予測されています。&lt;/strong&gt;&lt;/span&gt;&lt;/p&gt;&lt;p&gt;主要なエンドユーザー部門、特に包装および建設業界での高度に調整された材料に対する持続的な魅力は、固体マスターバッチ市場の成長を牽引する主な要因です。さらに、建設および高級品包装部門でのポリプロピレンパイプおよびポリカーボネートシート用のコンクリート、金属、鋼鉄などのさまざまな材料の代替品としてのプラスチックの需要が高まっているため、固体マスターバッチの市場は拡大しています。固体マスターバッチの市場は、パイプライン、ケーブル、電線、木材ポリ塩化ビニル複合材料、防水膜、食品、医薬品包装などの用途におけるポリ塩化ビニルおよび塩素化ポリ塩化ビニルの使用と利用の増加の結果として拡大しています。&lt;/p&gt;&lt;p&gt;&lt;/p&gt;&lt;p style="text-align: center;"&gt; &lt;/p&gt;&lt;div class="btn-wrap text-center" id="bnthid"&gt;&lt;label style="padding-right:5px;margin-bottom: 10px;"&gt;&lt;b&gt;詳細な分析を取得するには: &lt;noscript&gt;&lt;/noscript&gt; &lt;/b&gt;&lt;/label&gt;&lt;/div&gt;&lt;p&gt;&lt;/p&gt;&lt;h3&gt;世界の固体マスターバッチ市場の定義&lt;/h3&gt;&lt;p&gt;マスターバッチは、主にポリマーを着色し、より良い特性を与えるために使用される、顔料と化学物質の高濃度の組み合わせです。加熱プロセスでは、マスターバッチはキャリア樹脂に包まれ、その後冷却され、粒状に切り刻まれます。マスターバッチは、UV 安定化、難燃性、帯電防止性を備えているため、ポリマーの製造に広く使用されています。顔料または添加剤がキャリア物質に高濃度で分散されている固体製品です。&lt;/p&gt;&lt;p&gt;マスターバッチは、キャリア材料が成形時に混合される主要なプラスチックと互換性があるため、最終的なプラスチック製品に色や特徴を伝えることができます。マスターバッチは固体と液体の形で提供され、ポリマーに色を追加するだけでなく、アンチロック、帯電防止、防曇、難燃性、UV 安定化などの機能特性を強化するために使用されます。固体マスターバッチは、消費財、建設、自動車、包装、航空宇宙など、さまざまな業界で幅広く使用されています。カラーコンセントレートは、ソリッドカラーや添加剤マスターバッチとも呼ばれ、世界中でポリマーの着色の業界標準として長年使用されてきました。&lt;/p&gt;&lt;p&gt;ソリッドマスターバッチは、その性能、清潔さ、保管、保存期間、使いやすさ、コスト効率の面で優れているため、ほとんどのプラスチック用途において、着色済み樹脂化合物、液体カラー、生顔料よりも優れています。マスターバッチは、プラスチック業界で重要な役割を果たしています。液体マスターバッチと呼ばれるプラスチック着色剤は、液体分散媒体に色と添加剤を分散させます。また、添加量が 1% 以下の場合、液体であるため、分散性能に優れています (均一に着色できます)。経費と在庫を削減しながら物件の維持管理に役立ち、明るく透明な色合いに適しています。&lt;/p&gt;&lt;section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固体マスターバッチ市場の概要&lt;/h3&gt;&lt;p&gt;主要なエンドユーザー部門、特に包装および建設業界での高度にギアードされた材料の持続的な魅力は、固体マスターバッチ市場の成長を牽引する主な要因です。ポリマー材料は非常に需要があります。最終製品の品質が向上するにつれて、業界での固体マスターバッチの必要性は増加する可能性があります。プラスチックとマスターバッチは、断熱材、ドア、窓、パイプ、およびその他のアイテムを製造するために建設業界で広く使用されています。さらに、色の一貫性、色の分布、色の分散などの特性により、消費者製品におけるマスターバッチの人気が高まっています。&lt;/p&gt;&lt;p&gt;固体マスターバッチは、自動車、航空宇宙、電気および電子などのさまざまな分野で使用されるエンジニアリングプラスチック、ポリプロピレン、およびその他の材料に使用されています。さらに、自動車業界で金属よりもプラスチックの使用が増えていることが、固体マスターバッチ市場の推進力となっています。いくつかの用途でポリ塩化ビニルと塩素化ポリ塩化ビニルの使用が増えていることが、市場の成長を牽引しています。さらに、原材料の価格変動が固体マスターバッチ市場の抑制要因となる可能性があります。&lt;/p&gt;&lt;p&gt;さらに、プラスチックの非生分解性に関する厳格な環境法や製品価格の変動が、固体マスターバッチ市場の市場抑制要因としてサービスに予測されます。それどころか、効率的な着色方法としての製品の人気の高まりや、魅力的なパッケージを作るためにポリマーと組み合わせて使用される特定のタイプのマスターバッチは、今後数年間で固体マスターバッチ市場の成長に大きな機会を生み出すことでさらに貢献するでしょう。&lt;/p&gt;&lt;h3&gt;世界の固体マスターバッチ市場のセグメンテーション分析&lt;/h3&gt;&lt;p&gt;世界の固体マスターバッチ市場は、タイプ、ポリマー、アプリケーション、および地域に基づいてセグメント化されています。&lt;/p&gt;&lt;p&gt;&lt;/p&gt;&lt;h3&gt;固体マスターバッチ市場、タイプ別&lt;/h3&gt;&lt;ul&gt;&lt;li&gt;色&lt;/li&gt;&lt;li&gt;白&lt;/li&gt;&lt;li&gt;黒&lt;/li&gt;&lt;li&gt;添加剤&lt;/li&gt;&lt;li&gt;フィラー&lt;/li&gt;&lt;/ul&gt;&lt;p&gt;&lt;/p&gt;&lt;p&gt;タイプに基づいて、市場は色、白、黒、添加剤、およびフィラーに分割されています。白のセグメントは大きな市場シェアを占めています。白は不透明度を与え、パッケージング分野ではベースカラーとしても使用されるため、これは重要です。ホワイト マスターバッチの用途には、薄壁と厚壁の両方の射出成形とブロー成形、およびキャスト、ブロー、押し出しコーティングされたフィルムが含まれます。&lt;/p&gt;&lt;h3&gt;固体マスターバッチ市場、ポリマー別&lt;/h3&gt;&lt;ul&gt;&lt;li&gt;PP&lt;/li&gt;&lt;li&gt;LDPE および LLDPE&lt;/li&gt;&lt;li&gt;HDPE&lt;/li&gt;&lt;li&gt;PVC&lt;/li&gt;&lt;li&gt;PET&lt;/li&gt;&lt;li&gt;PUR&lt;/li&gt;&lt;li&gt;PS&lt;/li&gt;&lt;/ul&gt;&lt;p&gt;ポリマーに基づいて、市場は PP、LDPE および LLDPE、HDPE、PVC、PET、PUR、および PS に分類されます。PP セグメントは大きな市場シェアを占めています。PP は PE よりも密度が低く、軟化点が高いため、推定期間を通じて最も速い速度で成長すると予想されます。これは、自動車、フレキシブル包装、消費財、医療機器、繊維、BOPP フィルムに加えて、紙、容器、実験装置、家具などの再利用可能な製品に利用されています。&lt;/p&gt;&lt;h3&gt;固体マスターバッチ市場、用途別&lt;/h3&gt;&lt;ul&gt;&lt;li&gt;包装&lt;/li&gt;&lt;li&gt;消費財&lt;/li&gt;&lt;li&gt;建築・建設&lt;/li&gt;&lt;li&gt;自動車産業&lt;/li&gt;&lt;li&gt;電気・電子機器&lt;/li&gt;&lt;li&gt;充填剤&lt;/li&gt;&lt;/ul&gt;&lt;p&gt;用途に基づいて、市場は包装、消費財、建築・建設、自動車産業、電気・電子機器、充填剤に分類されています。包装と自動車部門は大きな市場シェアを占めています。建設や高級品の包装用プラスチックの需要が高まるにつれ、包装や自動車などのエンドユーザー市場の成長によりマスターバッチの需要が高まります。&lt;/p&gt;&lt;h3&gt;固体マスターバッチ市場、地域別&lt;/h3&gt;&lt;ul&gt;&lt;li&gt;北米&lt;/li&gt;&lt;li&gt;ヨーロッパ&lt;/li&gt;&lt;li&gt;アジア太平洋&lt;/li&gt;&lt;li&gt;ラテンアメリカ&lt;/li&gt;&lt;li&gt;MEA&lt;/li&gt;&lt;/ul&gt;&lt;p&gt;地理に基づいて、世界の固体マスターバッチ市場は、北米、ヨーロッパ、アジア太平洋、ラテンアメリカ、MEAに分類されます。予測期間を通じて、最高のCAGRはアジア太平洋地域に見られると予想されます。これは主に、これらの国の可処分所得の増加と都市化の進行によるものです。この地域の主要自動車部門における高性能プラスチックの需要の増加に伴い、北米の市場は着実に成長すると予想されます。&lt;/p&gt;&lt;h3&gt;主要企業&lt;/h3&gt;&lt;p&gt;「世界の固体マスターバッチ市場」調査レポートは、世界市場に重点を置いた貴重な洞察を提供します。市場の主要プレーヤーは、&lt;em&gt;&lt;strong&gt;Clariant AG、Ampacet Corporation、A. Schulman, Inc.、Polyone Corporation、Cabot Corporation、Plastika Kritis SA、Plastiblends India、Hubron International、Tosaf Group、Penn Color, Inc. などです。&lt;/strong&gt;&lt;/em&gt;&lt;/p&gt;&lt;p&gt;当社の市場分析には、このような主要プレーヤー専用のセクションも含まれており、アナリストがすべての主要プレーヤーの財務諸表に関する洞察、製品のベンチマーク、SWOT 分析を提供しています。競争環境のセクションには、上記の世界的なプレーヤーの主要な開発戦略、市場シェア、および市場ランキング分析も含まれています。&lt;/p&gt;&lt;h3&gt;主要な開発&lt;/h3&gt;&lt;p&gt;&lt;/p&gt;&lt;ul&gt;&lt;li&gt;2021年、世界的なマスターバッチメーカーであるAmpacetは、製造、輸送、および取り扱い中に発生する傷や摩耗跡からプラスチック製品を保護するのに役立つScratchShieldソリューションの範囲の拡張を発表しました。&lt;/li&gt;&lt;li&gt;2020年7月、特殊ポリマー材料、サービス、および持続可能なソリューションのトップメーカーであるPolyOne CorporationによるClariantおよびClariant Chemicals India Ltd.のカラーマスターバッチ事業の買収が完了しました。さらに、PolyOneは、今後はAvientという名前で活動することを宣言しました。&lt;/li&gt;&lt;li&gt;2019年、Cabot Corporationは、リサイクルポリマーと産業廃棄物のカーボンブラックで構成された新しいブラックマスターバッチシリーズを発売しました。新しいフォーミュラは、プラスチックメーカーが多くの業界で最適なパフォーマンスを維持しながら環境目標を達成するのを支援することを目的としてい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ソリッドマスターバッチ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グローバル固体マスターバッチ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価値（10億米ドル）&lt;/p&gt;&lt;/td&gt;&lt;/tr&gt;&lt;tr&gt;&lt;td&gt;紹介されている主要企業&lt;/td&gt;&lt;td&gt;&lt;p&gt;Clariant AG、Ampacet Corporation、A. Schulman, Inc.、Polyone Corporation、Cabot Corporation、Plastika Kritis SA、Plastiblends India、Hubron International、Tosaf Group.&lt;/p&gt;&lt;/td&gt;&lt;/tr&gt;&lt;tr&gt;&lt;td&gt;対象セグメント&lt;/td&gt;&lt;td&gt;&lt;p&gt;タイプ別、ポリマー別、用途別、地域別&lt;/p&gt;&lt;/td&gt;&lt;/tr&gt;&lt;tr&gt;&lt;td&gt;カスタマイズ範囲&lt;/td&gt;&lt;td&gt;&lt;p&gt;無料&lt;/p&gt;&lt;/td&gt;&lt;/tr&gt;&lt;/tbody&gt;&lt;/table&gt;&lt;/div&gt;&lt;/div&gt;&lt;/div&gt;</t>
  </si>
  <si>
    <t>&lt;div class=""&gt;&lt;h2&gt;固体リレー市場の規模と予測&lt;/h2&gt;&lt;p&gt;固体リレー市場の規模は、2020年に10億9,000万米ドルと評価され、&lt;span style="color: #993300;"&gt;&lt;strong&gt;2028年までに18億6,000万米ドル&lt;/strong&gt;&lt;/span&gt;に達すると予測されており、2021年から2028年にかけて&lt;span style="color: #993300;"&gt;&lt;strong&gt;6.90%のCAGRで成長しています。&lt;/strong&gt;&lt;/span&gt;&lt;/p&gt;&lt;p&gt;消費者産業におけるデジタル化と自動化の増加は、世界の固体リレー市場の成長につながっています。さらに、電気自動車の近代化の進展は、固体リレー市場の成長を後押ししています。世界の固体リレ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ソリッドリレー市場の定義&lt;/h3&gt;&lt;p&gt;ソリッドステートリレーは、端子間に外部電圧が印加されたときに負荷への電力を切り替えるために使用されるオン/オフ電子半導体デバイスです。ソリッドステートリレーには、機械式リレーとは異なり可動部品がありません。ソリッドステートは、サイリスタ、トライアック、ダイオード、トランジスタなどの半導体スイッチング素子に依存しています。ソリッドステートリレーは、電気機械式リレーコイルよりもオンまたはオフにするのに必要な電力が少なくなります。オンからオフ状態への切り替え時やその逆の切り替え時に消費するエネルギーが少ないため、エネルギー効率が非常に優れています。&lt;/p&gt;&lt;p&gt;スイッチング時間が短い、ブレークダウン電圧が高い、スイッチング損失が低いなど、電流システムの効率を高めるいくつかの利点があるため、電気業界で広く使用されています。温度制御、モーター、ランプ、ソレノイド、バルブ、変圧器など、さまざまな産業プロセス制御アプリケーションに導入されています。&lt;/p&gt;&lt;h3&gt;世界のソリッドリレー市場の概要&lt;/h3&gt;&lt;p&gt;ソリッドステートリレーは、堅牢な設計、約5,000万～5億回の長い動作寿命、低い動作音、メンテナンスコストの削減など、さまざまな利点があるため、人気が高まっています。さらに、民生用電子機器分野での自動化の拡大や電気自動車の設計の近代化も、ソリッドリレー市場の成長を促進する要因として特定されています。さらに、さまざまな自動販売機、エレベーター制御システム、医療機器、ディスプレイユニット、セキュリティシステム、計装システムでのソリッドステートリレーの使用は、ソリッドリレー市場の成長を後押ししています。&lt;/p&gt;&lt;p&gt;SSRは、高いスイッチング周波数や衝撃や振動への耐性などの堅牢な機能を提供し、世界のソリッドリレー市場の成長をさらにサポートしています。ただし、いくつかの制約により、世界のソリッドリレー市場の成長が制限されています。SSRは、高熱と電気ノイズを生成するため、閉じたときに過渡的な逆回復時間が必要であり、熱負荷を管理するためにヒートシンクの展開につながります。さらに、SSRのコスト価格はEMRと比較して高くなります。さらに、SSR のスイッチオフ中の電流リークは、ソリッドリレー市場の成長に悪影響を及ぼす可能性があります。&lt;/p&gt;&lt;h3&gt;世界のソリッドリレー市場：セグメンテーション分析&lt;/h3&gt;&lt;p&gt;世界のソリッドリレー市場は、製品、アプリケーション、および地域に基づいてセグメント化されています。&lt;/p&gt;&lt;p&gt;&lt;/p&gt;&lt;h3&gt;ソリッドリレー市場、製品別&lt;/h3&gt;&lt;p&gt;• パネルマウント• PCB マウント• DIN レールマウント&lt;/p&gt;&lt;p&gt;製品に基づいて、市場はパネルマウント、PCB マウント、および DIN レールマウントに分かれています。PCB マウントの市場は、予測期間中に最高の CAGR で成長すると予想されます。PCB マウント SSR は、表面実装技術を使用してプリント回路基板に取り付けられます。これらは、プロの食品機器、実験室オーブンなどのさまざまなアプリケーションで使用されます。コンパクトさと輸送のしやすさが求められるため、需要は常に増加しています。&lt;/p&gt;&lt;h3&gt;ソリッドリレー市場、アプリケーション別&lt;/h3&gt;&lt;p&gt;• 建築設備• エネルギーおよびインフラストラクチャ• 産業• 自動車および輸送• 医療• その他&lt;/p&gt;&lt;p&gt;アプリケーションに基づいて、市場は建築設備、エネルギーおよびインフラストラクチャ、産業、自動車および輸送、医療、その他に分かれています。自動車および輸送産業セグメントは、予測期間中に急速に成長しています。ソリッドステートリレーは、バッテリー電気自動車、充電ステーション、商用トラックなど、さまざまな自動車アプリケーションで使用されています。幅広いアプリケーションでのソリッドステートリレーの使用の増加により、グローバルソリッドリレー市場が成長しています。&lt;/p&gt;&lt;h3&gt;ソリッドリレー市場、地域別&lt;/h3&gt;&lt;p&gt;• 北米• ヨーロッパ• アジア太平洋地域• その他の地域&lt;/p&gt;&lt;p&gt;地域分析に基づいて、グローバルソリッドリレー市場は、北米、ヨーロッパ、アジア太平洋地域、その他の地域に分類されています。市場で最大のシェアを占めるのは、アジア太平洋地域です。この地域の優位性は、自動車産業、建築設備、製造業、食品飲料産業の成長などの要因によるものです。インド、中国、日本、その他の新興経済国は、ソリッドステートリレーメーカーの成長にとって魅力的な市場です。&lt;/p&gt;&lt;h3&gt;主要プレーヤー&lt;/h3&gt;&lt;p&gt;「世界のソリッドリレー市場」調査レポートは、世界市場に重点を置いた貴重な洞察を提供します。市場の主要プレーヤーは、&lt;em&gt;&lt;strong&gt;オムロン、カルロ・ガヴァッツィ、オメガ・エンジニアリング、ロックウェル・オートメーション、ビシェイ、セルダック・ルレ、IXYS、富士通、アバゴ・テクノロジーズ、クライドム、ブロードコム、フェニックス・コンタクト、シュナイダーエレクトリック、TE コネクティビティ、リテルヒューズ、パナソニック、ST マイクロエレクトロニクス、テレダイン・リレー、東芝&lt;/strong&gt;&lt;/em&gt;&lt;/p&gt;&lt;p&gt;です。当社の市場分析には、このような主要プレーヤー専用のセクションも含まれており、アナリストがすべての主要プレーヤーの財務諸表に関する洞察、製品のベンチマーク、SWOT 分析を提供してい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p&gt;• 2021年10月、オムロン株式会社は、製造現場で人々と一緒に作業する協働ロボットの世界第2位のメーカーである台湾のテックマンロボット社への資本投資契約を締結したことを発表しました。オムロンはテックマン社の約10％の株式を保有します。&lt;/p&gt;&lt;h4&gt;製品の発売と製品の拡張&lt;/h4&gt;&lt;p&gt;• 2019年4月、タワージャズと世界有数の低電圧パワーMOSFETメーカーであるビシェイ・シリコニクスは、自動車市場向けの既存および次世代パワー半導体製品の製造ポートフォリオの拡大を発表しました。これらの製品は、タワージャズの全世界のIATF16949認定製造施設2か所で生産されます。新たに開発された自動車専用プラットフォームにより、最終製品の電力管理回路の効率が向上し、スペース要件が削減されます。&lt;/p&gt;&lt;p&gt;• 2020 年 2 月、Celduc Relais は、プッシュインスプリング電源端子を備えた okpac ハウジングの新しい 2 相ソリッドステートリレーシリーズを発売しました。&lt;/p&gt;&lt;p&gt;• 2020 年 6 月、IXYS Integrated Circuits Division の親会社である Littelfuse, Inc は、105°C の周囲動作温度で保証された電気パラメータを備えた 800 V 常時開の単極 6 ピンソリッドステートリレーである PLA172P OptoMOS リレーを発売しました。&lt;/p&gt;&lt;h3&gt;レポートの範囲&lt;/h3&gt;&lt;div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価値（10億米ドル）&lt;/p&gt;&lt;/td&gt;&lt;/tr&gt;&lt;tr&gt;&lt;td&gt;主要企業&lt;/td&gt;&lt;td&gt;&lt;p&gt;オムロン、カルロ・ガヴァッツィ、オメガ・エンジニアリング、ロックウェル・オートメーション、ビシェイ、セルダック・ルレ、IXYS、富士通&lt;/p&gt;&lt;/td&gt;&lt;/tr&gt;&lt;tr&gt;&lt;td&gt;対象セグメント&lt;/td&gt;&lt;td&gt;&lt;ul&gt;&lt;li&gt;製品&lt;/li&gt;&lt;li&gt;アプリケーション別&lt;/li&gt;&lt;li&gt;地域別&lt;/li&gt;&lt;/ul&gt;&lt;/td&gt;&lt;/tr&gt;&lt;tr&gt;&lt;td&gt;カスタマイズ範囲&lt;/td&gt;&lt;td&gt;&lt;p&gt;購入するとレポートのカスタマイズが無料になります (アナリストの営業日最大 4 日分に相当)。国、地域、および国名の追加または変更は、レポートのカスタマイズ ウィザードで行うことができます。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</si>
  <si>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class=""&gt;&lt;h2&gt;ソリッドステート LiDAR センサー市場規模と予測&lt;/h2&gt;&lt;p&gt;ソリッドステート LiDAR センサー市場規模は 2024 年に 16 億米ドルと評価され、2031 年までに &lt;span style="color: #993300;"&gt;&lt;strong&gt;41 億米ドル&lt;/strong&gt;に達すると予測されており、2024 年から 2031 年にかけて &lt;span style="color: #993300;"&gt;&lt;strong&gt;CAGR 18.5% で成長しています。&lt;/strong&gt;&lt;/span&gt;&lt;/p&gt;&lt;ul&gt;&lt;li&gt;ソリッドステート LiDAR センサーは、レーザーパルスを生成し、反射信号を測定することで周囲を検出してマッピングし、自律走行車やロボットなどのアプリケーションの耐久性、信頼性、コンパクトさを向上させます。&lt;/li&gt;&lt;li&gt;ソリッドステート LiDAR センサーは、自動運転車、ロボット、産業用アプリケーション向けの頑丈で小型でコスト効率の高いソリューションであり、正確な距離測定、可動部品がないため、信頼性と安全性が向上します。&lt;/li&gt;&lt;li&gt;ソリッド ステート LiDAR センサーは、従来のシステムよりも優れた精度、信頼性、耐久性を提供することで、自律走行車、ドローン、ロボットを変革する準備ができており、ナビゲーション、障害物検出、マッピング技術の革新を促進します。&lt;/li&gt;&lt;/ul&gt;&lt;p style="text-align: center;"&gt; &lt;/p&gt;&lt;div class="btn-wrap text-center" id="bnthid"&gt;&lt;label style="padding-right:5px;margin-bottom: 10px;"&gt;&lt;b&gt;詳細な分析を取得するには: &lt;noscript&gt;&lt;/noscript&gt; &lt;/b&gt;&lt;/label&gt;&lt;/div&gt;&lt;p&gt;&lt;/p&gt;&lt;h2&gt;グローバル ソリッド ステート LiDAR センサー市場のダイナミクス&lt;/h2&gt;&lt;p&gt;グローバル ソリッド ステート LiDAR センサー市場を形成する主要な市場ダイナミクスは次のとおりです。&lt;/p&gt;&lt;h3&gt;主要な市場推進要因:&lt;/h3&gt;&lt;ul&gt;&lt;li&gt;&lt;strong&gt;自動車業界の採用:&lt;/strong&gt; LiDAR センサーは、先進運転支援システム (ADAS) や自動車にますます統合されています。 &lt;/li&gt;&lt;/ul&gt;&lt;h3&gt;主な課題:&lt;/h3&gt;&lt;ul&gt;&lt;li&gt;&lt;strong&gt;高い開発コスト:&lt;/strong&gt; ソリッドステート LiDAR センサーの開発には、研究開発と製造への多大な投資が必要であり、多くの企業にとってハードルとなる可能性があります。&lt;/li&gt;&lt;li&gt;&lt;strong&gt;技術的制限:&lt;/strong&gt; ソリッドステート LiDAR 技術はまだ開発中です。さまざまな環境状況下で高解像度、長距離検出、信頼性を実現することは依然として困難です。&lt;/li&gt;&lt;li&gt;&lt;strong&gt;代替技術:&lt;/strong&gt; ソリッドステート LiDAR は、レーダーやカメラベースのシステムなど、特定のアプリケーションではより安価または成熟している可能性のある他のセンシング技術と競合します。&lt;/li&gt;&lt;li&gt;&lt;strong&gt;市場での採用と統合:&lt;/strong&gt; 自動車、ロボット工学、ドローンなどの業界でソリッドステート LiDAR を使用するには、現在のシステムや標準との統合が必要であり、展開と受け入れを妨げる可能性があります。&lt;/li&gt;&lt;/ul&gt;&lt;h3&gt;主な傾向:&lt;/h3&gt;&lt;ul&gt;&lt;li&gt;&lt;strong&gt;自動車業界での採用:&lt;/strong&gt; ソリッドステート LiDAR センサーは、先進運転支援システム (ADAS) や自律走行車で急速に使用されており、その信頼性、小型サイズ、低コストにより市場拡大を促進しています。&lt;/li&gt;&lt;li&gt;&lt;strong&gt;コスト削減:&lt;/strong&gt; 製造コストを下げ、生産のスケーラビリティを高める取り組みにより、ソリッドステート LiDARセンサーがより安価になり、複数の業界での使用が促進されます。&lt;/li&gt;&lt;li&gt;&lt;strong&gt;AI および IoT との統合:&lt;/strong&gt; ソリッドステート LiDAR センサーを人工知能 (AI) およびモノのインターネット (IoT) テクノロジと組み合わせると、データ処理機能が向上し、スマート シティや産業オートメーションなどのアプリケーションでリアルタイム分析とよりスマートな意思決定が可能になります。&lt;/li&gt;&lt;/ul&gt;&lt;p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ソリッドステートライダーセンサー市場の地域分析&lt;/h2&gt;&lt;p&gt;グローバルソリッドステートライダーセンサー市場のより詳細な地域分析は次のとおりです。センサー市場:&lt;/p&gt;&lt;h3&gt;北米:&lt;/h3&gt;&lt;ul&gt;&lt;li&gt;Market Research によると、北米は世界のソリッド ステート LiDAR センサー市場を支配すると予想されています。&lt;/li&gt;&lt;li&gt;北米はソリッド ステート LiDAR センサー市場をリードしています。この優位性は、主要な市場参加者の存在、自律走行車技術への多額の投資、先進運転支援システム (ADAS) の早期導入によるものです。&lt;/li&gt;&lt;li&gt;この地域の R&amp;amp;D への強い集中と、支援的な政府プログラムおよび資金提供が相まって、イノベーションと市場の成長を促進しています。&lt;/li&gt;&lt;li&gt;さらに、ロボット、ドローン、スマート インフラストラクチャなどの分野でソリッド ステート LiDAR センサーの使用が増えていることで、北米は市場リーダーシップを維持しています。&lt;/li&gt;&lt;/ul&gt;&lt;h3&gt;アジア太平洋:&lt;/h3&gt;&lt;ul&gt;&lt;li&gt;Market Research によると、アジア太平洋は世界のソリッド ステート LiDAR センサー市場で最も急速に成長している地域です。&lt;/li&gt;&lt;li&gt;アジア太平洋は世界のソリッド ステート LiDAR センサー市場で最も急速に成長している地域です。 LiDARセンサー市場は、自動運転車への強い需要、急速な技術革新、スマートシティや産業オートメーションへの多額の支出により、成長しています。&lt;/li&gt;&lt;li&gt;中国、日本、韓国などの国は、自動車産業が堅調であること、先進運転支援システム（ADAS）を奨励する政府の取り組み、さまざまな業界でのLiDAR技術の受け入れが拡大していることから、この拡大を牽引しています。&lt;/li&gt;&lt;li&gt;この地域の発展中のロボット工学およびドローン部門も、ソリッドステートLiDARセンサーの採用を加速させ、アジア太平洋地域での市場拡大を後押ししています。&lt;/li&gt;&lt;/ul&gt;&lt;h2&gt;世界のソリッドステートLiDARセンサー市場：セグメンテーション分析&lt;/h2&gt;&lt;p&gt;市場は、製品タイプ、技術、アプリケーション、および地域に基づいてセグメント化されています。&lt;/p&gt;&lt;h3&gt;&lt;/h3&gt;&lt;h3&gt;世界のソリッドステートLiDARセンサー市場、技術別&lt;/h3&gt;&lt;ul&gt;&lt;li&gt;MEMS LIDAR&lt;/li&gt;&lt;li&gt;フラッシュLIDAR&lt;/li&gt;&lt;li&gt;OPA LIDAR&lt;/li&gt;&lt;/ul&gt;&lt;p&gt;技術に基づいて、市場は次のように分割されています。 MEMS LIDAR、フラッシュ LIDAR、OPA LIDAR。現在、MEMS LiDAR 技術は、世界のソリッド ステート LiDAR センサー市場をリードしています。MEMS (Micro-Electro-Mechanical Systems) LiDAR センサーは、小型、低消費電力、低コストであることから人気があり、自動車、産業オートメーション、ロボット工学での使用に最適です。これらの特性は、MEMS LiDAR がフラッシュ LiDAR および OPA LiDAR 技術に対して市場で優位に立っている理由を説明しています。&lt;/p&gt;&lt;h3&gt;世界のソリッド ステート LiDAR センサー市場、製品タイプ別&lt;/h3&gt;&lt;ul&gt;&lt;li&gt;2D LIDAR&lt;/li&gt;&lt;li&gt;3D LiDAR&lt;/li&gt;&lt;li&gt;マルチ チャネル LiDAR&lt;/li&gt;&lt;/ul&gt;&lt;p&gt;製品タイプに基づいて、市場は 2D LIDAR、3D LiDAR、およびマルチ チャネル LiDAR に分けられます。世界のソリッド ステート LiDAR センサー市場は現在、自動運転車、ロボット工学、産業オートメーションに不可欠なマッピング機能と認識機能の向上により、3D LiDAR が主流となっています。これらのセンサーは豊富な 3 次元空間データを提供するため、困難な状況でも精度と信頼性が向上し、さまざまな業界で広く使用されています。&lt;/p&gt;&lt;h3&gt;世界のソリッド ステート LiDAR センサー市場、アプリケーション別&lt;/h3&gt;&lt;ul&gt;&lt;li&gt;自動車用 LIDAR&lt;/li&gt;&lt;li&gt;産業用 LIDAR&lt;/li&gt;&lt;li&gt;UAV LIDAR&lt;/li&gt;&lt;/ul&gt;&lt;p&gt;アプリケーションに基づいて、市場は自動車用 LIDAR、産業用 LIDAR、UAV LIDAR に分かれています。自動車用 LiDAR アプリケーションは、先進運転支援システム (ADAS) や自動運転車との重要な統合により、世界のソリッド ステート LiDAR センサー市場を支配しています。これらのアプリケーションは、正確なマッピングとリアルタイムの障害物認識の恩恵を受けており、高い需要を生み出しています。次のアプリケーションには、産業オートメーションとドローンベースの測量に対応する産業用 LiDAR と UAV LiDAR が含まれます。&lt;/p&gt;&lt;h3&gt;地理別グローバル ソリッド ステート LiDAR センサー市場&lt;/h3&gt;&lt;ul&gt;&lt;li&gt;北米&lt;/li&gt;&lt;li&gt;ヨーロッパ&lt;/li&gt;&lt;li&gt;アジア太平洋&lt;/li&gt;&lt;li&gt;その他の地域&lt;/li&gt;&lt;/ul&gt;&lt;p&gt;地域に基づいて、市場は北米、ヨーロッパ、アジア太平洋、その他の地域に分かれています。北米は現在、高度な自動車技術と自律走行車への大規模な投資により、グローバル ソリッド ステート LiDAR センサー市場を支配しています。ただし、自動車やスマート シティ アプリケーションでの LiDAR の使用の増加、技術革新、産業オートメーション プログラムの拡大により、アジア太平洋地域が最も急速に成長している地域です。&lt;/p&gt;&lt;h3&gt;主要企業&lt;/h3&gt;&lt;p&gt;グローバル ソリッド ステート LiDAR センサー市場調査レポートは、世界市場に重点を置いた貴重な洞察を提供します。市場の主要プレーヤーは、&lt;strong&gt;&lt;em&gt;Velodyne、Quanergy、LeddarTech、ABAX Sensing、Ibeo、Trilumina、Innoviz、Strobe、Aeye、TetraVue、Continental AG、Xenomatix、Imec、Robosense、Genius Pro、Benewake、Hesai&lt;/em&gt;&lt;/strong&gt;&lt;/p&gt;&lt;p&gt;です。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分析も含まれています。&lt;/p&gt;&lt;h3&gt;世界のソリッドステート LiDAR センサー市場の最近の動向&lt;/h3&gt;&lt;p&gt;&lt;/p&gt;&lt;ul&gt;&lt;li&gt;2023 年 3 月、RoboSense は L4 自動運転用の RS-Fusion-P6 (P6) ソリッドステート LiDAR センシング テクノロジーを導入し、困難な設定でも簡単にナビゲーションできるようになりました。&lt;/li&gt;&lt;/ul&gt;&lt;h3&gt;レポートの範囲&lt;/h3&gt;&lt;div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過去期間&lt;/td&gt;&lt;td&gt;&lt;p&gt;2021-2023&lt;/p&gt;&lt;/td&gt;&lt;/tr&gt;&lt;tr&gt;&lt;td&gt;単位&lt;/td&gt;&lt;td&gt;&lt;p&gt;価値（10億米ドル）&lt;/p&gt;&lt;/td&gt;&lt;/tr&gt;&lt;tr&gt;&lt;td&gt;主要企業&lt;/td&gt;&lt;td&gt;&lt;p&gt;Velodyne、Quanergy、LeddarTech、ABAX Sensing、Ibeo、Trilumina、Innoviz、Strobe、Aeye、TetraVue、Continental AG、Xenomatix、Imec、Robosense、Genius Pro、Benewake、Hesai。&lt;/p&gt;&lt;/td&gt;&lt;/tr&gt;&lt;tr&gt;&lt;td&gt;対象セグメント&lt;/td&gt;&lt;td&gt;&lt;p&gt;テクノロジー別、製品タイプ別、アプリケーション別、地域別。&lt;/p&gt;&lt;/td&gt;&lt;/tr&gt;&lt;tr&gt;&lt;td&gt;カスタマイズ範囲&lt;/td&gt;&lt;td&gt;&lt;p&gt;購入するとレポートのカスタマイズが無料になります (アナリストの営業日最大 4 日分に相当)。国、地域、国コードの追加または変更は、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</si>
  <si>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溶解性向上賦形剤の市場規模と予測&lt;/h2&gt;&lt;p&gt;溶解性向上賦形剤の市場規模は、過去数年間で大幅な成長率で緩やかなペースで成長しており、予測期間である2022年から2030年に市場が大幅に成長すると予測されています。&lt;/p&gt;&lt;p&gt;バイオ医薬品の需要の増加は、溶解性向上賦形剤市場の市場成長を牽引する要因であると予想されています。グローバル溶解性向上賦形剤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溶解度向上賦形剤市場の定義&lt;/h3&gt;&lt;p&gt;溶解度とは、溶質が溶媒に溶解して均一なシステムを形成する現象であり、全身循環で期待される薬理学的反応を得るために必要な薬物濃度を達成するために不可欠です。水への溶解度の低さは、新化学物質やジェネリック医薬品の開発で直面する重大な問題です。製薬業界で生産される NCE (新化学物質) の 40% 以上は水に溶けません。溶解性は、製薬科学者にとって大きな課題です。&lt;/p&gt;&lt;p&gt;吸収されたすべての薬物は、吸収部位で溶液の形になっている必要があります。難溶性薬物の溶解性を改善するための他の方法には、物理的および化学的修飾、粒子サイズの縮小、結晶工学、塩形成、固体分散、界面活性剤、錯化などがあります。さまざまな技術が使用されます。溶解性を高める方法の選択は、薬物の特性、吸収部位、および剤形の必要な特性によって異なります。&lt;/p&gt;&lt;h3&gt;世界の溶解性向上賦形剤市場の概要&lt;/h3&gt;&lt;p&gt;市場の成長を牽引する主な要因は、主にOSDFにおける難水溶性薬物の生物学的利用能を高める特性による可溶性賦形剤の使用の増加です。賦形剤は、従来の製剤技術と方法を使用して生物学的利用能を改善します。可溶性賦形剤は開発コストを削減し、新しい薬物送達方法を通じて製品を差別化する機会を提供し、それによって市場の成長を促進します。さらに、新しい賦形剤と改良された処方がOSDFでの適用を拡大しており、市場全体の発展に貢献していることが、市場の成長を高める要因となっています。&lt;/p&gt;&lt;h3&gt;グローバル溶解性向上賦形剤市場セグメンテーション分析&lt;/h3&gt;&lt;p&gt;グローバル溶解性向上賦形剤市場は、製品、アプリケーション、および地域に基づいてセグメント化されています。&lt;/p&gt;&lt;p&gt;&lt;/p&gt;&lt;h3&gt;溶解性向上賦形剤市場、製品別&lt;/h3&gt;&lt;p&gt;•固体分散•粒子サイズの縮小&lt;/p&gt;&lt;p&gt;製品に基づいて、市場は固体分散と粒子サイズの縮小に分割されています。&lt;/p&gt;&lt;h3&gt;溶解性向上賦形剤市場、アプリケーション別&lt;/h3&gt;&lt;p&gt;•製薬工場•病院•その他&lt;/p&gt;&lt;p&gt;アプリケーションに基づいて、市場は製薬工場、病院、およびその他に分割されています。&lt;/p&gt;&lt;h3&gt;溶解性向上賦形剤市場、アプリケーション別地理&lt;/h3&gt;&lt;p&gt;• 北米• ヨーロッパ• アジア太平洋地域• その他の地域&lt;/p&gt;&lt;p&gt;地域分析に基づき、世界の溶解性向上添加剤市場は、北米、ヨーロッパ、アジア太平洋地域、その他の地域に分類されます。&lt;/p&gt;&lt;h3&gt;主要企業&lt;/h3&gt;&lt;p&gt;「世界の溶解性向上添加剤市場」調査レポートは、世界市場に重点を置いた貴重な洞察を提供します。市場の主要企業は、&lt;em&gt;&lt;strong&gt;BASF、Dow Chemical、Evonik、Shin-Etsu Chemical、Clariant、Ashland、ABITEC Corporation、The Lubrizol Corporation、Wacker Chemie、Freund Corporation です。&lt;/strong&gt;&lt;/em&gt;&lt;/p&gt;&lt;p&gt;当社の市場分析には、このような主要企業専用のセクションも含まれており、アナリストは、すべての主要企業の財務諸表に関する洞察を、製品のベンチマークと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lt;/p&gt;&lt;/td&gt;&lt;/tr&gt;&lt;tr&gt;&lt;td&gt;キー紹介されている企業&lt;/td&gt;&lt;td&gt;&lt;p&gt;BASF、Dow Chemical、Evonik、Shin-Etsu Chemical、Clariant、Ashland、ABITEC Corporation、The Lubrizol Corporation。&lt;/p&gt;&lt;/td&gt;&lt;/tr&gt;&lt;tr&gt;&lt;td&gt;対象分野&lt;/td&gt;&lt;td&gt;&lt;ul&gt;&lt;li&gt;製品別&lt;/li&gt;&lt;li&gt;用途別&lt;/li&gt;&lt;li&gt;地域別&lt;/li&gt;&lt;/ul&gt;&lt;/td&gt;&lt;/tr&gt;&lt;tr&gt;&lt;td&gt;カスタマイズの範囲&lt;/td&gt;&lt;td&gt;&lt;p&gt;購入時にレポートのカスタマイズが無料 (アナリストの営業日最大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</si>
  <si>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class=""&gt;&lt;h2&gt;防音壁市場の規模と予測&lt;/h2&gt;&lt;p&gt;防音壁市場の規模は、2023年に51億米ドルと評価され、2024年から2030年の予測期間中に&lt;span style="color: #993300;"&gt;&lt;strong&gt;6.5%のCAGR&lt;/strong&gt;&lt;/span&gt;で成長し、2030年までに&lt;span style="color: #993300;"&gt;&lt;strong&gt;74.4億米ドルに達すると予測されています。&lt;/strong&gt;&lt;/span&gt;&lt;/p&gt;&lt;p&gt;&lt;/p&gt;&lt;p style="text-align: center;"&gt;&lt;/p&gt;&lt;div class="btn-wrap text-center" id="bnthid"&gt;&lt;label style="padding-right:5px;margin-bottom: 10px;"&gt;&lt;b&gt;詳細な分析を取得するには: &lt;noscript&gt;&lt;/noscript&gt; &lt;/b&gt;&lt;/label&gt;&lt;/div&gt;&lt;p&gt;&lt;/p&gt;&lt;h3&gt;グローバル防音壁市場の推進要因&lt;/h3&gt;&lt;p&gt;防音壁市場の推進要因は、さまざまな要因の影響を受ける可能性があります。これらには以下が含まれます:&lt;/p&gt;&lt;ul&gt;&lt;li&gt;&lt;strong&gt;都市化と人口密度:&lt;/strong&gt; 工業プロセス、都市の拡大、輸送による騒音公害は、急速な都市化と人口増加によって悪化しています。人口密度の高い都市では、騒音レベルを下げ、住民を不快な騒音から守るために、防音壁がますます必要になっています。&lt;/li&gt;&lt;li&gt;&lt;strong&gt;交通インフラの開発:&lt;/strong&gt; 道路、電車、空港、大量輸送システムなどの交通インフラの成長と近代化により、交通騒音を減らすための防音壁の必要性が高まっています。生活の質を向上させ、近隣のコミュニティへの騒音の悪影響を軽減し、交通回廊沿いの不動産価値を高めるためには、防音壁が必要です。&lt;/li&gt;&lt;li&gt;&lt;strong&gt;政府および規制当局は、騒音公害に関する厳格な法律および環境要件を施行しており、これが騒音低減戦略の一環として防音壁を設置する動機となっています。住宅地、学校、病院などの敏感な受容体に対する騒音の影響を制限するために、騒音基準を遵守するには、防音壁を含む効果的な騒音制御技術の実装が必要です。&lt;/li&gt;&lt;li&gt;&lt;strong&gt;健康と健康への懸念:&lt;/strong&gt; 騒音曝露を減らし、公衆衛生を維持する上での防音壁の重要性は、睡眠障害、ストレス、難聴、心臓血管疾患など、騒音公害が人間の健康と幸福に及ぼす有害な影響についての理解が深まっていることからも明らかです。防音壁は、物理的な障壁を設置して騒音を排除または吸収することで、職場や住宅地を静かにするのに役立ちます。&lt;/li&gt;&lt;li&gt;&lt;strong&gt;不動産開発と不動産価格:&lt;/strong&gt; 不動産の市場性や不動産価格は、鉄道、高速道路、工業地帯などの騒音の多い場所に近いことで悪影響を受ける可能性があります。防音壁は、騒音レベルを下げ、住宅所有者や入居者にとってより住みやすく魅力的な環境を育むことで、不動産の魅力と市場価値を高めます。&lt;/li&gt;&lt;li&gt;&lt;strong&gt;技術革新:&lt;/strong&gt; 防音壁の設計と製造は、材料科学、建設方法、音響工学の進歩によって推進されています。透明防音パネル、吸音壁、モジュラー システムなど、騒音低減機能、耐久性、美観、設置の容易さを強化した高性能材料が、市場の拡大と採用を促進しています。&lt;/li&gt;&lt;li&gt;&lt;strong&gt;インフラストラクチャの保守と改修:&lt;/strong&gt; 現代の騒音緩和規制に準拠し、変化する環境状況を考慮するために、老朽化したインフラストラクチャと既存の交通通路では、防音壁のアップグレードまたは改修が必要になる場合があります。防音壁の製造業者と請負業者は、改修イニシアチブを通じて騒音軽減の効果を高めるために、新しいバリア システムを提供して設置できます。&lt;/li&gt;&lt;li&gt;&lt;strong&gt;一般の理解とコミュニティの関与:&lt;/strong&gt; 騒音公害の問題とその影響を軽減する防音壁の利点に関する一般の理解を高めるキャンペーンは、コミュニティの擁護、一般の認識、および利害関係者の関与イニシアチブと組み合わされています。防音壁の設置に関する政府の規制、資金配分、インフラ投資は、騒音軽減プロジェクトに対する公的支援と地域社会の関与によって左右されます。&lt;/li&gt;&lt;li&gt;&lt;strong&gt;特定の用途における騒音低減の要件:&lt;/strong&gt; 法律、許可、契約上の義務を遵守するために、発電所、建設現場、娯楽施設、屋外イベントなど、多くの分野や用途で騒音低減が必要です。カスタマイズされた防音壁は、規制遵守を保証し、効率的な騒音低減ソリューションを提供します。&lt;/li&gt;&lt;/ul&gt;&lt;h3&gt;世界の防音壁市場の制約&lt;/h3&gt;&lt;p&gt;防音壁市場にとって、いくつかの要因が制約または課題となる可能性があります。これには以下が含まれます。&lt;/p&gt;&lt;ul&gt;&lt;li&gt;&lt;strong&gt;初期コストが高い:&lt;/strong&gt; 防音壁の材料、製造、設置には、かなりの初期コストがかかります。政府、開発者、またはリソースが限られていたり、目標が相反したりするインフラ プロジェクトでは、これらの費用によってやる気がなくなる可能性があります。&lt;/li&gt;&lt;li&gt;&lt;strong&gt;規制と許可の難しさ:&lt;/strong&gt; 防音壁を建設するには、環境許可、ゾーニング法、および地域の規制を取得する必要があることがよくあります。必要な許可とライセンスを取得することは、特に人口密度の高い場所や敏感な自然地帯では困難で時間がかかります。&lt;/li&gt;&lt;li&gt;&lt;strong&gt;設置スペースの制限:&lt;/strong&gt; 道路、電車、または大都市圏の近くでは、スペース制限により防音壁を建設する実行可能性が妨げられる可能性があります。防音壁プロジェクトの実施は、特に人口密度の高い都市部では、通行権の制限または建設のための十分なスペースの不足により妨げられる可能性があります。&lt;/li&gt;&lt;li&gt;&lt;strong&gt;美観と視覚的影響:&lt;/strong&gt; 防音壁は、周辺地域の美観と視覚的景観を変える可能性があり、潜在的な視覚的荒廃や不動産価値への悪影響について疑問が生じます。利害関係者や意思決定者にとって、騒音軽減の必要性と美観上の懸念の間でバランスを取るのは難しい場合があります。&lt;/li&gt;&lt;li&gt;&lt;strong&gt;維持と長期耐久性:&lt;/strong&gt; 防音壁は、構造の完全性と有効性を維持するために、継続的な維持が必要です。ライフサイクル コストは、風化、破壊行為、植物の成長、構造上の損傷などの要素によって増加する可能性があり、これらは定期的な交換または修理を必要とします。&lt;/li&gt;&lt;li&gt;&lt;strong&gt;騒音低減効果:&lt;/strong&gt; 高さ、設計、材料、騒音源への近さなど、さまざまな要因が、防音壁が騒音公害をどの程度低減できるかに影響します。特定の状況では、特に低周波の騒音や複雑な音響環境の場所では、防音壁は騒音を部分的にしか低減できない場合があります。&lt;/li&gt;&lt;li&gt;&lt;strong&gt;限られた市場:&lt;/strong&gt; 人口密度、交通量、騒音源への近さ、政府の資金調達目的など、さまざまな変数が防音壁の市場に影響を及ぼす可能性があります。騒音公害のレベルが低い地域や、騒音を軽減する他の方法が選ばれる場合、防音壁の需要はそれほど多くないかもしれません。&lt;/li&gt;&lt;li&gt;&lt;strong&gt;代替技術の開発:&lt;/strong&gt; 消音システム、静かな自動車エンジン、吸音舗装などの騒音を低減する技術は、従来の防音壁の代替となる可能性があります。防音壁の需要は、さまざまな代替ソリューションとの競争によって影響を受ける可能性があります。&lt;/li&gt;&lt;li&gt;&lt;strong&gt;環境上の考慮事項:&lt;/strong&gt; 防音壁プロジェクトの開発と実行は、特に環境に敏感な場所や保護された生息地における、野生生物の回廊、生息地の破壊、自然生態系への影響に関する環境上の考慮事項によって影響を受ける可能性があります。&lt;/li&gt;&lt;li&gt;&lt;strong&gt;コミュニティの反対:&lt;/strong&gt; 騒音軽減策の配分における不公平感、資産価値、美的効果などの多くの要因により、防音壁の設置に対する一般市民やコミュニティの反対が発生する可能性があります。プロジェクト提案者にとって、近隣住民の懸念に対処し、防音壁プロジェクトに対する国民の支持を集めることは困難な場合があります。&lt;/li&gt;&lt;/ul&gt;&lt;h3&gt;世界の防音壁市場のセグメンテーション分析&lt;/h3&gt;&lt;p&gt;世界の防音壁市場は、材料タイプ、製品タイプ、用途、および地域に基づいてセグメント化されています。&lt;/p&gt;&lt;p&gt;&lt;/p&gt;&lt;h3&gt;防音壁市場、材料タイプ別&lt;/h3&gt;&lt;ul&gt;&lt;li&gt;&lt;strong&gt;コンクリート:&lt;/strong&gt; 耐久性と遮音効果で知られるコンクリート材料を使用して構築された防音壁に基づくセグメンテーション。&lt;/li&gt;&lt;li&gt;&lt;strong&gt;金属:&lt;/strong&gt; 強度と耐腐食性を兼ね備えた、鋼やアルミニウムなどの金属材料を使用して構築された防音壁に基づくセグメンテーション。&lt;/li&gt;&lt;li&gt;&lt;strong&gt;木材:&lt;/strong&gt; 自然な美観と適度な遮音機能を備えた木材を使用して構築された防音壁に基づくセグメンテーション。&lt;/li&gt;&lt;li&gt;&lt;strong&gt;プラスチック:&lt;/strong&gt; 建設された防音壁に基づくセグメンテーション&lt;/li&gt;&lt;/ul&gt;&lt;h3&gt;防音壁市場、製品タイプ別&lt;/h3&gt;&lt;ul&gt;&lt;li&gt;&lt;strong&gt;反射型防音壁:&lt;/strong&gt; 保護対象領域から音波を反射するように設計された防音壁に基づくセグメンテーション。通常、固体表面と最小限の吸収特性を備えています。&lt;/li&gt;&lt;li&gt;&lt;strong&gt;吸収型防音壁:&lt;/strong&gt; 音波を吸収して消散するように設計された防音壁に基づくセグメンテーション。通常、多孔質表面または吸音材を使用した音響パネルを備えています。&lt;/li&gt;&lt;li&gt;&lt;strong&gt;透明防音壁:&lt;/strong&gt; 視覚的な透明性を提供しながら音を減衰するように設計された防音壁に基づくセグメンテーション。市街地や風光明媚な場所でよく使用されます。&lt;/li&gt;&lt;li&gt;&lt;strong&gt;複合防音壁:&lt;/strong&gt; 反射特性と吸収特性を組み合わせて騒音低減を強化した防音壁に基づくセグメンテーション&lt;/li&gt;&lt;li&gt;&lt;strong&gt;モジュラー防音壁:&lt;/strong&gt; さまざまな構成で簡単に組み立てて設置できるプレハブのモジュラー ユニットで構成される防音壁に基づくセグメンテーション。&lt;/li&gt;&lt;li&gt;&lt;strong&gt;カスタム防音壁:&lt;/strong&gt; カスタマイズされた設計、寸法、材料など、特定のプロジェクト要件に合わせて調整された防音壁に基づくセグメンテーション。&lt;/li&gt;&lt;/ul&gt;&lt;h3&gt;防音壁市場、用途別&lt;/h3&gt;&lt;ul&gt;&lt;li&gt;&lt;strong&gt;高速道路と道路:&lt;/strong&gt; 交通騒音を軽減し、隣接するコミュニティを保護するために高速道路、高速道路、道路に沿って設置された防音壁に基づくセグメンテーション。&lt;/li&gt;&lt;li&gt;&lt;strong&gt;鉄道:&lt;/strong&gt; 列車の騒音を減らし、近くの住宅地や商業地域への影響を最小限に抑えるために鉄道線路に沿って設置された防音壁に基づくセグメンテーション。&lt;/li&gt;&lt;li&gt;&lt;strong&gt;産業施設:&lt;/strong&gt; 騒音放出を抑制し、規制に準拠するために産業施設、工場、発電所、建設現場の周囲に設置された防音壁に基づくセグメンテーション。 &lt;/li&gt;&lt;li&gt;&lt;strong&gt;住宅地:&lt;/strong&gt; 住宅街、アパート、住宅開発地区に設置された防音壁に基づいてセグメンテーションを行い、生活の質を高め、音響の快適さを提供します。&lt;/li&gt;&lt;li&gt;&lt;strong&gt;商業ビル:&lt;/strong&gt; 商業施設、オフィスビル、ホテル、娯楽施設の周囲に設置された防音壁に基づいてセグメンテーションを行い、静かな環境を作り、居住者の満足度を向上させます。&lt;/li&gt;&lt;li&gt;&lt;strong&gt;公共スペース:&lt;/strong&gt; 公園、遊び場、空港、スタジアムなどの公共スペースに設置された防音壁に基づいてセグメンテーションを行い、騒音の妨害を最小限に抑え、レクリエーションエリアを保護します。&lt;/li&gt;&lt;/ul&gt;&lt;h3&gt;防音壁市場、地域別&lt;/h3&gt;&lt;ul&gt;&lt;li&gt;&lt;strong&gt;北米:&lt;/strong&gt; 米国、カナダ、メキシコなどの北米諸国での防音壁プロジェクトに基づいてセグメンテーションを行います。&lt;/li&gt;&lt;li&gt;&lt;strong&gt;ヨーロッパ:&lt;/strong&gt; 米国などのヨーロッパ諸国での防音壁プロジェクトに基づいてセグメンテーションを行います。 &lt;/li&gt;&lt;li&gt;&lt;strong&gt;アジア太平洋:&lt;/strong&gt; 中国、日本、インド、オーストラリアなどのアジア太平洋諸国における防音壁プロジェクトに基づくセグメンテーション。&lt;/li&gt;&lt;li&gt;&lt;strong&gt;中東およびアフリカ:&lt;/strong&gt; サウジアラビア、UAE、南アフリカ、ナイジェリアなどの中東およびアフリカ諸国における防音壁プロジェクトに基づくセグメンテーション。&lt;/li&gt;&lt;li&gt;&lt;strong&gt;ラテンアメリカ:&lt;/strong&gt; ブラジル、アルゼンチン、チリ、コロンビアなどのラテンアメリカ諸国における防音壁プロジェクトに基づくセグメンテーション。&lt;/li&gt;&lt;/ul&gt;&lt;h3&gt;主要プレーヤー&lt;/h3&gt;&lt;p&gt;防音壁市場の主要プレーヤーは次のとおりです。&lt;/p&gt;&lt;ul&gt;&lt;li&gt;Evonik Degussa&lt;/li&gt;&lt;li&gt;Industrial Noise Control&lt;/li&gt;&lt;li&gt;Armtek&lt;/li&gt;&lt;li&gt;DELTA BLOC International GmbH&lt;/li&gt;&lt;li&gt;Noise Barriers&lt;/li&gt;&lt;li&gt;KOHLHAUL&lt;/li&gt;&lt;li&gt;Kinetics Noise Control&lt;/li&gt;&lt;li&gt;AKRIPOL&lt;/li&gt;&lt;li&gt;REBLOC GmbH&lt;/li&gt;&lt;li&gt;Gramm Barriers&lt;/li&gt;&lt;li&gt;Sankwong&lt;/li&gt;&lt;li&gt;Knauf Insulation&lt;/li&gt;&lt;li&gt;Rockwool International A/S&lt;/li&gt;&lt;li&gt;Saint-Gobain&lt;/li&gt;&lt;li&gt;Soprema&lt;/li&gt;&lt;li&gt;Armacell International&lt;/li&gt;&lt;/ul&gt;&lt;h3&gt;レポートの範囲&lt;/h3&gt;&lt;div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lt;/td&gt;&lt;td&gt;&lt;p&gt;価値（10億米ドル）&lt;/p&gt;&lt;/td&gt;&lt;/tr&gt;&lt;tr&gt;&lt;td&gt;主要企業の紹介&lt;/td&gt;&lt;td&gt;&lt;p&gt;Evonik Degussa、Industrial Noise Control、Armtek、DELTA BLOC International GmbH、Noise Barriers、KOHLHAUL、Kinetics Noise Control、AKRIPOL、REBLOC GmbH、Gramm Barriers、Sankwong、Knauf Insulation、Rockwool International A/S、Saint-Gobain、Soprema、Armacell International。&lt;/p&gt;&lt;/td&gt;&lt;/tr&gt;&lt;tr&gt;&lt;td&gt;対象分野&lt;/td&gt;&lt;td&gt;&lt;p&gt;材質別、製品タイプ別、アプリケーション別、および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</si>
  <si>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class=""&gt;&lt;h2&gt;大豆飲料市場の規模と予測&lt;/h2&gt;&lt;p&gt;大豆飲料市場の規模は 2023 年に 232 億 1,000 万米ドルと評価され、&lt;strong&gt;&lt;span style="color: #993300;"&gt;2031 年までに 385 億 5,000 万米ドル&lt;/span&gt;&lt;/strong&gt;に達すると予測されており、2024 年から 2031 年にかけて &lt;span style="color: #993300;"&gt;&lt;strong&gt;6.55% の CAGR で成長します。&lt;/strong&gt;&lt;/span&gt;&lt;/p&gt;&lt;ul&gt;&lt;li&gt;大豆飲料は、一般的に豆乳と呼ばれ、大豆を浸し、粉砕し、濾過して作られる植物ベースの飲料です。乳糖不耐症の方、ビーガンの方、またはより良い選択肢を探している方の間で、乳製品のミルクの代用品として人気があります。&lt;/li&gt;&lt;li&gt;豆乳は、強化すると、タンパク質、ビタミン、カルシウムやビタミン D などのミネラルが豊富になります。クリーミーな食感とややナッツのような風味があるため、さまざまな料理に適しています。&lt;/li&gt;&lt;li&gt;豆乳はそのまま飲んだり、シリアルにかけたり、コーヒーや紅茶に入れたり、スムージーやレシピに加えて乳製品のミルクの代用品として使用したりできます。&lt;/li&gt;&lt;li&gt;さらに、焼き菓子や香ばしい料理に使用したり、自家製ヨーグルトやチーズの代用品のベースとしても使用されます。大豆飲料は、その普遍的な入手性と栄養上の利点から、家庭の必需品であり、植物ベースの食事に欠かせない要素です。&lt;/li&gt;&lt;/ul&gt;&lt;p&gt;&lt;/p&gt;&lt;p style="text-align: center;"&gt; &lt;/p&gt;&lt;div class="btn-wrap text-center" id="bnthid"&gt;&lt;label style="padding-right:5px;margin-bottom: 10px;"&gt;&lt;b&gt;詳細な分析を取得するには: &lt;noscript&gt;&lt;/noscript&gt; &lt;/b&gt;&lt;/label&gt;&lt;/div&gt;&lt;p&gt;&lt;/p&gt;&lt;h2&gt;大豆飲料市場の動向&lt;/h2&gt;&lt;p&gt;大豆飲料市場を形成する主要な市場動向は次のとおりです。&lt;/p&gt;&lt;h3&gt;主要な市場推進要因&lt;/h3&gt;&lt;ul&gt;&lt;li&gt;&lt;strong&gt;健康意識:&lt;/strong&gt; 消費者は、高タンパク質、コレステロールの低下、心臓血管への効果など、大豆飲料の健康上の利点について認識を深めています。これにより、乳製品に代わる栄養価の高い食品を求める健康志向の消費者からの需要が高まっています。&lt;/li&gt;&lt;li&gt;&lt;strong&gt;乳糖不耐症と食事制限:&lt;/strong&gt;世界の人口の約5分の1は乳糖不耐症であるか、アレルギー、倫理的配慮、またはライフスタイルの選択により乳製品を含まない食事を摂取しています。その結果、大豆飲料はこれらの人々にとって実現可能で魅力的な代替品となり、市場の成長につながっています。&lt;/li&gt;&lt;li&gt;&lt;strong&gt;持続可能性の懸念: &lt;/strong&gt;大豆飲料の製造は、水の使用量が少なく、二酸化炭素排出量が少ないため、通常、酪農よりも環境に優しいと考えられています。これは、地球への影響を減らしたい環境意識の高い消費者にアピールし、市場の拡大を促進しています。&lt;/li&gt;&lt;li&gt;&lt;strong&gt;イノベーションとフレーバーの多様性: &lt;/strong&gt;市場には、フレーバー付き、強化、すぐに飲めるオプションを含む大豆飲料製品が豊富にあります。このイノベーションにより、大豆飲料は普及し、より幅広い消費者層を惹きつけ、実験と受容が促進されています。&lt;/li&gt;&lt;/ul&gt;&lt;h3&gt;主な課題:&lt;/h3&gt;&lt;ul&gt;&lt;li&gt;&lt;strong&gt;代替品に対する消費者の好み:&lt;/strong&gt; アーモンドミルク、オートミール、ライスミルクの人気により、大豆飲料は厳しい競争に直面しています。これらの代替品は、多様な顧客の嗜好や傾向に訴えるため、大豆の市場支配が制限される可能性があります。&lt;/li&gt;&lt;li&gt;&lt;strong&gt;大豆の健康への影響に関する認識:&lt;/strong&gt; 大豆の植物性エストロゲンと潜在的な健康への影響に対する懸念から、人々は大豆飲料の購入を控えています。大豆がホルモンレベルや健康問題に与える影響に関する誤った情報や混乱は、顧客の決定に悪影響を及ぼし、市場の成長を妨げています。&lt;/li&gt;&lt;li&gt;&lt;strong&gt;規制と表示のハードル: &lt;/strong&gt;大豆飲料メーカーは、遺伝子組み換え作物に関する外国のさまざまな法律と食品表示基準のために課題に直面しています。これらの規則を順守し、さまざまな市場のラベル基準を満たすことは、大豆飲料の生産と流通を複雑にし、コストを増加させ、大豆飲料市場の拡大を妨げます。&lt;/li&gt;&lt;/ul&gt;&lt;h3&gt;主な傾向:&lt;/h3&gt;&lt;ul&gt;&lt;li&gt;&lt;strong&gt;植物由来の製品のイノベーション:&lt;/strong&gt; メーカーは、従来の豆乳を超えて、大豆ベースのヨーグルト、アイスクリーム、チーズを製造しています。この多様化は、植物由来の乳製品代替品の需要の高まりに対応し、消費者の食生活における大豆の位置付けを高めます。&lt;/li&gt;&lt;li&gt;&lt;strong&gt;ビタミンとミネラルの強化:&lt;/strong&gt; 大豆飲料は、栄養プロファイルを改善するために、カルシウム、ビタミン D、ビタミン B12 などの追加の栄養素で強化されることが増えています。このトレンドは、栄養価の高い植物由来の乳製品の代替品を求める健康志向の消費者をターゲットにしています。&lt;/li&gt;&lt;li&gt;&lt;strong&gt;クリーン ラベルおよび非 GMO 製品:&lt;/strong&gt; 消費者は、人工成分を含まず、非 GMO 大豆から作られたクリーン ラベルの商品を求める傾向が高まっています。このトレンドは、原材料の調達元が明確で、自然で加工が最小限の食事を好むという一般的な顧客の好みを反映しています。&lt;/li&gt;&lt;li&gt;&lt;strong&gt;世界の料理の影響: &lt;/strong&gt;世界の料理の影響により、幅広い伝統的料理や革新的な料理で大豆飲料が使用されるようになっています。この傾向は、料理のイノベーションと世界中で高まる植物由来の食習慣の人気の高まりによって推進されており、料理やベーキングにおける豆乳飲料の使用が増加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大豆飲料市場の地域分析&lt;/h2&gt;&lt;p&gt;大豆飲料市場のより詳細な地域分析は次のとおりです。&lt;/p&gt;&lt;h3&gt;アジア太平洋:&lt;/h3&gt;&lt;ul&gt;&lt;li&gt;市場調査によると、アジア太平洋地域は予測期間中に大豆飲料市場を支配すると推定されています。大豆製品、特に大豆飲料は、何世代にもわたってアジアの食生活の一部となっています。大豆が主食の材料として文化的に受け入れられ、よく知られているため、この地域は市場で主導的な地位を維持しています。&lt;/li&gt;&lt;li&gt;世界で最も人口の多い国がいくつか含まれるアジア太平洋地域には、大豆飲料の大きな消費者基盤があります。中国やインドなどの国には膨大な数の潜在的消費者がおり、大きな需要を生み出しています。&lt;/li&gt;&lt;li&gt;さらに、この地域は強力な現地大豆生産基盤の恩恵を受けており、それが豆飲料サプライチェーンの効率性と費用対効果の向上に役立っています。この現地生産能力は、市場拡大と、地域全体の顧客への豆飲料の提供を促進します。&lt;/li&gt;&lt;/ul&gt;&lt;h3&gt;北米:&lt;/h3&gt;&lt;ul&gt;&lt;li&gt;北米の消費者は健康と幸福をますます重視しており、健康的なライフスタイルを促進する食品や飲料を求める人が多くいます。豆飲料は、高タンパク質で飽和脂肪が少ないなど、健康上の利点からますます人気が高まっています。&lt;/li&gt;&lt;li&gt;北米の顧客の間でビーガンやベジタリアンの食事を選択する人が増えており、動物性食品の植物ベースの代替品を求めています。この傾向は、乳製品を含まずタンパク質が豊富な大豆飲料に有利に働き、市場の拡大を促しています。&lt;/li&gt;&lt;li&gt;さらに、北米のメーカーは、さまざまな味覚や嗜好に合うように、幅広い種類の大豆飲料製品を常に開発、製造しています。フレーバー豆乳、強化食品、オーガニック製品は幅広い消費者に人気があり、市場の成長につながっています。&lt;/li&gt;&lt;/ul&gt;&lt;h3&gt;ヨーロッパ:&lt;/h3&gt;&lt;ul&gt;&lt;li&gt;ヨーロッパ市場では、タンパク質含有量の高さ、コレステロールゼロ、心臓病リスクの軽減など、大豆の健康と栄養上の利点に対する関心が高まっています。その結果、大豆飲料は健康的な食事の一環としてより一般的に消費されるようになりました。&lt;/li&gt;&lt;li&gt;ヨーロッパの消費者は、自分たちの食生活の選択が環境に与える影響について十分に認識しています。環境意識の高い消費者は、酪農よりも炭素の影響が少なく、使用する水も少ないため、大豆飲料の生産に惹かれます。&lt;/li&gt;&lt;li&gt;さらに、乳糖不耐症や乳製品の消化不良は、ヨーロッパ全土で一般的です。大豆飲料は乳糖を含まないため、この層にとって魅力的な選択肢となっています。&lt;/li&gt;&lt;/ul&gt;&lt;h2&gt;大豆飲料市場：セグメンテーション分析&lt;/h2&gt;&lt;p&gt;大豆飲料市場は、製品タイプ、フレーバー、流通チャネル、および地域に基づいてセグメント化されています。&lt;/p&gt;&lt;p&gt;&lt;/p&gt;&lt;h3&gt;大豆飲料市場、製品タイプ別&lt;/h3&gt;&lt;ul&gt;&lt;li&gt;豆乳&lt;/li&gt;&lt;li&gt;大豆ベースの飲むヨーグルト&lt;/li&gt;&lt;/ul&gt;&lt;p&gt;製品タイプに基づいて、市場は豆乳と大豆ベースの飲むヨーグルトにセグメント化されています。豆乳セグメントは、大豆飲料市場内で最も高いCAGRで成長すると予測されています。何世代にもわたり、豆乳は多くの文化、特にアジアで主食となっており、世界中の人々にとって馴染み深く信頼できる選択肢となっています。直接飲むだけでなく、コーヒー、スムージー、料理にも使用できる乳製品のミルク代替品としての汎用性も魅力を高めています。豆乳はタンパク質、ビタミン、ミネラル含有量が高く、飽和脂肪とコレステロール含有量が低いなど、健康に良いという利点があり、健康志向の拡大する人口に魅力的です。&lt;/p&gt;&lt;h3&gt;豆乳飲料市場、フレーバー別&lt;/h3&gt;&lt;ul&gt;&lt;li&gt;フレーバー付き&lt;/li&gt;&lt;li&gt;プレーン/フレーバーなし&lt;/li&gt;&lt;/ul&gt;&lt;p&gt;フレーバーに基づいて、市場はフレーバー付きとプレーン/フレーバーなしに分類されます。食品の選択において多様性とフレーバーを求める顧客の需要が高まっているため、フレーバー付きセグメントが豆乳市場の大部分を占めると予測されています。フレーバー豆乳飲料には、チョコレート、バニラ、ストロベリー、その他多くのフルーツやナッツのフレーバーなど、さまざまなフレーバーがあり、幅広い味の好みに対応しています。このバリエーションは、甘い飲み物や乳製品ベースの製品に代わる、より健康的でおいしい代替品を探している子供と大人の両方にアピールします。&lt;/p&gt;&lt;h3&gt;豆乳飲料市場、流通チャネル別&lt;/h3&gt;&lt;ul&gt;&lt;li&gt;スーパーマーケット/ハイパーマーケット&lt;/li&gt;&lt;li&gt;薬局&lt;/li&gt;&lt;li&gt;小売店&lt;/li&gt;&lt;li&gt;コンビニエンスストア&lt;/li&gt;&lt;li&gt;その他&lt;/li&gt;&lt;/ul&gt;&lt;p&gt;流通チャネルに基づいて、市場はスーパーマーケット/ハイパーマーケット、薬局、小売店、コンビニエンスストア、その他に分類されます。スーパーマーケット/ハイパーマーケットセグメントは、これらの場所で入手できる製品の幅広い選択肢により、予測期間中に市場を支配すると推定されており、消費者は1つの屋根の下で複数のブランドとタイプの豆乳飲料を簡単に見つけることができます。さらに、スーパーマーケットやハイパーマーケットは、競争力のある価格設定や特別割引を頻繁に提供しており、価値と多様性を求めるかなりの割合の消費者を引き付けています。これらの店舗の広範な利用可能性と、大量の在庫を揃え、すべての食料品のニーズをワンストップでショッピングできる体験を提供する能力が相まって、市場での地位を強化しています。&lt;/p&gt;&lt;h3&gt;主要企業&lt;/h3&gt;&lt;p&gt;「世界の大豆飲料市場」調査レポートは、世界市場に重点を置いた貴重な洞察を提供します。市場の主要企業は、Danone SA、Vitasoy International Holdings Ltd.、Hain Celestial Group Inc.、The Coca-Cola Company、PepsiCo Inc.、WhiteWave Foods Company、Blue Diamond Growers、Sun Products Corporation、JOHNSONVILLE Sausage LLC、WestSoy、Inghams Enterprises Pty Ltd、Sanitarium Health &amp;amp; Wellbeing Company、Coles Group Limited、Alpro、Provamel Holding BV、Trilogy Organic、The Naked Cow Dairy Free、Rude Health などです。&lt;/em&gt;&lt;/strong&gt;&lt;/p&gt;&lt;p&gt;また、当社の市場分析には、こうした主要企業に特化したセクションも設けられており、アナリストが主要企業すべての財務諸表に関する洞察や、製品のベンチマーク、SWOT 分析を提供しています。競争環境のセクションには、上記のプレーヤーの主要な開発戦略、市場シェア、および市場ランキングの分析も含まれています。&lt;/p&gt;&lt;h3&gt;大豆飲料の最近の開発&lt;/h3&gt;&lt;p&gt;&lt;/p&gt;&lt;ul&gt;&lt;li&gt;2024年2月、ダノンは代替タンパク質会社と提携して、大豆ベースのバリエーションを含む可能性のある植物ベースのヨーグルト代替品を研究および販売すると発表しました。&lt;/li&gt;&lt;li&gt;2024年2月、ビタソイは米国で新しいオートミルク製品の発売を発表し、豆乳以外の植物ベースの飲料製品を拡大しました。&lt;/li&gt;&lt;li&gt;2024年2月、ハインセレスティアルグループは最近の四半期決算報告で、豆乳ブランドを含む植物ベースの飲料製品の売上が大幅に増加したことを示しました。&lt;/li&gt;&lt;li&gt;2024年2月、ペプシコは、需要の増加に対応するために、豆乳を含む植物ベースの飲料の生産能力を増強する意向を発表しました。 &lt;/li&gt;&lt;/ul&gt;&lt;h3&gt;レポートの範囲&lt;/h3&gt;&lt;div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10 億米ドル）&lt;/p&gt;&lt;/td&gt;&lt;/tr&gt;&lt;tr&gt;&lt;td&gt;主な企業紹介&lt;/td&gt;&lt;td&gt;&lt;p&gt;Danone SA、Vitasoy International Holdings Ltd.、Hain Celestial Group Inc.、The Coca-Cola Company、PepsiCo Inc.、WhiteWave Foods Company、Blue Diamond Growers&lt;/p&gt;&lt;/td&gt;&lt;/tr&gt;&lt;tr&gt;&lt;td&gt;対象分野&lt;/td&gt;&lt;td&gt;&lt;p&gt;製品タイプ別、フレーバー別、流通チャネル別、地域別&lt;/p&gt;&lt;/td&gt;&lt;/tr&gt;&lt;tr&gt;&lt;td&gt;カスタマイズの範囲&lt;/td&gt;&lt;td&gt;&lt;p&gt;購入すると、レポートのカスタマイズ（アナリストの最大 4 営業日相当）が無料になります。国、地域、およびその他の国への追加または変更&lt;/p&gt;&lt;/td&gt;&lt;/tr&gt;&lt;/tbody&gt;&lt;/table&gt;&lt;/div&gt;&lt;/div&gt;&lt;h4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における製品/サービスの消費を強調し、その要因を示します各地域の市場に影響を与えている要因主要企業の市場ランキング、および過去 5 年間の企業プロファイルに含まれる新サービス/製品の発売、パートナーシップ、事業拡大、買収を組み込んだ競争環境主要な市場プレーヤーの企業概要、企業インサイト、製品ベンチマーク、および SWOT 分析を含む広範な企業プロファイル最近の開発に関する業界の現在および将来の市場見通し (これには、新興地域と先進地域の両方における成長機会と推進要因、課題と制約が含まれます)ポーターの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か月の販売後アナリスト サポート&lt;/p&gt;&lt;h4&gt;レポートのカスタマイズ&lt;/h4&gt;&lt;p&gt;ご要望がある場合は、当社の営業チームにご連絡ください。お客様の要件が満たされるようにします。&lt;/p&gt;&lt;div class="row"&gt;&lt;div class="col-12 col-md-12"&gt;&lt;h2クラス="text-left -color-blue-dark"&gt;</t>
  </si>
  <si>
    <t>&lt;div class=""&gt;&lt;h2&gt;大豆デザートの市場規模と予測&lt;/h2&gt;&lt;p&gt;大豆デザート市場は、過去数年間で大幅な成長率で急速に成長しており、予測期間である2020年から2027年に市場が大幅に成長すると予測されています。&lt;/p&gt;&lt;p&gt;業界の成長の主な原動力は、世界市場のトレンドの変化と人々の可処分所得の増加であり、豆乳製品、特に大豆デザートの消費が大幅に増加しています。健康的な甘い料理への顧客のシフトと健康意識の高まりは、市場の成長をさらに推進すると予測されています。&lt;/p&gt;&lt;h3&gt;&lt;/h3&gt;&lt;p style="text-align: center;"&gt;&lt;strong&gt;&lt;em&gt;詳細な分析を取得するには、&lt;/em&gt;&lt;/strong&gt;&lt;/p&gt;&lt;h3&gt;大豆デザートの定義&lt;/h3&gt;&lt;p&gt;大豆は非常に栄養価の高い食品であり、世界中のあらゆるタイプの人々の間で、あらゆる国で広く使用されています。大豆デザートは豆乳から作られています。近年、豆乳は乳糖を嫌う人々の間で注目を集めています。豆乳から作られた製品は乳製品に比べてコレステロール、炭水化物、脂肪の量が少ないため、健康志向の顧客の間で人気が高まっています。大豆デザートは栄養価が高いため人気が高まっています。大豆デザートには一般的に、豆乳を使用して製造された乳製品を一切含まない大豆パイ、豆乳プリン、豆乳チーズケーキ、豆乳アイスクリームなどがあります。&lt;/p&gt;&lt;h3&gt;世界の大豆デザート市場の概要&lt;/h3&gt;&lt;p&gt;業界の成長の主な原動力は、世界市場のトレンドの変化と人々の可処分所得の増加であり、豆乳製品、特に豆乳デザートの消費が大幅に増加しています。健康的な甘い料理への顧客のシフトと健康意識の高まりは、市場の成長をさらに推進すると予測されています。大豆デザートは豆乳から作られているため、乳製品に比べてコレステロール、脂肪、炭水化物の含有量が少なくなっています。そのため、健康志向の消費者の間で需要が高まっています。さらに、製品の栄養上の利点に関する意識の高まりが、予測期間中に市場を牽引すると予想されています。消費者は乳製品に比べてカロリー摂取を抑えることができるため、製品需要の急増により、罪悪感なく消費を楽しむことができます。&lt;/p&gt;&lt;p&gt;市場の成長を妨げる特定の制約と課題に直面しています。大豆デザート市場の主な制約要因は、豆乳から作られたデザートには十分なカルシウムが含まれていないことです。さまざまな栄養成分とは別に、製品にはカルシウムが不足しており、それが市場の成長を妨げています。カルシウム含有量を満たすために、メーカーは人工カルシウムで活性化しますが、そのため製品は他の栄養成分を失うことがあります。米国などの一部の国では、政府が製品に含まれる栄養成分について厳しい規制を課しているため、前述の要因により、予測期間中にそのような地域での市場成長が妨げられる可能性があります。&lt;/p&gt;&lt;h3&gt;世界の大豆デザート市場：セグメンテーション分析&lt;/h3&gt;&lt;p&gt;世界の大豆デザート市場は、製品、アプリケーション、および地理に基づいてセグメント化されています。&lt;/p&gt;&lt;h3&gt;製品別の大豆デザート市場&lt;/h3&gt;&lt;p&gt;• 豆乳• 大豆クリーム• 大豆パイと大豆ケーキ• その他&lt;/p&gt;&lt;p&gt;製品に基づいて、市場は豆乳、大豆クリーム、大豆パイと大豆ケーキ、その他に分かれています。ソフトウェアセグメントの中小企業は、予測期間中に最も重要なCAGRを保持すると予測されています。ケーキセグメントは市場を支配しており、予測期間中に最も重要なCAGRを保持すると予測されています。これらの要因は、北米やヨーロッパなどの地域でケーキの使用が大幅に増加していることに起因しています。&lt;/p&gt;&lt;h3&gt;用途別大豆デザート市場&lt;/h3&gt;&lt;p&gt;• ハイパーマーケットとスーパーマーケット• 食品および飲料専門店• コンビニエンスストア• オンライン小売業者&lt;/p&gt;&lt;p&gt;用途に基づいて、市場はハイパーマーケットとスーパーマーケット、食品および飲料、専門店、コンビニエンスストア、およびオンライン小売業者に分かれています。ハイパーマーケットセグメントが市場を支配しており、予測期間中に最も大きなCAGRを維持すると予測されています。これらの要因は、1 つの屋根の下で多種多様な製品が利用できること、広告、割引クーポン、およびウォルマートなどの大手企業の存在に起因する可能性があります。&lt;/p&gt;&lt;h3&gt;地域別の大豆デザート市場&lt;/h3&gt;&lt;p&gt;• 北米• ヨーロッパ• アジア太平洋地域• その他の地域&lt;/p&gt;&lt;p&gt;地域分析に基づいて、世界の大豆デザート市場は、北米、ヨーロッパ、アジア太平洋地域、その他の地域に分類されます。市場で最大のシェアを占めるのは北米であり、予測期間中に大幅な成長が見込まれます。これは、乳糖不耐症のレベルが高く、プリン、ケーキ、アイスクリームなどの製品が使用されていることに起因します。&lt;/p&gt;&lt;h3&gt;大豆デザート市場の主要企業&lt;/h3&gt;&lt;p&gt;「世界の大豆デザート市場」調査レポートは、世界市場に重点を置いた貴重な洞察を提供します。市場の主要プレーヤーは次のとおりです。&lt;/p&gt;&lt;p&gt;• The Hershey Company• Whitewave Services• Danone Groupe• Dean Foods• Hain Celestial• So Delicious• Turtle Mountain• AFC Soy Foods• Alpro• DF Mavens• Earth's Own Food Company&lt;/p&gt;&lt;p&gt;競争環境のセクションには、上記のプレーヤーの主要な開発戦略、市場シェア、および市場ランキング分析も含まれています。&lt;strong&gt; &lt;/strong&gt;&lt;/p&gt;&lt;h4 style="display: none;"&gt;トップトレンドレポート:&lt;/h4&gt;&lt;p style="display: none;"&gt;&lt;/p&gt;&lt;p style="display: none;"&gt;&lt;/p&gt;&lt;h4&gt;市場調査の研究方法:&lt;/h4&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提供各セグメントおよびサブセグメントの市場価値（10億米ドル）データ•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ご要望があれば、弊社の営業チームにご連絡ください。お客様のご要望が満たされるようお手伝いいたします。&lt;/p&gt;&lt;/div&gt;</t>
  </si>
  <si>
    <t>&lt;div class=""&gt;&lt;h2&gt;大豆不使用製品の市場規模と予測&lt;/h2&gt;&lt;p&gt;大豆不使用製品市場は、過去数年間で大幅な成長率で急速に成長しており、予測期間である2020年から2027年の間に市場が大幅に成長すると予測されています。&lt;/p&gt;&lt;p&gt;大豆不使用製品は、健康志向の顧客の間で広く採用されると予想されています。呼吸困難、湿疹、体の一部の腫れ、皮膚の赤みなどの大豆アレルギー症例の増加により、大豆を含まない製品の機会が拡大しています。&lt;/p&gt;&lt;h3&gt;&lt;/h3&gt;&lt;p style="text-align: center;"&gt; &lt;/p&gt;&lt;div class="btn-wrap text-center" id="bnthid"&gt;&lt;label style="padding-right:5px;margin-bottom: 10px;"&gt;&lt;b&gt;詳細な分析を取得するには: &lt;noscript&gt;&lt;/noscript&gt; &lt;/b&gt;&lt;/label&gt;&lt;/div&gt;&lt;p&gt;&lt;/p&gt;&lt;h3&gt;世界の大豆を含まない製品市場の定義&lt;/h3&gt;&lt;p&gt;大豆を含まない製品は、不健康な影響のために大豆成分を含まない食品です。大豆は、ほとんどの消費者が不健康であると考える食品成分です。仮説的には、包装された食品や飲料の危険な成分と見なされる場合があります。世界中で、一部の国、特に子供の間で食物アレルギーの診断が増加しているため、食品の成分として大豆の検証に力を入れています。市場で入手可能な大豆フリー製品には、パンや菓子、肉製品、機能性食品、乳製品、乳児用食品などがあります。&lt;/p&gt;&lt;h3&gt;世界の大豆フリー製品市場の概要&lt;/h3&gt;&lt;p&gt;大豆フリー製品は、健康志向の顧客の間で広く採用されると予想されています。呼吸困難、湿疹、体の一部の腫れ、皮膚の赤みなどの大豆アレルギー症例の増加は、大豆フリー製品の機会を後押しします。さらに、食事で大豆を摂取することによる食物過敏症やアレルギーの増加が、大豆フリー製品の市場を牽引しています。大豆不使用製品は、アレルギー発作を抑えるために大豆などのアレルギー性食品成分を避けることへの消費者の意識と関心の高まりによって、大きな推進力を得ています。&lt;/p&gt;&lt;p&gt;消費者は健康食品を選ぶことで医療費を削減しようとしており、この顧客の姿勢が予測期間中に大豆不使用製品市場を牽引すると予測されています。市場の成長を妨げる特定の制約と課題に直面しています。代替品の存在、代替品の製品に関連する低コスト、代替品の容易な入手性などのいくつかの要因が、世界の大豆不使用製品市場の成長を抑制すると予想されます。さらに、大豆製品の消費、その不健康な性質、およびその危険な影響についての認識が低いことが、市場の成長をさらに妨げると予想されます。&lt;/p&gt;&lt;h3&gt;世界の大豆不使用製品市場：セグメンテーション分析&lt;/h3&gt;&lt;p&gt;世界の大豆不使用製品市場は、製品、アプリケーション、および地域に基づいてセグメント化されています。&lt;/p&gt;&lt;p&gt;&lt;/p&gt;&lt;h3&gt;大豆不使用製品市場、製品別&lt;/h3&gt;&lt;ul&gt;&lt;li&gt;ベーカリーおよび菓子類&lt;/li&gt;&lt;li&gt;肉製品&lt;/li&gt;&lt;li&gt;機能性食品&lt;/li&gt;&lt;li&gt;乳製品&lt;/li&gt;&lt;li&gt;乳児用食品&lt;/li&gt;&lt;/ul&gt;&lt;p&gt;&lt;/p&gt;&lt;p&gt; &lt;/p&gt;&lt;p&gt;製品に基づいて、市場はベーカリーおよび菓子類、肉製品、機能性食品、乳製品、および乳児用食品に分かれています。乳製品セグメントが市場を支配しており、予測期間中に最も重要なCAGRを保持すると予測されています。これらの要因は、乳製品に対する大きな需要と、健康食品に関する消費者の意識に起因すると考えられます。&lt;/p&gt;&lt;h3&gt;大豆不使用製品市場、用途別&lt;/h3&gt;&lt;ul&gt;&lt;li&gt;ハイパーマーケット/スーパーマーケット&lt;/li&gt;&lt;li&gt;デパート&lt;/li&gt;&lt;li&gt;コンビニエンスストア&lt;/li&gt;&lt;li&gt;その他&lt;/li&gt;&lt;/ul&gt;&lt;p&gt;&lt;/p&gt;&lt;p&gt;用途に基づいて、市場はハイパーマーケット/スーパーマーケット、デパート、コンビニエンスストア、その他に分かれています。ハイパーマーケットセグメントが市場を支配しており、予測期間中に最も重要なCAGRを保持すると予測されています。これらの要因は、1 つの屋根の下で多種多様な製品が利用できること、広告、割引クーポン、および Walmart などの大手企業の存在に起因する可能性があります。&lt;/p&gt;&lt;h3&gt;大豆フリー製品市場の地域別&lt;/h3&gt;&lt;ul&gt;&lt;li&gt;北米&lt;/li&gt;&lt;li&gt;ヨーロッパ&lt;/li&gt;&lt;li&gt;アジア太平洋&lt;/li&gt;&lt;li&gt;その他の地域&lt;/li&gt;&lt;/ul&gt;&lt;p&gt;地域分析に基づいて、世界の大豆フリー製品市場は、北米、ヨーロッパ、アジア太平洋、その他の地域に分類されます。市場で最大のシェアを占めるのは北米です。予測期間中、地域の人口増加とアレルゲンフリー食品の強い需要により、大豆フリー製品市場が牽引されると予想されます。アジア太平洋地域と MEA 地域の新興市場は、新規および既存の参加者の両方に豊富な機会を提供すると予想されます。&lt;/p&gt;&lt;h3&gt;主要プレーヤー&lt;/h3&gt;&lt;p&gt;「世界の大豆フリー製品市場」調査レポートは、世界市場に重点を置いた貴重な洞察を提供します。市場の主要プレーヤーは、&lt;em&gt;&lt;strong&gt;Amy's Kitchen、Annie's Homegrown、Enjoy Life Foods、Imagine – The Hain Celestial、McCormick、Nature's Path Foods、Newman's Own、Pacific Foods of Oregon、Trader Joe's、Oetker Canada、Rudis Organic Bakery&lt;/strong&gt;&lt;/em&gt;&lt;/p&gt;&lt;p&gt;です。当社の市場分析には、このような主要プレーヤー専用のセクションも含まれており、アナリストは、製品のベンチマークと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キー紹介されている企業&lt;/td&gt;&lt;td&gt;&lt;p&gt;Amy's Kitchen、Annie's Homegrown、Enjoy Life Foods、Imagine – The Hain Celestial、McCormick、Nature's Path Foods、Newman's Own、Pacific Foods of Oregon、Trader Joe's、Oetker Canada、Rudis Organic Bakery。&lt;/p&gt;&lt;/td&gt;&lt;/tr&gt;&lt;tr&gt;&lt;td&gt;対象分野&lt;/td&gt;&lt;td&gt;&lt;ul&gt;&lt;li&gt;製品別&lt;/li&gt;&lt;li&gt;用途別&lt;/li&gt;&lt;li&gt;地域別&lt;/li&gt;&lt;/ul&gt;&lt;/td&gt;&lt;/tr&gt;&lt;tr&gt;&lt;td&gt;カスタマイズの範囲&lt;/td&gt;&lt;td&gt;&lt;p&gt;購入するとレポートのカスタマイズが無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市場のランキングを組み込んだ競争環境主要プレーヤーの過去 5 年間の動向、およびプロファイルされた企業の新しいサービス/製品の発売、パートナーシップ、事業拡大、買収•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ご要望がある場合は、当社の営業チームにご連絡ください。お客様の要件が満たされるようにします。&lt;/p&gt;&lt;/div&gt;</t>
  </si>
  <si>
    <t>&lt;div class=""&gt;&lt;h2&gt;スパ ペディキュア ボウルの市場規模と予測&lt;/h2&gt;&lt;p&gt;スパ ペディキュア ボウルの市場規模は、過去数年間で大幅な成長率で緩やかなペースで成長しており、予測期間である 2021 年から 2028 年にかけて市場が大幅に成長すると予測されています。&lt;/p&gt;&lt;p&gt;製品に関する消費者の意識の高まりとライフスタイルの変化による需要の増加は、スパ ペディキュア ボウル市場の市場成長を促進する要因です。グローバル スパ ペディキュア ボウル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&lt;/b&gt;&lt;/label&gt;&lt;/div&gt;&lt;p&gt;&lt;/p&gt;&lt;h3&gt;世界のスパ ペディキュア ボウル市場の定義&lt;/h3&gt;&lt;p&gt;ほとんどのネイル サロンやスパでは、スパ ペディキュアは足の爪の治療であり、足の爪は通常最も高価で、通常のペディキュアにはない追加サービスが含まれています。通常は温かい渦流浴槽から始まり、スクラブ、ホット タオル ラップ、マッサージなどのさまざまなスパ トリートメントが続きます。これらの手順の後、スパ ペディキュアは通常、キューティクルと足の爪をトリミングし、磨くことで完了します。スパ ペディキュアの一番の魅力は、椅子と渦流フットバスです。椅子には通常、調節可能な加熱機能とマッサージ機能が備わっており、足をマッサージするためのホットタブのジェットが浴槽の底にあります。衛生上の理由から、フットバスには循環水ではなく排水口があり、顧客が使用するたびに徹底的に清掃する必要があります。ネイル テクニシャンは通常、フットバスまたはバスソルトを水に加え、顧客は最初の数分間、肌と爪が柔らかくきれいになるまでリラックスできます。&lt;/p&gt;&lt;h3&gt;世界のスパ ペディキュア ボウル市場の概要&lt;/h3&gt;&lt;p&gt;市場の成長を牽引する主な要因は、製品に関する消費者の意識の高まりとライフスタイルの変化による需要の増加です。ペディキュア ボウルは、ペディキュア中に使用するように設計されています。通常はプラスチック製ですが、金属などの他の素材で作ることもできます。ペディキュアボウルには、ペディキュアのプロセスで使用される水やその他の液体が入っています。座りがちなライフスタイル、急速な都市化、専門家の多忙なスケジュールにより、不安やストレスを和らげるためのトリートメントスパの好みが高まっています。その結果、さまざまなスパトリートメントとサービスを通じて最高のパーソナライズの可能性と超プレミアムを備えたスパが勢いを増しています。ほとんどの顧客の美容ニーズの高まりにより、需要の高まりがスパペディキュアボウル市場の市場成長を促進しています。&lt;/p&gt;&lt;h3&gt;グローバルスパペディキュアボウル市場のセグメンテーション分析&lt;/h3&gt;&lt;p&gt;グローバルスパペディキュアボウル市場は、製品、アプリケーション、および地域に基づいてセグメント化されています。&lt;/p&gt;&lt;p&gt;&lt;/p&gt;&lt;h3&gt;スパペディキュアボウル市場、製品別&lt;/h3&gt;&lt;p&gt;• オートタイプ• マニュアルタイプ&lt;/p&gt;&lt;p&gt;製品に基づいて、市場はオートタイプとマニュアルタイプに分割されています。&lt;/p&gt;&lt;h3&gt;スパペディキュアボウル市場、アプリケーション別&lt;/h3&gt;&lt;p&gt;• 商用• 家庭用&lt;/p&gt;&lt;p&gt;アプリケーションに基づいて、市場は商用と家庭用に分割されています。&lt;/p&gt;&lt;h3&gt;スパペディキュアボウル市場、地理別&lt;/h3&gt;&lt;p&gt;• 北米• ヨーロッパ• アジア太平洋地域• その他の地域&lt;/p&gt;&lt;p&gt;地域分析に基づいて、グローバルスパペディキュアボウル市場は、製品、アプリケーション、および地域に基づいてセグメント化されています。&lt;/p&gt;&lt;h3&gt;スパペディキュアボウル市場、アプリケーション ...ボウル市場は、北米、ヨーロッパ、アジア太平洋、その他の地域に分類されています。&lt;/p&gt;&lt;h3&gt;主要企業&lt;/h3&gt;&lt;p&gt;「世界のスパ ペディキュア ボウル市場」調査レポートは、世界市場に重点を置いた貴重な洞察を提供します。市場の主要企業は、&lt;em&gt;&lt;strong&gt;ComfortSoul、Kalopi、LEMI Group、Lenox、Living Earth Crafts、Gharieni、Sassi、Gamma &amp; Bross、Lac Long Manufacturing、Belava&lt;/strong&gt;&lt;/em&gt;&lt;/p&gt;&lt;p&gt;当社の市場分析には、このような主要企業専用のセクションも含まれており、アナリストは、製品のベンチマークと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ComfortSoul、Kalopi、LEMI Group、Lenox、Living Earth Crafts、Gharieni、Sassi、Gamma &amp; Bross、Lac Long Manufacturing。&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</si>
  <si>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パービーコンブイの市場規模と予測&lt;/h2&gt;&lt;p&gt;スパービーコンブイの市場規模は、過去数年間で大幅な成長率で緩やかなペースで成長しており、予測期間である2021年から2028年に市場が大幅に成長すると予測されています。&lt;/p&gt;&lt;p&gt;このユニットはさまざまな深さで動作し、従来のブイよりも高い精度で狭いチャネルをマークできるため、スパービーコンブイ市場の市場成長を牽引しています。グローバルスパービーコンブイ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スパービーコンブイ市場の定義&lt;/h3&gt;&lt;p&gt;浮力ビーコンは、固定構造の長所と短所をブイと組み合わせたものです。固定されており、回転できません。クロックサークル内で振動せず、正確な信号位置を保証します。船が打ち落とされると、ブイは光をほぼ水没させるまで回復し、ブイへの損傷を最小限に抑えます。浅瀬や保護された港では外力を最小限に抑えることができます。したがって、フロートは指定されたパラメータ内で動作するように設計されます。現在の風と波は最小限に抑えることができます。したがって、ポンツーンと構造パイプはそれに応じて設計されます。&lt;/p&gt;&lt;p&gt;より深い水域は、より強い流れ、風、波を伴うことがよくあります。浮体部分は、これらの力をバランスさせるサイズにする必要があります。水深が増し、外部圧力が増加すると、これらの力をバランスさせるために浮力のサイズが変化します。両方のフロート設計で必要な最大動作角度を維持することも重要です。これは、フロートのサイズと位置を調整することによって実現されます。&lt;/p&gt;&lt;h3&gt;世界のスパービーコンブイ市場の概要&lt;/h3&gt;&lt;p&gt;市場の成長を牽引する主な要因は、堅牢な金属構造です。浮力室は検査され、閉分子ポリウレタンフォームで満たされます。すべての金属は、輝く金属にサンドブラストされ、亜鉛を豊富に含むプライマーで下塗りされ、独特の色の海洋グレードのビニールで覆われています。水中コンポーネント用のオプションの防汚塗料も利用できます。密閉された保管場所には、簡単にアクセスできるハッチ、加速された金属製デッキ、および金属製の保護手すりがあり、リクエストに応じてはしごを取り外し可能に注文できます。再帰反射マーキング付きの塗装アルミニウム製の円筒形の日マークは、広い標識位置を提供します。このユニットはさまざまな深さで動作し、従来のブイよりも高い精度で狭いチャネルをマーキングできることが、市場の成長を牽引する要因です。&lt;/p&gt;&lt;h3&gt;世界のスパービーコンブイ市場のセグメンテーション分析&lt;/h3&gt;&lt;p&gt;世界のスパービーコンブイ市場は、製品、アプリケーション、および地理に基づいてセグメント化されています。&lt;/p&gt;&lt;p&gt;&lt;/p&gt;&lt;h3&gt;スパービーコンブイ市場、製品別&lt;/h3&gt;&lt;p&gt;• 金属• プラスチック&lt;/p&gt;&lt;p&gt;製品に基づいて、市場は金属とプラスチックに分割されています。&lt;/p&gt;&lt;h3&gt;スパービーコンブイ市場、アプリケーション別&lt;/h3&gt;&lt;p&gt;• オフショア• 沿岸および港湾• 内水域&lt;/p&gt;&lt;p&gt;アプリケーションに基づいて、市場はオフショア、沿岸および港湾、および内水域に分類されます。&lt;/p&gt;&lt;h3&gt;スパービーコンブイ市場、地理別&lt;/h3&gt;&lt;p&gt;• 北米• ヨーロッパ• アジア太平洋地域• その他の地域&lt;/p&gt;&lt;p&gt;地域分析に基づいて、世界のスパービーコンブイ市場は、北米、ヨーロッパ、アジア太平洋地域、およびその他の地域に分類されます。&lt;/p&gt;&lt;h3&gt;主要プレーヤー&lt;/h3&gt;&lt;p&gt;「世界のスパービーコンブイ市場」調査レポートは、世界市場に重点を置いた貴重な洞察を提供します。市場の主要プレーヤーは、&lt;em&gt;&lt;strong&gt;FenderCare、Meritaito、Xylem、Zeniya Aluminum Engineering Group、Sealite、Ryokuseisha、Resinex、Corilla、Almarin、Mobilis&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FenderCare、Meritaito、Xylem、Zeniya Aluminum Engineering Group、Sealite、Ryokuseisha、Resinex、Corilla。&lt;/p&gt;&lt;/td&gt;&lt;/tr&gt;&lt;tr&gt;&lt;td&gt;カバーされているセグメント&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</si>
  <si>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class=""&gt;&lt;h2&gt;スピーカー市場の評価 – 2024-2031&lt;/h2&gt;&lt;p&gt;オーディオ技術と接続性の最新の開発により、スピーカー市場の革新と競争力が促進されます。マーケットリサーチのアナリストによると、スピーカー市場は、&lt;strong&gt;&lt;span style="color: #993300;"&gt;予測期間&lt;/span&gt;&lt;span style="color: #993300;"&gt;2031年&lt;/span&gt;&lt;/strong&gt;に8,305.4億米ドルの評価額に達し、2023年には約981.3億米ドルに達すると予測されています。&lt;/p&gt;&lt;p&gt;ホームエンターテイメントソリューションに対するニーズの高まりとスマートホームエコシステムの出現により、スピーカー市場が前進しています。これにより、市場は &lt;span style="color: #993300;"&gt;&lt;strong&gt;2024 年から 2031 年にかけて CAGR 30.6%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&lt;/b&gt;&lt;/label&gt;&lt;/div&gt;&lt;p&gt;&lt;/p&gt;&lt;h3&gt;スピーカー市場: 定義/概要&lt;/h3&gt;&lt;p&gt;スピーカーは、電気インパルスを音波に変換してオーディオを再生するデバイスです。多くの場合、ウーファーやツイーターなどの 1 つ以上のドライバーがエンクロージャー内に収納されています。スピーカーのコンポーネントに電流が供給されると、周囲の空気が振動して音が出ます。&lt;/p&gt;&lt;p&gt;さらに、スピーカーはホーム エンターテイメント システムなど、さまざまな分野で広く使用されており、映画、音楽、ゲーム用の高品質のオーディオを生成します。また、劇場、スタジアム、会議室などの場所で話し言葉や音楽を拡大する拡声システムにも不可欠なコンポーネントで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ワイヤレス技術の販売は、スピーカー市場の成長をどのようにサポートしますか?&lt;/h3&gt;&lt;p&gt;Bluetooth、Wi-Fi、その他の形式のワイヤレス通信などのワイヤレス技術の継続的な進歩は、市場にとって大きな動機となっています。これにより、スピーカーはより適応性とユーザーフレンドリーになり、物理的な接続を必要とせずに、さまざまなデバイスから音楽やその他のオーディオコンテンツを簡単にストリーミングできるようになりました。ワイヤレス接続を使用してさまざまなスマートデバイスやサービスと対話するスマートスピーカーの台頭は、このトレンドの重要性を示しています。&lt;/p&gt;&lt;p&gt;モノのインターネット (IoT) とスマートホームエコシステムへのスピーカーの統合により、その有用性が大幅に向上しました。Amazon Alexa、Google Assistant、Apple Siriなどの音声アシスタントを備えたスマートスピーカーは、スマートホームデバイスを操作し、情報を提供し、日常のタスクを支援します。この統合により、スマートスピーカーは現代のスマートホームに欠かせないものとなり、市場の成長を牽引しています。&lt;/p&gt;&lt;p&gt;さらに、家庭でも外出先でも、ハイファイオーディオ体験が消費者の間でますます人気を集めています。これにより、高解像度オーディオ機能、ノイズキャンセリング機能、ドルビーアトモスなどの没入型サウンドテクノロジーなど、優れた音質のスピーカーを作成するための研究開発への投資が増加しています。さらに、家の装飾にマッチする美的に心地よいデザインへのトレンドが、製品開発に影響を与えています。&lt;/p&gt;&lt;h3&gt;スピーカー市場の成長を妨げる主な課題は何ですか?&lt;/h3&gt;&lt;p&gt;スピーカー市場は競争が激しく、多くのブランドとモデルが消費者の注目を集めようと競い合っています。この激しい競争により市場が飽和状態となり、消費者は選択肢に溢れ、新規参入者が足場を築くことが難しくなり、既存の企業が市場シェアを維持または拡大することが難しくなります。&lt;/p&gt;&lt;p&gt;さらに、スピーカーが IoT デバイスやスマートホーム エコシステムとより統合されるようになると、スムーズな互換性と相互運用性の確保が市場の課題になります。市場は断片化しており、複数の標準とエコシステム (Amazon Alexa、Google Assistant、Apple HomeKit など) が存在するため、メーカーが普遍的に相互運用可能なデバイスを製造することは困難です。この断片化により、特定のエコシステム内でのスピーカーの機能が制限され、消費者がスマート スピーカー テクノロジーを使用することを思いとどまらせます。&lt;/p&gt;&lt;h2&gt;カテゴリ別の洞察力&lt;/h2&gt;&lt;h3&gt;日常生活でのスマートフォンの使用により、ポータブル スピーカーの需要が急増するか?&lt;/h3&gt;&lt;p&gt;分析によると、ポータブル スピーカー セグメントは予測期間中に最大の市場シェアを占めると推定されています。消費者は、アクティブでモバイルなライフスタイルを促進する製品をますます好むようになっています。ポータブル スピーカーは、使いやすさと柔軟性を提供することでこの要望に応え、屋外でのアクティビティ、社交の集まり、または自宅のさまざまな部屋での個人的な使用など、さまざまな場所にスピーカーを簡単に持ち運ぶことができます。コンパクトなサイズ、バッテリー駆動、ワイヤレス接続 (Bluetooth など) が魅力を高め、モビリティと外出先でのエンターテイメントのトレンドと一致しています。&lt;/p&gt;&lt;p&gt;バッテリー技術の向上により、ポータブル スピーカーの再生時間が大幅に長くなり、電源コンセントから離れた場所でもより信頼性が高く便利に長時間使用できるようになりました。さらに、Bluetooth や Wi-Fi などの無線通信の発達により、ポータブル スピーカーとオーディオ ソース (スマートフォン、タブレット、ラップトップなど) 間の接続範囲と安定性が向上し、ユーザー エクスペリエンスが向上しました。これらの技術の向上により、ポータブル スピーカーは顧客にとってより魅力的になり、市場を独占するようになりました。&lt;/p&gt;&lt;p&gt;さらに、ポータブル スピーカーは、個人的なリスニング、ホーム エンターテイメント、屋外での集まりやイベントなど、さまざまな目的で使用できるように設計されています。この汎用性は、防水、防塵、耐久性のある構造などの特性によって強化されており、ビーチ、キャンプ休暇、プールパーティーなど、さまざまな環境で使用できます。音声アシスタントやホームオートメーションシステムとの接続などのスマート機能の出現により、音楽再生以外の機能も向上し、より広い消費者層を魅了しています。&lt;/p&gt;&lt;h3&gt;ワイヤレススピーカーの売上を刺激する側面は何か?&lt;/h3&gt;&lt;p&gt;ワイヤレスセグメントは、予測期間中にスピーカー市場の大部分を占めると予測されています。ワイヤレススピーカーは、これまでにない使いやすさと携帯性を提供し、ユーザーはケーブルやプラグの煩わしさなしに、音楽デバイスを部屋から部屋へ、または屋外に移動できます。この汎用性により、ワイヤレススピーカーは、利便性と、家中または移動中のどこからでも音楽、ポッドキャスト、またはその他のオーディオコンテンツを聴く機能を重視する消費者の間で非常に人気があります。&lt;/p&gt;&lt;p&gt;ワイヤレススピーカーの人気は、ミニマリストのインテリアデザインと整理整頓のトレンドに起因する可能性もあります。煩わしいコードを必要としないワイヤレス スピーカーは、現代の美的基準に合うすっきりとした外観を提供します。インテリアを崩すことなく、さまざまな生活空間に簡単に統合できるため、すっきりと整理された家庭環境を維持したい消費者にとって魅力的な選択肢となります。&lt;/p&gt;&lt;p&gt;さらに、Bluetooth、Wi-Fi、NFC (近距離無線通信) などのワイヤレス技術の大幅な進歩により、ワイヤレス スピーカーのパフォーマンスが大幅に向上しました。これらの開発により、音質が向上し、範囲が広がり、ネットワークが簡単になり、接続の信頼性が向上し、ワイヤレス スピーカーは、カジュアルなリスナーとオーディオ愛好家の両方にとって魅力的な選択肢となっています。スマートテクノロジーの組み込みにより、音声コマンドと複数のストリーミングサービスやスマートホームデバイスとのシームレスな接続が可能になり、ワイヤレススピーカーの優位性が確固たるものになっています。&lt;/p&gt;&lt;p&gt;&lt;span style="color: #993300;"&gt;&lt;strong&gt;スピーカー市場レポートの方法論へのアクセス&lt;/strong&gt;&lt;/span&gt;&lt;/p&gt;&lt;p&gt;&lt;span style="text-decoration: underline;"&gt;&lt;/span&gt;&lt;/p&gt;&lt;h2&gt;国/地域別の洞察力&lt;/h2&gt;&lt;h3&gt;アジア太平洋地域の市場優位性に貢献する主な要因は何ですか?&lt;/h3&gt;&lt;p&gt;アナリストによると、アジア太平洋地域は予測期間中にスピーカー市場を支配すると推定されています。アジア太平洋地域には、中国、韓国、日本など、世界で最も重要な電子機器製造ハブがいくつかあります。これらの国には、スピーカーやその他の電子機器の生産に不可欠な強力な産業インフラ、有能な労働力、効率的なサプライチェーンがあります。この地域は、高品質の製品を適正な価格で製造する能力があるため、スピーカー部門を含む電子機器製造の世界的リーダーとなっています。この利点は、政府の支援とテクノロジーおよび製造業界への投資によって強化されています。&lt;/p&gt;&lt;p&gt;さらに、この地域には革新的技術に対する強いニーズを持つ大規模で絶えず発展している消費者市場があります。中国やインドなどの国には、裕福になり、技術に精通し、改良されたスピーカーシステムなどの最先端の消費者向けガジェットの購入に熱心な人口が多くいます。これらの国ではスマートフォンやデジタルメディアが広く使用されているため、さまざまなストリーミングサービスやスマートホームアプライアンスとのシームレスな接続と統合を提供するワイヤレススピーカーやスマートスピーカーの需要が高まっています。&lt;/p&gt;&lt;h3&gt;近代化への移行は北米の市場にどのような影響を与えていますか?&lt;/h3&gt;&lt;p&gt;北米、特に米国とカナダは可処分所得が高く、強力な消費者文化があるため、高級でクリエイティブなスピーカー製品にとって魅力的な市場となっています。この地域の消費者は、優れたエンターテイメントと家の美観を優先するライフスタイルのトレンドに影響を受け、プレミアムオーディオ体験に投資することに熱心です。このプレミアム消費の傾向は、高忠実度オーディオシステムと多用途のスマートスピーカーの両方の市場成長を促進するのに役立ちます。&lt;/p&gt;&lt;p&gt;さらに、北米は、多くのスマートデバイスを制御するためのハブとして機能するスマートスピーカーなどのスマートホームテクノロジーの導入の最前線に立っています。Amazon Alexa、Google Assistant、Apple Siriなどの音声アシスタントは日常生活に普及しており、スマートスピーカーの需要が高まっています。音声コマンドを使用して音楽を再生したり、情報を取得したり、タスクを管理したり、スマートホームデバイスを制御したりする利便性により、これらの製品は多くの北米の家庭に欠かせないものとなり、市場の発展を促進しています。&lt;/p&gt;&lt;h3&gt;競争環境&lt;/h3&gt;&lt;p&gt;スピーカー市場の競争環境は、市場シェアと消費者の注目を競うさまざまな企業によって特徴付けられます。確立されたブランドは、その評判と強力な流通ネットワークに頼って優位性を維持することがよくありますが、新しい競合他社は画期的なテクノロジーと競争力のある価格設定方法で市場を混乱させることを目指しています。&lt;/p&gt;&lt;p&gt;スピーカー市場で活動している著名なプレーヤーには、次のものがあります。&lt;/p&gt;&lt;p&gt;&lt;em&gt;&lt;strong&gt;ソニー、サムスン、LGエレクトロニクス、ボーズ、アルティメットイヤーズ、ソノス、アマゾン、アップル、グーグル、マーシャル、アンカーイノベーションズ、クリプシュ、シュア、D＆Bオーディオテクニック。&lt;/strong&gt;&lt;/em&gt;&lt;/p&gt;&lt;h3&gt;最新の開発&lt;/h3&gt;&lt;p&gt;&lt;/p&gt;&lt;ul&gt;&lt;li&gt;2024年2月、ソノスはイケアとの提携を発表し、ソノススピーカーをイケアの家具にシームレスに統合して、家庭でのマルチルーム音楽体験をより簡単に作成できるようにしました。&lt;/li&gt;&lt;li&gt;2024年2月、ソニーは最新のLinkBuds Sイヤホンを発表しました。これは、音楽を聴いたり電話をかけたりするときに周囲の状況を認識しやすいようにオープンイヤーデザインになっています。&lt;/li&gt;&lt;li&gt;2024年2月、ソニーは最新のLinkBuds Sイヤホンを発表しました。 2024年1月、Amazonは、スマートスピーカー市場でより効果的に競争するために、音質を向上させ、球形の外観を備えた再設計されたEcho Dotを発表しました。&lt;/li&gt;&lt;/ul&gt;&lt;h3&gt;レポートの範囲&lt;/h3&gt;&lt;div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30.6％&lt;/p&gt;&lt;/td&gt;&lt;/tr&gt;&lt;tr&gt;&lt;td&gt;評価の基準年&lt;/td&gt;&lt;td&gt;&lt;p&gt;2023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別&lt;/li&gt;&lt;li&gt;テクノロジー別&lt;/li&gt;&lt;li&gt;アプリケーション別&lt;/li&gt;&lt;/ul&gt;&lt;/td&gt;&lt;/tr&gt;&lt;tr&gt;&lt;td&gt;対象地域&lt;/td&gt;&lt;td&gt;&lt;ul&gt;&lt;li&gt;北米アメリカ&lt;/li&gt;&lt;li&gt;ヨーロッパ&lt;/li&gt;&lt;li&gt;アジア太平洋&lt;/li&gt;&lt;li&gt;ラテンアメリカ&lt;/li&gt;&lt;li&gt;中東 &amp;amp;アフリカ&lt;/li&gt;&lt;/ul&gt;&lt;/td&gt;&lt;/tr&gt;&lt;tr&gt;&lt;td&gt;主要企業&lt;/td&gt;&lt;td&gt;&lt;ul&gt;&lt;li&gt;Sony&lt;/li&gt;&lt;li&gt;Samsung&lt;/li&gt;&lt;li&gt;LG Electronics&lt;/li&gt;&lt;li&gt;Bose&lt;/li&gt;&lt;li&gt;Ultimate Ears&lt;/li&gt;&lt;li&gt;Sonos&lt;/li&gt;&lt;li&gt;Amazon&lt;/li&gt;&lt;li&gt;Apple&lt;/li&gt;&lt;li&gt;Google&lt;/li&gt;&lt;li&gt;Marshall&lt;/li&gt;&lt;li&gt;Anker Innovations&lt;/li&gt;&lt;li&gt;Klipsch&lt;/li&gt;&lt;li&gt;Shure&lt;/li&gt;&lt;li&gt;D&amp;amp;B Audiotechnik&lt;/li&gt;&lt;/ul&gt;&lt;/td&gt;&lt;/tr&gt;&lt;tr&gt;&lt;td&gt;カスタマイズ&lt;/td&gt;&lt;td&gt;&lt;p&gt;レポートのカスタマイズと購入はリクエストに応じて利用可能です。&lt;/p&gt;&lt;/td&gt;&lt;/tr&gt;&lt;/tbody&gt;&lt;/table&gt;&lt;/div&gt;&lt;/div&gt;&lt;h2&gt;スピーカー市場、カテゴリ別&lt;/h2&gt;&lt;h3&gt;製品タイプ:&lt;/h3&gt;&lt;ul&gt;&lt;li&gt;ポータブルスピーカー&lt;/li&gt;&lt;li&gt;固定式スピーカー&lt;/li&gt;&lt;li&gt;その他&lt;/li&gt;&lt;/ul&gt;&lt;h3&gt;テクノロジー:&lt;/h3&gt;&lt;ul&gt;&lt;li&gt;有線&lt;/li&gt;&lt;li&gt;ワイヤレス&lt;/li&gt;&lt;/ul&gt;&lt;h3&gt;アプリケーション:&lt;/h3&gt;&lt;ul&gt;&lt;li&gt;家庭用&lt;/li&gt;&lt;li&gt;商用&lt;/li&gt;&lt;li&gt;その他&lt;/li&gt;&lt;/ul&gt;&lt;h3&gt;地域:&lt;/h3&gt;&lt;ul&gt;&lt;li&gt;北米&lt;/li&gt;&lt;li&gt;ヨーロッパ&lt;/li&gt;&lt;li &gt;アジア太平洋&lt;/li&gt;&lt;li&gt;南アメリカ&lt;/li&gt;&lt;li&gt;中東およびアフリカ&lt;/li&gt;&lt;/ul&gt;&lt;h4 style="display: none;"&gt;トップトレンドレポート:&lt;/h4&gt;&lt;p style="display: none;"&gt;&lt;strong&gt;&lt;/strong&gt;&lt;/p&gt;&lt;p style="display: none;"&gt;&lt;strong&gt;&lt;/strong&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主要プレーヤーの市場ランキング、新しいサービス/製品の発売、プロファイルされた企業の過去 5 年間のパートナーシップ、ビジネス拡張、買収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</si>
  <si>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class=""&gt;&lt;h2&gt;特殊酵素市場の規模と予測&lt;/h2&gt;&lt;p&gt;特殊酵素市場の規模は 2023 年に 56 億 5,000 万米ドルと評価され、&lt;strong&gt;&lt;span style="color: #993300;"&gt;2031 年までに 97 億 4,000 万米ドル&lt;/span&gt;&lt;/strong&gt;に達すると予測されており、2024 年から 2031 年にかけて &lt;span style="color: #993300;"&gt;&lt;strong&gt;7.03% の CAGR で成長します。&lt;/strong&gt;&lt;/span&gt;&lt;/p&gt;&lt;ul&gt;&lt;li&gt;特殊酵素は、生物系内の特定の化学プロセスを触媒する高度に特殊化されたタンパク質です。幅広い基質特異性を持つ通常の酵素とは異なり、特殊酵素は、高い効率と特異性で特定の機能を実行するように設計または選択されています。&lt;/li&gt;&lt;li&gt;これらの酵素は、多くの場合、温度、pH、基質濃度などの指定されたパラメータの下で機能するように設計されます。&lt;/li&gt;&lt;li&gt;特殊酵素は、食品や飲料、医薬品、農業、バイオテクノロジーなどの分野でさまざまな用途があります。&lt;/li&gt;&lt;li&gt;医薬品では、特殊酵素が合成、精製、製剤化などの医薬品製造プロセスで重要な役割を果たします。農業では、作物の保存、土壌の強化、動物飼料の最適化に使用されます。&lt;/li&gt;&lt;li&gt;さらに、特殊酵素には、DNA修飾、タンパク質工学、環境に優しい化学合成のための生体触媒などのバイオテクノロジーの用途があります。&lt;/li&gt;&lt;/ul&gt;&lt;p&gt;&lt;/p&gt;&lt;p style="text-align: center;"&gt; &lt;/p&gt;&lt;div class="btn-wrap text-center" id="bnthid"&gt;&lt;label style="padding-right:5px;margin-bottom: 10px;"&gt;&lt;b&gt;詳細な分析を取得するには: &lt;noscript&gt;&lt;/noscript&gt; &lt;/b&gt;&lt;/label&gt;&lt;/div&gt;&lt;p&gt;&lt;/p&gt;&lt;h2&gt;特殊酵素市場のダイナミクス&lt;/h2&gt;&lt;p&gt;特殊酵素市場を形成する主要な市場ダイナミクスは次のとおりです。&lt;/p&gt;&lt;h3&gt;主要な市場推進要因&lt;/h3&gt;&lt;ul&gt;&lt;li&gt;&lt;strong&gt;バイオテクノロジーの進歩:&lt;/strong&gt; バイオテクノロジーの急速な進歩により、カスタマイズされた酵素の開発と大規模な製造が可能になりました。 &lt;/li&gt;&lt;li&gt;&lt;strong&gt;医薬品における需要の高まり:&lt;/strong&gt; 特殊酵素は、医薬品開発や病気の診断のために製薬業界で広く使用されています。特定の生化学反応を触媒する能力があるため、治療薬や個別化医療の開発に不可欠であり、市場の拡大を促進しています。&lt;/li&gt;&lt;li&gt;&lt;strong&gt;環境の持続可能性: &lt;/strong&gt;環境的に持続可能な産業プロセスに対する意識の高まりと立法上の推進により、化学産業や繊維産業を含むさまざまな分野で特殊酵素が使用されるようになりました。酵素は一般的な化学物質よりもクリーンな代替品を提供し、エネルギー使用量と汚染を減らし、市場の成長を促進します。&lt;/li&gt;&lt;li&gt;&lt;strong&gt;生体触媒用途の拡大: &lt;/strong&gt;酵素は、化学産業でファインケミカルやバイオベース製品を合成するための生体触媒としてますます使用されています。これにより、プロセス効率が向上するだけでなく、持続可能で環境に優しい製品の生産が促進され、特殊酵素市場が推進されます。&lt;/li&gt;&lt;/ul&gt;&lt;h3&gt;主な課題:&lt;/h3&gt;&lt;ul&gt;&lt;li&gt;&lt;strong&gt;保管と安定性の問題:&lt;/strong&gt; 酵素は、活性化するために特定の保管条件を必要とする生物学的分子です。その結果、冷蔵保存の必要性と環境条件に対する酵素の感受性が物流上の問題を引き起こし、アプリケーションでの保存期間と有効性が制限されます。&lt;/li&gt;&lt;li&gt;&lt;strong&gt;高い製造コスト:&lt;/strong&gt; 特殊酵素の製造には、コストがかかる可能性のある複雑なバイオテクノロジー技術が必要です。高い研究開発費と特殊な装置や施設の必要性が相まって、酵素の全体的なコストが上昇し、市場の拡大が制限されます。&lt;/li&gt;&lt;li&gt;&lt;strong&gt;合成触媒と化学触媒との競争:&lt;/strong&gt; 特殊酵素には利点がありますが、多くの場合、より安価で、より幅広い状況でより安定している合成触媒や化学触媒との競争に直面しています。この競争により、コストと安定性が重要な分野での酵素の使用が制限され、市場の成長が鈍化しています。&lt;/li&gt;&lt;/ul&gt;&lt;h3&gt;主な傾向:&lt;/h3&gt;&lt;ul&gt;&lt;li&gt;&lt;strong&gt;酵素工学と合成生物学の台頭:&lt;/strong&gt; 酵素工学と合成生物学の技術の組み合わせにより、機能と動作安定性が向上した新しい酵素が開発されています。これらの進歩により、特に過酷な産業条件において、酵素の潜在的な用途が広がります。&lt;/li&gt;&lt;li&gt;&lt;strong&gt;非伝統的セクターでの採用の増加:&lt;/strong&gt; 医薬品や食品加工における従来の機能に加えて、特殊酵素はバイオ燃料生産、廃棄物管理、繊維での新しい用途が見出されています。この多様化により新しい市場が生まれ、特殊酵素市場の拡大が加速しています。&lt;/li&gt;&lt;li&gt;&lt;strong&gt;持続可能で環境に優しいプロセスに重点を置く:&lt;/strong&gt;環境に優しく持続可能な産業プロセスの使用がますます増えており、その中で特殊酵素が重要な役割を果たしています。穏やかな条件下で高い特異性で反応を触媒する能力により、エネルギー消費と廃棄物が削減され、世界的な持続可能性の目標と一致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特殊酵素市場の地域分析&lt;/h2&gt;&lt;p&gt;特殊酵素市場のより詳細な地域分析は次のとおりです。&lt;/p&gt;&lt;h3&gt;北米:&lt;/h3&gt;&lt;ul&gt;&lt;li&gt;市場調査によると、北米は予測期間中に特殊酵素市場を支配すると推定されています。北米、特に米国には、かなりの研究インフラストラクチャを備えた十分に発達したバイオテクノロジー部門があります。これにより、この地域は特殊酵素の発明と生産の最前線に立つことができ、市場支配力が高まります。&lt;/li&gt;&lt;li&gt;この地域の製薬部門は、世界最大かつ最も先進的な部門の1つです。北米では、医薬品製造や診断などの医薬品用途における特殊酵素の需要の高さが市場拡大の原動力となっています。&lt;/li&gt;&lt;li&gt;北米には、特殊酵素を含むバイオテクノロジー製品の開発と安全な応用を促進する規制システムが確立されています。この規制の枠組みにより、製品の安全性と有効性を維持しながらイノベーションが促進されます。&lt;/li&gt;&lt;li&gt;さらに、北米では持続可能性への傾向が高まっており、産業界は古い化学プロセスに代わる環境に優しい代替手段を求めています。特殊酵素はより環境に優しい代替手段を提供し、化学、繊維、バイオ燃料などさまざまな業界での使用を促進し、地域の市場地位を強化しています。&lt;/li&gt;&lt;/ul&gt;&lt;h3&gt;ヨーロッパ:&lt;/h3&gt;&lt;ul&gt;&lt;li&gt;ヨーロッパには、バイオテクノロジーの研究と商業化を支援する強力な規制の枠組みがあります。これらの法律は、特殊酵素分野のイノベーションを促進し、幅広い用途向けの新しい酵素の開発を可能にし、市場の成長を促進します。&lt;/li&gt;&lt;li&gt;ヨーロッパの優れた医療システムと堅調な製薬業界は、医薬品研究、診断、および個別化医療における特殊酵素の需要を生み出します。この継続的な需要は、この地域の長期的な市場成長を支えています。&lt;/li&gt;&lt;li&gt;さらに、ヨーロッパの政策と顧客の選択は、環境に優しい製品と手順を大幅に支持しています。この環境への配慮により、繊維、洗剤、廃棄物管理などの業界で特殊酵素の使用が促進され、市場の成長につながります。&lt;/li&gt;&lt;/ul&gt;&lt;h3&gt;アジア太平洋:&lt;/h3&gt;&lt;ul&gt;&lt;li&gt;アジア太平洋では急速な工業化と経済成長が見られ、医薬品、繊維、バイオ燃料などの業界で特殊酵素の需要が高まっています。この経済拡大により、バイオテクノロジーの発見のより広範な使用と統合が促進されます。&lt;/li&gt;&lt;li&gt;人口の高齢化と医療費の上昇により、最先端の治療および診断ソリューション、特に特殊酵素を使用するソリューションの必要性が高まっています。この傾向は、ヘルスケアインフラが拡大している新興市場で特に顕著であり、地域の市場成長を後押ししています。&lt;/li&gt;&lt;li&gt;さらに、中国、日本、インドを含むアジア太平洋諸国は、研究開発への投資を大幅に増やしています。この資金は、特殊酵素分野の研究を促進するだけでなく、現地での生産とアプリケーション開発も促進します。&lt;/li&gt;&lt;/ul&gt;&lt;h2&gt;特殊酵素市場：セグメンテーション分析&lt;/h2&gt;&lt;p&gt;特殊酵素市場は、タイプ、ソース、アプリケーション、および地理に基づいてセグメント化されています。&lt;/p&gt;&lt;p&gt;&lt;/p&gt;&lt;h3&gt;特殊酵素市場、タイプ別&lt;/h3&gt;&lt;ul&gt;&lt;li&gt;炭水化物&lt;/li&gt;&lt;li&gt;プロテアーゼ&lt;/li&gt;&lt;li&gt;リパーゼ&lt;/li&gt;&lt;li&gt;ポリメラーゼとヌクレアーゼ&lt;/li&gt;&lt;li&gt;その他&lt;/li&gt;&lt;/ul&gt;&lt;p&gt;タイプに基づいて、市場は炭水化物、プロテアーゼ、リパーゼ、ポリメラーゼとヌクレアーゼに分類されます。ヌクレアーゼ、その他。炭水化物分解酵素セグメントは、業界全体で多様な用途があるため、特殊酵素市場を支配すると推定されています。アミラーゼ、セルラーゼ、ラクターゼなどの酵素を含む炭水化物分解酵素は、炭水化物の処理で重要な役割を果たし、食品や飲料、医薬品、バイオ燃料、動物飼料などの業界で広く使用されています。複雑な炭水化物を単純な糖に分解する能力により、バイオエタノールの生産、動物飼料の栄養価の向上、食品の風味の向上、医薬品の開発に非常に役立ちます。&lt;/p&gt;&lt;h3&gt;特殊酵素市場、ソース別&lt;/h3&gt;&lt;ul&gt;&lt;li&gt;微生物&lt;/li&gt;&lt;li&gt;植物&lt;/li&gt;&lt;li&gt;動物&lt;/li&gt;&lt;/ul&gt;&lt;p&gt;ソースに基づいて、市場は微生物、植物、動物に分類されます。微生物セグメントは、予測期間中に特殊酵素市場を支配すると推定されています。細菌や真菌などの微生物は、酵素を大量に生産し、幅広い用途があります。発酵技術を使用すると、酵素を迅速かつ安価に大量に生産できるため、植物や動物の供給源よりも産業規模を拡大できます。&lt;/p&gt;&lt;h3&gt;特殊酵素市場、用途別&lt;/h3&gt;&lt;ul&gt;&lt;li&gt;医薬品&lt;/li&gt;&lt;li&gt;研究およびバイオテクノロジー&lt;/li&gt;&lt;li&gt;診断&lt;/li&gt;&lt;/ul&gt;&lt;p&gt;用途に基づいて、市場は医薬品、研究およびバイオテクノロジー、および診断に分類されます。医薬品セグメントは、予測期間中に市場を支配すると推定されています。この優位性は、製剤と製造を含む医薬品開発プロセスで酵素が果たす重要な役割によるものです。特殊酵素は、通常の化学触媒では対応できない特異性と効率性を提供し、幅広い医薬品の製造に不可欠です。さらに、慢性疾患の頻度の増加と、より効果的で個別化された治療オプションへの要望の高まりが、このセグメントの継続的な拡大と革新を推進しています。&lt;/p&gt;&lt;h3&gt;主要企業&lt;/h3&gt;&lt;p&gt;「世界の特殊酵素市場」調査レポートは、世界市場に重点を置いた貴重な洞察を提供します。市場の主要企業は、Novozymes、BASF、Chr. Hansen Holding、DSM、DuPont、Codexis、Dyadic International、Advanced Enzymes、Amano Enzymes、Roche Holding、Sanofi、Biocatalysts、Enzyme Supplies、BBI Solutions、Specialty Enzymes &amp;amp; Probiotics、Amicogen、Antozyme Biotech、Enzyme Development Corporation、Nagase &amp;amp; &lt;/em&gt;&lt;/strong&gt;&lt;/p&gt;&lt;p&gt;当社の市場分析には、このような主要企業専用のセクションも含まれており、アナリストは、製品のベンチマークとSWOT分析に加えて、すべての主要企業の財務諸表に関する洞察を提供します。競合状況のセクションには、上記のプレーヤーの主要な開発戦略、市場シェア、および市場ランキング分析も含まれています。&lt;/p&gt;&lt;h3&gt;特殊酵素市場の最近の動向&lt;/h3&gt;&lt;p&gt;&lt;/p&gt;&lt;ul&gt;&lt;li&gt;2024年1月、デュポンニュートリション＆バイオサイエンスは「OPTIMASE」シリーズを発表しました。このポートフォリオには、医療機器の洗浄に特化したバイオベースの酵素が含まれています。目標は、酵素安定化添加剤を最小限に抑えながら高性能を提供し、コストとスペースを節約することです。&lt;/li&gt;&lt;li&gt;2024年1月、Codexisは、高性能分子診断酵素であるEvoT4 DNAリガーゼを供給するためにRoche Holding（スイス）と契約したことを発表しました。&lt;/li&gt;&lt;/ul&gt;&lt;h3&gt;レポートの範囲&lt;/h3&gt;&lt;div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年&lt;/p&gt;&lt;/td&gt;&lt;/tr&gt;&lt;tr&gt;&lt;td&gt;過去期間&lt;/td&gt;&lt;td&gt;&lt;p&gt;2020～2022 年&lt;/p&gt;&lt;/td&gt;&lt;/tr&gt;&lt;tr&gt;&lt;td&gt;単位&lt;/td&gt;&lt;td&gt;&lt;p&gt;価値 (10 億米ドル)&lt;/p&gt;&lt;/td&gt;&lt;/tr&gt;&lt;tr&gt;&lt;td&gt;紹介されている主要企業&lt;/td&gt;&lt;td&gt;&lt;p&gt;Novozymes、BASF、Chr. Hansen Holding、DSM、DuPont、Codexis、Dyadic International、Advanced Enzymes&lt;/p&gt;&lt;/td&gt;&lt;/tr&gt;&lt;tr&gt;&lt;td&gt;対象セグメント&lt;/td&gt;&lt;td&gt;&lt;p&gt;タイプ別、ソース別、アプリケーション別、地域別。&lt;/p&gt;&lt;/td&gt;&lt;/tr&gt;&lt;tr&gt;&lt;td&gt;カスタマイズの範囲&lt;/td&gt;&lt;td&gt;&lt;p&gt;購入すると、レポートのカスタマイズ（アナリストの最大 4 営業日相当）が無料になります。国、地域、およびその他の国への追加または変更&lt;/p&gt;&lt;/td&gt;&lt;/tr&gt;&lt;/tbody&gt;&lt;/table&gt;&lt;/div&gt;&lt;/div&gt;&lt;h4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</si>
  <si>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class=""&gt;&lt;h2&gt;特殊フィルムポリマー市場の評価 – 2024-2031&lt;/h2&gt;&lt;p&gt;環境意識の高まりと持続可能な慣行を促進する厳しい規則により、特に包装分野で特殊フィルムポリマーの需要が高まっています。マーケットリサーチのアナリストによると、特殊フィルムポリマー市場は、2023年に約48億6,000万米ドルの価値を抑制し、&lt;strong&gt;&lt;span style="color: #993300;"&gt;予測期間&lt;/span&gt;&lt;span style="color: #993300;"&gt;2031年&lt;/span&gt;&lt;/strong&gt;に69億1,000万米ドルの評価額に達すると推定されています。&lt;/p&gt;&lt;p&gt;高性能の特殊フィルムの作成を推進する技術革新は、幅広い業界のニーズに対応し、特殊フィルムポリマー市場の成長を促進します。これらの進歩により、市場は &lt;strong&gt;&lt;span style="color: #993300;"&gt;2024 年から 2031 年にかけて 4.5% の CAGR&lt;/span&gt;&lt;/strong&gt; で成長する見込みです。&lt;/p&gt;&lt;p&gt;&lt;/p&gt;&lt;p style="text-align: center;"&gt; &lt;/p&gt;&lt;div class="btn-wrap text-center" id="bnthid"&gt;&lt;label style="padding-right:5px;margin-bottom: 10px;"&gt;&lt;b&gt;詳細な分析を取得するには: &lt;noscript&gt;&lt;/noscript&gt; &lt;/b&gt;&lt;/label&gt;&lt;/div&gt;&lt;p&gt;&lt;/p&gt;&lt;h3&gt;特殊フィルムポリマー市場: 定義/概要&lt;/h3&gt;&lt;p&gt;特殊フィルムポリマーは、独特の特性と機能を持つように設計された特殊なポリマーで構成された革新的な材料です。これらのフィルムは、強度、耐久性、柔軟性、バリア性の向上など、一般的なポリマー フィルムを超える特定のパフォーマンス基準を満たすように設計されています。&lt;/p&gt;&lt;p&gt;さらに、これらのフィルムは、食品包装で鮮度を保ち、保存期間を延ばすために使用される包装、保護コーティングや装飾ラミネートの自動車、断熱材や防湿バリアの電子機器、滅菌包装や医療機器部品のヘルスケアなど、さまざまな業界で多数の用途があり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成長する包装産業は特殊フィルムポリマー市場にチャンスをもたらすか?&lt;/h3&gt;&lt;p&gt;ポリマー科学と技術の継続的な進歩により、新しく改良された特殊フィルムが生み出されています。高性能ポリマーの創出などの材料科学の革新により、特殊フィルムはより優れたバリア保護、耐久性、柔軟性を提供できます。これらの開発により、特殊フィルムは、高級包装、電子機器の保護フィルム、自動車産業の軽量材料など、さまざまな用途でより魅力的になっています。&lt;/p&gt;&lt;p&gt;包装産業は、特に食品、医薬品、消費財向けの特殊フィルムの大きなユーザーです。特殊フィルム市場は、より長い保存期間を持つ製品に対する需要の高まりと、利便性と持続可能な包装オプションに対する消費者の好みによって推進されています。湿気、酸素、汚染物質に対する優れたバリア特性を備えたフィルムの需要が高まっています。従来の包装からフレキシブル包装への移行は、特殊フィルムポリマー市場の成長につながります。&lt;/p&gt;&lt;p&gt;さらに、環境への影響を減らすための規制や政策は、特殊フィルムポリマー市場に大きな影響を与えます。環境に優しく、生分解性で、リサイクル可能なフィルムの必要性は、法規制や環境問題に対する消費者の意識の高まりにより高まっています。これにより、バイオベースのポリマーやその他の持続可能な材料から作られたフィルムの研究開発への資金が増加しています。&lt;/p&gt;&lt;h3&gt;特殊フィルムポリマーの不安定な価格が市場の成長にどのように影響するか?&lt;/h3&gt;&lt;p&gt;特殊ポリマーフィルムは、高品質で、時には珍しい原材料で作られています。したがって、特定のリソースの価格と入手可能性が変動するため、市場は大きな課題に直面しています。さらに、原材料費の変動は生産コストを引き上げ、最終製品の価格に影響を与えます。地政学的出来事、環境法、サプライチェーンの混乱はすべて、重要な原材料の入手可能性とコストに影響を及ぼし、メーカーにとってさらなる課題となっています。&lt;/p&gt;&lt;p&gt;さらに、持続可能性と環境保護への重点が高まったことにより、プラスチックやポリマー、特に特殊フィルムの使用に関する法律が厳しくなりました。これらの規則は地域によって大きく異なり、生産者にとって遵守が困難でコストがかかり、市場拡大を妨げています。また、消費者や環境保護団体は、より持続可能で環境に優しい製品を求めるようになっていますが、特殊フィルムの本質的な特性と性能を維持しながらこれを実現するのは困難であり、市場にとって大きな課題となっています。&lt;/p&gt;&lt;h2&gt;カテゴリ別の洞察力&lt;/h2&gt;&lt;h3&gt;バリアフィルムの需要増加に寄与する要因は何ですか?&lt;/h3&gt;&lt;p&gt;アナリストによると、バリアフィルムセグメントは、特殊フィルムポリマー市場内のセグメントを支配すると予想されています。バリアフィルムは、特に食品、医薬品、消費財のパッケージングにおいて、パッケージングビジネスで重要な役割を果たしています。高品質のバリアフィルムの需要は、賞味期限を延ばし、品質を維持し、湿気、酸素、その他の汚染物質から保護したいという要望から生まれています。顧客も商人も、より長く新鮮さを保ち、腐敗や改ざんに強い商品を望んでいるため、効果的なバリアソリューションの需要が高まり、このセグメントの優位性が維持されています。&lt;/p&gt;&lt;p&gt;さらに、材料科学とポリマー技術の継続的な改善により、バリアフィルムの性能が大幅に向上しました。多層フィルム、ナノ複合材料、バイオベースポリマーの開発により、機械的強度、耐熱性、ガスバリア機能の向上など、優れた機能を備えたバリアフィルムが生まれています。これらの開発により、バリアフィルムは、数多くの最終用途セクターのますます厳しくなる基準を満たすことができるため、市場での優位性が高まります。&lt;/p&gt;&lt;h3&gt;食品および飲料セクターで特殊フィルムポリマーが提供するメリットは何ですか?&lt;/h3&gt;&lt;p&gt;食品および飲料アプリケーションセグメントは、予測期間中に特殊フィルムポリマー市場で最大のシェアを占めると推定されています。都市化、ライフスタイルの変化、利便性への欲求により、包装品に対する世界的な需要が大幅に増加しています。これにより、食品の賞味期限を延ばし、鮮度を維持し、食品の安全性を確保するために不可欠な特殊フィルムの必要性が高まっています。特殊フィルムは、湿気、酸素、病原菌に対するバリア性を提供するため、食品の包装には欠かせません。&lt;/p&gt;&lt;p&gt;食品および飲料業界は、バリア特性の向上、スマート パッケージ (温度または鮮度インジケーター付き)、便利な機能 (簡単に開けられ、再封可能な容器) など、機能性を高める革新的なパッケージ ソリューションの実装の最前線に立っています。特殊フィルムはこれらの進歩に不可欠であり、生産者は高品質で便利で環境に優しいパッケージの代替品を求める消費者の需要に応えることができます。&lt;/p&gt;&lt;p&gt;さらに、顧客は食品の安全性と賞味期限に対する意識と関心を高めており、メーカーはこれらの期待に応える特殊フィルムを使用するよう促されています。また、環境に優しいパッケージングソリューションへの好みが高まっており、食品および飲料業界向けのバイオベースでリサイクル可能な特殊フィルムの開発が加速しています。&lt;/p&gt;&lt;p&gt;&lt;span style="color: #993300;"&gt;&lt;strong&gt;特殊フィルムポリマー市場レポートの方法論にアクセス&lt;/strong&gt;&lt;/span&gt;&lt;/p&gt;&lt;p&gt;&lt;strong&gt;&lt;/strong&gt;&lt;/p&gt;&lt;h2&gt;国/地域別の洞察力&lt;/h2&gt;&lt;h3&gt;北米での特殊フィルムポリマーの需要は市場にどのような影響を与えますか？&lt;/h3&gt;&lt;p&gt;予測期間中、北米が市場を支配すると予測されています。北米、特に米国には、研究開発に多額の投資を行う世界有数の化学および材料科学企業がいくつかあります。イノベーションへのこの強い焦点により、要求の厳しいさまざまなアプリケーション要件に適合する新しい高度な特殊フィルムの作成が可能になります。この地域の技術インフラは、エレクトロニクス、自動車、航空宇宙、ヘルスケアなど、さまざまな業界で応用される高価値で高性能なフィルムの製造を促進し、市場の成長を後押ししています。&lt;/p&gt;&lt;p&gt;さらに、北米市場は、特殊フィルムを幅広く採用している主要産業の旺盛な需要の恩恵を受けています。たとえば、この地域の巨大で複雑な食品および飲料業界では、製品の安全性、より長い保存期間、および消費者の利便性を保証するために、最新のパッケージングソリューションが必要です。特殊フィルムのもう 1 つの主要ユーザーであるヘルスケア業界では、医療用パッケージ、インプラント、および機器用の高品質の材料が必要です。また、北米で重要なエレクトロニクス業界と自動車業界は、保護コーティングから電子ディスプレイのコンポーネント、軽量車両部品に至るまでの用途に特殊フィルムを使用しています。&lt;/p&gt;&lt;h3&gt;アジア太平洋地域の産業ハブとしての地位は、市場にとって好機となるでしょうか?&lt;/h3&gt;&lt;p&gt;アジア太平洋地域には大規模な製造業があり、中国とインドが世界的な産業ハブとして機能しています。この地域の製造拠点は、電子機器、自動車部品、医療機器などの高価値製品へと多様化しており、これらはすべて、保護、性能強化、包装用の特殊フィルムを必要とします。比較的低い人件費と有利な政府規制が利用できることから、国内外の企業がこの地域に生産施設を設立するようになり、特殊フィルムポリマーの需要が高まっています。&lt;/p&gt;&lt;p&gt;さらに、アジア太平洋地域は、特に中国、インド、東南アジア諸国で工業化と都市化が進んでいるのが特徴です。この増加により、建設、自動車、包装、電子機器など、さまざまな業界で特殊フィルムポリマーの需要が増加しています。都市化の傾向により、包装された食事や消費財の需要も増加し、包装用途の特殊フィルムポリマー市場が拡大しています。&lt;/p&gt;&lt;h3&gt;競争環境&lt;/h3&gt;&lt;p&gt;特殊フィルムポリマー市場の競争環境は、技術革新、製品革新、価格戦略、市場拡大の試みなどの要因の複雑な相互作用によって定義されます。市場プレーヤーは、市場での地位を向上させ、地理的範囲を拡大するために、戦略的コラボレーション、合併、買収に定期的に参加しています。&lt;/p&gt;&lt;p&gt;特殊フィルムポリマー市場で活動している著名なプレーヤーには、次のものがあります。&lt;/p&gt;&lt;p&gt;&lt;em&gt;&lt;strong&gt;SABIC、Covestro AG、Toray Industries、DuPont Teijin Films、Honeywell International、3M Company、Avery Dennison Corporation、AkzoNobel NV、Evonik Industries AG、Kuraray America Inc、SKC、The Chemours Company、UBE INDUSTRIES、American Durafilm、Bemis Associates、Eastman Chemical Company、Raven Industries、Sealed Air、Solvay。&lt;/strong&gt;&lt;/em&gt;&lt;/p&gt;&lt;h3&gt;最新の開発:&lt;/h3&gt;&lt;p&gt;&lt;/p&gt;&lt;ul&gt;&lt;li&gt;2024年2月、Covestro AGは、自動車および建設業界における軽量で耐久性のあるフィルムの需要の高まりに対応するために、韓国の蔚山工場でポリカーボネートフィルムの生産能力を拡大すると発表しました。 &lt;/li&gt;&lt;li&gt;2024年2月、ハネウェル・インターナショナル社は、次世代電気自動車用バッテリー向けの高性能材料の研究と商品化に向けて、LG化学社と提携すると発表しました。これには、バッテリーセパレーター用の特殊フィルムが含まれる可能性があります。&lt;/li&gt;&lt;li&gt;2024年2月、3M社は、持続可能なパッケージングソリューションの高まるニーズに対応するために、新しいバイオベースの堆肥化可能なストレッチフィルムを発表しました。&lt;/li&gt;&lt;li&gt;2024年1月、SKCは、東南アジアの急成長しているディスプレイ市場に焦点を当て、高性能光学フィルムの新しい生産ラインを確立するためにベトナムに1億5000万米ドルを投資する意向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4.5％ 2031&lt;/p&gt;&lt;/td&gt;&lt;/tr&gt;&lt;tr&gt;&lt;td&gt;評価の基準年&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製品&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企業&lt;/td&gt;&lt;td&gt;&lt;ul&gt;&lt;li&gt;SABIC&lt;/li&gt;&lt;li&gt;コベストロAG&lt;/li&gt;&lt;li&gt;東レ工業&lt;/li&gt;&lt;li&gt;帝人デュポンフィルム&lt;/li&gt;&lt;li&gt;ハネウェル・インターナショナル&lt;/li&gt;&lt;li&gt;3M社&lt;/li&gt;&lt;li&gt;エイブリー・デニソン・コーポレーション&lt;/li&gt;&lt;li&gt;アクゾノーベルNV&lt;/li&gt; &lt;li&gt;エボニック インダストリーズ AG&lt;/li&gt;&lt;li&gt;クラレ アメリカ インク&lt;/li&gt;&lt;li&gt;SKC&lt;/li&gt;&lt;li&gt;ザ ケマーズ カンパニー&lt;/li&gt;&lt;li&gt;宇部興産&lt;/li&gt;&lt;li&gt;アメリカン デュラフィルム&lt;/li&gt;&lt;li&gt;ビーミス アソシエーツ&lt;/li&gt;&lt;li&gt;イーストマン ケミカル カンパニー&lt;/li&gt;&lt;li&gt;レイブン インダストリーズ&lt;/li&gt;&lt;li&gt;シールド エア&lt;/li&gt;&lt;li&gt;ソルベイ&lt;/li&gt;&lt;/ul&gt;&lt;/td&gt;&lt;/ tr&gt;&lt;tr&gt;&lt;td&gt;カスタマイズ&lt;/td&gt;&lt;td&gt;&lt;p&gt;レポートのカスタマイズとリクエストに応じて購入可能&lt;/p&gt;&lt;/td&gt;&lt;/tr&gt;&lt;/tbody&gt;&lt;/table&gt;&lt;/div&gt;&lt;/div&gt;&lt;h2&gt;特殊フィルムポリマー市場、カテゴリ別&lt;/h2&gt;&lt;h3&gt;製品:&lt;/h3&gt;&lt;ul&gt;&lt;li&gt;バリアフィルム&lt;/li&gt;&lt;li&gt;微多孔フィルム&lt;/li&gt;&lt;li&gt;安全およびセキュリティフィルム&lt;/li&gt;&lt;li&gt;その他&lt;/li&gt;&lt;/ul&gt;&lt;h3&gt;用途:&lt;/h3&gt;&lt;ul&gt;&lt;li&gt;エレクトロニクス&lt;/li&gt;&lt;li&gt;食品および飲料&lt;/li&gt;&lt;li&gt;航空産業&lt;/li&gt;&lt;li&gt;その他&lt;/li&gt;&lt;/ul&gt;&lt;h3&gt;地域:&lt;/h3&gt;&lt;ul&gt;&lt;li&gt;北米&lt;/li&gt;&lt;li&gt;ヨーロッパ&lt;/li&gt;&lt;li&gt;アジア太平洋&lt;/li&gt;&lt;li&gt;ラテンアメリカ&lt;/li&gt;&lt;li&gt;中東およびアフリカ&lt;/li&gt;&lt;/ul&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</si>
  <si>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class=""&gt;&lt;h2&gt;特殊ガスシリンダー市場の規模と予測&lt;/h2&gt;&lt;p&gt;特殊ガスシリンダー市場の規模は、2024年に41億9,000万米ドルと評価され、2031年までに&lt;span style="color: #993300;"&gt;&lt;strong&gt;57億9,000万米ドル&lt;/strong&gt;&lt;/span&gt;に達すると予測されており、2024年から2031年にかけて&lt;span style="color: #993300;"&gt;&lt;strong&gt;CAGR 4.10%で成長します。&lt;/strong&gt;&lt;/span&gt;&lt;/p&gt;&lt;p&gt;特殊ガスの市場需要は、食品産業、医療産業、化学産業など、幅広い用途と多様なエンドユーザー産業のために高くなっています。分析および校正産業を含む幅広いエンドユーザーがいます。発展途上国における化学物質や特殊ガスの需要の高まり、および金属・鉱業の成長が、特殊ガスシリンダー市場の牽引役となっています。グローバル特殊ガスシリンダー市場レポートは、市場の総合的な評価を提供します。レポートでは、主要なセグメント、傾向、推進要因、制約、競合状況、市場で大き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特殊ガスシリンダー市場の定義&lt;/h3&gt;&lt;p&gt;特殊ガスとは、通常、キャリブレーションガス、ゼロガス、キャリアガス、スパンガス、計装ガス、バンプテストガスを指します。これらのガスは、高純度ガス (窒素、酸素)、希ガス (ヘリウム、アルゴン、キセノン、クリプトン)、炭素ガス (二酸化炭素、一酸化炭素、メタン)、ハロゲンガス (フッ素、塩素) などのタイプに分類されます。これらは、パーセント範囲から ppb、場合によっては ppt までの濃度の成分を含む純粋なガスまたはガス混合物です。純粋な特殊グレードでは、純度は 99.99999% まで上がります。&lt;/p&gt;&lt;p&gt;純度が高いほど、不純物が少なくなり、不純物のレベルも低くなります。不純物は、ハイテク製造プロセス、計測、分析テストで問題を引き起こす可能性があります。特殊ガスを「特別」にする差別化要因の 1 つは、工業用または医療用の純度の同じガスと比較して、その純度レベルが高いことです。最も一般的な工業用ガスの一部は、パイプラインを通じて 1 日数千トン単位で顧客に供給されるか、20 ～ 30 トンの道路タンカーで大量に供給されます。この場合、液化ガスは顧客の施設に配送され、現場で気化されて必要なガスが生成されます。これは、大量の標準的な工業用ガスまたは医療用ガスを購入する低コストの方法です。&lt;/p&gt;&lt;p&gt;一方、特殊ガスは、約 10 立方メートルのガスが入ったシリンダーまたは 1 立方メートルしか入っていない小型のポータブル シリンダーで供給されることがよくあります。これらのガスは通常、少量しか必要ないため、シリンダーで配送され、特殊ガスをシリンダーに挿入するには細心の注意が必要です。これらのシリンダーの製造に使用される材料も、製品の完全性を維持する上で重要です。ほとんどの工業用ガスと医療用ガス、および特定の特殊ガスにはスチール シリンダーを使用できますが、特殊ガス製品には、特殊ガスに関連する純度と化学物質に適したアルミニウム合金シリンダーが必要になることがよくあります。シリンダー上部のバルブは、内容物を保持しながら、周囲の汚染物質を外部に漏らさないようにする必要があります。バルブの構造には、ステンレス鋼や非常に高品質の真鍮などの特殊な材料も使用する必要があります。&lt;/p&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特殊ガスシリンダー市場の概要&lt;/h3&gt;&lt;p&gt;特殊ガスの市場需要は、その幅広い用途と多様なエンドユーザー産業のために高くなっています。食品産業、医療産業、化学産業など。分析および校正産業を含む幅広いエンドユーザーがおり、これらのガスは化学的に精製されて不純物レベルが極めて低くなっています。発展途上国における化学物質と特殊ガスの需要の高まり、および成長する金属および鉱業が、特殊ガスシリンダー市場を牽引しています。化学物質の消費は、継続的な電力プロジェクトの展開、建設活動の増加、および電子製品の需要の増加の結果として増加しています。&lt;/p&gt;&lt;p&gt;特殊ガスは化学物質の製造に使用されており、化学部門の成長により特殊ガスの需要が高まる可能性があります。特殊ガスは、ガスクロマトグラフィーや液体クロマトグラフィー、フーリエ変換赤外線（FTIR）、非分散赤外線（NDIR）などの分析方法で利用されています。今日のハイテク業界では、これまで以上に高い純度と精度を備えた特定の手順に特殊ガスが必要とされています。現在、これらのガスの標準として、10億分の1（ppb）や1兆分の1（ppt）がますます多く使用されています。精度に関しては、ガス供給会社は、純粋ガスであろうと混合物であろうと、特殊ガスが使用されるアプリケーションに最適なものであることを確認する必要があります。&lt;/p&gt;&lt;p&gt;ただし、シリンダーは、衝突や落下を防ぐために適切に固定する必要があり、さらなる予防措置が必要になります。これらの要因により、特殊ガスの輸送コストは高くなります。輸送コストが高いことは、特殊ガスの価格設定に直接影響し、特殊ガス市場の抑制要因となっています。さらに、製薬業界のニーズにより、今後数年間で特殊ガスシリンダー市場が前進するでしょう。これは、特殊ガスシリンダー市場にとって有利な成長機会です。しかし、他のセクターが直面している危機は、新型コロナウイルスの蔓延によりヘルスケア分野からの酸素需要が急増したことで徐々に解消されつつあります。&lt;/p&gt;&lt;h3&gt;世界の特殊ガスシリンダー市場：セグメンテーション分析&lt;/h3&gt;&lt;p&gt;世界の特殊ガスシリンダー市場は、製品、アプリケーション、および地理に基づいてセグメント化されています。&lt;/p&gt;&lt;p&gt;&lt;/p&gt;&lt;h3&gt;特殊ガスシリンダー市場、製品別&lt;/h3&gt;&lt;p&gt;• アルミニウムシリンダー• 複合シリンダー• その他&lt;/p&gt;&lt;p&gt;製品に基づいて、市場はアルミニウムシリンダー、複合シリンダー、およびその他に分類されます。特殊ガス製品には、特殊ガスに関連する純度や化学物質に適していると思われるアルミニウム合金シリンダーが必要です。アルミニウムシリンダーは、優れた品質とガス純度を維持するため、さまざまなガスに最適です。シリンダーは低温でも良好に機能します。&lt;/p&gt;&lt;h3&gt;特殊ガスシリンダー市場、アプリケーション別&lt;/h3&gt;&lt;p&gt;• 食品産業• 医療産業• 化学産業• その他&lt;/p&gt;&lt;p&gt;アプリケーションに基づいて、市場は食品産業、医療産業、化学産業、その他に分類されます。食品産業の多くの分野で、特殊ガスと特殊機器が重要な役割を果たしています。分析機器をゼロにしてパージするには、合成空気、ヘリウム、水素、窒素などの機器グレードの純粋ガスが使用されます。「食品グレードのガス」とは、基準を満たすために処理助剤や添加物として使用されるガスを指します。&lt;/p&gt;&lt;h3&gt;特殊ガスシリンダー市場、地域別&lt;/h3&gt;&lt;p&gt;• 北米• ヨーロッパ• アジア太平洋地域• その他の地域&lt;/p&gt;&lt;p&gt;&lt;/p&gt;&lt;p&gt;地域に基づいて、市場は北米、ヨーロッパ、アジア太平洋地域、その他の地域に分類されます。アジア太平洋地域は、世界の特殊ガスシリンダー市場の大部分を占めています。この地域には主要な発展途上国が存在し、ヘルスケアとエレクトロニクス部門が急速に成長し、特殊ガスが広く使用されているため、予測期間中にこの地域の市場優位性が維持され、今後数年間の特殊ガスシリンダー市場の成長が促進される可能性があります。中国、インド、インドネシアは、急速な経済変化を遂げている新興国の例であり、世界的に特殊ガスの市場が成長しています。&lt;/p&gt;&lt;h3&gt;主要企業&lt;/h3&gt;&lt;p&gt;「世界の特殊ガスシリンダー市場」調査レポートは、&lt;em&gt;&lt;strong&gt;Air Liquide USA、Worthington Industries、Gelest Inc.、Praxair、Norris Cylinder Company、Catalina Cylinders、Norris Cylinder、Worthington、MNKgases、Cyl-Tec、ECS、JAI MARUTI GAS、BOC(Linde)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 年&lt;/span&gt;&lt;/p&gt;&lt;/td&gt;&lt;/tr&gt;&lt;tr&gt;&lt;td&gt;単位&lt;/td&gt;&lt;td&gt;&lt;p&gt;金額（10 億米ドル）&lt;/p&gt;&lt;/td&gt;&lt;/tr&gt;&lt;tr&gt;&lt;td&gt;主な企業&lt;/td&gt;&lt;td&gt;&lt;p&gt;Air Liquide USA、Worthington Industries、Gelest Inc.、Praxair、Norris Cylinder Company、Catalina Cylinders、Norris Cylinder、Worthington.&lt;/p&gt;&lt;/td&gt;&lt;/tr&gt;&lt;tr&gt;&lt;td&gt;対象セグメント&lt;/td&gt;&lt;td&gt;&lt;p&gt;• 製品別• 用途別• 地域別&lt;/p&gt;&lt;/td&gt;&lt;/tr&gt;&lt;tr&gt;&lt;td&gt;カスタマイズの範囲&lt;/td&gt;&lt;td&gt;&lt;p&gt;購入すると、レポートのカスタマイズ（アナリストの営業日最大 4 日分に相当）が無料になります。国、地域、およびその他の国への追加または変更は、お客様の責任で行っていただきます。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</si>
  <si>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class=""&gt;&lt;h2&gt;特殊油市場の規模と予測&lt;/h2&gt;&lt;p&gt;特殊油市場の規模は 2024 年に 2,594 億米ドルと評価され、&lt;strong&gt;2031 年までに&lt;/strong&gt; &lt;span style="color: #993300;"&gt;&lt;strong&gt;4,147 億米ドル&lt;/strong&gt; に達し、2024 年から 2031 年にかけて &lt;span style="color: #993300;"&gt;&lt;strong&gt;CAGR 5.4% で成長すると予測されています。&lt;/strong&gt;&lt;/span&gt;&lt;/p&gt;&lt;ul&gt;&lt;li&gt;特殊油は、植物、ナッツ、種子など、さまざまなソースから抽出された、独特の風味、香り、品質を持つ幅広いオイルです。これらのオイルは、独自の特性を維持するために、コールドプレスや溶剤抽出などの特定の抽出技術に頻繁に使用されます。一般的な例としては、オリーブオイル、ゴマ油、アボカドオイル、クルミオイルなどが挙げられ、料理への応用や健康上の利点が評価されています。&lt;/li&gt;&lt;li&gt;これらのオイルは、調理、化粧品、工業用途などの特殊な用途向けに特別に配合されたものです。これらのオイルには、高い耐熱性、優れた潤滑性、特殊な栄養上の利点など、独自の特性があります。食品の風味を高めたり、肌に潤いを与えたり、機械の効率を高めたりと、特殊オイルは幅広い用途に特注のソリューションを提供するため、世界中の業界で欠かせないものとなっています。&lt;/li&gt;&lt;li&gt;化粧品、医薬品、グルメ料理など、さまざまな業界で重要な役割を果たし続けるでしょう。技術革新と持続可能な慣行により、これらのオイルは保湿、治療、風味強化などの独特の特性のために使用されるようになります。天然およびオーガニック製品の需要が高まるにつれ、純度と効力により特殊オイルが求められ、イノベーションと市場の成長が促進されます。&lt;/li&gt;&lt;/ul&gt;&lt;p style="text-align: center;"&gt; &lt;/p&gt;&lt;div class="btn-wrap text-center" id="bnthid"&gt;&lt;label style="padding-right:5px;margin-bottom: 10px;"&gt;&lt;b&gt;詳細な分析を取得するには: &lt;noscript&gt;&lt;/noscript&gt; &lt;/b&gt;&lt;/label&gt;&lt;/div&gt;&lt;p&gt;&lt;/p&gt;&lt;h2&gt;世界の特殊オイル市場の動向&lt;/h2&gt;&lt;p&gt;世界の特殊オイル市場を形成する主要な市場動向は次のとおりです。&lt;/p&gt;&lt;h3&gt; 主要な市場推進要因:&lt;/h3&gt;&lt;ul&gt;&lt;li&gt;&lt;strong&gt;健康とウェルネスのトレンド:&lt;/strong&gt; 消費者の健康志向が高まるにつれ、栄養価と潜在的な健康促進効果が認められる特殊オイルの需要が高まっています。アボカド、ココナッツ、亜麻仁油には必須脂肪酸、抗酸化物質、ビタミンが含まれており、加工油の自然な代替品を求める健康志向の消費者にとって魅力的です。&lt;/li&gt;&lt;li&gt;&lt;strong&gt;化粧品およびパーソナルケア業界:&lt;/strong&gt; スキンケア、ヘアケア、パーソナルケア製品において、栄養と保湿の特性を持つ特殊オイルは高く評価されています。アルガン、ホホバ、ローズヒップなどのオイルは、肌と髪に水分を与え、再生し、保護する能力があることでよく知られており、さまざまな美容処方で人気があります。&lt;/li&gt;&lt;li&gt;&lt;strong&gt;持続可能で倫理的な調達:&lt;/strong&gt; 消費者は環境問題や倫理的問題に対する意識が高まるにつれて、持続可能かつ倫理的に調達、製造された商品を求めるようになっています。オーガニック、フェアトレード、倫理的に収穫された原料など、責任を持って入手した原料から作られたスペシャルティオイルは、良心的な顧客の関心を引き、彼らの信念や理想に合致する製品の需要を高めます。&lt;/li&gt;&lt;/ul&gt;&lt;h3&gt;主な課題:&lt;/h3&gt;&lt;ul&gt;&lt;li&gt;&lt;strong&gt;調達と持続可能性: &lt;/strong&gt;気候変動、栽培地域の制限、環境的制約などの問題により、特定の種や場所からスペシャルティオイルを入手することは困難な場合があります。高まる需要に応えながら持続可能なサプライチェーンを構築するには、新しい農業技術、保全活動、倫理的な調達慣行が必要です。&lt;/li&gt;&lt;li&gt;&lt;strong&gt;品質管理と標準化:&lt;/strong&gt; スペシャルティオイルのバッチ全体で一貫した品質は、消費者の期待と規制基準を満たすために不可欠です。ただし、作物の状態、抽出手順、保管の違いはすべて、オイルの成分と有用性に影響を及ぼす可能性があります。強力な品質管理技術と業界標準の開発は、製品の信頼性と安全性を維持するために不可欠です。&lt;/li&gt;&lt;li&gt;&lt;strong&gt;コストと価格の圧力:&lt;/strong&gt; 特殊油は、入手の制限、特定の抽出技術、品質基準などの理由により、通常の油よりも生産コストが高くなることがよくあります。価格、品質、収益性のバランスをとることは、メーカーと小売業者の両方にとって課題です。規模の経済、付加価値のある製品の差別化、効率的なサプライ チェーン管理などの戦略は、競争力のあるコスト管理と価格設定に不可欠です。&lt;/li&gt;&lt;/ul&gt;&lt;h3&gt;主な傾向:&lt;/h3&gt;&lt;ul&gt;&lt;li&gt;&lt;strong&gt;多様化と新規性:&lt;/strong&gt; 市場では、エキゾチックであまり知られていない特殊油の魅力が高まっています。この傾向には、独特の香り、食感、栄養プロファイルを持つ、種子、ナッツ、果物などの非伝統的なソースから抽出されたオイルの調査が含まれます。フュージョンミックスと職人技による生産方法の実験により、消費者の関心が高まっています。&lt;/li&gt;&lt;li&gt;&lt;strong&gt;業界全体での機能的用途:&lt;/strong&gt; 特殊オイルは、一般的な料理用途以外でも急速に使用されています。主な傾向としては、パーソナルケア用品、化粧品、医薬品、工業用潤滑剤での使用が挙げられます。研究により新たな有益な特性と用途が明らかになるにつれ、特殊オイルの種類が増え、イノベーションと市場拡大が促進されます。&lt;/li&gt;&lt;li&gt;&lt;strong&gt;パーソナライゼーションとカスタマイズ:&lt;/strong&gt; パーソナライズされた栄養とスキンケアのトレンドが人気を集めるにつれ、個人の好みやニーズに合った特殊オイルへの要望が高まっています。現在、企業はパーソナライズされたブレンドと配合を提供しており、顧客は個人の栄養ニーズ、肌タイプ、または味の好みに応じてオイルを選択できます。この動きは、技術革新と、さまざまなオイルが個人の健康と幸福にどのように影響するかについての理解の深まりによって推進さ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特殊油市場の地域分析&lt;/h2&gt;&lt;p&gt;世界の特殊油市場のより詳細な地域分析は次のとおりです。&lt;/p&gt;&lt;h3&gt;北米:&lt;/h3&gt;&lt;ul&gt;&lt;li&gt;市場調査によると、北米が特殊油市場を支配すると予想されています。&lt;/li&gt;&lt;li&gt;北米が特殊油市場を支配している理由はさまざまです。まず、この地域は近代的な食品加工部門を誇っており、パン、菓子、乳製品に特殊油の需要が非常に高いです。&lt;/li&gt;&lt;li&gt;北米の消費者は健康とウェルネスを重視しており、栄養上の利点がある特殊油の需要を促進しています。さらに、化粧品や製薬業界の確立された企業の存在が市場支配に寄与しています。&lt;/li&gt;&lt;li&gt;さらに、厳しい規則によって製品の品質と安全性が保護され、消費者の信頼が築かれています。全体的に、北米の強力な産業インフラ、消費者の嗜好、規制の枠組みにより、同国は特殊油市場における主要プレーヤーとしての地位を維持しています。&lt;/li&gt;&lt;/ul&gt;&lt;h3&gt;アジア太平洋:&lt;/h3&gt;&lt;ul&gt;&lt;li&gt;特殊油業界では、アジア太平洋地域が市場シェアと影響力の両面で卓越した地位を占めています。&lt;/li&gt;&lt;li&gt;アジア太平洋地域では、いくつかの要因により特殊油市場が力強い成長を遂げています。まず、この地域の人口と中流階級の増加により、食品、医薬品、化粧品など、さまざまな業界で特殊油の需要が高まっています。&lt;/li&gt;&lt;li&gt;都市化の進行と健康的な選択肢への食生活の嗜好の変化により、特にベーキング、キャンディ、食品加工部門で特殊油の需要が高まっています。&lt;/li&gt;&lt;li&gt;また、健康とウェルネス意識の高まりと、天然およびオーガニック製品の需要が相まって、この地域の特殊油業界の成長を牽引しています。さらに、中国やインドなどの重要な新興経済国の存在は、その製造能力の高さと成長する消費者市場により、アジア太平洋地域の特殊油市場の拡大を促進しています。&lt;/li&gt;&lt;/ul&gt;&lt;h2&gt;特殊油市場：セグメンテーション分析&lt;/h2&gt;&lt;p&gt;特殊油市場は、製品、用途、および地域に基づいてセグメント化されています。&lt;/p&gt;&lt;p&gt;&lt;/p&gt;&lt;h3&gt;特殊油市場、製品別&lt;/h3&gt;&lt;ul&gt;&lt;li&gt;大豆油&lt;/li&gt;&lt;li&gt;綿実油&lt;/li&gt;&lt;li&gt;パーム油&lt;/li&gt;&lt;li&gt;ココナッツ油&lt;/li&gt;&lt;li&gt;菜種油&lt;/li&gt;&lt;/ul&gt;&lt;p&gt;製品に基づいて、特殊油市場は、大豆油、綿実油、パーム油、ココナッツ油、菜種油に分かれています。パーム油とココナッツ油のセグメントは、植物油の人気の高まりに支えられ、パンや菓子部門での需要が高まっているため、大幅に拡大しています。さらに、美容およびパーソナルケア業界のパーム油への関心の高まりが市場の成長を牽引しています。この増加は、スキンケア製品におけるパーム油の汎用性と有益な特性によるものです。全体として、これらの動向は、消費者の特殊油に対する嗜好の変化を示しており、さまざまな業界でイノベーションと市場拡大を促進しています。&lt;/p&gt;&lt;h3&gt;特殊油市場、用途別&lt;/h3&gt;&lt;ul&gt;&lt;li&gt;食品&lt;/li&gt;&lt;li&gt;医薬品&lt;/li&gt;&lt;li&gt;化粧品とパーソナルケア&lt;/li&gt;&lt;/ul&gt;&lt;p&gt;用途に基づいて、特殊油市場は食品、医薬品、化粧品とパーソナルケアに分類されます。食品業界は、パン菓子、乳製品、食品加工における特殊油の使用増加により、急速に拡大すると予想されています。医薬品と化粧品では、栄養補助食品の特殊脂質が賦形剤、補助剤、経皮キャリア、皮膚軟化剤として使用されています。特定の特殊油には抗酸化物質の含有量が多く、化粧品での使用を促進しています。この発展は、セクター全体で特殊油の機能特性の認識が高まっていることを示しており、食品、医薬品、化粧品業界でのイノベーションと市場拡大を促進しています。&lt;/p&gt;&lt;h3&gt;特殊油市場、地域別&lt;/h3&gt;&lt;ul&gt;&lt;li&gt;北米&lt;/li&gt;&lt;li&gt;ヨーロッパ&lt;/li&gt;&lt;li&gt;アジア太平洋&lt;/li&gt;&lt;li&gt;その他の地域&lt;/li&gt;&lt;/ul&gt;&lt;p&gt;地理に基づいて、世界の特殊油市場は、北米、ヨーロッパ、アジア太平洋、その他の地域に分かれています。アジア太平洋地域では、パン菓子、乳製品、食品加工、化粧品の需要の高まりが市場拡大を牽引しています。また、健康増進商品の需要の増加も、この地域の特殊油市場を牽引しています。同様に、南米では、特殊油の需要の高まりが予測期間中の市場拡大を後押しする可能性があります。これらの傾向は、アプリケーション カテゴリの拡大と顧客の嗜好の変化が、世界中のさまざまな地域で特殊油市場の成長軌道を推進する上で重要な役割を果たしていることを浮き彫りにしています。&lt;/p&gt;&lt;h3&gt;主要プレーヤー&lt;/h3&gt;&lt;p&gt;特殊油市場調査レポートは、世界市場に重点を置いた貴重な洞察を提供します。市場の主要プレーヤーは、&lt;strong&gt;&lt;em&gt;Calumet Specialty Products Partners、LP、Castrol Limited、Chevron Corporation、Exxon Mobil Corporation、H&amp;amp;R GmbH &amp;amp; Co. KGaA、Eni SpA、Ergon、Inc.、GOC Petrochemicals Private Limited、Grauer &amp;amp; Weil Limited、Gulf Oil Lubricants India Ltd、Idemitsu Kosan Co., Ltd.、BP Plc.、Gandhar Oil Refinery Limited、Quaker Houghton Inc.&lt;/em&gt;&lt;/strong&gt;&lt;/p&gt;&lt;p&gt;当社の市場分析には、このような主要企業に特化したセクションも含まれており、アナリストは、製品のベンチマークとSWOT分析に加えて、すべての主要企業の財務諸表に関する洞察を提供します。競合状況のセクションには、上記の世界中のプレーヤーの主要な開発戦略、市場シェア、市場ランキング分析も含まれています。&lt;/p&gt;&lt;h3&gt;特殊油市場の最近の動向&lt;/h3&gt;&lt;p&gt;&lt;/p&gt;&lt;ul&gt;&lt;li&gt;2022年4月、BungeとCover Cressは、再生可能燃料原料のニーズと需要を満たすために協力関係を結成しました。この段階では、ビジネス関係を強化し、洗練された技術を促進することを目的としています。&lt;/li&gt;&lt;li&gt;2023年11月9日、ノボザイムズは、油の収量を増やし、リン汚染物質を除去するために、植物油の完全な脱ガムのためのQuara LowPを導入しました。&lt;/li&gt;&lt;/ul&gt;&lt;h3&gt;レポートの範囲&lt;/h3&gt;&lt;div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 (10 億米ドル)&lt;/p&gt;&lt;/td&gt;&lt;/tr&gt;&lt;tr&gt;&lt;td&gt;紹介されている主要企業&lt;/td&gt;&lt;td&gt;&lt;p&gt;Calumet Specialty Products Partners, LP、Castrol Limited、Chevron Corporation、Exxon Mobil Corporation、H&amp;amp;R GmbH &amp;amp; Co. KGaA、Eni SpA、Ergon, Inc.、GOC Petrochemicals Private Limited、Grauer &amp;amp; Weil Limited、Gulf Oil Lubricants India Ltd、Idemitsu Kosan Co., Ltd.、BP Plc.、Gandhar Oil Refinery Limited、Quaker Houghton Inc.&lt;/p&gt;&lt;/td&gt;&lt;/tr&gt;&lt;tr&gt;&lt;td&gt;対象セグメント&lt;/td&gt;&lt;td&gt;&lt;p&gt;製品、アプリケーション、および地域&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範囲&lt;/p&gt;&lt;/td&gt;&lt;/tr&gt;&lt;/tbody&gt;&lt;/table&gt;&lt;/div&gt;&lt;/div&gt;&lt;h4&gt;市場調査の研究方法&lt;/h4&gt;&lt;p&gt;&lt;/p&gt;&lt;p&gt;研究方法と調査研究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主要な市場プレーヤーの会社概要、会社の洞察、製品のベンチマーク、およびSWOT分析を含む詳細な会社プロファイル 新興地域と先進地域の両方における成長の機会と推進要因、課題と制約を含む最近の動向に関する業界の現在および将来の市場見通し ポーターの5つの力の分析によるさまざまな視点からの市場の詳細な分析が含まれます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</si>
  <si>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class=""&gt;&lt;h2&gt;特殊顔料市場の規模と予測&lt;/h2&gt;&lt;p&gt;特殊顔料市場の規模は、2021年に229億1,000万米ドルと評価され、2030年までに&lt;strong&gt;&lt;span style="color: #993300;"&gt;351億3,000万米ドル&lt;/span&gt;&lt;/strong&gt;に達すると予測されており、2022年から2030年にかけて&lt;span style="color: #993300;"&gt;&lt;strong&gt;5.8%のCAGRで成長します。&lt;/strong&gt;&lt;/span&gt;&lt;/p&gt;&lt;p&gt;インフラ投資の増加と長持ちする耐候性顔料の必要性が、世界の特殊顔料市場を牽引すると予想されています。自動車部門からの需要の増加と人口増加と都市化が、特殊顔料市場の成長を牽引しています。湿気、菌類、腐食から建物を保護する必要性も、特殊顔料の必要性を高めています。世界の特殊顔料市場レポートは、市場の総合的な評価を提供します。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特殊顔料市場の定義&lt;/h3&gt;&lt;p&gt;特殊顔料とは、油、塗料、印刷インク、プラスチックと混合して目的の色を分散させる高性能着色剤を指します。特殊顔料は水に完全に溶けず、色によっては波長を吸収し、光を効率よく吸収することができます。これらは鉄、亜鉛、銅、アルミニウムから自然に得られるもので、人工的に合成することもできます。これらの顔料は、基材の美観を向上させるだけでなく、蛍光、発光、真珠光沢効果、UV硬化など、さまざまな利点を提供します。有機、金属、高性能、複合無機、蛍光、発光顔料は、最もよく使用される特殊顔料の一部であり、光沢が高く、鮮やかな色が豊富に揃っています。&lt;/p&gt;&lt;p&gt;塗料やコーティング（印刷インク）、プラスチック、トイレタリーなどの最終用途セクター全体で特殊顔料の需要が高まっており、拡大が促進されるでしょう。技術の進歩は、北米やヨーロッパを含むいくつかの地域で広く採用されており、その結果、研究開発費が高くなり、これらの顔料タイプに対する消費者の好みがさらに高まり、製造業者が品質と性能パラメータに妥協することなく生産能力を高めるための理想的なプラットフォームを提供し、予測期間中の持続的な成長をもたらします。&lt;/p&gt;&lt;h3&gt;世界の特殊顔料市場の概要&lt;/h3&gt;&lt;p&gt;インフラ投資の増加と長持ちする耐候性顔料の必要性が、世界の特殊顔料市場を牽引すると予想されます。世界のさまざまな地域で、インフラや産業などのさまざまなセクターからの特殊顔料の需要が高まっています。主要な建設グループがアジア太平洋地域で活動しており、中国、インド、その他の地域で多くの多国籍企業（MNC）が開発されています。中国は無機顔料の最大の消費国でもあります。 BASF などの多くの企業も、農業、塗料、コーティング、化粧品業界向けの顔料を製造しています。&lt;/p&gt;&lt;p&gt;自動車部門からの需要の増加と人口増加および都市化が、特殊顔料の市場成長を牽引しています。高級自動車部門や OEM などの特殊な用途では、特殊顔料の人気が高まっています (OEM)。アジア太平洋地域および世界の他の地域での人口増加は住宅建設の需要を促進し、それが特殊顔料の需要を押し上げています。自動車用の塗料とコーティングは、自動車の内外を日光、腐食、酸性雨などの要素から保護するために使用されます。&lt;/p&gt;&lt;p&gt;電気自動車の製造は、環境規制と制限により、将来的に塗料とコーティング、ひいては特殊顔料の大きな需要を生み出すでしょう。特殊顔料は、基材と塗料を結合することで基材の機能性と外観を向上させるため、大きな需要があります。建物を湿気、菌類、腐食から保護する必要性によっても、特殊顔料の必要性が高まっています。特殊顔料の環境への配慮は、環境への関心が高い都市部の消費者層にアピールすると期待されています。&lt;/p&gt;&lt;p&gt;しかし、世界各国の厳しい環境規制や制限により、特殊顔料の市場成長は抑制されています。さらに、原材料価格の変動も特殊顔料市場の成長を抑制しています。さらに、アジア太平洋地域での自動車産業の拡大が市場の成長を後押ししており、これは市場にとって有利な成長機会となっています。&lt;/p&gt;&lt;h3&gt;世界の特殊顔料市場：セグメンテーション分析&lt;/h3&gt;&lt;p&gt;世界の特殊顔料市場は、タイプ、用途、および地域に基づいてセグメント化されています。&lt;/p&gt;&lt;p&gt;&lt;/p&gt;&lt;h3&gt;特殊顔料市場、タイプ別&lt;/h3&gt;&lt;p&gt;• 無機• 有機• 特殊顔料&lt;/p&gt;&lt;p&gt;タイプに基づいて、市場は無機顔料、有機顔料、および特殊顔料に分類されます。有機顔料は、FFDCA、連邦規則集 (CFR)、食品包装用途における一般に安全と認められる (GRAS) などの規制や法律により、印刷インク用途で広く使用されています。無機顔料は通常、溶液から沈殿した金属塩です。&lt;/p&gt;&lt;h3&gt;特殊顔料市場、用途別&lt;/h3&gt;&lt;p&gt;• 塗料およびコーティング• 繊維• 印刷インク• その他&lt;/p&gt;&lt;p&gt;用途に基づいて、市場は塗料およびコーティング、繊維、印刷インク、その他に分類されます。印刷インク部門は大きな市場シェアを占めています。着色剤は、溶剤系包装インク、オフセットインク、装飾ラミネートインク、水性包装インク、出版グラビアインクなどの印刷インクに使用されます。&lt;/p&gt;&lt;h3&gt;特殊顔料市場、地域別&lt;/h3&gt;&lt;p&gt;• 北米• ヨーロッパ• アジア太平洋地域• その他の地域&lt;/p&gt;&lt;p&gt;地域に基づいて、世界の顔料市場は、北米、ヨーロッパ、アジア太平洋地域、その他の地域に分類されます。アジア太平洋地域は、予測期間中に最高の CAGR を記録すると予想されています。これは主に、これらの国の可処分所得の増加と都市化の進展によるものです。この地域は、染料と顔料の生産にとって重要な市場の 1 つです。アジア太平洋地域では、インドと中国が顔料市場の成長に貢献している重要な国です。&lt;/p&gt;&lt;h3&gt;主要企業&lt;/h3&gt;&lt;p&gt;「世界の顔料市場」調査レポートは、&lt;em&gt;&lt;strong&gt;BASF、Clariant International Ltd、Kronos Worldwide Inc.、Cabot Corp.、CPS Color AG、DIC Corp.、Huntsman Corporation、ECKART GmbH、DCL、Heubach GmbH などの主要企業を含む世界市場に重点を置いた貴重な洞察を提供します。&lt;/strong&gt;&lt;/em&gt;競合状況のセクションには、上記の世界的なプレーヤーの主要な開発戦略、市場シェア、市場ランキング分析も含まれています。&lt;/p&gt;&lt;h3&gt;主要な動向&lt;/h3&gt;&lt;h3&gt;&lt;/h3&gt;&lt;p&gt;• 2022年4月、オハイオ州北東部の83年の歴史を持つ上場企業であるFerroが非公開化されます。&lt;/p&gt;&lt;p&gt;• 2021年7月、DCLは米国サウスカロライナ州グースクリークにあるサンケミカルの製造施設を買収しました。自動車、工業用コーティング、エンジニアリングプラスチック市場など、最も要求の厳しい用途向けに、特に高彩度、高耐久性、高熱安定性、透明性など、最高のパフォーマンスを提供する特殊顔料ファミリーを提供します。&lt;/p&gt;&lt;p&gt;• 2021年6月、DICは、有機顔料市場での市場シェアを拡大するために、2021年上半期中にBASF SEのグローバルカラーアンドエフェクト事業の買収を完了する予定です。&lt;/p&gt;&lt;h3&gt;レポートの範囲&lt;/h3&gt;&lt;div class="row"&gt;&lt;div class="col-sm-12"&gt;&lt;table border="1"&gt;&lt;tbody&gt;&lt;tr&gt;&lt;th&gt;レポートの属性&lt;/th&gt;&lt;th&gt;詳細&lt;/th&gt;&lt;/tr&gt;&lt;tr&gt;&lt;td&gt;調査期間&lt;/td&gt;&lt;td&gt;&lt;p&gt;2018〜2030年&lt;/p&gt;&lt;/td&gt;&lt;/tr&gt;&lt;tr&gt;&lt;td&gt;ベース年&lt;/td&gt;&lt;td&gt;&lt;p&gt;2021&lt;/p&gt;&lt;/td&gt;&lt;/tr&gt;&lt;tr&gt;&lt;td&gt;予測期間&lt;/td&gt;&lt;td&gt;&lt;p&gt;2022-2030&lt;/p&gt;&lt;/td&gt;&lt;/tr&gt;&lt;tr&gt;&lt;td&gt;過去期間&lt;/td&gt;&lt;td&gt;&lt;p&gt;2018-2020&lt;/p&gt;&lt;/td&gt;&lt;/tr&gt;&lt;tr&gt;&lt;td&gt;単位&lt;/td&gt;&lt;td&gt;&lt;p&gt;価値（10億米ドル）&lt;/p&gt;&lt;/td&gt;&lt;/tr&gt;&lt;tr&gt;&lt;td&gt;主要企業&lt;/td&gt;&lt;td&gt;&lt;p&gt;BASF、Clariant International Ltd、Kronos Worldwide Inc.、Cabot Corp.、CPS Color AG、DIC Corp.、Huntsman Corporation、ECKART GmbH、DCL.、およびHeubach GmbH.&lt;/p&gt;&lt;/td&gt;&lt;/tr&gt;&lt;tr&gt;&lt;td&gt;対象セグメント&lt;/td&gt;&lt;td&gt;&lt;p&gt;• タイプ別&lt;br/&gt;•アプリケーション&lt;br/&gt;• 地域別&lt;/p&gt;&lt;/td&gt;&lt;/tr&gt;&lt;tr&gt;&lt;td&gt;カスタマイズの範囲&lt;/td&gt;&lt;td&gt;&lt;p&gt;購入すると、レポートのカスタマイズ（アナリストの営業日最大 4 日分に相当）が無料になります。国、地域、国名の追加または変更は、レポートのカスタマイズ ウィザードで簡単に行えます。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</si>
  <si>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class=""&gt;&lt;h2&gt;スペクトル コンピューター断層撮影 (CT) 市場の規模と予測&lt;/h2&gt;&lt;p&gt;スペクトル コンピューター断層撮影 (CT) 市場の規模は、2024 年に 73.7 億米ドルと評価され、&lt;span style="color: #993300;"&gt;&lt;strong&gt;2031 年までに 81.8 億米ドル&lt;/strong&gt;&lt;/span&gt;に達すると予測されており、2024 年から 2031 年にかけて &lt;span style="color: #993300;"&gt;&lt;strong&gt;1.31% の CAGR で成長します。&lt;/strong&gt;&lt;/span&gt;&lt;/p&gt;&lt;p&gt;世界のスペクトル コンピューター断層撮影 (CT) 市場は、世界中でがん、神経疾患、心臓病などの病気の罹患率が上昇していること、医療 IT 部門への支出が増加していること、診断部門の技術進歩により、堅調な成長を遂げています。グローバル スペクトル コンピューター断層撮影 (CT) 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スペクトル コンピューター断層撮影 (CT) 市場の定義&lt;/h3&gt;&lt;p&gt;スペクトル コンピューター断層撮影 (CT) は、デュアル エネルギー CT (DECT) とも呼ばれ、X 線スキャン技術で広く使用されているコンピューター断層撮影の例外的な形式です。 X 線の 1 つの広いエネルギー帯を使用するのではなく、エネルギーを 2 つ以上の狭いエネルギー帯に分割します。エネルギー帯は、さまざまな体の組織によって異なって受信されます。&lt;/p&gt;&lt;p&gt;スペクトル コンピューター断層撮影の導入により、放射線科医は体の器官のあらゆる種類の不一致をより明確に観察できるようになり、診断システムが変革されました。スペクトル コンピューター断層撮影では、倍増したエネルギー レベルで画像の取得と処理が可能で、従来の CT よりも視覚化が進み、動脈瘤、がん、腫瘍、心血管障害、骨に関連する疾患など、今日広く蔓延している疾患の一次診断が可能になります。&lt;/p&gt;&lt;section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mt-md-0"&gt;&lt;noscript&gt;&lt;/noscript&gt;&lt;/div&gt;&lt;/div&gt;&lt;/div&gt;&lt;/section&gt;&lt;h3&gt;グローバル スペクトル コンピューター断層撮影 (CT) 市場の概要&lt;/h3&gt;&lt;p&gt;グローバル スペクトル コンピューター断層撮影 (CT) 市場は、主に診断用画像装置の技術進歩によって推進されています。コンピューター断層撮影、放射線撮影、透視は、病院での X 線スキャンに使用されるさまざまな形態の医療用画像装置です。医療機器における IT の採用が増え、製品の品質が向上していることは、医療用画像業界における注目すべきステップです。&lt;/p&gt;&lt;p&gt;医療用画像管理は診断サービスと密接に関連しており、医療 IT 部門の重要なコンポーネントです。さらに、従来の X 線画像システムの入手しやすさと価格により、スペクトル断層撮影の人気が高まっており、その結果、採用がすぐに増加すると予想されます。さらに、有病率の高い病気、特に慢性の非伝染性疾患は、スペクトル コンピューター断層撮影 (CT) 市場を急成長させると予想されています。&lt;/p&gt;&lt;p&gt;ただし、イメージングにかかる膨大なコスト、造影剤の反応、設置コストの高さ、熟練した人材の不足、技術の初期段階、認識の欠如などが、予測期間中の市場成長を妨げると予想されます。それにもかかわらず、診断用画像装置の技術進歩の高まりは、予測期間中に市場に有利な成長機会をもたらすと予想されています。&lt;/p&gt;&lt;h3&gt;グローバルスペクトルコンピューター断層撮影（CT）市場のセグメンテーション分析&lt;/h3&gt;&lt;p&gt;グローバルスペクトルコンピューター断層撮影（CT）市場は、製品、アプリケーション、および地域に基づいてセグメント化されています。&lt;/p&gt;&lt;p&gt;&lt;/p&gt;&lt;h3&gt;スペクトルコンピューター断層撮影（CT）市場、製品別&lt;/h3&gt;&lt;ul&gt;&lt;li&gt;スパイラルCT&lt;/li&gt;&lt;li&gt;電子ビーム断層撮影&lt;/li&gt;&lt;li&gt;マルチスライスコンピューター断層撮影&lt;/li&gt;&lt;li&gt;陽電子放出断層撮影（PET）&lt;/li&gt;&lt;li&gt;シングル光子放出コンピューター断層撮影&lt;/li&gt;&lt;/ul&gt;&lt;p&gt;製品に基づいて、市場はスパイラルCT、電子ビーム断層撮影、マルチスライスコンピューター断層撮影、陽電子放出断層撮影（PET）、およびに分割されています。シングル光子放出コンピュータ断層撮影。電子ビーム断層撮影セグメントは、予測期間中に最高の CAGR を記録すると予測されています。電子ビーム断層撮影 (EBCT) は比較的新しい技術で、主に成人患者の冠動脈石灰化を検出するために使用されています。&lt;/p&gt;&lt;h3&gt;スペクトル コンピュータ断層撮影 (CT) 市場、アプリケーション別&lt;/h3&gt;&lt;ul&gt;&lt;li&gt;製薬業界&lt;/li&gt;&lt;li&gt;病院&lt;/li&gt;&lt;li&gt;研究開発&lt;/li&gt;&lt;li&gt;医療研究機関&lt;/li&gt;&lt;li&gt;学術医療機関および大学&lt;/li&gt;&lt;/ul&gt;&lt;p&gt;アプリケーションに基づいて、市場は製薬業界、病院、研究開発、医療研究機関、および学術医療機関および大学に分かれています。病院セグメントは、予測期間中に最高の CAGR を記録すると予測されています。このセグメントの成長は、病院や手術室への緊急入院件数の増加に起因しています。コンピュータ断層撮影は、治療の有効性を認識するための術前および術後の診断に重要なツールです。&lt;/p&gt;&lt;h3&gt;スペクトル コンピュータ断層撮影 (CT) 市場、地域別&lt;/h3&gt;&lt;ul&gt;&lt;li&gt;北米&lt;/li&gt;&lt;li&gt;ヨーロッパ&lt;/li&gt;&lt;li&gt;アジア太平洋&lt;/li&gt;&lt;li&gt;その他の地域。&lt;/li&gt;&lt;/ul&gt;&lt;p&gt;&lt;/p&gt;&lt;p&gt;地域分析に基づいて、世界のスペクトル コンピュータ断層撮影 (CT) 市場は、北米、ヨーロッパ、アジア太平洋、その他の地域に分類されます。北米は、高齢化人口の拡大と革新的なテクノロジーの大幅な採用率により、スペクトル コンピュータ断層撮影 (CT) 市場の世界市場で大きなシェアを獲得し、西ヨーロッパと東ヨーロッパがそれに続きます。アジア太平洋地域も、経済の改善と医療費の平均支出の増加により、徐々に成長が進むと予想されています。&lt;/p&gt;&lt;h3&gt;主要企業&lt;/h3&gt;&lt;p&gt;「世界のスペクトル コンピューター断層撮影 (CT) 市場」調査レポートは、世界市場に重点を置いた貴重な洞察を提供します。市場の主要企業は、&lt;em&gt;&lt;strong&gt;Fisher Scientific、Agilent Technologies、Koninklijke Philips、Neusoft Medical Systems、General Electric、Pall、Hitachi medical、Xoran Technologies、Varian Medical Systems、Trivitron Healthcare、Siemens Healthcare Private、PerkinElmer、Bio-Rad Laboratories、Cleaver Scientific、NeuroLogica&lt;/strong&gt;&lt;/em&gt;&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p&gt;• 2021年7月、キヤノンメディカルシステムズUSAは、ヘルスケア企業のCleerlyとのコラボレーションを発表し、キヤノンのAI搭載CT技術とCleerlyの冠動脈疾患評価用オンラインパスウェイソリューションを組み合わせました。&lt;/p&gt;&lt;h4&gt;合併と買収&lt;/h4&gt;&lt;p&gt;• 2021年4月、富士フイルム株式会社は日立診断画像関連事業の買収を完了しました。この買収により、富士フイルムの医療システム事業の成長が促進されると期待されています。&lt;/p&gt;&lt;p&gt;• 2020年11月、GEヘルスケアは、光子計数検出器を製造するスウェーデン企業であるPrismatic Sensor ABを買収したことを発表しました。この買収は、光子計数CT技術の経済的成長に貢献します。&lt;/p&gt;&lt;h4&gt;製品の発売と製品の拡張&lt;/h4&gt;&lt;p&gt;• 2020年2月、GEヘルスケアはイスラエルでの先進的な画像処理活動の展開を発表しました。さらに、イスラエル革新庁は、レホボトセンターのアップグレードに134億ドルの計画を提示しました。&lt;/p&gt;&lt;p&gt;• 2020年4月、キヤノンメディカルシステムズ株式会社は、ウイルス感染症に苦しむ患者をスキャンするための展開可能なコンピューター断層撮影ソリューションを発表しました。&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億米ドル）&lt;/p&gt;&lt;/td&gt;&lt;/tr&gt;&lt;tr&gt;&lt;td&gt;主な企業&lt;/td&gt;&lt;td&gt;&lt;p&gt;Fisher Scientific、Agilent Technologies、Koninklijke Philips、Neusoft Medical Systems、General Electric、Pall、Hitachi medical、Xoran Technologies。&lt;/p&gt;&lt;/td&gt;&lt;/tr&gt;&lt;tr&gt;&lt;td&gt;対象分野&lt;/td&gt;&lt;td&gt;&lt;p&gt;• 製品別• 用途別• 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</si>
  <si>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class=""&gt;&lt;h2&gt;スパイス/フレーバーラムの市場規模と予測&lt;/h2&gt;&lt;p&gt;スパイス/フレーバーラムの市場規模は、2024年に67億ドルと評価され、&lt;span style="color: #993300;"&gt;&lt;strong&gt;2031年までに88億9000万ドル&lt;/strong&gt;&lt;/span&gt;に達すると予測されており、2024年から2031年にかけて&lt;span style="color: #993300;"&gt;&lt;strong&gt;CAGR 4.12%で成長すると予想されています。&lt;/strong&gt;&lt;/span&gt;&lt;/p&gt;&lt;p&gt;カクテルでのラム酒の需要が高まり、フレーバーラム酒はカクテルやラムケーキに独特の風味を提供し、その他多くのものがスパイス/フレーバーラム市場の成長を後押ししています。さらに、スパイス/フレーバーラム酒はコーラと一緒によく飲まれ、準備が簡単なこともスパイス/フレーバーラム市場を牽引する主な要因です。新興国におけるスパイス/フレーバー ラム酒市場の拡大は、可処分所得の増加を犠牲にした購買力の増加によって主に推進されています。世界のスパイス/フレーバー ラム酒市場レポートは、市場の総合的な評価を提供します。このレポートでは、主要なセグメント、トレンド、推進要因、制約、競合状況、市場で重要な役割を果たしている要因を包括的に分析しています。&lt;/p&gt;&lt;p&gt;&lt;/p&gt;&lt;p&gt; &lt;/p&gt;&lt;p style="text-align: center;"&gt; &lt;/p&gt;&lt;div class="btn-wrap text-center" id="bnthid"&gt;&lt;label style="padding-right:5px;margin-bottom: 10px;"&gt;&lt;b&gt;詳細な分析を取得するには: &lt;noscript&gt;&lt;/noscript&gt; &lt;/b&gt;&lt;/label&gt;&lt;/div&gt;&lt;p&gt;&lt;/p&gt;&lt;h3&gt;世界のスパイス/フレーバーラム市場の定義&lt;/h3&gt;&lt;p&gt;ラムは、サトウキビの糖蜜またはサトウキビジュースを発酵および蒸留プロセスで製造するアルコール飲料です。スパイス/フレーバーラムは、ラムに混ぜられるさまざまなフレーバーとスパイスで構成され、特にユニークな味を作り出します。もともと医療ニーズを満たすために開発されたスパイスド ラムは、その独特の風味と、新しくて刺激的な酒の風味を求める顧客の継続的なニーズにより、人気が高まっています。スパイスの風味は、ショウガ、バニラ、シナモン、クローブなどのスパイスから、柑橘類、ミント、パイナップル、ココナッツ、マンゴーなどのフルーツ抽出物、および他のフルーツや植物ベースの風味まで多岐にわたり、これらはスパイスド ラムで使用される最も人気のある香料です。&lt;/p&gt;&lt;p&gt;ただし、ほとんどのスパイスド/フレーバード ラムは、シナモン、ショウガ、クローブ、バニラなどのスパイスで風味付けされた連続蒸留ライト ラムです。ディアジオのキャプテン モルガン スパイスド ラムなどのスパイスド/フレーバード ラムの生産者は、独特のバニラとキャラメルの風味があり、世界で最も人気のあるスパイスド ラムの 1 つです。初期のスパイス入りラム酒は伝統的にバニラとライムの香りで、他のスパイスも少し入っていましたが、主にバニラとライムでした。&lt;/p&gt;&lt;section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mt-md-0"&gt;&lt;noscript&gt;&lt;/noscript&gt;&lt;/div&gt;&lt;/div&gt;&lt;/div&gt;&lt;/section&gt;&lt;h3&gt;世界のスパイス/フレーバー ラム市場の概要&lt;/h3&gt;&lt;p&gt;カクテルでのラム酒の需要が高まり、フレーバー ラム酒はカクテルやラム ケーキなどに独特の風味をもたらし、スパイス/フレーバー ラム酒市場の成長を後押ししています。伝統的な風味とエキゾチックな風味の両方に関心のある多くの消費者が、カクテル革命に魅了されています。このトレンドの結果、バー、パブ、レストランでのスパイス ラム酒の売上が増加しています。さらに、スパイス ラム酒はコーラと一緒によく飲まれ、準備が簡単なことも、スパイス/フレーバー ラム酒市場を牽引する主な要因です。フランスでは高級ラム酒が広く受け入れられており、スパイス入りラム酒のトレンドが高まり、需要が増加し、スパイス入り/フレーバーラム酒市場を牽引しています。タンドゥアイは、フィリピンでのスパイス入りラム酒の需要に応えるため、バニラ風味を取り入れたラム酒ブランドです。&lt;/p&gt;&lt;p&gt;米国に拠点を置くバカルディは、オークハートのスパイス入りラム酒で米国の消費者をターゲットにしました。インドではラム酒の消費が比較的多いため、地元ブランドの入手しやすさと輸入ラム酒の需要増加に支えられ、スパイス入り/フレーバーラム酒市場の需要は高まると見込まれます。新興国におけるスパイス入り/フレーバーラム酒市場の拡大は、可処分所得の増加を犠牲にした購買力の向上が主な要因です。中流階級の所得が増加するにつれて、ラム酒の需要も増加しています。さらに、プレミアムおよびブランドカテゴリーのラム酒の需要も増加しています。ライフスタイルの変化と都市化により、バー、ナイトクラブ、ラウンジ、パブを訪れる人の数が増加し、これらはすべてスパイス/フレーバーラム市場の拡大に貢献しています。&lt;/p&gt;&lt;p&gt;ただし、市場での代替品の入手可能性は、スパイス/フレーバーラム市場の成長に対する主な抑制要因です。スコッチウイスキーやウイスキーなどのスピリッツが市場に挑戦し、ノンアルコール飲料の存在もスパイス/フレーバーラム市場の競争相手です。さらに、ラムのさまざまなユニークなフレーバーと、多くのパブやバーでの上昇は、この市場の成長に有利な成長機会を提供しています。製造チェーンの技術開発により、現在、大多数の製造業者が、ジンジャーフレーバー、バニラフレーバー、シナモンフレーバー、クローブフレーバーのラム酒飲料を、スモーキーな糖蜜とリコリスで仕上げています。&lt;/p&gt;&lt;h3&gt;世界のスパイス/フレーバーラム市場：セグメンテーション分析&lt;/h3&gt;&lt;p&gt;世界のスパイス/フレーバーラム市場は、製品、アプリケーション、および地理に基づいてセグメント化されています。&lt;/p&gt;&lt;p&gt;&lt;/p&gt;&lt;h3&gt;&lt;/h3&gt;&lt;h3&gt;スパイス/フレーバーラム市場、製品別&lt;/h3&gt;&lt;p&gt;• ジンジャーフレーバー• バニラフレーバー• シナモンフレーバー• クローブフレーバー&lt;/p&gt;&lt;p&gt;&lt;/p&gt;&lt;p&gt;製品に基づいて、市場はジンジャーフレーバー、バニラフレーバー、シナモンフレーバー、クローブフレーバーに分類されます。バニラは、さまざまな方法で使用できるため、最も人気のあるフレーバーラムの1つです。甘くて濃厚、温かくてクリーミーな味わいで、スパイシーなドリンクとよく合います。ほぼすべてのスピリッツ、特にラム酒にはバニラのバリエーションがあります。バニラ ラム酒は温かくてスパイシーな味わいであることが多く、本当においしいラム酒は、カクテルに使うだけでなく、単独で飲むのにも適しています。&lt;/p&gt;&lt;h3&gt;スパイス/フレーバー ラム酒市場、用途別&lt;/h3&gt;&lt;p&gt;• ハイパーマーケット/スーパーマーケット• デパート• コンビニエンス ストア• その他&lt;/p&gt;&lt;p&gt;&lt;/p&gt;&lt;p&gt;用途に基づいて、市場はハイパーマーケット/スーパーマーケット、デパート、コンビニエンス ストア、その他に分類されます。ハイパーマーケット/スーパーマーケット部門は、予測期間中にスパイス/フレーバーラム市場を支配すると予想されています。&lt;/p&gt;&lt;h3&gt;スパイス/フレーバーラム市場、地域別&lt;/h3&gt;&lt;p&gt;• 北米• ヨーロッパ• アジア太平洋• その他の地域&lt;/p&gt;&lt;p&gt;地域に基づいて、市場は北米、ヨーロッパ、アジア太平洋、その他の地域に分類されます。アジア太平洋のスパイス/フレーバーラム市場は、世界市場の大部分を占めており、予測期間中も成長を続けると予想されています。中国、インド、日本、韓国、フィリピン、オーストラリアなどの国の消費者需要が、この地域の市場拡大を牽引しています。&lt;/p&gt;&lt;h3&gt;主要企業&lt;/h3&gt;&lt;p&gt;「世界のスパイス/フレーバーラム市場」調査レポートは、&lt;em&gt;&lt;strong&gt;ディアジオ、バカルディ、タンドゥアイ・ディスティラーズ、ユナイテッド・スピリッツ、ペルノ・リカール、メイン・クラフト・ディスティリング、アルティテュード・スピリッツ、ヘブン・ヒル・ディスティラリーズ、サントリー・ホールディングス、デスティレリア・セラレス、サゼラック&lt;/strong&gt;&lt;/em&gt;&lt;/p&gt;&lt;p&gt;当社の市場分析には、このような主要企業専用のセクションも含まれており、アナリストは、すべての主要企業の財務諸表に関する洞察とともに、製品のベンチマークと SWOT 分析を提供します。競争環境セクションには、上記のプレーヤーの主要な開発戦略、市場シェア、および市場ランキング分析も含まれています。&lt;/p&gt;&lt;h3&gt;主な開発&lt;/h3&gt;&lt;p&gt;&lt;/p&gt;&lt;p&gt;• 2020 年 9 月: ディアジオがキャプテン モルガン スライスド アップル スパイスド ラムを発売。&lt;/p&gt;&lt;h3&gt;レポートの範囲&lt;/h3&gt;&lt;div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主要企業&lt;/td&gt;&lt;td&gt;&lt;p&gt;Diageo、Bacardi、Tanduay Distillers、United Spirits、Pernod Ricard、Maine Craft Distilling、Altitude Spirits、Heaven Hill Distilleries。&lt;/p&gt;&lt;/td&gt;&lt;/tr&gt;&lt;tr&gt;&lt;td&gt;対象セグメント&lt;/td&gt;&lt;td&gt;&lt;p&gt;• 製品別• 用途別• 地域別&lt;/p&gt;&lt;/td&gt;&lt;/tr&gt;&lt;tr&gt;&lt;td&gt;カスタマイズ範囲&lt;/td&gt;&lt;td&gt;&lt;p&gt;レポートの無料カスタマイズ（最大4つに相当）購入時にアナリスト営業日数に応じて追加または変更されます。国、地域、およびその他の&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</si>
  <si>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パイスと刺激剤の市場規模と予測&lt;/h2&gt;&lt;p&gt;スパイスと刺激剤の市場規模は、過去数年間で大幅な成長率で急速に成長しており、予測期間である2023年から2030年に市場が大幅に成長すると予測されています。&lt;/p&gt;&lt;p&gt;スパイスと刺激剤市場は、治療目的での幅広い使用により成長しています。世界のスパイスと刺激剤市場レポートは、市場の総合的な評価を提供します。このレポートでは、主要なセグメント、トレンド、推進要因、制約、競合状況、市場で重要な役割を果たす要因を包括的に分析しています。&lt;/p&gt;&lt;h3&gt;&lt;/h3&gt;&lt;p style="text-align: center;"&gt; &lt;/p&gt;&lt;div class="btn-wrap text-center" id="bnthid"&gt;&lt;label style="padding-right:5px;margin-bottom: 10px;"&gt;&lt;b&gt;詳細: &lt;noscript&gt;&lt;/noscript&gt; &lt;/b&gt;&lt;/label&gt;&lt;/div&gt;&lt;p&gt;&lt;/p&gt;&lt;h3&gt;世界のスパイスおよび刺激物市場の定義&lt;/h3&gt;&lt;p&gt;スパイスは、消化器系を刺激する能力があることで古くから知られています。伝統医学やインド医学でも、消化器系の問題を治療するための調合にさまざまなスパイスを使用しています。スパイスのこの有益な特性が徹底的な動物実験で明らかになったのはごく最近のことで、スパイスの消化刺激効果に関するこれまでの知見は主に経験的なものでした。動物実験では、多くのスパイスが脂肪の消化吸収に不可欠な胆汁酸の分泌を増やすことが実証されています。食事を通してスパイスを摂取すると、膵臓のリパーゼ、アミラーゼ、プロテアーゼの活性が大幅に刺激されます。&lt;/p&gt;&lt;p&gt;スパイスのいくつかは、小腸粘膜の末端消化酵素に好ましい影響を与えることも実証されています。これらのスパイスが胆汁分泌または消化酵素の活性を刺激すると同時に、食物が消化管に留まる時間が短縮され、消化が速まることが実証されています。その結果、スパイスの消化促進作用は、脂肪の消化吸収に必要な成分である胆汁酸を豊富に含む胆汁を肝臓に分泌させることと、消化を担う酵素の活性を高めることの 2 つのメカニズムによって媒介されていると考えられます。このレビューでは、スパイスが消化酵素と分泌物に及ぼす影響について現在入手可能な証拠を強調しています。&lt;/p&gt;&lt;p&gt;1 日、3 日、6 か月間暗闇に置いた後、照射された黒コショウ (Piper nigrum)、シナモン (Cinnamomum Verum)、およびウコン (Curcuma longa) が光刺激発光 (PSL) 法を使用して検出されました。すべてのサンプルは、スクリーニングおよび較正された PSL を使用して、非照射と 1、5、および 10 kGy の線量を受けたスパイスをうまく区別できました。線量が高くなると、照射されたスパイスの PSL 光子数 (PC) が増加し、黒コショウやシナモンと比較してウコンは放射線に対する感受性が最大でした。各スパイス サンプルで見つかったケイ酸塩鉱物の量と質の違いが、反応のばらつきの原因である可能性があります。 3 か月および 6 か月の保管後、すべての照射サンプルの PSL 信号は減少しました。&lt;/p&gt;&lt;h3&gt;世界のスパイスおよび刺激物市場の概要&lt;/h3&gt;&lt;p&gt;植物は、先史時代から治療目的で使用されてきました。中国のテキスト、エジプトのパピルス、古代のウナニ巻物はすべて、植物の使用について論じています。約 4000 年前、ウナニ ハキム、インドのヴァイド、地中海およびヨーロッパの文化がハーブを薬として使用していたという証拠があります。ハーブは、ローマ、エジプト、イラン、アフリカ、アメリカの先住民社会による治癒儀式に使用され、他の文化では、ウナニ、アーユルヴェーダ、中国医学などの伝統的な医療システムが形成され、ハーブ療法が体系的に利用されました。&lt;/p&gt;&lt;p&gt;伝統的な医療システムは、多くの分野で今でも広く使用されています。人口増加、医薬品の供給不足、治療費の高騰、合成医薬品の副作用、感染症治療に現在使用されている医薬品に対する耐性の発達などの要因により、植物材料をさまざまな人間の病気の治療薬として使用することがますます注目されています。インドは、膨大な薬草の宝庫を持つ最古の文明国の一つとして知られています。インドの森林は、多種多様な芳香性植物や薬用植物の主な供給源であり、そのほとんどは医薬品や香水の原料として収穫されています。インドのAYUSHシステムでは、約8,000の薬草療法が体系化されています。&lt;/p&gt;&lt;p&gt;4つの主要な土着医療システムは、アーユルヴェーダ、ユナニ、シッダ、民間（部族）医療です。これらのシステムの中で、インドで最も先進的で一般的に使用されているのは、アーユルヴェーダとユナニ医学です。 3 名のスパイス工場労働者は、高濃度 (&gt;10 mg/m(3)) の吸入可能なスパイス粉塵に長期間曝露された後、職業性アレルギーと喘息を発症しました。多数のスパイスと潜在的アレルゲンに対する感作パターンが判明しました。職業性アレルギーと喘息について、病歴、臨床評価、肺機能、および呼気一酸化窒素分率を評価しました。ImmunoCAP とアレルゲンマイクロアレイを使用して、さまざまな一般的な食品、スパイス、および吸入アレルゲンに対する特異的 IgE 反応を評価しました。好塩基球刺激を使用して、非 IgE 媒介反応の存在を検出しました (CAST-ELISA)。生および乾燥した加工ニンニク、タマネギ、その他の抽出物を免疫ブロット法で分析したところ、特定のアレルゲンが発見されました。&lt;/p&gt;&lt;h3&gt;世界のスパイスおよび刺激物市場：セグメンテーション分析&lt;/h3&gt;&lt;p&gt;世界のスパイスおよび刺激物市場は、タイプ、アプリケーション、および地域に基づいてセグメント化されています。&lt;/p&gt;&lt;p&gt;&lt;/p&gt;&lt;h3&gt;スパイスおよび刺激物市場、タイプ別&lt;/h3&gt;&lt;p&gt;• スパイス• 刺激物&lt;/p&gt;&lt;p&gt;世界のスパイスおよび刺激物市場は、スパイスと刺激物に分類されています。&lt;/p&gt;&lt;h3&gt;スパイスおよび刺激物市場、アプリケーション別&lt;/h3&gt;&lt;p&gt;• スーパーマーケットおよびハイパーマーケット• 独立小売業者• 専門小売業者• オンライン小売業者• その他&lt;/p&gt;&lt;p&gt;世界のスパイスおよび刺激物市場は、スーパーマーケットおよびハイパーマーケット、独立小売業者、専門小売業者、オンライン小売業者、およびその他。&lt;/p&gt;&lt;h3&gt;スパイスと刺激物市場、地域別&lt;/h3&gt;&lt;p&gt;• 北米• ヨーロッパ• アジア太平洋地域• その他の地域&lt;/p&gt;&lt;p&gt;地域分析に基づいて、世界のスパイスと刺激物市場は、北米、ヨーロッパ、アジア太平洋地域、その他の地域に分類されます。&lt;/p&gt;&lt;h3&gt;主要プレーヤー&lt;/h3&gt;&lt;p&gt;「世界のスパイスと刺激物市場」調査レポートは、世界市場に重点を置いた貴重な洞察を提供します。市場の主要プレーヤーは、&lt;strong&gt;&lt;em&gt;Associated British Foods、McCormick、Olam International、Acomo、CF Sauer Company、ED&amp;amp;F Man、Fuchs North America、House Foods Group、およびPaulig Groupです。&lt;/em&gt; &lt;/strong&gt;競争環境セクションには、上記のプレーヤーの主要な開発戦略、市場シェア、および市場ランキング分析も含まれています。&lt;/p&gt;&lt;h3&gt;レポートの範囲&lt;/h3&gt;&lt;div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 ～ 2030 年&lt;/p&gt;&lt;/td&gt;&lt;/tr&gt;&lt;tr&gt;&lt;td&gt;過去の期間&lt;/td&gt;&lt;td&gt;&lt;p&gt;2018 ～ 2020 年&lt;/p&gt;&lt;/td&gt;&lt;/tr&gt;&lt;tr&gt;&lt;td&gt;主な企業&lt;/td&gt;&lt;td&gt;&lt;p&gt;Associated British Foods、McCormick、Olam International、Acomo、CF Sauer Company、ED&amp;amp;F Man、Fuchs North America、House Foods Group、Paulig Group。&lt;/p&gt;&lt;/td&gt;&lt;/tr&gt;&lt;tr&gt;&lt;td&gt;対象セグメント&lt;/td&gt;&lt;td&gt;&lt;p&gt;タイプ、アプリケーション、および地理。&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</si>
  <si>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class=""&gt;&lt;h2&gt;蛇口市場の規模と予測&lt;/h2&gt;&lt;p&gt;蛇口市場の規模は2020年に365億米ドルと評価され、&lt;span style="color: #993300;"&gt;&lt;strong&gt;2028年までに762億米ドル&lt;/strong&gt;&lt;/span&gt;に達すると予測されており、2021年から2028年にかけて&lt;span style="color: #993300;"&gt;&lt;strong&gt;CAGR 9.6%で成長します。&lt;/strong&gt;&lt;/span&gt;&lt;/p&gt;&lt;p&gt;住宅リフォームの人気が高まり、その結果、現代的でスマートなバスルームアクセサリーが使用されるようになり、市場での需要が高まる可能性があります。予測期間中、世界の蛇口市場は、衛生基準の向上と節水を確保するためのセンサーベースのバスルーム用蛇口の導入によって活性化されます。世界の蛇口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蛇口市場の定義&lt;/h3&gt;&lt;p&gt;蛇口または栓は、貯水槽からの液体またはガスの流れを調節するために使用される配管器具です。真鍮、鋼、ダイカスト亜鉛、クロムメッキプラスチックを使用して作られ、ハンドル、カートリッジ、注ぎ口、混合室、エアレーター、および入口源で構成されています。最も一般的に使用されている蛇口には、プルダウン、プルアウト、ハンズフリー、バー、ポット、およびサイドスプレーの蛇口があります。これらとは別に、シングルおよびデュアルコントロールカートリッジスピゴットが住宅用途に使用されます。シングルコントロールバリアントには、垂直に動作する金属またはプラスチックコアがあり、デュアルコントロールバリアントは、本体に取り付けられたバネ仕掛けのゴムシールを備えた金属ボールを介して動作します。&lt;/p&gt;&lt;p&gt;これらの蛇口は、ユーザーの要件に応じてカスタマイズできる幅広い色、スタイル、仕上げで利用できます。住宅改修プロジェクトや住宅改造への支出の増加により、アプリケーションの需要が高まっています。節水対策の必要性により、いくつかのアプリケーションで新しい効率的な蛇口がより広く普及しています。さらに、米国の居住者は、各家に通常よりも多くの洗面所を持っています。アメリカの家には複数の洗面所があり、部屋にはバスルームが付いています。この傾向により、蛇口の需要が高まります。 COVID-19の世界的な影響はすでに感じられており、蛇口市場に大きな影響を与えています。&lt;/p&gt;&lt;p&gt;コロナウイルスのパンデミックは、旅行禁止、フライトのキャンセル、レストランやホテルの閉鎖、屋内イベントの制限、サプライチェーンの大幅な減速など、多くの側面に影響を及ぼしています。 バスルーム設備セグメントの蛇口は、自宅でスパのような体験を促進するために豪華なバスルーム環境を構築する傾向を示す消費者が増えているため、特にモダンな変革を遂げています。 モダンで豪華な家を作りたいというこの高まる需要は、改装されたキッチン環境への道を開き、それによってキッチンアプリケーションでのアプリケーションの需要を促進します。&lt;/p&gt;&lt;h3&gt;世界の蛇口市場の概要&lt;/h3&gt;&lt;p&gt;世界の蛇口市場の成長を牽引する主な要因の1つは、消費者の可処分所得の増加です。 家の改造の人気が高まり、その結果、現代的でスマートなバスルームアクセサリーの使用が増えているため、市場での需要が高まる可能性があります。予測期間中、世界の蛇口市場は、衛生基準の向上と節水を確保するためのセンサーベースの浴室用蛇口の導入によって活性化されます。不動産事業の拡大に伴い、蛇口市場の人気が高まり、蛇口の設置を必要とする住宅および商業ビルの建設が増加しています。消費者の嗜好やライフスタイルの変化、世界的なブランドへの露出はすべて、蛇口ビジネスの活性化に役立ちます。&lt;/p&gt;&lt;p&gt;多数の小規模および大手サプライヤーの存在による市場の断片化された構造は、市場の拡大を妨げるでしょう。予測期間中、産業部門への投資の増加と都市人口の増加は、市場拡大への道を開くでしょう。消費財事業は現在、covidの発生により困難を経験しています。原材料供給は、蛇口市場のバリューチェーンの最も重要な領域の1つであり、世界中の影響を受けた国々での不適切な物流、交通管理、公共の移動の制限により、さまざまな企業やベンダーが供給の混乱を経験しています。流行の結果、主要な市場プレーヤーは、緊急時対応計画とリスク管理を再評価する必要がありました。&lt;/p&gt;&lt;p&gt;さまざまな市場参加者が、この窮地から抜け出すためにビジネスの回復に取り組んでいます。モジュラーバスルームのトレンドが高まるにつれて、顧客はスマートで洗練されたビルトインバスルーム機器を選択しています。その結果、近代化されたバスルームでの蛇口の使用の増加が、予測期間中の市場の成長を促進すると予想されます。バスルームでは複数の蛇口が広く使用されているため、バスルームの蛇口セグメントは蛇口市場で最大のシェアを占めています。木製の蛇口は、回転ハンドルを備えた天然木とコルクでできていることがよくあります。適切にメンテナンスしないと、漏れたり故障したりする可能性があります。コルクインサートは、使用中に乾燥したり摩耗したりしないように定期的にチェックする必要があります。ワイン樽、木樽、オーク樽にはすべて木製の蛇口、注ぎ口、または栓が付いていました。&lt;/p&gt;&lt;h3&gt;世界の栓市場：セグメンテーション分析&lt;/h3&gt;&lt;p&gt;世界の栓市場は、製品、アプリケーション、および地域に基づいてセグメント化されています。&lt;/p&gt;&lt;p&gt;&lt;/p&gt;&lt;h3&gt;栓市場、製品別&lt;/h3&gt;&lt;p&gt;• 片手ミキサー• 両手ミキサー• その他&lt;/p&gt;&lt;p&gt;製品に基づいて、市場は片手ミキサー、両手ミキサー、およびその他に分類されます。現代のキッチンでは、ハンドミキサーという用語は、コンセントに差し込まれたままのポータブル電気ミキシングガジェットを指します。ハンドルはモーター ケースの上部にあり、一方の端の下に 2 つの金属製ビーターが取り付けられています。&lt;/p&gt;&lt;h3&gt;蛇口市場、用途別&lt;/h3&gt;&lt;p&gt;• 家庭用• 商業用• 産業用• その他&lt;/p&gt;&lt;p&gt;用途に基づいて、市場は家庭用、商業用、産業用、その他に分類されます。蛇口、庭用消火栓、壁用消火栓、ボール バルブ 蛇口、耐霜性蛇口は、屋外用蛇口の最も優れたタイプです。サイフォン防止蛇口は、水が家に戻るのを防ぐため、優れた選択肢です。蛇口は通常、家の裏側にありますが、側面や前面にある場合もあります。多くの住宅所有者は、家の前面や側面にある蛇口を不快に感じるため、植物の下に隠されることがよくあります。蛇口にはねじ山が切られており、庭の作業のためにホースを簡単に接続できます。&lt;/p&gt;&lt;h3&gt;蛇口市場、地理別&lt;/h3&gt;&lt;p&gt;• 北米• ヨーロッパ• アジア太平洋地域• その他の地域&lt;/p&gt;&lt;p&gt;地理に基づいて、世界の蛇口市場は、北米、ヨーロッパ、アジア太平洋地域、その他の地域に分類されます。アジア太平洋地域は、予測期間中に大幅な CAGR を達成すると予想されています。&lt;/p&gt;&lt;h3&gt;主要企業&lt;/h3&gt;&lt;p&gt;「世界の蛇口市場」調査レポートは、世界の市場に重点を置いた貴重な洞察を提供します。市場の主要企業には、&lt;em&gt;&lt;strong&gt;Grohe、Moen、Hansgrohe、American Standard、Masco、Paini、Hansa、Zucchetti、KWC、SUNLOT、Huayi、Amico、Panku、Blanco、Brizo などがあり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開発戦略、市場シェア、および市場ランキング分析も含まれています。&lt;/p&gt;&lt;h3&gt;主な開発&lt;/h3&gt;&lt;p&gt;&lt;/p&gt;&lt;p&gt;• 2021 年 10 月、ドイツの大手高級バスおよびキッチン会社である Hansgrohe は、子供向けに特別に設計されたユニークなバスルームシャワーヘッドとハンドシャワーである Jocolino を発表しました。&lt;/p&gt;&lt;p&gt;• 2020 年 7 月、Moen と Yonomi は、保険会社にデバイスのインストール検証を提供するための新しいパートナーシップを結びました。&lt;/p&gt;&lt;h3&gt;レポートの範囲&lt;/h3&gt;&lt;div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単位&lt;/td&gt;&lt;td&gt;&lt;p&gt;価値（10億米ドル）&lt;/p&gt;&lt;/td&gt;&lt;/tr&gt;&lt;tr&gt;&lt;td&gt;主要企業&lt;/td&gt;&lt;td&gt;&lt;p&gt;Grohe、Moen、Hansgrohe、American Standard、Masco、Paini、Hansa、Zucchetti、KWC、SUNLOT、Huayi、Amico、Panku、Blanco、Brizo。&lt;/p&gt;&lt;/td&gt;&lt;/tr&gt;&lt;tr&gt;&lt;td&gt;対象セグメント&lt;/td&gt;&lt;td&gt;&lt;p&gt;• 製品別&lt;br/&gt;• 業種別アプリケーション&lt;br/&gt;• 地域別&lt;/p&gt;&lt;/td&gt;&lt;/tr&gt;&lt;tr&gt;&lt;td&gt;カスタマイズの範囲&lt;/td&gt;&lt;td&gt;&lt;p&gt;購入するとレポートのカスタマイズが無料になります (アナリストの営業日 4 日分に相当)。国、地域、国名の追加または変更は、セグメントの範囲&lt;/p&gt;&lt;/td&gt;&lt;/tr&gt;&lt;/tbody&gt;&lt;/table&gt;&lt;/div&gt;&lt;/div&gt;&lt;h4&gt;トップトレンドレポート&lt;/h4&gt;&lt;p class="gr-report-title"&gt;&lt;strong&gt;&lt;/strong&gt;&lt;/p&gt;&lt;p class="gr-report-title"&gt;&lt;strong&gt;&lt;/strong&gt;&lt;/p&gt;&lt;h4&gt;市場調査の研究方法&lt;/h4&gt;&lt;h4&gt;&lt;/h4&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年間の企業の新サービス/製品の発売、パートナーシップ、事業拡大、買収 • 主要市場プレーヤーの会社概要、会社の洞察、製品のベンチマーク、SWOT 分析を含む広範な会社プロファイル • 最近の動向に関する業界の現在および将来の市場見通し (新興地域と先進地域の両方の成長機会と推進要因、課題と制約を含む) • ポーターの 5 つの力の分析によるさまざまな視点からの市場の詳細な分析が含まれています • バリュー チェーンを通じて市場への洞察を提供します • 市場ダイナミクス シナリオ、および今後数年間の市場の成長機会 •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</si>
  <si>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class=""&gt;&lt;h2&gt;スピンドルボールベアリング市場の評価 – 2024-2031&lt;/h2&gt;&lt;p&gt;スピンドルボールベアリング市場の成長は、自動車、工作機械、鉱業など、さまざまな分野でのボールベアリングの需要増加などの要因によって推進されています。市場拡大は、製造業における精密エンジニアリングの採用の増加によって促進されています。これらの要因により、市場規模は2023年の386億1,000万米ドルから&lt;span style="color: #993300;"&gt;&lt;strong&gt;2031年には509億8,000万米ドル&lt;/strong&gt;&lt;/span&gt;に増加すると予測されており、2024年から2031年までの複合年間成長率&lt;span style="color: #993300;"&gt;&lt;strong&gt;(&lt;/strong&gt;&lt;strong&gt;CAGR) は4.72%となります。&lt;/strong&gt;&lt;/span&gt;&lt;/p&gt;&lt;p&gt;レポートでは、スピンドルボールベアリング市場の総合的な評価が強調されており、市場のダイナミクス、競争環境、新たな機会など、さまざまな側面を網羅しています。さまざまな産業分野で高まるボールベアリングの需要が、技術の進歩、自動化の推進、効率的な機械操作の必要性などの要因によって重要な役割を果たしていることが強調されています。&lt;/p&gt;&lt;p&gt;&lt;/p&gt;&lt;p style="text-align: center;"&gt; &lt;/p&gt;&lt;div class="btn-wrap text-center" id="bnthid"&gt;&lt;label style="padding-right:5px;margin-bottom: 10px;"&gt;&lt;b&gt;詳細な分析を取得するには: &lt;noscript&gt;&lt;/noscript&gt; &lt;/b&gt;&lt;/label&gt;&lt;/div&gt;&lt;p&gt;&lt;/p&gt;&lt;h3&gt;スピンドルボールベアリング市場: 定義/概要&lt;/h3&gt;&lt;p&gt;2 つのリング状のトラックと小さな回転金属ボールで構成されるボールベアリングは、回転部品として機能します。耐久性が特徴で、ラジアル荷重と軸方向荷重を支えるためのスムーズな動きを促進するために低摩擦を提供します。回転部品間の適切なギャップを維持し、必要な動きを実現するためのサポートを提供します。効率的な動力伝達、重量サポート、可動要素の適切な位置合わせを容易にし、回転および高速自動車部品、防衛機械、農業および医療機器の製造で広く使用されています。&lt;/p&gt;&lt;p&gt;カスタマイズされたベアリングの採用が急増したことから、精密エンジニアリングの需要が高まっているため、市場の成長が見込まれています。世界的な人口増加と所得水準の上昇に牽引され、商業および住宅部門の建設活動により、建設機械のスピンドルボールベアリングの需要が高まっています。環境への懸念が高まる中、電気自動車（EV）の需要が高まり、スピンドルボールベアリングの販売が増加しています。剛性、メンテナンス要件の低さ、長寿命、高摩擦抵抗など、これらのボールベアリングの利点に関する認識が高まることで、鉱業、輸送、航空宇宙などのいくつかの最終用途産業での応用が促進されると予想されます。大手メーカーは、スピンドル ボール ベアリングの機能をより低コストで向上させることに注力するとともに、軽量化、トルク低下、温度範囲の拡大、エネルギー消費量の削減、摩擦抵抗の改善、ライフサイクルの強化などの機能を強化し、市場の成長を加速させています。&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スピンドルボールベアリング市場の成長を牽引する要因は何ですか?&lt;/h3&gt;&lt;p&gt;製造プロセスにおける技術の進歩と革新により、優れた性能と耐久性を特徴とする高精度スピンドルボールベアリングが開発されました。これらの進歩は、自動車、航空宇宙、産業機械など、さまざまな業界での精密機械の需要の高まりによって満たされ、市場の成長を促進しています。効率的で信頼性の高いスピンドルボールベアリングの必要性は、拡大する自動車および航空宇宙セクターと、電気自動車および航空機の需要の高まりによって推進されています。これらのベアリングは、エンジン部品、トランスミッションシステム、航空機の着陸装置のスムーズな動作と摩擦の低減を保証する上で重要な役割を果たしており、市場の拡大に貢献しています。&lt;/p&gt;&lt;p&gt;工作機械、ロボット工学、自動化生産ラインで使用されるスピンドルボールベアリングの需要は、製造プロセスでの自動化とロボット工学の採用の増加によって押し上げられています。業界では生産性、精度、効率の向上が求められており、高速および高負荷のアプリケーションに対応できる精密ベアリングの需要が高まり続けており、市場の成長をさらに刺激しています。特に新興経済国でのインフラ開発への投資の増加により、市場プレーヤーが建設機械、重機、産業機械の需要に応える機会が生まれています。機械設計におけるエネルギー効率と持続可能性への重点により、摩擦が少なくエネルギー消費が少ない高度なスピンドルボールベアリングの採用が進み、市場のさらなる拡大が推進されています。&lt;/p&gt;&lt;h3&gt;スピンドルボールベアリング市場の売上が急落している要因は何ですか?&lt;/h3&gt;&lt;p&gt;景気低迷と地政学的不確実性により、自動車、航空宇宙、産業機械などの主要産業が減速し、精密機械、ひいてはスピンドルボールベアリングの需要が減少しています。この需要の減少は、製造をより低コストの地域にアウトソーシングする傾向によって悪化し、従来の製造拠点における高精度機械の生産と利用の減少につながっています。スピンドルボールベアリングに対する競争上の課題は、磁気ベアリングやローラーベアリングなどの代替技術の出現によってもたらされ、メンテナンス要件の低減や負荷容量の向上などの利点があります。業界がパフォーマンスの最適化とコスト削減を模索する中で、これらの代替ベアリング ソリューションが選ばれ、スピンドル ボール ベアリングの市場シェアがさらに減少する可能性があります。&lt;/p&gt;&lt;p&gt;市場で偽造品や低品質のベアリングがますます蔓延していることは、純正スピンドル ボール ベアリング メーカーの評判と売上に対する重大な脅威となっています。これらの偽造品は、多くの場合、低価格で販売されており、純正スピンドル ボール ベアリングの信頼性とパフォーマンスに対する消費者の信頼を損ない、顧客がより安価な代替品を選択することで売上の低下につながります。&lt;/p&gt;&lt;h2&gt;カテゴリ別の洞察力&lt;/h2&gt;&lt;h3&gt;スピンドル ボール ベアリング市場で支配的な市場シェアを占めている製品タイプ カテゴリはどれですか?&lt;/h3&gt;&lt;p&gt;スピンドル ボール ベアリング市場をリードしているのは、アンギュラー コンタクト タイプ カテゴリです。アンギュラー コンタクト ベアリングは、ラジアル荷重と軸方向荷重の両方を同時にサポートできる独自の機能を備えているため、さまざまな業界で広く使用されています。この優れた機能により、アンギュラー コンタクト ベアリングは非常に汎用性が高く、高速動作と高精度のパフォーマンスが求められるアプリケーションに対応できます。工作機械から自動車のトランスミッション、航空宇宙機器に至るまで、さまざまな業界で重要な機能がアンギュラコンタクトベアリングに依存しています。&lt;/p&gt;&lt;p&gt;アンギュラコンタクトベアリングは比類のない剛性と剛性を発揮し、重い負荷や過酷な動作条件にさらされても安定した動作を保証します。この固有の堅牢性により、機械や機器の信頼性と寿命を求めるメーカーやエンドユーザーにとって、アンギュラコンタクトベアリングは好ましい選択肢となっています。その結果、スピンドルボールベアリング市場における支配的な市場地位は、無数の産業用途にわたる比類のない汎用性、性能、耐久性によって推進されるアンギュラコンタクトタイプによって確保されています。&lt;/p&gt;&lt;h3&gt;電気自動車の出現は、スピンドルボールベアリング市場の成長の震源地になるでしょうか?&lt;/h3&gt;&lt;p&gt;電気自動車 (EV) の出現は、スピンドルボールベアリング市場における大きな成長の震源地になると予想されています。環境問題と厳しい排出ガス規制により、自動車業界では電動化への大きな転換が起こり、スピンドル ボール ベアリングの需要が急増しています。スピンドル ボール ベアリングは、EV のさまざまな重要コンポーネント (電気モーター、ホイール ハブ、トランスミッション システムなど) で大きく依存しています。EV のスムーズな操作、摩擦の低減、効率の向上を実現する上でスピンドル ボール ベアリングの役割は極めて重要であり、EV の全体的なパフォーマンスと走行距離に貢献しています。&lt;/p&gt;&lt;p&gt;高速操作、トルクの増加、騒音レベルの低減など、EV の厳しい条件には、高度なスピンドル ボール ベアリング技術が必要です。そのため、メーカーは、電気自動車用途に特化したスピンドル ボール ベアリングの革新と最適化のために研究開発に投資しています。 EV の世界的な導入の加速が見込まれ、政府のインセンティブや充電インフラへの投資と相まって、この成長市場セグメントにおけるスピンドル ボール ベアリングの需要がさらに高まると予想されます。&lt;/p&gt;&lt;p&gt;&lt;span style="color: #993300;"&gt;&lt;strong&gt;スピンドル ボール ベアリング市場レポートの方法論にアクセスする&lt;/strong&gt;&lt;/span&gt;&lt;/p&gt;&lt;p&gt;&lt;span style="text-decoration: underline;"&gt;&lt;/span&gt;&lt;/p&gt;&lt;h3&gt;アジア太平洋地域はスピンドル ボール ベアリング市場の売上増加を牽引できるか?&lt;/h3&gt;&lt;p&gt;急速な経済成長がこの地域の特徴であり、いくつかの急成長経済では可処分所得の増加と工業化の進展が見られます。その結果、自動車、航空宇宙、工作機械など、さまざまな分野で高性能機械の需要が高まっており、これらはすべて効率的な操作のためにスピンドル ボール ベアリングに大きく依存しています。アジア経済が効率性と競争力を追求する中、自動化と精度への重点が置かれており、ロボット、CNC マシン、その他の自動化機器向けの高品質で正確なスピンドル ボール ベアリングの需要が急増しています。&lt;/p&gt;&lt;p&gt;いくつかの大手スピンドル ボール ベアリング メーカーは、現地の需要に応え、輸入コストを削減し、市場の成長をさらに促進するために、アジア太平洋地域に生産施設を設立しています。さらに、アジア企業の間でスマート ベアリングや IoT 統合などの高度なテクノロジーに対する認識と採用が高まっていることも、市場の成長を後押しする可能性があります。&lt;/p&gt;&lt;h3&gt;北米の高齢化人口は、スピンドル ボール ベアリング市場の成長に貢献しますか?&lt;/h3&gt;&lt;p&gt;北米全域の老朽化したインフラストラクチャでは、継続的なメンテナンスとアップグレードが必要であり、交換用ベアリングの需要が高まっています。橋や建物を含むこの広範なインフラストラクチャでは、運用効率を確保するために継続的な注意が必要です。&lt;/p&gt;&lt;p&gt;業界が老朽化したインフラストラクチャの信頼性を維持および向上しようとしているため、交換用ベアリングの市場は成長の準備ができています。自動車や航空宇宙などの分野で自動化が進むことで、高精度ベアリングの需要が高まると予想されています。業界が効率と生産性を向上させるために自動化を採用し続けると、精密ベアリングの要件が増加し、市場の成長を刺激する可能性があります。&lt;/p&gt;&lt;p&gt;再生可能エネルギーへの注目は、北米の特殊ベアリングに新たな機会をもたらします。全体として、北米のスピンドルボールベアリング市場は、主にインフラストラクチャのメンテナンス、自動化、再生可能エネルギーイニシアチブの拡大などの要因によって、緩やかな成長を遂げると予測されています。&lt;/p&gt;&lt;h3&gt;競争環境&lt;/h3&gt;&lt;p&gt;スピンドルボールベアリング市場の競争環境を調べることは、業界のダイナミクスを理解するために不可欠であると考えられています。この調査は、主要なプレーヤー、市場動向、イノベーション、戦略に焦点を当てて、競争環境を分析することを目的としています。この分析を実施することで、業界の利害関係者に貴重な洞察が提供され、競争環境を効果的にナビゲートし、新たな機会をつかむのに役立ちます。競争環境を理解することで、利害関係者は情報に基づいた意思決定を行い、市場動向に適応し、スピンドルボールベアリング市場における市場での地位と競争力を高めるための戦略を立てることができます。&lt;/p&gt;&lt;p&gt;スピンドルボールベアリング市場で活動している著名なプレーヤーには、次のようなものがあります。&lt;/p&gt;&lt;p&gt;&lt;em&gt;&lt;strong&gt;NSK Global、Schaeffler Group、NTN Corporation、SKF Corporation、JTEKT Corporation、Myonic GmbH、LYC Bearing Corporation、ISB Industries、Luoyang Huigong Bearing Technology Co. Ltd.、RBC Bearings Inc.&lt;/strong&gt;&lt;/em&gt;&lt;/p&gt;&lt;h3&gt;最新の開発&lt;/h3&gt;&lt;p&gt;&lt;/p&gt;&lt;ul&gt;&lt;li&gt;2024年2月、日本のNSK Ltd.は、電気自動車モーター向けに特別に設計された新しい高速、高精度スピンドルボールベアリングを発表しました。この成果は、電気自動車の効率向上と騒音低減を目指し、より静かでエネルギー効率の高い輸送ソリューションを目指す業界の取り組みと一致しています。&lt;/li&gt;&lt;li&gt;2024年2月、ドイツに本拠を置くシェフラーAGは、大手風力タービンメーカーとの戦略的パートナーシップを強化しました。このコラボレーションは、風力タービンメーカーの次世代タービンに高性能ベアリングを供給することを目的としています。&lt;/li&gt;&lt;li&gt;2024年1月、別の日本企業であるジェイテクト株式会社が中国に新しい生産施設を開設し、重要な節目を迎えました。この施設は、JTEKTの小型および中型スピンドルボールベアリングの製造能力を拡大することに専念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4.72％&lt;/p&gt;&lt;/td&gt;&lt;/tr&gt;&lt;tr&gt;&lt;td&gt;評価の基準年&lt;/td&gt;&lt;td&gt;&lt;p&gt;2023年&lt;/p&gt;&lt;/td&gt;&lt;/tr&gt;&lt;tr&gt;&lt;td&gt;履歴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NSK Global&lt;/li&gt;&lt;li&gt;シェフラーグループ&lt;/li&gt;&lt;li&gt;NTN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カスタマイズ&lt;/td&gt;&lt;td&gt;&lt;p&gt;レポートのカスタマイズと購入はリクエストに応じて利用可能です。&lt;/p&gt;&lt;/td&gt;&lt;/tr&gt;&lt;/tbody&gt;&lt;/table&gt;&lt;/div&gt;&lt;/div&gt;&lt;h2&gt;スピンドルボールベアリング市場、カテゴリ別&lt;/h2&gt;&lt;h3&gt;タイプ&lt;/h3&gt;&lt;ul&gt;&lt;li&gt;セルフアライニング&lt;/li&gt;&lt;li&gt;アンギュラーお問い合わせ&lt;/li&gt;&lt;li&gt;深溝&lt;/li&gt;&lt;li&gt;スラスト&lt;/li&gt;&lt;li&gt;ラジアル&lt;/li&gt;&lt;li&gt;ローラー&lt;/li&gt;&lt;/ul&gt;&lt;h3&gt;用途&lt;/h3&gt;&lt;ul&gt;&lt;li&gt;工作機械&lt;/li&gt;&lt;li&gt;航空宇宙&lt;/li&gt;&lt;li&gt;医療機器&lt;/li&gt;&lt;li&gt;電気自動車&lt;/li&gt;&lt;li&gt;精密機器&lt;/li&gt;&lt;li&gt;防衛&lt;/li&gt;&lt;/ul&gt;&lt;h3&gt;規制イオン&lt;/h3&gt;&lt;ul&gt;&lt;li&gt;北米&lt;/li&gt;&lt;li&gt;ヨーロッパ&lt;/li&gt;&lt;li&gt;アジア太平洋&lt;/li&gt;&lt;li&gt;ラテンアメリカ&lt;/li&gt;&lt;li&gt;中東およびその他アフリカ&lt;/li&gt;&lt;/ul&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広範な主要市場プレーヤーの会社概要、会社分析、製品ベンチマーク、SWOT分析を含む企業プロファイル 新興地域と先進地域の両方における成長機会と推進要因、課題と制約を含む最近の動向に関する業界の現在および将来の市場見通し ポーターの5つの力の分析を通じて、さまざまな観点から市場を詳細に分析 バリューチェーン市場のダイナミクスシナリオを通じて市場への洞察を提供し、今後数年間の市場の成長機会を提供 6か月間の販売後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</si>
  <si>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スパイラル溶接パイプおよびチューブの市場規模と予測&lt;/h2&gt;&lt;p&gt;スパイラル溶接パイプおよびチューブの市場規模は、2024年に2,379億1,000万米ドルと評価され、2031年までに&lt;strong&gt;&lt;span style="color: #993300;"&gt;3,443億9,000万米ドル&lt;/span&gt;&lt;/strong&gt;に達すると予測されており、2024年から2031年にかけて&lt;span style="color: #993300;"&gt;&lt;strong&gt;5.22%のCAGRで成長します。&lt;/strong&gt;&lt;/span&gt;&lt;/p&gt;&lt;p&gt;石油とガスの生産と探査への投資の増加、新しいパイプラインプロジェクトの現在の実装、エネルギー部門の活動の改善は、スパイラル溶接パイプおよびチューブ市場の成長を後押しする要因です。世界のスパイラル溶接パイプおよびチューブ市場レポートは、市場の総合的な評価を提供します。このレポートでは、市場で重要な役割を果たしている主要なセグメント、傾向、推進要因、制約、競合状況、要因を包括的に分析しています。&lt;/p&gt;&lt;p&gt;&lt;/p&gt;&lt;p style="text-align: center;"&gt;&lt;span data-sheets-root="1"&gt; &lt;/span&gt;&lt;/p&gt;&lt;div class="btn-wrap text-center" id="bnthid"&gt;&lt;label style="padding-right:5px;margin-bottom: 10px;"&gt;&lt;b&gt;詳細な分析を取得するには: &lt;noscript&gt;&lt;/noscript&gt; &lt;/b&gt;&lt;/label&gt;&lt;/div&gt;&lt;p&gt;&lt;/p&gt;&lt;h3&gt;世界のスパイラル溶接パイプとチューブ市場の定義&lt;/h3&gt;&lt;p&gt;スパイラル溶接パイプとチューブは、いくつかのアプリケーションに使用され、用途と要件に基づいて選択されます。これらのパイプは、天然ガス伝送、原油伝送、精製製品伝送、および水伝送などのアプリケーションに使用されます。スパイラル溶接パイプとチューブは、化学、廃水処理プラント、石油およびガスなどの業界で主要なアプリケーションを見つけます。ガス。これらのパイプやチューブは、製造施設や建設施設で原材料やその他の製品を輸送するために使用されます。さらに、スチールパイプは、商業、工業、住宅の給水にも幅広く使用されています。&lt;/p&gt;&lt;p&gt;&lt;span data-sheets-root="1"&gt;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スパイラル溶接パイプとチューブ市場の概要&lt;/h3&gt;&lt;p&gt;この市場は、いくつかの商業および住宅用途でのスパイラル溶接パイプの用途の増加、石油、燃料、精製製品、天然ガス、化学物質、およびその他のさまざまな物質をある場所から別の場所に移送するための輸送手段、日常生活で使用される水、石油、化石燃料、精製製品の主な輸送手段としてのパイプラインの採用の増加などの要因によって促進されています。これらの製品の採用は高く、したがって、人口と消費者のニーズの増加により、これらの製品の需要は常に増加しています。ただし、これらのパイプラインが適切に設置、保守、および定期的な取り付けが行われない場合、これらのパイプラインの漏れに関連するリスクが高まります。パイプラインを定期的に適切にメンテナンスすることで、特定の場所への製品の移動と配送が迅速化されます。&lt;/p&gt;&lt;p&gt;さらに、廃水処理場の数の増加により、これらのパイプの需要が高まっています。廃水処理場では、さまざまな汚染源から廃水を社内ユニットに送るためのさまざまなパイプラインが必要であり、さらにこれらのパイプラインは、純水を川や水循環に戻すためにも使用されるためです。これらの要因により、スパイラル溶接パイプおよびチューブ市場で有利な機会が生まれると予想されます。&lt;/p&gt;&lt;h3&gt;世界のスパイラル溶接パイプおよびチューブ市場：セグメンテーション分析&lt;/h3&gt;&lt;p&gt;世界のスパイラル溶接パイプおよびチューブ市場は、タイプ、アプリケーション、および地域に基づいてセグメント化されています。&lt;/p&gt;&lt;p&gt;&lt;/p&gt;&lt;h3&gt;スパイラル溶接パイプおよびチューブ市場、タイプ別&lt;/h3&gt;&lt;p&gt;• LSAW（縦方向サブマージアーク溶接パイプ）• ERW（電気抵抗溶接）• SSAW（スパイラルサブマージアーク溶接パイプ）&lt;/p&gt;&lt;p&gt;タイプに基づいて、ERWセグメントが市場で最大のシェアを占めると予想されます。これらのパイプは、伝送パイプライン、分配パイプライン、および集合パイプラインを含む長距離輸送パイプラインシステムに使用されます。 ERW パイプの直径範囲は 1/8 ～ 6 インチで、厚肉および中肉です。ERW パイプは高周波ストレートシーム溶接パイプです。ERW 小径および中径パイプは、水道管として広く使用されています。&lt;/p&gt;&lt;h3&gt;スパイラル溶接パイプおよびチューブ市場、用途別&lt;/h3&gt;&lt;p&gt;• 石油およびガス産業• 石油化学産業• 水道産業• インフラストラクチャおよび建設産業• その他&lt;/p&gt;&lt;p&gt;用途別では、石油およびガス部門が市場を支配しており、予測期間を通じて同じままであると予想されます。これは、石油およびガスを源から、地中の単一の井戸に接続された貯蔵タンクまたは処理プラントに送るために使用されます。さらに、石油およびガス産業で使用される技術は、市場の成長を後押ししています。ガス産業が発展するにつれて、耐腐食性パイプの必要性が高まると予想されます。&lt;/p&gt;&lt;h3&gt;スパイラル溶接パイプおよびチューブ市場、地域別&lt;/h3&gt;&lt;p&gt;• 北米• ヨーロッパ• アジア太平洋地域• その他の地域&lt;/p&gt;&lt;p&gt;地理に基づくと、建設会社による不動産支出の増加により、北米地域が市場で大きなシェアを占めています。さらに、さまざまな革新的な廃棄物管理処理の早期導入と、幅広い製品を提供する裕福な市場参加者の強力な基盤は、溶接パイプおよびチューブ市場に顕著な影響を与えています。同時に、ヨーロッパは、インフラストラクチャの改造と再構築の増加、環境への懸念の高まり、費用対効果の高い建設の好みの増加により、市場で次の成長地域です。&lt;/p&gt;&lt;h3&gt;主要プレーヤー&lt;/h3&gt;&lt;p&gt;「世界のスパイラル溶接パイプおよびチューブ市場」調査レポートは、世界市場に重点を置いた貴重な洞察を提供します。市場の主要プレーヤーは、&lt;strong&gt;&lt;em&gt;VALLOUREC、Welspun Corp Ltd.、ArcelorMittal、JFE Holdings、Inc.、Jindal SAW Ltd.、American SpiralWeld Pipe、Nippon Steel and Sumitomo Metal、EVRAZ North America、Liaoyang Steel Tube and National Pipe Company Limited&lt;/em&gt;&lt;/strong&gt;&lt;/p&gt;&lt;h3&gt;レポートの範囲&lt;/h3&gt;&lt;div class="row"&gt;&lt;div class="col-sm-12"&gt;&lt;table border="1"&gt;&lt;tbody&gt;&lt;tr&gt;&lt;th&gt;レポートの属性&lt;/th&gt;&lt;th&gt;詳細&lt;/th&gt;&lt;/tr&gt;&lt;tr&gt;&lt;td&gt;調査期間&lt;/td&gt;&lt;td&gt;&lt;p&gt;&lt;span data-sheets-root="1"&gt;2021-2031&lt;/span&gt;&lt;/p&gt;&lt;/td&gt;&lt;/tr&gt;&lt;tr&gt;&lt;td&gt;基準年&lt;/td&gt;&lt;td&gt;&lt;p&gt;&lt;span data-sheets-root="1"&gt;2024&lt;/span&gt;&lt;/p&gt;&lt;/td&gt;&lt;/tr&gt;&lt;tr&gt;&lt;td&gt;予測期間&lt;/td&gt;&lt;td&gt;&lt;p&gt;&lt;span data-sheets-root="1"&gt;2024-2031&lt;/span&gt;&lt;/p&gt;&lt;/td&gt;&lt;/tr&gt;&lt;tr&gt;&lt;td&gt;履歴期間&lt;/td&gt;&lt;td&gt;&lt;p&gt;&lt;span data-sheets-root="1"&gt;2021-2023&lt;/span&gt;&lt;/p&gt;&lt;/td&gt;&lt;/tr&gt;&lt;tr&gt;&lt;td&gt;単位&lt;/td&gt;&lt;td&gt;&lt;p&gt;価値（10億米ドル）&lt;/p&gt;&lt;/td&gt;&lt;/tr&gt;&lt;tr&gt;&lt;td&gt;紹介されている主要企業&lt;/td&gt;&lt;td&gt;&lt;p&gt;VALLOUREC、Welspun Corp Ltd.、ArcelorMittal、JFE Holdings, Inc.、Jindal SAW Ltd.、American SpiralWeld Pipe、Nippon Steel and Sumitomo Metal、&amp;amp;その他&lt;/p&gt;&lt;/td&gt;&lt;/tr&gt;&lt;tr&gt;&lt;td&gt;対象セグメント&lt;/td&gt;&lt;td&gt;&lt;ul&gt;&lt;li&gt;タイプ別&lt;/li&gt;&lt;li&gt;アプリケーション別&lt;/li&gt;&lt;li&gt;地域別&lt;/li&gt;&lt;/ul&gt;&lt;/td&gt;&lt;/tr&gt;&lt;tr&gt;&lt;td&gt;カスタマイズの範囲&lt;/td&gt;&lt;td&gt;&lt;p&gt;購入するとレポートのカスタマイズが無料（アナリストの営業日最大 4 日分に相当）。国、地域、国名の追加または変更は、レポートのカスタマイズ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</si>
  <si>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class=""&gt;&lt;h2&gt;スピリットベースの RTD ミックスの市場規模と予測&lt;/h2&gt;&lt;p&gt;スピリットベースの RTD ミックスの市場規模は、過去数年間で大幅な成長率で急速に成長しており、予測期間である 2024 年から 2030 年にかけて市場が大幅に成長すると予測されています。&lt;/p&gt;&lt;p&gt;世界のスピリットベースの RTD ミックス市場は、スピリットベースの RTD ミックスに対する消費者の高まる欲求によって推進されています。さらに、余剰収入の増加と多忙なライフスタイルも、市場の 2 つの理由です。世界のスピリットベースの RTD ミックス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&lt;/b&gt;&lt;/label&gt;&lt;/div&gt;&lt;p&gt;&lt;/p&gt;&lt;h3&gt;世界のスピリットベースの RTD ミックス市場の定義&lt;/h3&gt;&lt;p&gt;スピリットベースの RTD ミックスは、アルコポップとも呼ばれ、すぐに飲めるプレミックス飲料です。ワインやシェリー、柑橘類のジュース、砂糖で作られたコブラーは、ミックスドリンクの中で最も人気のあるものの 1 つです。カクテルは、3 種類以上の味が混ざった飲み物で、酒、砂糖、水、ビターズまたは柑橘類で構成されています。アルコポップはアルコール飲料です。通常はウォッカ、ホワイトラム、またはワインで作られ、ソーダのような味に味付けされることもあります。これらの飲み物は、ワイン、ビール、またはスピリッツよりも甘い味を好む若くて経験の浅い飲酒者によく宣伝されています。&lt;/p&gt;&lt;p&gt;(michigan.gov) によると、ミックス スピリッツ ドリンクの概念は、既成カクテルまたは缶入りカクテルとして広く呼ばれ、以前の定義よりもアルコール濃度が高い製品を含むように改訂されました。これらの飲料は、蒸留酒とその他の添加物を使用して製造され、アルコール含有量は 13.5 パーセント以下で、金属缶に詰められています。その他の種類の容器に詰められたミックス スピリッツ ドリンク製品のアルコール含有量 (ABV) は 10 パーセントを超えてはなりません。アルコール度数 10% ～ 13.5% の混合スピリッツ飲料商品は、卸売業者の免許保有者に販売される前、または小売業者の免許保有者に自ら流通される前に、ミシガン州卸売製品登録簿に登録する必要があります。&lt;/p&gt;&lt;p&gt;オーストラリア議会 (APH.GOV.AU) によると、市場に出回っている RTD 飲料の大部分 (約 85%) には 5% のアルコールが含まれています。RTD には最大 9% の酒類を含めることができますが、それでもワイン (11 ～ 15%) やスピリッツ (37 ～ 50%) より大幅に低い数値です。RTD のアルコール濃度は、事前に混合されているため標準化されています。スピリッツ飲料は、自宅やバーでよく混ぜて作られます。多くの顧客にとって、消費量の監視と測定が容易なため、RTD が好まれています。多くの消費者、特に女性は、密封されたパッケージの飲料を好み、RTD パッケージは、開いたグラスよりも飲料への薬物混入から保護してくれると考えています。&lt;/p&gt;&lt;p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mt-md-0"&gt;&lt;noscript&gt;&lt;/noscript&gt;&lt;/div&gt;&lt;/div&gt;&lt;/div&gt;&lt;/section&gt;&lt;p&gt;&lt;/p&gt;&lt;h3&gt;世界のスピリットベースの RTD ミックス市場の概要&lt;/h3&gt;&lt;p&gt;新しい味と追加機能の出現により、世界のスピリットベースの RTD ミックス市場は、スピリットベースの RTD ミックスに対する消費者の高まる欲求に後押しされています。さらに、余剰収入の増加と多忙なライフスタイルは、2 つの追加の市場要因です。制約 - 健康への懸念の高まりと国民の意識の高まりにより、予測期間中にノンアルコール飲料の成長が妨げられる可能性があります。 IWSR によると、消費者の間で小麦、大麦、グルテンを避ける傾向が強まったため、企業は代替アルコール源を探し、場合によっては麦芽の使用を完全にやめざるを得なくなった。多くのブランドが発酵サトウキビ糖でこのニーズを満たし、RTD にグルテンフリーのベースを提供している。一方、ベースアルコールを他で探しているブランドもある。Bai Antioxidant Beverages の創設者が設立した Crook &amp; Marker は、この分野をリードする企業のひとつだ。体に良いスパイス入り炭酸水は、キャッサバの根とキヌア、アマランサス、キビなどの古代穀物から醸造した「オーガニック BaseBrew アルコール」を使用して作られており、穀物からグラスまで作られると約束されている。ブラックチェリー、タンジェリン、ストロベリーレモン、グレープフルーツは、8つのフレーバーの中にあります。&lt;/p&gt;&lt;p&gt;すべて砂糖ゼロで、缶1つあたりの炭水化物は1グラム未満で、天然のグルテンフリーでビーガンであり、天然甘味料を使用しています。ソーシャルメディアの視覚的な側面は、すべてのカテゴリーのパッケージに大きな影響を与えています。証拠として、ドイツのビール醸造所And UnionのUnfiltered Lagerのパッケージの驚くべきミニマリズムを見てください。マットな無地の白に、黒で印刷された「Unfiltered Lager」という文字だけがあります。ただし、RTDカテゴリーでは、明るく目を引く色、シンプルなデザイン、スリムな缶が非常に人気があります。この洗練された親しみやすい外観により、缶入りRTDは入手しやすく、見た目の面でソーダやビール製品よりも優れています。&lt;/p&gt;&lt;p&gt;有名ブランドがスピリッツラインのRTDバージョンをリリースしていますが、クラフトラベルがこのカテゴリーに登場したことは、プレミアム化に向けた最も顕著な変化の1つです。クラフト蒸留所は、独自のジンやウォッカで作られたRTDを発売しています。多くの場合、地元の材料や植物が含まれ、よりハーブの香りがして微妙なプレミックスの選択肢を提供しています。これらの新製品は、予期しないまたはエキゾチックな要素で古典的な料理を現代風にするという大きなトレンドの一部です。スピリッツ業界によると、英国の消費者の60％以上がお気に入りの飲み物があると主張しています。&lt;/p&gt;&lt;p&gt;モヒートは依然として英国で最も人気のあるカクテルですが（調査対象者の32％がお気に入りであると回答）、古典的なカクテルが復活しています。これは、回答者が最近飲んだと述べているカクテル3つ（CGAミックスドリンクレポート2015年第3四半期によると）に反映されています。バーの向こうに目を向けることは、カクテルの材料やスピリッツの製造業者にとって最も重要な機会の1つです。現在、飲み物を提供しているホテルはわずか32％であり、これは大きな機会を表しています。カクテルを飲む人にとって、レストランはますます重要になります。カクテルは、より多くのレストランで提供されるべきです。」 カクテルは、フードパブのわずか26％で提供されています。&lt;/p&gt;&lt;h3&gt;世界のスピリットベースのRTDミックス市場のセグメンテーション分析&lt;/h3&gt;&lt;p&gt;世界のスピリットベースのRTDミックス市場は、製品、アプリケーション、および地理に基づいてセグメント化されています。&lt;/p&gt;&lt;h3&gt;&lt;/h3&gt;&lt;h3&gt;スピリットベースのRTDミックス市場、製品別&lt;/h3&gt;&lt;ul&gt;&lt;li&gt;ダークスピリットベースのRTDミックス&lt;/li&gt;&lt;li&gt;ライトスピリットベースのRTDミックス&lt;/li&gt;&lt;/ul&gt;&lt;p&gt;製品に基づいて、市場はダークスピリットベースのRTDミックスとライトスピリットベースのRTDミックスに分類されます。ダークスピリットベースのRTDミックスは、ダークラムで構成されています。 「ダーク ラム」の法的定義はありませんが、熟成や糖蜜やカラメル色素の添加により暗褐色に変わったラム酒を指すことがよくあります。バニラ、ブラウン シュガー、キャラメルの風味とほのかな甘さが期待でき、このラム酒は少しずつ飲んだり、さまざまなカクテルに混ぜたりするのに最適です。ダーク ラムのイラスト。ラム酒は、サトウキビまたは糖蜜から製造される蒸留アルコール飲料です。バカルディ ダーク ラムはラム酒の一例です。&lt;/p&gt;&lt;h3&gt;スピリッツ ベースの RTD ミックス市場、用途別&lt;/h3&gt;&lt;ul&gt;&lt;li&gt;スーパーマーケットとハイパーマーケット&lt;/li&gt;&lt;li&gt;オン トレード&lt;/li&gt;&lt;li&gt;専門小売業者&lt;/li&gt;&lt;li&gt;コンビニエンス ストア&lt;/li&gt;&lt;/ul&gt;&lt;p&gt;用途に基づいて、市場はスーパーマーケットとハイパーマーケット、オン トレード、専門小売業者、コンビニエンス ストアに分類されます。 RTD のコンテンツ配信システムは、スーパーマーケットとハイパーマーケットです。缶ビールやコーラだけが、入手できる唯一の飲み物ではなくなりました。缶入りワイン、ハード セルツァー、すぐに飲めるカクテルはすべて人気を集めています。これらにより、顧客はいつでもどこでも好きなときに、期待どおりの手軽な楽しみで、お気に入りの商品を飲むことができます。RTD 業界では、新しい RTD オプションが着実に登場しています。ペルノ リカールが所有するマリブは、10 月に缶入りラム酒ベースのカクテル ラインを発売し、ポーランドの会社ベルヴェデールは、オーストラリア限定で缶入りオーガニック ウォッカ ソーダ ラインを発売しました。&lt;/p&gt;&lt;h3&gt;スピリッツ ベースの RTD ミックス市場、地域別&lt;/h3&gt;&lt;ul&gt;&lt;li&gt;北米&lt;/li&gt;&lt;li&gt;ヨーロッパ&lt;/li&gt;&lt;li&gt;アジア太平洋&lt;/li&gt;&lt;li&gt;ラテン アメリカ&lt;/li&gt;&lt;li&gt;中東 &amp;amp;アフリカ&lt;/li&gt;&lt;/ul&gt;&lt;p&gt;地理に基づいて、世界のスピリットベースのRTDミックス市場は、北米、ヨーロッパ、アジア太平洋、ラテンアメリカ、中東およびアフリカに分類されます。アジア太平洋地域は、予測期間中に最高のCAGRを示すことが予想されます。これは主に、アルコポップとも呼ばれるスピリットベースのRTDミックスが、すぐに飲めるプレミックス飲料であるためです。&lt;/p&gt;&lt;p&gt;1回の摂取量と密封された容器には、最大5％のアルコールと新鮮で高級な原料が含まれていることがよくあります。スピリットベースのRTDミックスは、缶、ボトル、ショットグラス、プラスチックボールなど、さまざまなパッケージと形状で提供されます。ウイスキー、ラム、バーボンなどのダークスピリッツで作られたRTDが販売されている一方、ウォッカ、ジン、ホワイトラムなどのライトスピリッツで作られたRTDも入手可能です。&lt;/p&gt;&lt;h3&gt;主要企業&lt;/h3&gt;&lt;p&gt;「世界のスピリッツベースRTDミックス市場」調査レポートは、&lt;em&gt;&lt;strong&gt;バカルディ リミテッド、ビーム サントリー、ディアジオ、グルッポ カンパリ、ペルノ リカール、アサヒビール、ビバレッジ ブランド、ヘイルウッド インターナショナル、LA マルティニケーズ、マーク アンソニー グループ、ラディコ カイタン&lt;/strong&gt;&lt;/em&gt;&lt;/p&gt;&lt;p&gt;当社の市場分析には、このような主要企業専用のセクションも含まれており、アナリストは、すべての主要企業の財務諸表に関する洞察を、製品のベンチマークやSWOT分析とともに提供しています。競争環境のセクションには、上記のプレーヤーの主要な開発戦略、市場シェア、および市場ランキングの分析も世界的に含まれています。&lt;/p&gt;&lt;h3&gt;主要な開発&lt;/h3&gt;&lt;p&gt;&lt;/p&gt;&lt;ul&gt;&lt;li&gt;FRESCA Mixed は、2022 年にアメリカの小売店の棚にデビューします。プレミックスされたすぐに飲めるアルコール飲料は、FRESCA の伝統的なフレーバーによく合う本物のスピリッツで作られており、社交の場に現代的で充実した雰囲気を与えます。&lt;/li&gt;&lt;li&gt;2021 年、バカルディ リミテッドの子会社である Plume &amp; Petal は、天然香料と炭酸水で味付けしたウォッカで作られた缶入りスプリッツ ドリンクのラインである Plume &amp; Petal Spritz すぐに飲める (RTD) を発表しました。&lt;/li&gt;&lt;li&gt;2021 年、グラスゴーを拠点とし、ブランド料理用アルコールの英国最大手サプライヤーである Thomas Lowndes は、すぐに飲める (RTD) 製品の 1826 コレクションを発売しました。 2015年以来、同社はエドリントン・ビーム・サントリーUKの一部となっています。&lt;/li&gt;&lt;li&gt;2021年、ボストン・ビール・カンパニーとビーム・サントリーは、最も急成長している飲料アルコール市場のいくつかに特定のクラシックブランドを拡大するための長期戦略契約を締結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スピリットベースのRTDミックス市場で主にリードしている地域に関する情報を取得するのにさらに役立ちます。特定の地域での業界成長の原動力となっている主要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つの力のモデルは、世界のスピリットベースの RTD ミックス市場における競争環境を評価し、特定のセクターの魅力を測定し、投資の可能性を評価するために使用できます。&lt;/p&gt;&lt;p&gt;&lt;/p&gt;&lt;/div&gt;</t>
  </si>
  <si>
    <t>&lt;div class=""&gt;&lt;h2&gt;スプリットエアコン市場規模と予測&lt;/h2&gt;&lt;p&gt;スプリットエアコン市場規模は、2023年に1170億米ドルと推定され、&lt;span style="color: #993300;"&gt;&lt;strong&gt;2031年までに1425.9億米ドル&lt;/strong&gt;&lt;/span&gt;に達すると予測されており、2024年から2031年にかけて&lt;strong&gt;&lt;span style="color: #993300;"&gt;2.5%のCAGRで成長しています。&lt;/span&gt;&lt;/strong&gt;&lt;/p&gt;&lt;ul&gt;&lt;li&gt;多目的冷却ソリューションであるスプリットエアコンシステムは、特定のエリアの不快感に対処するように設計されており、建物全体を冷却する中央空調とは異なり、独立して動作するため、個々の部屋またはゾーンにターゲットを絞った気候制御が可能です。&lt;/li&gt;&lt;li&gt;2つのユニットに分かれており、室内ユニットは壁または天井に取り付けられ、室外ユニットは通常屋根またはバルコニーに配置されています。スプリットシステムには、 &lt;/li&gt;&lt;li&gt;スプリットエアコンは、住宅環境における個々の部屋またはフロア全体の冷却、中央空調が利用できないまたは実用的でないアパートへの理想的なソリューションの提供、オフィス内の生産的で快適な作業環境への貢献、特定のエリアをターゲットにした冷却による小売スペースでの顧客体験の向上など、さまざまな用途に使用されています。&lt;/li&gt;&lt;li&gt;ホテルやレストランでは、柔軟な設計、多様な用途、スプリットエアコンシステムのエネルギー効率への関心の高まりにより、部屋や公共エリアを個別に冷却することでゲストの快適さを確保し、肯定的なレビューやリピートビジネスに貢献できます。&lt;/li&gt;&lt;/ul&gt;&lt;p style="text-align: left;"&gt;&lt;/p&gt;&lt;p style="text-align: center;"&gt; &lt;/p&gt;&lt;div class="btn-wrap text-center" id="bnthid"&gt;&lt;label style="padding-right:5px;margin-bottom: 10px;"&gt;&lt;b&gt;詳細な分析を取得するには: &lt;noscript&gt;&lt;/noscript&gt; &lt;/b&gt;&lt;/label&gt;&lt;/div&gt;&lt;p&gt;&lt;/p&gt;&lt;h2&gt;世界のスプリット エアコン市場のダイナミクス&lt;/h2&gt;&lt;p&gt;スプリット エアコン市場を形成する主要な市場ダイナミクスは次のとおりです。&lt;/p&gt;&lt;h3&gt;主要な市場推進要因&lt;/h3&gt;&lt;ul&gt;&lt;li&gt;&lt;strong&gt;エネルギー効率規制:&lt;/strong&gt; スプリット エアコン システムの市場は、政府や規制機関によって厳格なエネルギー効率規制と基準が課せられることで大きく推進されています。メーカーは、これらの規制に準拠するためにエネルギー効率の高いモデルを革新して生産せざるを得なくなり、環境に優しくコスト効率の高い冷却ソリューションを求める消費者によるスプリット システムの採用が促進されます。&lt;/li&gt;&lt;li&gt;&lt;strong&gt;都市化と建設の増加:&lt;/strong&gt; スプリット エアコン システムの需要は、特に新興経済国における都市化と建設活動の急速なペースによって促進されています。都市人口が増加し、より多くの建物が建設されるにつれて、効率的で省スペースの冷却ソリューションに対する需要が高まり、スプリット AC の市場機会が拡大しています。&lt;/li&gt;&lt;li&gt;&lt;strong&gt;可処分所得の増加:&lt;/strong&gt; 可処分所得レベルの増加により、特に発展途上国では、スプリット エアコン システムなどの快適性を高める機器に投資する消費者の余裕が高まっています。消費者が生活水準と快適さの向上を求めるにつれて、スプリット AC の需要は高まり続け、市場の成長を牽引しています。&lt;/li&gt;&lt;li&gt;&lt;strong&gt;技術の進歩:&lt;/strong&gt; スプリット AC の市場成長は、スマートで接続されたエアコン システムの開発など、継続的な技術の進歩によって推進されています。プログラム可能なサーモスタット、リモート監視と制御、ホームオートメーションシステムとの統合などの機能が開発されており、ユーザーの利便性とエネルギー効率が向上しているため、スプリットACは、現代的で革新的な冷却ソリューションを求める消費者にとってより魅力的になっています。&lt;/li&gt;&lt;/ul&gt;&lt;h3&gt;主な課題&lt;/h3&gt;&lt;ul&gt;&lt;li&gt;&lt;strong&gt;設置の複雑さ:&lt;/strong&gt; スプリットエアコン市場における課題の1つは、設置の複雑さです。スプリットシステムは柔軟性とターゲットを絞った冷却を提供しますが、屋内ユニットと屋外ユニットの両方を取り付け、冷媒ラインを接続し、適切な密閉と断熱を確保する必要があるため、設置には専門知識が必要になることがよくあります。この複雑さにより、設置コストが高くなり、設置時間が長くなり、スプリットエアコンソリューションの採用をためらう顧客もいる可能性があります。&lt;/li&gt;&lt;li&gt;&lt;strong&gt;メンテナンスと修理のコスト:&lt;/strong&gt; スプリットエアコンシステムに関連する継続的なメンテナンスと修理のコストも、もう1つの課題です。すべてのHVACシステムと同様に、スプリットシステムも、最適なパフォーマンスと寿命を確保するために定期的なメンテナンスが必要です。さらに、システムのコンポーネントが故障したり修理が必要になったりすると、特に特殊な部品や専門知識が必要な場合は、診断と修理に費用がかかる可能性があります。これらのメンテナンスと修理の費用は、特にシステムのスムーズな動作を維持するために必要な長期投資に十分な準備ができていない場合、顧客を思いとどまらせる可能性があります。&lt;/li&gt;&lt;li&gt;&lt;strong&gt;ゾーニングの柔軟性が限られている:&lt;/strong&gt; スプリット エアコン システムにはゾーニング機能があり、特定のエリアや部屋を集中的に冷却できますが、提供されるゾーニングの柔軟性のレベルに制限がある場合があります。場合によっては、特に広いスペースや不規則な形状のスペースでは、異なるゾーン間で温度制御の望ましいバランスを実現するのが難しい場合があります。この制限により居住者が不快に感じる可能性があり、温度調節が不十分なエリアに対処するために補助的な冷却ソリューションへの追加投資が必要になる場合があります。&lt;/li&gt;&lt;/ul&gt;&lt;h3&gt;主な傾向&lt;/h3&gt;&lt;ul&gt;&lt;li&gt;&lt;strong&gt;エネルギー効率の高いソリューションに対する需要の高まり:&lt;/strong&gt; 環境の持続可能性とエネルギーコストの上昇に対する意識の高まりにより、エネルギー効率の高いスプリットエアコンシステムの需要が高まっています。メーカーは、この需要を満たし、より厳しいエネルギー規制に準拠するために、エネルギー効率の高いユニットの開発に注力しています。&lt;/li&gt;&lt;li&gt;&lt;strong&gt;スマートテクノロジー統合の進歩:&lt;/strong&gt; スマートテクノロジー統合を備えたスプリットエアコンシステムは、市場トレンドで大幅に採用されています。これらのシステムは、スマートフォンやスマートホームデバイスを介してリモート制御できるため、どこからでも設定を調整したり、エネルギー使用量を監視したりできます。音声アシスタントや AI 駆動機能との統合も普及しつつあり、ユーザーの利便性と快適性が向上しています。&lt;/li&gt;&lt;li&gt;&lt;strong&gt;住宅および商業建設の拡大:&lt;/strong&gt; 世界の建設業界、特に住宅部門と商業部門の両方で、大幅な成長が見られます。スプリット エアコン システムの需要は、特に新興市場での建設活動の急増によって推進されています。これは、新しい建物内の個々の部屋またはゾーンに柔軟でコスト効率の高い冷却ソリューションを提供するためです。&lt;/li&gt;&lt;li&gt;&lt;strong&gt;マルチゾーン システムの需要の高まり:&lt;/strong&gt; 特に大規模な住宅物件や商業スペースでは、マルチゾーン スプリット エアコン システムへの顕著な傾向が見られます。これらのシステムにより、複数の部屋またはゾーンで独立した温度制御が可能になり、パーソナライズされた快適さを提供しながらエネルギー効率を最大化できます。消費者がよりカスタマイズされた冷却ソリューションを求めるにつれて、マルチゾーン システムの需要は引き続き増加すると予想されます。&lt;/li&gt;&lt;/ul&gt;&lt;section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mt-md-0"&gt;&lt;noscript&gt;&lt;/noscript&gt;&lt;/div&gt;&lt;/div&gt;&lt;/div&gt;&lt;/section&gt;&lt;h2&gt;世界のスプリット エアコン市場の地域分析&lt;/h2&gt;&lt;p&gt;スプリット エアコン市場のより詳細な地域分析は次のとおりです。&lt;/p&gt;&lt;h3&gt;アジア太平洋&lt;/h3&gt;&lt;ul&gt;&lt;li&gt;アジア太平洋地域の高温多湿の気候と、生活水準の向上を求める中流階級の急増により、スプリット AC などの個人用冷却ソリューションの需要が高まっています。&lt;/li&gt;&lt;li&gt;この地域の急速な都市化に伴い、新しい住宅や商業施設が建設され、それぞれに個別の冷却システムが必要になり、市場がさらに拡大しています。&lt;/li&gt;&lt;li&gt;この地域での高度なスプリット AC ユニットの採用は、エネルギー消費に対する意識の高まりと、エネルギー効率の高い AC 技術を促進する政府規制によって促進されています。これらの要因により、アジア太平洋地域は大きな市場シェアを維持しています。&lt;/li&gt;&lt;/ul&gt;&lt;h3&gt;北米&lt;/h3&gt;&lt;ul&gt;&lt;li&gt;スプリット AC ユニットなどの信頼性が高く効率的な冷却ソリューションの需要は、北米全土での熱波や焼けつくような夏の増加によって推進されています。&lt;/li&gt;&lt;li&gt;ターゲットを絞った冷却を提供する最新のエネルギー効率の高いスプリット AC ユニットの主要な市場は、北米の住宅の大部分がセントラル エアコンを備えていないことから生まれています。&lt;/li&gt;&lt;li&gt;スプリット AC ユニットの採用は、住宅所有者が生活空間の改善に投資するにつれて、個人の快適さと家の機能強化に対する消費者の好みが高まっていることに後押しされています。&lt;/li&gt;&lt;li&gt;また、モノのインターネット (IoT)、スマート ソリューション、クラウド コンピューティング、その他の高度なソリューションなどのテクノロジーの早期採用により、一度に複数のスペースで AC を使用できるようになると予想されています。スマート冷却技術に対するこの需要は、スプリット エアコンの需要を後押しする可能性があります。&lt;/li&gt;&lt;/ul&gt;&lt;h2&gt;世界のスプリット エアコン市場: セグメンテーション分析&lt;/h2&gt;&lt;p&gt;世界のスプリット エアコン市場は、タイプ、アプリケーション、テクノロジー、流通チャネル、および地理に基づいてセグメント化されています。&lt;/p&gt;&lt;p&gt;&lt;/p&gt;&lt;h3&gt;スプリット エアコン市場、タイプ別&lt;/h3&gt;&lt;ul&gt;&lt;li&gt;ミニ スプリット&lt;/li&gt;&lt;li&gt;マルチ スプリット&lt;/li&gt;&lt;li&gt;可変冷媒流量&lt;/li&gt;&lt;li&gt;床天井&lt;/li&gt;&lt;/ul&gt;&lt;p&gt;タイプに基づいて、市場はミニ スプリット、マルチ スプリット、可変冷媒流量、および床天井に分割されています。スプリット エアコン ユニットのセグメント化されたタイプの中で最も高い市場シェアを占めているのは、ミニ スプリット タイプです。これは主に、その汎用性、コンパクトなサイズ、および住宅用と商業用の両方のアプリケーションに適していることに起因しています。ミニスプリットユニットは、特定のスペースに個別の冷却ソリューションを提供し、消費者の多様なニーズに応え、市場での幅広い採用を促進するために好まれています。&lt;/p&gt;&lt;h3&gt;アプリケーション別のスプリットエアコン市場&lt;/h3&gt;&lt;ul&gt;&lt;li&gt;住宅用&lt;/li&gt;&lt;li&gt;商業用&lt;/li&gt;&lt;li&gt;工業用&lt;/li&gt;&lt;/ul&gt;&lt;p&gt;アプリケーションに基づいて、市場は住宅用、商業用、工業用に分割されています。スプリットエアコンユニットの2つに分かれたアプリケーションの中で最も高い市場シェアを占めているのは、住宅用です。この優位性は、個々の部屋の冷却ニーズのために家庭でスプリットACが広く採用されていることに起因しています。スプリット AC は利便性、柔軟性、エネルギー効率に優れているため、住宅環境で人気があり、市場での優位性に貢献しています。&lt;/p&gt;&lt;h3&gt;スプリット エアコン市場、技術別&lt;/h3&gt;&lt;ul&gt;&lt;li&gt;インバータ スプリット AC&lt;/li&gt;&lt;li&gt;非インバータ スプリット AC&lt;/li&gt;&lt;/ul&gt;&lt;p&gt;技術に基づいて、市場はインバータ スプリット AC と非インバータ スプリット AC に分かれています。最も高い市場シェアを占めているのはインバータ スプリット AC です。コンプレッサー速度は、この技術の冷却ニーズに応じて調整され、エネルギー効率とコスト削減が向上します。消費電力を抑えながら一定の温度を維持できる能力は消費者にとって魅力的であり、広く採用され、市場で優位に立っています。&lt;/p&gt;&lt;h3&gt;スプリットエアコン市場、流通チャネル別&lt;/h3&gt;&lt;ul&gt;&lt;li&gt;電気店&lt;/li&gt;&lt;li&gt;家電店&lt;/li&gt;&lt;li&gt;専門エアコン店&lt;/li&gt;&lt;li&gt;デパート&lt;/li&gt;&lt;li&gt;正規販売店&lt;/li&gt;&lt;li&gt;メーカーのウェブサイト&lt;/li&gt;&lt;li&gt;Eコマースマーケットプレイス&lt;/li&gt;&lt;li&gt;専門オンライン小売業者&lt;/li&gt;&lt;/ul&gt;&lt;p&gt;流通チャネルに基づいて、市場は電気店、家電店、専門エアコン店、デパート、正規販売店、メーカーのウェブサイト、Eコマースマーケットプレイス、専門オンライン小売業者に分類されます。スプリットエアコンユニットの流通チャネルの中で最も高い市場シェアを占めているのは、専門エアコン店です。これらの店はエアコン製品を専門に扱っており、冷却ソリューションを求める顧客に幅広いオプションと専門知識を提供しています。より包括的な品揃えとカスタマイズされたカスタマー サービス エクスペリエンスは、多くの場合、AC 製品に重点を置いた結果です。&lt;/p&gt;&lt;h3&gt;主要企業&lt;/h3&gt;&lt;p&gt;「世界のスプリット エアコン市場」調査レポートは、ダイキン工業株式会社、美的集団有限公司、格力電器株式会社、ハイアール グループ株式会社、三菱電機株式会社、日立株式会社、LG エレクトロニクス株式会社、ジョンソン コントロールズ インターナショナル plc、パナソニック株式会社、Godrej Appliances、サムスン電子株式会社などの主要企業を含む世界市場に重点を置いた貴重な洞察を提供します&lt;/em&gt;&lt;/strong&gt;&lt;/p&gt;&lt;p&gt;当社の市場分析には、このような主要企業に特化したセクションが含まれており、アナリストが各企業の財務諸表の概要、製品のベンチマーク、SWOT 分析を示しています。競争環境のセクションには、上記のプレーヤーの主要な開発戦略、市場シェア分析、および市場ポジショニング分析も含まれています。&lt;/p&gt;&lt;h3&gt;スプリットエアコン市場の最近の動向&lt;/h3&gt;&lt;p&gt;&lt;/p&gt;&lt;ul&gt;&lt;li&gt;2024年2月、ダイキンは、エネルギー効率が向上し、スマートホームシステムとの高度な統合を誇るミニスプリットエアコンの新しいラインナップを発表しました。この発表は、スマートホームテクノロジーの需要の高まりに合わせて、消費者により持続可能な冷却ソリューションを提供することに重点を置いた、ダイキンのイノベーションへの取り組みを強調しています。&lt;/li&gt;&lt;li&gt;2024年2月、LGエレクトロニクスは、有名な「デュアルインバーター」テクノロジーをスプリットエアコンの全製品に拡大する計画を発表しました。この戦略的な動きは、より静かな動作だけでなく、消費者のエネルギー節約の向上も約束します。LG の取り組みは、パフォーマンスと効率の両方を優先する最先端の冷却オプションを顧客に提供するための協調的な取り組みを反映しています。&lt;/li&gt;&lt;li&gt;2024 年 1 月、革新的な「漏れ防止テクノロジー」を備えたスプリット エアコンの新シリーズが Godrej Appliances によって発売され、消費者の間で広く懸念されている問題に対処することを目指しています。この紹介では、顧客のニーズに応え、空調システムの安心と信頼性を確保するソリューションを提供するという Godrej の取り組みを強調しています。&lt;/li&gt;&lt;/ul&gt;&lt;h3&gt;レポートの範囲&lt;/h3&gt;&lt;div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年&lt;/p&gt;&lt;/td&gt;&lt;/tr&gt;&lt;tr&gt;&lt;td&gt;単位&lt;/td&gt;&lt;td&gt;&lt;p&gt;金額（10 億米ドル）&lt;/p&gt;&lt;/td&gt;&lt;/tr&gt;&lt;tr&gt;&lt;td&gt;主要企業&lt;/td&gt;&lt;td&gt;&lt;p&gt;ダイキン工業株式会社、美的集団有限公司、格力電器株式会社、ハイアールグループ株式会社、三菱電機株式会社、日立株式会社、LG エレクトロニクス株式会社&lt;/p&gt;&lt;/td&gt;&lt;/tr&gt;&lt;tr&gt;&lt;td&gt;対象セグメント&lt;/td&gt;&lt;td&gt;&lt;p&gt;タイプ別、アプリケーション別、テクノロジー別、流通チャネル別、地域別&lt;/p&gt;&lt;/td&gt;&lt;/tr&gt;&lt;tr&gt;&lt;td&gt;カスタマイズ範囲&lt;/td&gt;&lt;td&gt;&lt;p&gt;購入すると、レポートのカスタマイズ（アナリストの最大 4 営業日相当）が無料になります。国、地域、国の追加または変更は、レポートのカスタマイズ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主要プレーヤーの市場ランキングを組み込んだ競争環境、過去 5 年間の企業の新サービス/新製品の発売、パートナーシップ、事業拡大、買収について紹介します。主要な市場プレーヤーの企業概要、企業分析、製品ベンチマーク、SWOT 分析などを含む広範な企業プロファイル。最近の動向に関する業界の現在および将来の市場見通し (成長機会と推進要因、課題を含む)。&lt;/p&gt;&lt;/div&gt;</t>
  </si>
  <si>
    <t>&lt;div class=""&gt;&lt;h2&gt;スポーツ フライ フィッシング タックルの市場規模と予測&lt;/h2&gt;&lt;p&gt;&lt;span data-sheets-userformat='{"2":513,"3":{"1":0},"12":0}' data-sheets-value='{"1":2,"2":"Meta Des - XXX は過去数年間で好調なペースで成長しており、予測期間中に 5.1 % の CAGR で成長すると予想されています"}'&gt;スポーツ フライ フィッシング タックルの市場規模は過去数年間で好調なペースで成長しており、予測期間中、つまり 2023 年から 2030 年にかけて &lt;span style="color: #993300;"&gt;&lt;strong&gt;6.2% の CAGR&lt;/strong&gt;&lt;/span&gt; で成長すると予想されています。&lt;/span&gt;&lt;/p&gt;&lt;p&gt;レクリエーション活動やスポーツとしてのフライ フィッシングの人気の高まりにより、特殊なタックルと機器の需要が生まれています。第二に、環境保護と持続可能な漁業慣行に対する意識の高まりにより、より環境に優しいとされるフライフィッシングが採用されるようになりました。さらに、技術と材料の進歩により、フライフィッシング用タックルの性能と耐久性が向上し、より多くの愛好家を魅了しています。グローバルスポーツフライフィッシングタックル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スポーツ フライ フィッシング タックル市場の定義&lt;/h3&gt;&lt;p&gt;グローバル スポーツ フライ フィッシング タックル市場とは、フライ フィッシング愛好家向けに設計された特殊な機器やギアの製造、流通、販売に関わる業界を指します。フライ フィッシングは、人工のフライを餌として使って魚を捕まえるレクリエーション活動およびスポーツです。フライフィッシング用タックルには、フライロッド、フライリール、フライライン、リーダー、ティペット、フライ、アクセサリーなど、さまざまな製品が含まれます。&lt;/p&gt;&lt;p&gt;フライフィッシングが世界中でレクリエーション活動やスポーツとして人気が高まっているため、スポーツ用フライフィッシング用タックルの市場は成長を遂げています。フライフィッシングは、ユニークでやりがいのある釣り体験を提供し、人工のフライを投げる芸術性と繊細さを評価する釣り愛好家を魅了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mt-md-0"&gt;&lt;noscript&gt;&lt;/noscript&gt;&lt;/div&gt;&lt;/div&gt;&lt;/div&gt;&lt;/section&gt;&lt;h3&gt;世界のスポーツ フライ フィッシング タックル市場の概要&lt;/h3&gt;&lt;p&gt;フライ フィッシングは、レクリエーション活動やスポーツとして非常に人気が高まっており、世界中で多くの愛好家を魅了しています。この関心の高まりにより、専用のタックルと機器の需要が高まっています。フライ フィッシングは、従来の手法と比較して、より持続可能で環境に優しい釣り方法であると考えられています。環境保護と持続可能な慣行に関する意識の高まりにより、フライ フィッシングが採用され、フライ フィッシング タックルの需要が高まっています。オンライン プラットフォームとソーシャル メディアの登場により、フライ フィッシングの経験、ヒント、テクニックの共有が容易になり、フライ アングラーのコミュニティが形成されました。スポーツ フライ フィッシング タックルは、従来の釣り道具に比べて比較的高価であるため、一部のアングラーは採用を控える場合があります。&lt;/p&gt;&lt;p&gt;フライ フィッシングには適切な水域と特定の条件が必要であり、特定の地域ではフライ フィッシングの機会へのアクセスと利用可能性が制限される場合があります。フライフィッシングのテクニックを習得するには練習とスキルが必要であり、それが一部の釣り人がこのスポーツに参加することを思いとどまらせる可能性があります。フライフィッシングの目的地やリゾートは観光客やフライフィッシング愛好家を魅了し、フライフィッシングタックルの販売とレンタルの機会を提供します。スポーツフライフィッシングタックル市場は、レクリエーションフィッシングの人気が高まり、可処分所得が増加している新興経済において大きな成長の可能性を秘めています。&lt;/p&gt;&lt;p&gt;環境保護と持続可能な慣行への重点がますます高まっているため、フライフィッシングタックルメーカーは、消費者の好みに合った環境に優しく倫理的に調達された製品を開発する機会が提供されています。さまざまな釣り条件や魚種に特化したタックルの開発を含む継続的な製品革新は、市場を拡大し、新しい顧客を引き付けることができます。&lt;/p&gt;&lt;h3&gt;市場の魅力&lt;/h3&gt;&lt;p&gt;提供される市場の魅力のイメージは、世界のスポーツフライフィッシングタックル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つの力のモデルは、世界のスポーツ フライ フィッシング タックル市場における競争環境を評価し、特定のセクターの魅力を測定し、投資の可能性を評価するために使用できます。&lt;/p&gt;&lt;p&gt;&lt;/p&gt;&lt;h3&gt;世界のスポーツ フライ フィッシング タックル市場のセグメンテーション分析&lt;/h3&gt;&lt;p&gt;世界のスポーツ フライ フィッシング タックル市場は、製品、アプリケーション、および地理に基づいてセグメント化されています。&lt;/p&gt;&lt;p&gt;&lt;/p&gt;&lt;h3&gt;スポーツ フライ フィッシング タックル市場、製品別&lt;/h3&gt;&lt;ul&gt;&lt;li&gt;ロッド、リール、およびコンポーネント&lt;/li&gt;&lt;li&gt;ターミナル タックル&lt;/li&gt;&lt;li&gt;電子機器&lt;/li&gt;&lt;li&gt;その他&lt;/li&gt;&lt;/ul&gt;&lt;p&gt;製品に基づいて、市場はロッド、リール、およびコンポーネント、ターミナル タックル、電子機器、およびその他に分類されます。ロッド、リール、およびコンポーネントのカテゴリには、フライ フィッシング ロッド、リール、およびフライ ライン、バッキング、リーダーなどのコンポーネントが含まれます。ターミナルタックルは、フライフィッシングで使用されるさまざまなアクセサリーやツールを指し、フライ、フック、フライボックス、ティペット、インジケーターが含まれます。電子機器セグメントには、魚群探知機、GPSユニット、フライフィッシング専用アプリなど、フライフィッシングで使用される電子機器やデバイスが含まれます。&lt;/p&gt;&lt;h3&gt;スポーツフライフィッシングタックル市場、アプリケーション別&lt;/h3&gt;&lt;ul&gt;&lt;li&gt;淡水釣り&lt;/li&gt;&lt;li&gt;海水釣り&lt;/li&gt;&lt;/ul&gt;&lt;p&gt;アプリケーションに基づいて、市場は淡水釣りと海水釣りに分類されます。淡水釣りには、川、湖、小川などの淡水環境で行われるフライフィッシング活動が含まれます。フライアングラーは、マス、サケ、バス、その他のさまざまな淡水ゲームフィッシュなどの淡水種をターゲットにします。海水釣りは、海、海、沿岸地域などの海水環境で行われるフライフィッシング活動を指します。海水フライ釣り人は、ボーンフィッシュ、ターポン、パーミット、スヌーク、その他の海水ゲームフィッシュなどの種をターゲットにします。&lt;/p&gt;&lt;h3&gt;スポーツフライフィッシングタックル市場、地理別&lt;/h3&gt;&lt;ul&gt;&lt;li&gt;北米&lt;/li&gt;&lt;li&gt;ヨーロッパ&lt;/li&gt;&lt;li&gt;アジア太平洋&lt;/li&gt;&lt;li&gt;ラテンアメリカ&lt;/li&gt;&lt;li&gt;中東アジア&lt;/li&gt;&lt;/ul&gt;&lt;p&gt;地理に基づいて、世界のスポーツフライフィッシングタックル市場は、北米、ヨーロッパ、アジア太平洋、ラテンアメリカ、中東アジアに分類されます。北米地域はフライフィッシング業界で大きな存在感を示し、人気のフライフィッシングの目的地とかなりの数の釣り人がいます。米国やカナダなどの国が市場の成長に貢献しています。英国、ドイツ、ノルウェーなどのヨーロッパ諸国では、フライフィッシング文化が確立されており、世界中の愛好家を魅了しています。ヨーロッパの市場は、地元の需要と国際的な観光の組み合わせによって推進されています。&lt;/p&gt;&lt;h3&gt;主要企業&lt;/h3&gt;&lt;p&gt;「世界のスポーツフライフィッシングタックル市場」調査レポートは、世界市場に重点を置いた貴重な洞察を提供します。市場の主要企業は、&lt;em&gt;&lt;strong&gt;Shimano Newell、Rapala VMC Corporation、Weihai Guangwei Group、Dongmi Fishing、RYOBI、Pokee Fishing、Cabela's Inc.、および Eagle Claw です。&lt;/strong&gt;&lt;/em&gt;&lt;/p&gt;&lt;p&gt;当社の市場分析には、このような主要企業に特化したセクションが含まれており、アナリストが各企業の財務諸表の概要、製品のベンチマーク、および SWOT 分析を示しています。競争環境セクションには、上記のプレーヤーの主要な開発戦略、市場シェア分析、および市場ポジショニング分析も含まれています。&lt;/p&gt;&lt;h3&gt;主要な開発&lt;/h3&gt;&lt;p&gt;&lt;/p&gt;&lt;ul&gt;&lt;li&gt;2021 年 11 月、EagleClaw と Altus の合併により、評価額 90 億ドルの会社が誕生しました。&lt;/li&gt;&lt;/ul&gt;&lt;h3&gt;エース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素に基づいて、企業を&lt;strong&gt;アクティブ、最先端、新興、イノベーターの4つのカテゴリにランク付けします。&lt;/strong&gt;&lt;/p&gt;&lt;p&gt;&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キー紹介されている企業&lt;/td&gt;&lt;td&gt;&lt;p&gt;Shimano Newell、Rapala VMC Corporation、Weihai Guangwei Group、Dongmi Fishing、RYOBI、Pokee Fishing、Cabela's Inc.、Eagle Claw。&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トップトレンドレポート&lt;/h4&gt;&lt;p&gt;&lt;strong&gt;&lt;/strong&gt;&lt;/p&gt;&lt;p&gt;&lt;strong&gt;&lt;/strong&gt;&lt;/p&gt;&lt;h4&gt;市場調査の調査方法:&lt;/h4&gt;&lt;h4&gt;&lt;/h4&gt;&lt;/div&gt;</t>
  </si>
  <si>
    <t>&lt;div class=""&gt;&lt;h2&gt;スポーツおよびフィットネスウェアの市場規模と予測&lt;/h2&gt;&lt;p&gt;スポーツおよびフィットネスウェアの市場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スポーツおよびフィットネスウェア市場の推進要因&lt;/h3&gt;&lt;p&gt;スポーツおよびフィットネスウェア市場の市場推進要因は、さまざまな要因の影響を受ける可能性があります。これらには以下が含まれます:&lt;/p&gt;&lt;ul&gt;&lt;li&gt;&lt;strong&gt;高級製品の法外な価格:&lt;/strong&gt; 高級スポーツウェアやフィットネスウェアは高価な場合が多く、特に貧しい国では多くの見込み客の妨げになる可能性があります。これは市場全体の浸透に影響を与え、市場を高所得層に限定します。&lt;/li&gt;&lt;li&gt;&lt;strong&gt;市場の飽和と激しい競争:&lt;/strong&gt; この激しい競争市場では、多くのブランドが多種多様な製品を販売しています。アンダーアーマー、アディダス、ナイキなどの有名ブランドと競争している場合、新しい競合他社が市場シェアを獲得するのは困難です。さらに、開発地域では市場飽和により成長の可能性が限られている可能性があります。&lt;/li&gt;&lt;li&gt;&lt;strong&gt;偽造品:&lt;/strong&gt; 偽造スポーツウェアが流通すると、顧客の信頼が損なわれ、実際のブランドの売上に影響を与える可能性があります。これらの偽造品は通常、低価格で提供されるため、価格に敏感な消費者の関心を引き、正規企業の収益を損なう可能性があります。&lt;/li&gt;&lt;li&gt;&lt;strong&gt;原材料の変動コスト:&lt;/strong&gt; ウール、綿、合成繊維などのスポーツウェアの原材料は、変動コストが発生する可能性があります。価格が変動すると、製造コストと利益率に影響する可能性があるため、企業が一貫した価格戦略を維持することは困難です。&lt;/li&gt;&lt;li&gt;&lt;strong&gt;裁量的支出の削減と景気後退:&lt;/strong&gt; 景気後退により、消費者はスポーツやフィットネスウェアなどの必需品以外の製品に費やす金額を減らす可能性があります。このような状況では、人々は必需品を優先し、運動服やトレーニング用具に費やす金額を減らす可能性があります。&lt;/li&gt;&lt;li&gt;&lt;strong&gt;持続可能性の課題と環境への懸念:&lt;/strong&gt; 持続可能な製品に対する消費者の需要と環境への影響に対する理解は、どちらも高まっています。多くのスポーツウェア製造業者は、持続不可能な製造方法や非生分解性材料の使用など、環境違反行為で非難されています。持続可能な方法に切り替えるには、費用と時間がかかります。&lt;/li&gt;&lt;li&gt;&lt;strong&gt;社会的および文化的障壁:&lt;/strong&gt; 特定のスポーツおよびフィットネス アパレル スタイル、特に慎みのないまたは不適切と見なされるスタイルは、社会的基準や文化的影響により、特定の地域で普及するのが難しい場合があります。このような市場の成長は、これによって影響を受ける可能性があります。&lt;/li&gt;&lt;li&gt;&lt;strong&gt;テクノロジーと品質の問題:&lt;/strong&gt; 最先端のテクノロジー (吸湿発散性生地、コンプレッション ギアなど) を導入しながら、一貫した品質を確保するのは困難で費用もかかります。スポーツウェアは消費者から優れたパフォーマンスが期待されており、パフォーマンスが低ければブランドの評判が損なわれ、顧客の信頼が損なわれる可能性があります。&lt;/li&gt;&lt;li&gt;&lt;strong&gt;ファッションのトレンドと季節性:&lt;/strong&gt; 季節の変化やファッション トレンドの変化は、スポーツおよびフィットネス ウェア市場に影響を与える可能性があります。たとえば、特定のスポーツウェアの需要は、特定のスポーツシーズン中に増加したり、その後減少したりすることがあります。急速に進化するトレンドに対応するには機敏性が必要であり、その結果、在庫過剰や値下げが発生する可能性があります。&lt;/li&gt;&lt;li&gt;&lt;strong&gt;規制上の障害:&lt;/strong&gt; 労働法、貿易税、産業基準に関するさまざまな国際要件に準拠することは困難で費用がかかる場合があります。罰金、製品リコール、ブランドの評判の低下はすべて、コンプライアンス違反の結果である可能性があります。&lt;/li&gt;&lt;/ul&gt;&lt;h3&gt;世界のスポーツおよびフィットネスウェア市場の制約&lt;/h3&gt;&lt;p&gt;スポーツおよびフィットネスウェア市場にとって、いくつかの要因が制約または課題として機能する可能性があります。これらには以下が含まれます:&lt;/p&gt;&lt;ul&gt;&lt;li&gt;&lt;strong&gt;健康に関する一般の知識の向上:&lt;/strong&gt; 健康的なライフスタイルを送り、定期的に運動することの利点を認識する人が増えるにつれて、スポーツおよびフィットネス アパレルの需要が高まっています。&lt;/li&gt;&lt;li&gt;&lt;strong&gt;スポーツ参加の増加:&lt;/strong&gt; アマチュア レベルとプロ レベルの両方で、さまざまなスポーツや身体活動に参加する人が増えるにつれて、専門的なスポーツウェアの需要が高まっています。&lt;/li&gt;&lt;li&gt;&lt;strong&gt;技術の進歩:&lt;/strong&gt; スポーツおよびフィットネス アパレルは、吸湿発散性、抗菌性、通気性の向上など、生地技術の進歩により、機能性が向上し、見た目も魅力的になりました。&lt;/li&gt;&lt;li&gt;&lt;strong&gt;アスレジャー トレンドの影響:&lt;/strong&gt; 市場は、日常の非公式な活動に運動着を着用するアスレジャー ムーブメントの結果として成長しました。適応性が高く、ファッショナブルで着心地の良い衣類の需要は、スポーツウェアとカジュアルウェアの区別が曖昧になるこのトレンドによって推進されています。&lt;/li&gt;&lt;li&gt;&lt;strong&gt;オンライントレーニングプログラムとフィットネスアプリの採用の増加：&lt;/strong&gt; フィットネスアプリとオンライントレーニングプランの人気により、人々は自宅でより簡単にトレーニングできるようになり、適切なトレーニングウェアの必要性が高まっています。&lt;/li&gt;&lt;li&gt;&lt;strong&gt;広告と有名人とのパートナーシップ：&lt;/strong&gt; 有名人やアスリートの支持は、スマートなブランドマーケティング戦術とともに、消費者の好みに大きな影響を与え、売上を増加させます。&lt;/li&gt;&lt;li&gt;&lt;strong&gt;eコマースの成長：&lt;/strong&gt; eコマースプラットフォームの急増により、顧客は幅広いスポーツおよびフィットネスアパレルにアクセスしやすくなり、市場の成長が促進されています。利便性、コスト削減、幅広い選択肢は、オンライン購入のさらなる利点です。&lt;/li&gt;&lt;/ul&gt;&lt;h3&gt;グローバルスポーツおよびフィットネスウェア市場のセグメンテーション分析&lt;/h3&gt;&lt;p&gt;グローバルスポーツおよびフィットネスウェア市場は、製品、エンドユーザー、および地域に基づいてセグメント化されています。&lt;/p&gt;&lt;p&gt;&lt;/p&gt;&lt;h3&gt;スポーツおよびフィットネスウェア市場、製品別&lt;/h3&gt;&lt;ul&gt;&lt;li&gt;&lt;strong&gt;スポーツアパレル:&lt;/strong&gt; これは、ジャージ、ショートパンツ、ベースレイヤー、サッカー、バスケットボール、野球などのスポーツ用の特殊な靴など、さまざまなスポーツ活動用に設計された衣類を指します。&lt;/li&gt;&lt;li&gt;&lt;strong&gt;フィットネスアパレル:&lt;/strong&gt; これは、ヨガパンツ、レギンス、Tシャツ、タンクトップ、汗を発散させる衣類など、一般的なフィットネス活動やトレーニング用に設計された衣類を指します。&lt;/li&gt;&lt;/ul&gt;&lt;h3&gt;スポーツおよびフィットネスウェア市場、エンドユーザー別&lt;/h3&gt;&lt;ul&gt;&lt;li&gt;&lt;strong&gt;男性:&lt;/strong&gt; 伝統的に、スポーツへの参加率の上昇により、最大のセグメントです。&lt;/li&gt;&lt;li&gt;&lt;strong&gt;女性:&lt;/strong&gt;女性の間でフィットネス活動の人気が高まっているため、急速に成長しているセグメントです。&lt;/li&gt;&lt;li&gt;&lt;strong&gt;子供:&lt;/strong&gt;親が子供にスポーツやフィットネス活動への参加を奨励しているため、成長しているセグメントです。&lt;/li&gt;&lt;/ul&gt;&lt;h3&gt;スポーツとフィットネスウェア市場、地域別&lt;/h3&gt;&lt;ul&gt;&lt;li&gt;&lt;strong&gt;北米: &lt;/strong&gt;米国、カナダ、メキシコの市場状況と需要。&lt;/li&gt;&lt;li&gt;&lt;strong&gt;ヨーロッパ: &lt;/strong&gt;ヨーロッパ諸国のスポーツとフィットネスウェア市場の分析。&lt;/li&gt;&lt;li&gt;&lt;strong&gt;アジア太平洋: &lt;/strong&gt;中国、インド、日本、韓国などの国に焦点を当てています。&lt;/li&gt;&lt;li&gt;&lt;strong&gt;中東およびアフリカ:&lt;/strong&gt;中東およびアフリカ地域の市場動向を調査します。&lt;/li&gt;&lt;li&gt;&lt;strong&gt;ラテンアメリカ: &lt;/strong&gt;ラテンアメリカ諸国の市場動向と開発をカバーアメリカ。&lt;/li&gt;&lt;/ul&gt;&lt;h3&gt;主要企業&lt;/h3&gt;&lt;p&gt;スポーツおよびフィットネスウェア市場の主要企業は次のとおりです。&lt;/p&gt;&lt;ul&gt;&lt;li&gt;ナイキ&lt;/li&gt;&lt;li&gt;アディダス&lt;/li&gt;&lt;li&gt;アンダーアーマー&lt;/li&gt;&lt;li&gt;プーマ&lt;/li&gt;&lt;li&gt;VFコーポレーション&lt;/li&gt;&lt;li&gt;アンタ&lt;/li&gt;&lt;li&gt;ルルレモンアスレティカ&lt;/li&gt;&lt;li&gt;李寧&lt;/li&gt;&lt;li&gt;アシックス&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年&lt;/p&gt;&lt;/td&gt;&lt;/tr&gt;&lt;tr&gt;&lt;td&gt;過去期間&lt;/td&gt;&lt;td&gt;&lt;p&gt;2021～2023年&lt;/p&gt;&lt;/td&gt;&lt;/tr&gt;&lt;tr&gt;&lt;td&gt;単位&lt;/td&gt;&lt;td&gt;&lt;p&gt;金額（百万米ドル）&lt;/p&gt;&lt;/td&gt;&lt;/tr&gt;&lt;tr&gt;&lt;td&gt;主要企業&lt;/td&gt;&lt;td&gt;&lt;p&gt;Nike、Adidas、Under Armour、Puma、VF Corporation、Lululemon Athletica、Li Ning、ASICS&lt;/p&gt;&lt;/td&gt;&lt;/tr&gt;&lt;tr&gt;&lt;td&gt;対象セグメント&lt;/td&gt;&lt;td&gt;&lt;ul&gt;&lt;li&gt;製品別&lt;/li&gt;&lt;li&gt;エンドユーザー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</si>
  <si>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ポーツ自転車市場の規模と予測&lt;/h2&gt;&lt;p&gt;スポーツ自転車市場の規模は、過去数年間で大幅な成長率で緩やかなペースで成長しており、予測期間である2024年から2031年に市場が大幅に成長すると予測されています。&lt;/p&gt;&lt;p&gt;&lt;/p&gt;&lt;p style="text-align: center;"&gt; &lt;/p&gt;&lt;div class="btn-wrap text-center" id="bnthid"&gt;&lt;label style="padding-right:5px;margin-bottom: 10px;"&gt;&lt;b&gt;詳細な分析を取得するには：&lt;noscript&gt;&lt;/noscript&gt; &lt;/b&gt;&lt;/label&gt;&lt;/div&gt;&lt;p&gt;&lt;/p&gt;&lt;h3&gt;世界のスポーツ自転車市場の推進要因&lt;/h3&gt;&lt;p&gt;スポーツ自転車市場の市場推進要因は、さまざまな要因の影響を受ける可能性があります。これらには以下が含まれます:&lt;/p&gt;&lt;ul&gt;&lt;li&gt;&lt;strong&gt;健康とフィットネスへの意識&lt;/strong&gt;: スポーツバイクの市場は、アクティブで健康的なライフスタイルを維持することの価値に対する認識の高まりによって刺激されてきました。スポーツバイクの採用は、体力と全般的な健康を維持するための運動やレジャー活動に対する消費者のニーズによって推進されています。&lt;/li&gt;&lt;li&gt;&lt;strong&gt;スポーツとしてのサイクリングへの関心の高まり&lt;/strong&gt;: サイクリングは、レクリエーションや競技スポーツとしてますます人気が高まっています。シクロクロス、ロードレース、マウンテンライディングなどのサイクリング競技への関心の高まりにより、特定のパフォーマンスと耐久性の機能を備えたスポーツバイクのニーズが高まっています。&lt;/li&gt;&lt;li&gt;&lt;strong&gt;技術開発&lt;/strong&gt;: 軽量素材、空気力学的設計、洗練されたサスペンションシステム、電子変速部品などの自転車技術の継続的な開発により、スポーツバイクはより効率的で快適になり、パフォーマンスが向上しました。技術の進歩は、最先端のギアを求めるプロや愛好家を引き付けます。&lt;/li&gt;&lt;li&gt;&lt;strong&gt;都市化とインフラ開発&lt;/strong&gt;: 都市化と、自転車専用レーン、自転車シェアリング プログラム、サイクリング コースなどのサイクリングに適したインフラの開発により、より多くの個人が日常生活にサイクリングを取り入れるようになっています。都市部では、スポーツ用自転車は効果的で環境に優しい交通手段となります。&lt;/li&gt;&lt;li&gt;&lt;strong&gt;環境に優しい交通手段&lt;/strong&gt;: 炭素排出と環境の持続可能性に関する懸念が高まる中、人々はサイクリングなど、より環境に優しい交通手段を選択するようになっています。スポーツ用自転車は、環境に優しく持続可能な通勤手段を提供し、化石燃料への依存を減らし、環境保護を促進します。&lt;/li&gt;&lt;li&gt;&lt;strong&gt;サイクリング イベントとプロジェクトの推進&lt;/strong&gt;: 政府、組織、サイクリング愛好家は、サイクリング イベント、コンテスト、プロジェクトを推進しており、スポーツへの認知度と関与が高まっています。スポーツバイクの人気が高まっていますが、その原動力となっているのは、サイクリングレース、チャリティーライド、コミュニティライディングプログラムなどのイベントです。&lt;/li&gt;&lt;li&gt;&lt;strong&gt;健康上の利点とストレス軽減&lt;/strong&gt;: サイクリングには、ストレス軽減、筋肉増強、心血管運動など、さまざまな健康上の利点があります。サイクリングは身体的にも精神的にも健康に良いため、楽しく効率的な運動方法を求める人が集まり、スポーツバイクの市場が拡大しています。&lt;/li&gt;&lt;li&gt;&lt;strong&gt;カスタマイズとパーソナライゼーション&lt;/strong&gt;: パーソナライズされたカスタマイズされた商品に対する消費者の需要が高まるにつれ、特定の好み、体型、ライディングスタイルに基づいてオーダーメイドされるスポーツバイクの人気が高まっています。サイクリストは、カスタマイズの選択を通じて、外観、快適さ、パフォーマンスを自分のニーズに合わせて調整できます。&lt;/li&gt;&lt;li&gt;&lt;strong&gt;健康とフィットネスの意識&lt;/strong&gt;: ソーシャルメディアサイトとオンラインフォーラムは、サイクリング関連のコンテンツを共有し、サイクリング文化を育み、顧客の選択に影響を与えるために重要です。スポーツ用自転車、ギア、アクセサリーの販売と関心は、インフルエンサー、プロのアスリート、サイクリングファンによって刺激されています。&lt;/li&gt;&lt;/ul&gt;&lt;h3&gt;世界のスポーツ用自転車市場の制約&lt;/h3&gt;&lt;p&gt;スポーツ用自転車市場にとって、制約や課題となる要因はいくつかあります。これらには以下が含まれます。&lt;/p&gt;&lt;ul&gt;&lt;li&gt;&lt;strong&gt;高コスト&lt;/strong&gt;: スポーツ用自転車は高価になることがあります。特に、マウンテンバイクやロードレースなどの専門的またはパフォーマンス重視のスポーツ用に作られたものはそうです。特に予算が限られている場合や、めったに乗らず高性能な機能を重視しない場合、潜在的な購入者は高額な価格に敬遠する可能性があります。&lt;/li&gt;&lt;li&gt;&lt;strong&gt;アクセスの制限&lt;/strong&gt;: スポーツ用自転車はブティックや専門店で提供されることが多いため、これらの施設の近くに住んでいない顧客は購入が難しい場合があります。このアクセスのしにくさにより、特にサイクリング専門店が不足している地域や流通オプションが不十分な地域では、製品の市場参入がより困難になる可能性があります。&lt;/li&gt;&lt;li&gt;&lt;strong&gt;安全性の問題&lt;/strong&gt;: 安全上の問題 (乗車に関連する事故や怪我など) により、一部の顧客はスポーツサイクリング活動への参加を躊躇する場合があります。特に経験の浅いライダーやスポーツ初心者の場合、潜在的な顧客は混雑した道路や荒れた地形での事故の危険性を認識して購入を思いとどまる可能性があります。&lt;/li&gt;&lt;li&gt;&lt;strong&gt;需要の季節性&lt;/strong&gt;: スポーツ自転車の販売は季節性が非常に強く、屋外での乗車に最適な天候のときにピークに達し、寒くなったり悪天候になったりすると落ち込みます。季節変動により、メーカー、小売業者、販売業者は在庫を管理し、年間を通じて安定した販売レベルを維持することが困難になる場合があります。&lt;/li&gt;&lt;li&gt;&lt;strong&gt;代替アクティビティとの競合&lt;/strong&gt;: ジョギング、ハイキング、チームスポーツ、ジムセッションなどの代替レクリエーションやフィットネス活動は、スポーツ自転車と競合します。特に経済が不安定な時期や人々のライフスタイルが変化すると、代替のレジャー活動が利用できるようになり、スポーツ自転車の購入が減少する可能性があります。&lt;/li&gt;&lt;li&gt;&lt;strong&gt;インフラの制限&lt;/strong&gt;：自転車専用レーン、トレイル、専用サイクリングルートなどの不十分なサイクリングインフラにより、スポーツ自転車市場の拡大が妨げられる可能性があります。サイクリストが適切なオフロードトレイルを見つけたり、混雑した道路を移動したりすることが困難になる可能性があり、レクリエーションや競技的なサイクリング活動に参加することがより困難になります。&lt;/li&gt;&lt;li&gt;&lt;strong&gt;技術的陳腐化&lt;/strong&gt;：自転車の技術と革新が急速に発展するにつれて、古いモデルは最終的に魅力が低下したり時代遅れになったりする可能性があります。顧客は、より優れた機能や性能の向上した新バージョンの発売を期待して購入を延期する可能性があり、その結果、製品のライフサイクルが長くなり、市場での回転率が遅くなります。&lt;/li&gt;&lt;li&gt;&lt;strong&gt;規制障壁&lt;/strong&gt;: 安全法、ライセンス要件、特定地域での乗車禁止などの規制障壁により、スポーツ自転車の場所と用途に制約がある場合があります。法的規制や規制基準を遵守すると、スポーツ自転車ビジネスが複雑になり、コストが増加する可能性があります。&lt;/li&gt;&lt;li&gt;&lt;strong&gt;環境問題&lt;/strong&gt;: 炭素排出量と環境の持続可能性に関する一般の知識が高まると、顧客の選択が非電動または環境に優しい交通手段に傾く可能性があります。自転車に乗ることは当然環境に優しいことですが、何を買うかという判断は、材料、製造技術、自転車製造が環境に与える影響についての懸念によって左右される可能性があります。&lt;/li&gt;&lt;li&gt;&lt;strong&gt;経済的要因&lt;/strong&gt;: スポーツ用自転車の需要は、消費者の消費習慣や購買力によって左右される可能性があり、これらは不況、景気後退、可処分所得レベルの変化によって影響を受ける可能性があります。不確実な経済状況により、消費者は高級品の購入を先延ばしにしたり、より安価なオプションを選んだりする可能性があり、それが市場全体の需要に影響を与えるでしょう。&lt;/li&gt;&lt;/ul&gt;&lt;h3&gt;世界のスポーツ用自転車市場のセグメンテーション分析&lt;/h3&gt;&lt;p&gt;世界のスポーツ用自転車市場は、ライディングの種類、自転車のコンポーネント、価格帯、および地域に基づいてセグメント化されています。&lt;/p&gt;&lt;h3&gt;&lt;strong&gt;ライディングの種類別スポーツ用自転車市場&lt;/strong&gt;&lt;/h3&gt;&lt;ul&gt;&lt;li&gt; &lt;strong&gt;ロードバイク&lt;/strong&gt;: 舗装された道路や路面での走行用に設計されたロードバイクは、軽量のフレーム、細いタイヤ、およびスピードと効率性のためのドロップハンドルを備えています。&lt;/li&gt;&lt;li&gt;&lt;strong&gt;マウンテンバイク&lt;/strong&gt;: オフロードトレイルや起伏の多い地形向けに設計されたマウンテンバイクは、頑丈なフレーム、幅広のタイヤ、および衝撃を吸収してトラクションを提供するサスペンションシステムを備えています。&lt;/li&gt;&lt;li&gt; &lt;strong&gt;ハイブリッドバイク&lt;/strong&gt;: ロードバイクとマウンテンバイクの機能を組み合わせたハイブリッドバイクは、 &lt;/li&gt;&lt;li&gt;&lt;strong&gt;シクロクロス バイク:&lt;/strong&gt; シクロクロス レース用に設計されたこれらのバイクは、耐久性のあるフレーム、広いタイヤ クリアランス、さまざまな路面や厳しい条件に対応するためのディスク ブレーキを備えています。&lt;/li&gt;&lt;li&gt;&lt;strong&gt;トラック バイク&lt;/strong&gt;: 自転車競技用に最適化されたトラック バイクは、エアロダイナミック フレーム、固定ギア ドライブトレインを備え、トラックで最高速度を出すためにブレーキがありません。&lt;/li&gt;&lt;/ul&gt;&lt;h3&gt;スポーツ自転車市場、自転車部品別&lt;/h3&gt;&lt;ul&gt;&lt;li&gt; &lt;strong&gt;フレーム材料&lt;/strong&gt;: サブセグメントには、アルミニウム、カーボン ファイバー、スチール、チタン フレームが含まれる場合があります。それぞれ、重量、剛性、耐久性、コストの点で異なる特性を提供します。&lt;/li&gt;&lt;li&gt; &lt;strong&gt;ドライブトレイン システム&lt;/strong&gt;: サブセグメントには、シマノ、SRAM、カンパニョーロのドライブトレイン コンポーネントが含まれる場合があります。それぞれ、さまざまなギア比、シフト メカニズム、パフォーマンスを提供します。 &lt;/li&gt;&lt;li&gt; &lt;strong&gt;ホイールタイプ&lt;/strong&gt;: サブセグメントには、クリンチャー、チューブラー、チューブレス ホイールが含まれ、それぞれが重量、空力、耐パンク性の点で異なる利点を提供します。&lt;/li&gt;&lt;/ul&gt;&lt;h3&gt;スポーツ用自転車市場、価格帯別&lt;/h3&gt;&lt;ul&gt;&lt;li&gt;&lt;strong&gt; エントリーレベル&lt;/strong&gt;: サブセグメントには、初心者やカジュアル ライダーに適した、通常は一定のしきい値以下の価格の、手頃な価格のスポーツ用自転車が含まれます。&lt;/li&gt;&lt;li&gt; &lt;strong&gt;ミッドレンジ&lt;/strong&gt;: サブセグメントには、パフォーマンスと手頃な価格のバランスが取れた、レクリエーション愛好家やアマチュア アスリートに適した、中価格のスポーツ用自転車が含まれます。&lt;/li&gt;&lt;li&gt; &lt;strong&gt;プレミアム&lt;/strong&gt;: サブセグメントには、プロのアスリートや経験豊富なライダーを対象とした、高度な素材、コンポーネント、テクノロジーを備えた高級スポーツ用自転車が含まれます。&lt;/li&gt;&lt;/ul&gt;&lt;h3&gt;スポーツ用自転車市場、地域別&lt;/h3&gt;&lt;ul&gt;&lt;li&gt; &lt;strong&gt;北米&lt;/strong&gt;: 米国、カナダ、メキシコの市場状況と需要。&lt;/li&gt;&lt;li&gt; &lt;strong&gt;ヨーロッパ&lt;/strong&gt;: ヨーロッパ諸国のスポーツ用自転車市場の分析。&lt;/li&gt;&lt;li&gt; &lt;strong&gt;アジア太平洋&lt;/strong&gt;: 中国、インド、日本、韓国などの国に焦点を当てています。&lt;/li&gt;&lt;li&gt; &lt;strong&gt;中東およびアフリカ&lt;/strong&gt;: 中東およびアフリカ地域の市場動向を調査します。&lt;/li&gt;&lt;li&gt; &lt;strong&gt;ラテンアメリカ&lt;/strong&gt;: ラテンアメリカ諸国の市場動向と動向をカバーします。&lt;/li&gt;&lt;/ul&gt;&lt;h3&gt;主要プレーヤー&lt;/h3&gt;&lt;p&gt;スポーツ用自転車市場の主要プレーヤーは次のとおりです。&lt;/p&gt;&lt;ul&gt;&lt;li&gt;Trek&lt;/li&gt;&lt;li&gt;Specialized&lt;/li&gt;&lt;li&gt; Giant&lt;/li&gt;&lt;li&gt; Merida&lt;/li&gt;&lt;li&gt;Canyon&lt;/li&gt;&lt;li&gt; Scott&lt;/li&gt;&lt;li&gt; Cannondale&lt;/li&gt;&lt;li&gt; BMC&lt;/li&gt;&lt;li&gt; Bianchi&lt;/li&gt;&lt;li&gt; Cervélo&lt;/li&gt;&lt;li&gt; Focus&lt;/li&gt;&lt;li&gt; Cube&lt;/li&gt;&lt;li&gt; Argon 18&lt;/li&gt;&lt;li&gt; Wilier Triestina&lt;/li&gt;&lt;/ul&gt;&lt;h3&gt;レポートの範囲&lt;/h3&gt;&lt;div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主要企業&lt;/td&gt;&lt;td&gt;&lt;p&gt;Trek、Specialized、Giant、Merida、Canyon、Scott、Cannondale、BMC、Bianchi。&lt;/p&gt;&lt;/td&gt;&lt;/tr&gt;&lt;tr&gt;&lt;td&gt;対象セグメント&lt;/td&gt;&lt;td&gt;&lt;p&gt;ライディング タイプ別、自転車コンポーネント別、価格帯別、地域別。&lt;/p&gt;&lt;/td&gt;&lt;/tr&gt;&lt;tr&gt;&lt;td&gt;カスタマイズ範囲&lt;/td&gt;&lt;td&gt;&lt;p&gt;購入時にレポートのカスタマイズ (アナリストの最大 4 営業日相当) が無料です。国、地域、およびその他の国への追加または変更は、レポートのカスタマイズ ページで行うことができます。セグメント範囲&lt;/p&gt;&lt;/td&gt;&lt;/tr&gt;&lt;/tbody&gt;&lt;/table&gt;&lt;/div&gt;&lt;/div&gt;&lt;h4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</si>
  <si>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スポーツボトル市場の規模と予測&lt;/h2&gt;&lt;p&gt;スポーツボトル市場の規模は、過去数年間で大幅な成長率で急速に成長しており、予測期間である2021年から2028年に市場が大幅に成長すると予測されています。&lt;/p&gt;&lt;p&gt;スマートボトル業界は、子供と大人の健康意識の高まりと水分補給技術の認識の高まりによって後押しされています。さらに、フィットネストラッカー、ジムアクセサリー、その他の同様のアイテムの需要の高まりにより、ワイヤレス技術を備えたスマートウォーターボトルの開発が促進され、スマートウォーターボトル業界が前進しています。グローバルスポーツボトル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 &lt;noscript&gt;&lt;/noscript&gt; &lt;/b&gt;&lt;/label&gt;&lt;/div&gt;&lt;p&gt;&lt;/p&gt;&lt;h3&gt;世界のスポーツボトル市場の定義&lt;/h3&gt;&lt;p&gt;ウォーターボトルは、水、飲み物、またはその他の飲料を入れる容器です。ウォーターボトルがあれば、飲み物を飲むと同時に、ある場所から別の場所に飲み物を運ぶことができます。ウォーターボトルやボトル缶の材料として最もよく使われるのは、プラスチック、ガラス、金属です。ウォーターボトルにはさまざまな形、色、サイズがあります。使い捨てプラスチック製ウォーターボトルの環境への影響とコストに対する意識が高まったため、より多くの消費者が多目的ウォーターボトルを選ぶようになっています。一方、使い捨てプラスチック製ウォーターボトルはますます人気が高まり、広く入手可能になっています。&lt;/p&gt;&lt;p&gt;消費者の主なニーズはボトルです。ボトルは多くの人々の日常生活の一部であり、特にスポーツ、旅行、仕事など、さまざまな活動のために外出する人々にとって重要です。ボトルメーカーは、消費者のさまざまなニーズを考慮して、さまざまな活動に適したボトルを製造してきました。スポーツボトルは、屋内と屋外の両方のスポーツ活動に参加する消費者の間でますます人気が高まっています。ボトルメーカーはまた、消費者の購入意欲をそそる革新的で魅力的なスポーツボトルを製造することで、スポーツボトルの需要の高まりに貢献してきました。スポーツ活動用の別のボトルに対する消費者のニーズにより、ボトルメーカーはスタイリッシュなスポーツボトルを開発しました。フィットネス愛好家の数が増えるにつれて、フィットネスやエクササイズのアクセサリーの需要も高まり、最も重要なアクセサリーの1つであるスポーツボトルは、ボトル市場で大幅な成長を遂げています。消費者のニーズを満たすために、ボトル製造業者は、顧客が購入を誘うさまざまな形やスタイルの魅力的でトレンディなスポーツボトルを絶えず生産してきました。&lt;/p&gt;&lt;h3&gt;世界のスポーツボトル市場の概要&lt;/h3&gt;&lt;p&gt;近年、スポーツボトルの世界市場は着実に拡大しています。フィットネス愛好家はフィットネスおよびエクササイズ機器の需要を高めており、最も重要なアクセサリーの1つであるスポーツボトルは、ボトル市場で大幅な発展を遂げています。消費者は健康的なライフスタイルに目を向けており、それがスポーツイベントの成長と、顧客の興味をそそる創造的で魅力的なスポーツボトルのデザインを促進しています。さらに、環境意識の高まりは、再利用可能なウォーターボトルの需要に影響を与えています。ベンダーは、増加する需要を満たすために、環境に優しく持続可能なスポーツボトルの提供に取り組んでいます。プラスチック製のスポーツボトルは、入手しやすく、シンプルで、低コストであるため、世界中で広く使用されています。さらに、世界市場は、より幅広い便利な製品の需要の高まりと範囲の拡大によって牽引されています。ペースの速いライフスタイル、自由裁量収入の増加、生活環境の改善はすべて、特に発展途上国における現在の傾向に影響を与えています。&lt;/p&gt;&lt;p&gt;さらに、人口の増加と健康的なフィットネスへの関心がフィットネスクラブの設立を促進し、スポーツボトルの需要が高まる可能性があります。予測期間中、さまざまな年齢層の人々の間で適切な水分摂取の重要性に対する意識が高まり、スマートウォーターボトル市場が前進すると予想されます。消費者は、軽量で非常にクリアな視界を提供するため、スマートウォーターボトルを好みます。さらに、メーカーはボトルをさまざまな形に簡単に成形し、ハンドルと測定マーカーを追加できます。スポーツやその他の関連活動に参加する人々は、運動中に水分補給を維持するためにボトル入りの水を求めています。予測期間中、このような利点はスポーツウォーターボトル市場の拡大を促進するでしょう。健康意識の高まりと屋内と屋外の両方でのスポーツ活動の増加は、世界中でスポーツボトルの需要を促進すると予測されています。世界のスポーツボトル市場には、さまざまな国で多くの可能性とさまざまな機会があります。戦略的投資家と金融投資家は、この業界の大きな可能性を生かそうと競い合っています。パンデミックにより、農村部と都市部の格差が拡大し、スポーツボトル業界の企業は障害に直面しなければなりません。&lt;/p&gt;&lt;h3&gt;世界のスポーツボトル市場：セグメンテーション分析&lt;/h3&gt;&lt;p&gt;世界のスポーツボトル市場は、材料の種類、液体の量、流通チャネル、および地理に基づいてセグメント化されています。&lt;/p&gt;&lt;p&gt;&lt;/p&gt;&lt;h3&gt;材料タイプ別のスポーツボトル市場&lt;/h3&gt;&lt;p&gt;•ステンレス鋼•プラスチック•シリコーン•アルミニウム•その他&lt;/p&gt;&lt;p&gt;材料タイプに基づいて、市場はステンレス鋼、プラスチック、シリコーン、アルミニウム、その他に分かれています。天然成分を使用してステンレスボトルが作られ、リサイクルされる場合があります。ステンレスボトルの断熱特性により、水を最大24時間冷たく保つことができます。シリコンスポーツボトルは、軽量で持ち運びが簡単で、絞れるという利点があります。プラスチック製のスポーツボトルは、どんな形やサイズにも成形でき、さまざまな色調で美しい外観を実現します。アルミボトルの外観は、ステンレスボトルに似ています。それらは安価で、リサイクル可能で、水を一定温度に保ちます。&lt;/p&gt;&lt;h3&gt;液体量別のスポーツボトル市場&lt;/h3&gt;&lt;p&gt;• 600ml-650ml• 700ml-750ml• 750ml以上&lt;/p&gt;&lt;p&gt;液体量に基づいて、市場は600ml-650ml、700ml-750ml、750ml以上に分割されます。&lt;/p&gt;&lt;h3&gt;流通チャネル別のスポーツボトル市場&lt;/h3&gt;&lt;p&gt;• コンビニエンスストア• 食料品店• EコマースWebサイト• その他&lt;/p&gt;&lt;p&gt;流通チャネルに基づいて、市場はコンビニエンスストア、食料品店、Eコマース、およびその他に分割されます。コンビニエンスストア、スーパーマーケット、Flipkart、Amazon、SnapdealなどのeコマースWebサイトは、スポーツボトルの多くの販売店の1つです。&lt;/p&gt;&lt;h3&gt;地域別のスポーツボトル市場&lt;/h3&gt;&lt;p&gt;•北米•ヨーロッパ•アジア太平洋•その他の地域&lt;/p&gt;&lt;p&gt;地域分析に基づいて、世界のスポーツボトル市場は、北米、ヨーロッパ、アジア太平洋、その他の地域に分類されています。北米では、スポーツボトルの需要が非常に高くなっています。これは、消費者の身体的な健康に対する意識が高まっているためです。これにより、フィットネスクラブに参加したり、屋内および屋外のアクティビティに参加したりすることが促進され、フィットネスアクセサリーの必要性が高まり、スポーツボトルが最も人気のあるものの1つになっています。アジア太平洋地域のスポーツボトル市場の浸透率は北米よりも低いですが、市場は徐々に拡大していることが観察されています。&lt;/p&gt;&lt;h3&gt;主要プレーヤー&lt;/h3&gt;&lt;p&gt;「世界のスポーツボトル市場」調査レポートは、世界市場に重点を置いた貴重な洞察を提供します。市場の主要プレーヤーは、&lt;em&gt;&lt;strong&gt;Thermos、PMI、Lock&amp;Lock、Tupperware、CamelBak、Zojirushi、Haers、SIGG、Tiger、Klean Kanteen&lt;/strong&gt;&lt;/em&gt;&lt;/p&gt;&lt;p&gt;競争環境セクションには、上記のプレーヤーの主要な開発戦略、市場シェア、および市場ランキング分析も含まれています。&lt;/p&gt;&lt;h3&gt;レポートの範囲&lt;/h3&gt;&lt;div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 年&lt;/p&gt;&lt;/td&gt;&lt;/tr&gt;&lt;tr&gt;&lt;td&gt;過去期間&lt;/td&gt;&lt;td&gt;&lt;p&gt;2017～2019 年&lt;/p&gt;&lt;/td&gt;&lt;/tr&gt;&lt;tr&gt;&lt;td&gt;主要企業&lt;/td&gt;&lt;td&gt;&lt;p&gt;Thermos、PMI、Lock&amp;Lock、Tupperware、CamelBak、Zojirushi、Haers、SIGG、Tiger、Klean Kanteen。&lt;/p&gt;&lt;/td&gt;&lt;/tr&gt;&lt;tr&gt;&lt;td&gt;対象セグメント&lt;/td&gt;&lt;td&gt;&lt;p&gt;タイプ別、液体量別、流通チャネル別、地域別。&lt;/p&gt;&lt;/td&gt;&lt;/tr&gt;&lt;tr&gt;&lt;td&gt;カスタマイズ範囲&lt;/td&gt;&lt;td&gt;&lt;p&gt;購入すると、レポートのカスタマイズが無料（アナリストの営業日最大 4 日分に相当）。国、地域、国コードの追加または変更は、レポート作成者または編集担当者にご依頼ください。セグメント範囲&lt;/p&gt;&lt;/td&gt;&lt;/tr&gt;&lt;/tbody&gt;&lt;/table&gt;&lt;/div&gt;&lt;/div&gt;&lt;h4&gt;トップトレンドレポート&lt;/h4&gt;&lt;p&gt;&lt;strong&gt;&lt;/strong&gt;&lt;/p&gt;&lt;p&gt;&lt;strong&gt;&lt;/strong&gt;&lt;/p&gt;&lt;h4&gt;グローバルスポーツボトル市場：調査方法&lt;/h4&gt;&lt;p&gt;調査方法と調査研究の他の側面について詳しく知りたい場合は、当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</si>
  <si>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class=""&gt;&lt;h2&gt;スプレー接着剤市場の規模と予測&lt;/h2&gt;&lt;p&gt;スプレー接着剤市場の規模は、2024年に33億9,000万米ドルと評価され、2024年から2031年にかけて&lt;span style="color: #993300;"&gt;&lt;strong&gt;年平均成長率4.9% &lt;/strong&gt;&lt;/span&gt;で成長し、2031年までに&lt;span style="color: #993300;"&gt;&lt;strong&gt;49億6,000万米ドル&lt;/strong&gt;&lt;/span&gt;に達すると予測されています。&lt;/p&gt;&lt;p&gt;特に新興国における建築・建設業界の大幅な成長は、世界中のスプレー接着剤市場の需要の主な原動力です。この製品は、乾式壁、石膏、グラスファイバー、インサート天井の接着に使用されます。さらに、EPSフォーム、パイプ断熱材、屋根膜、カーペットタイルの設置は、建設業界で使用される他のいくつかの製品です。これにより、市場の成長が促進されます。世界のスプレー接着剤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スプレー接着剤市場の定義&lt;/h3&gt;&lt;p&gt;スプレー接着剤は液滴の形で使用され、テープ接着剤、ホットグルー、およびホワイトグルーの代わりに広く使用されています。これは、強力な接着のための迅速で強力なトラック、および耐湿性および耐熱性などの特性によるものと考えられています。これらのスプレー接着剤は接合面のベースを濡らし、接合面間で常に負荷を伝達して、より優れた、より強固な保持力を高めます。これらの接着剤には、塗布中に放射される揮発性有機化合物 (VOC) も含まれる場合があります。&lt;/p&gt;&lt;p&gt;スプレー接着剤は、輸送、建設、家具業界で使用されています。輸送業界では、自動車、飛行船、船舶の内装および室内装飾アプリケーションで使用されています。建設業界では、スプレー接着剤は床面および材料アプリケーションで広く使用されています。スプレー接着剤は、梱包、材料、表現、および芸術作品でも使用されています。家具は、スプレー接着剤のもう 1 つの重要な用途分野です。この接着結合は、木材部品の他の接合方法に比べて多くの利点があります。企業は、環境に優しく肌に優しい木材接着剤を合成するための研究開発に投資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プレー接着剤市場の概要&lt;/h3&gt;&lt;p&gt;衛生的な食品包装の要件が高まることで、今後数年間でスプレー接着剤市場の成長が促進されると予測されています。さらに、スプレー接着剤はラミネート、装飾クッション、布地、フォームを家具に接着する際に有利に使用され、今後数年間で業界の成長を促進するでしょう。この製品は、乾式壁、石膏、グラスファイバー、インサート天井の接着に使用されます。さらに、EPSフォーム、パイプ断熱材、屋根膜、カーペットタイル設置は、建設業界で使用されている他のいくつかの製品です。&lt;/p&gt;&lt;p&gt;このカテゴリの接着剤は、通常、液滴の形で使用され、強力な接着、耐熱性、耐湿性などの優れた特性により、テープ接着剤、白接着剤、ヒット接着剤の優れた代替品であることが証明されています。これらの接着剤は、接合面のベースを濡らし、ブレンドされた表面間で一貫して荷重を転送して、接地保持を改善します。さらに、インドネシア、マレーシア、フィリピン、タイなどの国の経済成長の増加は、インフラ部門への投資の増加の結果として、スプレー接着剤市場の成長を予測します。&lt;/p&gt;&lt;p&gt;都市化、人口増加、可処分所得、生活水準の上昇などの好ましい社会経済的および人口統計学的要因は、世界のスプレー接着剤市場の成長を促進すると予想されています。市場全体の成長を妨げる特定の制約と課題に直面しています。溶剤ベースの接着剤による高VOC排出量などの要因が、市場の成長の障害となっています。また、エポキシ樹脂ベースの接着剤は業界で一般的に使用されていますが、石油由来であるため価格が非常に不安定です。それにもかかわらず、低 VOC および環境に優しい接着剤の需要の高まり、およびホットメルトと低 VOC ミックスの分野における革新的な成果は、将来的に市場で成長するための有利な機会を提供すると評価されています。&lt;/p&gt;&lt;h3&gt;世界のスプレー接着剤市場：セグメンテーション分析&lt;/h3&gt;&lt;p&gt;世界のスプレー接着剤市場は、製品、アプリケーション、および地域に基づいてセグメント化されています。&lt;/p&gt;&lt;p&gt;&lt;/p&gt;&lt;h3&gt;スプレー接着剤市場、製品別&lt;/h3&gt;&lt;ul&gt;&lt;li&gt;溶剤ベース&lt;/li&gt;&lt;li&gt;水ベース&lt;/li&gt;&lt;li&gt;ホットメルト&lt;/li&gt;&lt;/ul&gt;&lt;p&gt;&lt;/p&gt;&lt;p&gt;製品に基づいて、市場は溶剤ベース、水ベース、およびホットメルトに分類されます。ホットメルトスプレー接着剤セグメントは、予測期間中に最高の CAGR を示すと予測されています。スプレー接着剤の VOC 含有量に関する環境基準の強化に起因する可能性のある要因。ホットメルトスプレー接着剤は、水や溶剤を使わないキャリアであるため、VOC含有量が非常に少なく、環境に優しい製品となっています。&lt;/p&gt;&lt;h3&gt;スプレー接着剤市場、用途別&lt;/h3&gt;&lt;ul&gt;&lt;li&gt;輸送&lt;/li&gt;&lt;li&gt;建設&lt;/li&gt;&lt;li&gt;家具&lt;/li&gt;&lt;li&gt;その他&lt;/li&gt;&lt;/ul&gt;&lt;p&gt;&lt;/p&gt;&lt;p&gt;用途に基づいて、市場は輸送、建設、家具、その他に分類されます。輸送セグメントは、予測期間中に最大の市場シェアを占めています。スプレー接着剤は主に、革、布、グラスファイバー、フォーム、およびプラスチックやゴムなどの他の材料を、車両、航空機、または船舶の金属ボディに接着するために使用されます。これらの接着剤は、航空機の内装トリム用途で広く使用されています。&lt;/p&gt;&lt;h3&gt;スプレー接着剤市場、地域別&lt;/h3&gt;&lt;ul&gt;&lt;li&gt;北米&lt;/li&gt;&lt;li&gt;ヨーロッパ&lt;/li&gt;&lt;li&gt;アジア太平洋&lt;/li&gt;&lt;li&gt;その他の地域&lt;/li&gt;&lt;/ul&gt;&lt;p&gt;地域に基づいて、世界のスプレー接着剤市場は、北米、ヨーロッパ、アジア太平洋、その他の地域に分類されています。アジア太平洋地域が最大の市場シェアを占めています。インド、中国、インドネシアなどの新興経済国による建設セクターの力強い成長、強力な政府イニシアチブ、および社会経済的要因の高まりと進行中のプロジェクトによる自動車セクターによる有望な利益は、APAC地域の市場を後押しするでしょう。&lt;/p&gt;&lt;h3&gt;主要プレーヤー&lt;/h3&gt;&lt;p&gt;「世界のスプレー接着剤市場」調査レポートは、世界市場に重点を置いた貴重な洞察を提供します。市場の主要プレーヤーは、&lt;em&gt;&lt;strong&gt;Henkel、3M、HB Fuller、Avery Dennison、Bostik、ND Industries、Sika AG、Illinois Tool Works、Quin Global、および Kissel+Wolf GmbH&lt;/strong&gt;&lt;/em&gt;&lt;/p&gt;&lt;p&gt;です。当社の市場分析には、このような主要プレーヤー専用のセクションも含まれており、アナリストがすべての主要プレーヤーの財務諸表に関する洞察、製品のベンチマーク、および SWOT 分析を提供します。競争環境セクションには、上記の世界的なプレーヤーの主要な開発戦略、市場シェア、および市場ランキング分析も含まれています。&lt;/p&gt;&lt;h3&gt;主要な開発&lt;/h3&gt;&lt;p&gt;&lt;/p&gt;&lt;h4&gt;パートナーシップ、コラボレーション、契約&lt;/h4&gt;&lt;ul&gt;&lt;li&gt;2021 年 2 月、ヘンケル コーポレーションと FREEDM システム エンジニアリング リサーチ センターは、パワー エレクトロニクス アプリケーションに対する材料技術の影響を研究するための新しいパートナーシップ契約を発表しました。&lt;/li&gt;&lt;li&gt;2021 年 6 月、HB フラー社は、B2B 木工セグメントにおける接着剤アプリケーションの需要の高まりに対応するため、ジュビラント インダストリーズの 100% 子会社であるジュビラント アグリ アンド コンシューマー プロダクツ社との販売契約を発表しました。 JACPL は今後、HB Fuller の全国チャネル パートナーとして機能します。&lt;/li&gt;&lt;li&gt;2021 年 7 月、世界的な接着剤プロバイダーである HB Fuller は、世界最大のポリマー サプライヤーの 1 つである Covestro との戦略的パートナーシップを発表しました。両社によると、この接着剤は木工、複合材、繊維、自動車産業への気候への影響を軽減するとのこと。&lt;/li&gt;&lt;/ul&gt;&lt;h4&gt;合併と買収&lt;/h4&gt;&lt;ul&gt;&lt;li&gt;2021 年 1 月、世界的な多業種製造リーダーである Illinois Tool Works Inc. と、ハイテク相互接続、アンテナ、センサー ソリューションの大手グローバル プロバイダーである Amphen Corporation は、ITW が MTS Systems Corporation のテスト &amp; シミュレーション事業を買収する契約を締結したことを発表しました。この買収は、高度に革新的で顧客中心のソリューションが求められる企業で堅調な成長とクラス最高の利益を推進するという当社の戦略を継続するものです。 &lt;/li&gt;&lt;/ul&gt;&lt;h4&gt;製品の発売と製品の拡張&lt;/h4&gt;&lt;ul&gt;&lt;li&gt;2020 年 12 月、Sika はミネソタ州エデンプレーリーに本社を置く CiDRA Concrete Systems Inc. との協力関係を拡大し、既存のグローバルな関係を補完する成長エクイティ投資契約を締結しました。 CiDRA は、輸送中のコンクリートの特性を監視する IoT ベースのデジタル システムを専門としています。&lt;/li&gt;&lt;/ul&gt;&lt;h3&gt;レポートの範囲&lt;/h3&gt;&lt;div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&lt;/p&gt;&lt;/td&gt;&lt;/tr&gt;&lt;tr&gt;&lt;td&gt;主要企業&lt;/td&gt;&lt;td&gt;&lt;p&gt;Henkel、3M、HB Fuller、Avery Dennison、Bostik、ND Industries、Sika AG、Illinois Tool Works。&lt;/p&gt;&lt;/td&gt;&lt;/tr&gt;&lt;tr&gt;&lt;td&gt;対象セグメント&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</si>
  <si>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class=""&gt;&lt;h2&gt;スプレーポリウレタンフォームの市場規模と予測&lt;/h2&gt;&lt;p&gt;スプレーポリウレタンフォームの市場規模は、2023年に119億5,000万米ドルと評価され、&lt;span style="color: #993300;"&gt;&lt;strong&gt;2031年までに277億5,000万米ドル&lt;/strong&gt;&lt;/span&gt;に達すると予測されており、2024年から2031年にかけて&lt;span style="color: #993300;"&gt;&lt;strong&gt;年平均成長率（CAGR）11.10%で成長します。&lt;/strong&gt;&lt;/span&gt;&lt;/p&gt;&lt;ul&gt;&lt;li&gt;スプレーポリウレタンフォーム（SPF）は、液体スプレーとして塗布され、フォームに膨張する多目的断熱材です。イソシアネートとポリオール樹脂の2つの成分で構成されており、混合して表面にスプレーすると反応します。化学反応により、基材に接着する硬質または軟質のフォームが生成され、優れた断熱性、空気バリア性、耐湿性を実現します。&lt;/li&gt;&lt;li&gt;SPF は、住宅、商業、産業の建物で壁、屋根、屋根裏の断熱によく使用されます。隙間や空洞を効果的に埋め、エネルギー損失を減らし、室内の快適性を向上させます。&lt;/li&gt;&lt;li&gt;SPF は、シームレスな断熱および防水層として屋上デッキに直接塗布できます。湿気に対する耐久性のあるバリアを形成し、屋根の寿命を延ばすのに役立ちます。&lt;/li&gt;&lt;li&gt;SPF は、温度制御とエネルギー効率を維持するために、冷蔵施設や冷蔵トラックで使用されています。&lt;/li&gt;&lt;li&gt;研究は、耐火性、環境持続可能性、および熱性能が向上した SPF 配合の開発に引き続き重点を置いています。&lt;/li&gt;&lt;/ul&gt;&lt;p style="text-align: center;"&gt; &lt;/p&gt;&lt;div class="btn-wrap text-center" id="bnthid"&gt;&lt;label style="padding-right:5px;margin-bottom: 10px;"&gt;&lt;b&gt;詳細な分析を取得するには: &lt;noscript&gt;&lt;/noscript&gt; &lt;/b&gt;&lt;/label&gt;&lt;/div&gt;&lt;p&gt;&lt;/p&gt;&lt;h2&gt;世界のスプレー ポリウレタン フォーム市場のダイナミクス&lt;/h2&gt;&lt;p&gt;世界のスプレー ポリウレタン フォーム市場を形成する主要な市場ダイナミクスは次のとおりです。&lt;/p&gt;&lt;h3&gt;主要な市場推進要因&lt;/h3&gt;&lt;ul&gt;&lt;li&gt;&lt;strong&gt;エネルギー効率:&lt;/strong&gt; スプレー ポリウレタン フォームSPF は優れた断熱特性を誇り、建物のエネルギーを大幅に節約します。これは光熱費の削減と環境への影響の軽減につながり、コスト意識の高い消費者と持続可能性イニシアチブの両方に魅力的です。建物のエネルギー効率に関する政府の厳格な規制により、SPF の採用がさらに促進されています。&lt;/li&gt;&lt;li&gt;&lt;strong&gt;建設ブーム:&lt;/strong&gt; 世界の建設セクター、特にアジア太平洋地域の建設セクターは著しい成長を遂げています。これは、断熱材、屋根、気密など、新しい建物のさまざまな用途で SPF の需要が高まっていることを意味します。&lt;/li&gt;&lt;li&gt;&lt;strong&gt;技術の進歩:&lt;/strong&gt; SPF 技術の研究開発は、環境問題に対処し、適用プロセスを改善しています。たとえば、再生可能資源から得られるバイオベースのポリオールは、石油ベースの原料への依存を減らすために研究されています。さらに、スプレー技術の進歩により、スプレーしぶきの飛散が最小限に抑えられ、施工者の安全性が向上しています。&lt;/li&gt;&lt;/ul&gt;&lt;h3&gt;主な課題&lt;/h3&gt;&lt;ul&gt;&lt;li&gt;&lt;strong&gt;原材料価格の変動:&lt;/strong&gt; SPF は主に、トルエンジイソシアネート (TDI) やメチレンジフェニルジイソシアネート (MDI) などの石油系化学物質から作られています。原油価格の変動は原材料費に直接影響し、SPF 製品の価格変動につながります。&lt;/li&gt;&lt;li&gt;&lt;strong&gt;厳格な環境規制:&lt;/strong&gt; SPF の製造プロセスでは、大気汚染の一因となる揮発性有機化合物 (VOC) が排出される可能性があります。規制機関はより厳格な環境規制を実施しており、メーカーにクリーンな製造方法の採用を義務付けており、製造コストが増加する可能性があります。&lt;/li&gt;&lt;li&gt;&lt;strong&gt;設置およびメンテナンスのコストが高い:&lt;/strong&gt; 従来の断熱材と比較して、SPF の設置には専門的なトレーニングと設備が必要であり、初期コストが高くなります。さらに、SPF は最適なパフォーマンスを確保するために定期的なメンテナンスが必要になる場合があり、全体的な費用が増加します。&lt;/li&gt;&lt;/ul&gt;&lt;h3&gt;主な傾向&lt;/h3&gt;&lt;ul&gt;&lt;li&gt;&lt;strong&gt;バイオベースのスプレーフォームの需要の高まり:&lt;/strong&gt; 持続可能性への懸念により、バイオベースの SPF 代替品の需要が高まっています。これらは植物油などの再生可能な資源から作られており、環境への影響が少ない可能性のある、より環境に優しいオプションを提供します。&lt;/li&gt;&lt;li&gt;&lt;strong&gt;クローズドセル スプレーフォームへの注目:&lt;/strong&gt; クローズドセル SPF は、オープンセルの種類と比較して、優れた耐水性と構造強度を備えています。そのため、屋根材、床下の密閉、および基礎に好まれています。&lt;/li&gt;&lt;li&gt;&lt;strong&gt;新興市場での採用の増加: &lt;/strong&gt;中国やインドなどの発展途上国の建設部門の成長により、SPF の採用が増加すると予想されています。これらの地域は、市場拡大の大きなチャンスを提供します。&lt;/li&gt;&lt;/ul&gt;&lt;section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スプレーポリウレタンフォーム市場の地域分析&lt;/h2&gt;&lt;p&gt;世界のスプレーポリウレタンフォーム市場のより詳細な地域分析は次のとおりです。&lt;/p&gt;&lt;h3&gt;アジア太平洋&lt;/h3&gt;&lt;ul&gt;&lt;li&gt;この地域は現在、SPFの市場シェアを独占しており、今後数年間で最も急速な成長を遂げると予測されています。&lt;/li&gt;&lt;/ul&gt;&lt;ul&gt;&lt;li&gt;中国、インド、韓国などの国での急速な都市化とインフラ開発により、断熱材や屋根材用のSPFの需要が高まっています。&lt;/li&gt;&lt;li&gt;エネルギー効率に対する意識の高まりにより、一部のアジア諸国では建築基準が厳格化され、SPFのような高性能断熱材の使用が促進されています。&lt;/li&gt;&lt;li&gt;この地域の可処分所得の増加により、住宅所有者は住宅のエネルギー効率の高いアップグレードに投資することができます。 SPF の採用をさらに推進しています。&lt;/li&gt;&lt;/ul&gt;&lt;h3&gt;北米&lt;/h3&gt;&lt;ul&gt;&lt;li&gt;北米は現在、SPF の市場シェアで 2 番目に大きく、継続的な成長が見込まれています。厳格なエネルギー規制と持続可能性に対する消費者の関心が、建物の断熱材としての SPF の使用を推進しています。&lt;/li&gt;&lt;/ul&gt;&lt;ul&gt;&lt;li&gt;北米のメーカーは SPF 技術開発の最前線に立っており、環境プロファイルと適用方法が改善された革新的な製品を提供しています。&lt;/li&gt;&lt;li&gt;北米の老朽化したインフラストラクチャでは、改修と修理が必要になり、建物エンベロープの改善に SPF を使用する機会が生まれています。&lt;/li&gt;&lt;/ul&gt;&lt;h2&gt;世界のスプレー ポリウレタン フォーム市場のセグメンテーション分析&lt;/h2&gt;&lt;p&gt;世界のスプレー ポリウレタン フォーム市場は、製品、エンド ユーザー、および地域に基づいてセグメント化されています。&lt;/p&gt;&lt;p&gt;&lt;/p&gt;&lt;p&gt; &lt;/p&gt;&lt;h3&gt;スプレー ポリウレタン フォーム市場、製品&lt;/h3&gt;&lt;ul&gt;&lt;li&gt;オープンセル&lt;/li&gt;&lt;li&gt;クローズドセル&lt;/li&gt;&lt;/ul&gt;&lt;p&gt;製品に基づいて、世界のスプレーポリウレタンフォーム市場は、オープンセルとクローズドセルに分割されています。スプレーポリウレタンフォーム（SPF）市場では、クローズドセルセグメントが現在主流です。クローズドセルSPFは、オープンセルSPFと比較してインチあたりのR値が高く、優れた断熱性と耐湿性を提供します。屋根、外部断熱材、商業ビルの外壁など、強力な空気と湿気のバリアを必要とする用途で広く使用されています。一方、オープンセルセグメントは、コストが低く柔軟性が高いため急速に成長しており、湿気制御がそれほど重要でない内部断熱材、防音材、住宅用途に適しています。オープンセル SPF は不規則な空間に大きく拡張できるため、新築と改築の両方のプロジェクトで人気が高まり、SPF 市場における急速な成長を牽引しています。&lt;/p&gt;&lt;h3&gt;スプレー ポリウレタン フォーム市場、エンド ユーザー別&lt;/h3&gt;&lt;ul&gt;&lt;li&gt;商業用&lt;/li&gt;&lt;li&gt;住宅用&lt;/li&gt;&lt;li&gt;工業用&lt;/li&gt;&lt;li&gt;その他&lt;/li&gt;&lt;/ul&gt;&lt;p&gt;エンド ユーザーに基づいて、世界のスプレー ポリウレタン フォーム市場は、商業用、住宅用、工業用、その他に分類されます。スプレー ポリウレタン フォーム (SPF) 市場では、現在、商業用セグメントが主流です。オフィス、小売スペース、医療施設などの商業ビルでは、優れた断熱性、気密性、エネルギー効率の利点から、SPF が広く使用されています。SPF は、冷暖房コストを削減するとともに、室内の快適性と持続可能性の指標を向上させるため、現代の建設現場で好まれる選択肢となっています。住宅部門は、住宅所有者の間でエネルギー効率と建物の性能に対する意識が高まっていることから、SPF 市場内で急速に成長しています。&lt;/p&gt;&lt;h3&gt;スプレー ポリウレタン フォーム市場、地域別&lt;/h3&gt;&lt;ul&gt;&lt;li&gt;北米&lt;/li&gt;&lt;li&gt;ヨーロッパ&lt;/li&gt;&lt;li&gt;アジア太平洋&lt;/li&gt;&lt;li&gt;その他の地域&lt;/li&gt;&lt;/ul&gt;&lt;p&gt;地域に基づいて、世界のスプレー ポリウレタン フォーム市場は、北米、ヨーロッパ、アジア太平洋、その他の地域に分類されます。スプレー ポリウレタン フォーム (SPF) 市場では、北米が現在、市場規模と採用の両方で優位に立っています。この地域は、エネルギー効率を優先する成熟した建設セクター、SPF のような高性能断熱材の需要を促進する厳格な建築基準の恩恵を受けています。特に米国は、住宅、商業、産業用途で広く使用されているため、市場のかなりの部分を占めています。一方、アジア太平洋地域では、SPF市場が急速に成長しています。&lt;/p&gt;&lt;h3&gt;主要企業&lt;/h3&gt;&lt;p&gt;「世界のスプレーポリウレタンフォーム市場」調査レポートは、BASF SE、Huntsman International LLC、Johns Manville、DowDuPont Inc.、CertainTeed Corporation、Bayer Material Science、Premium Spray Products、CUFCA、Icynene Inc.、Lapolla Industries、NCFI Polyurethanesなどの主要企業を含む世界市場に重点を置いた貴重な洞察を提供します。&lt;/strong&gt;&lt;/em&gt;&lt;/p&gt;&lt;p&gt;競合状況のセクションには、上記の世界的な企業の主要な開発戦略、市場シェア、市場ランキング分析も含まれています。&lt;/p&gt;&lt;h3&gt;スプレーポリウレタンフォーム市場の最近の動向&lt;/h3&gt;&lt;p&gt;&lt;/p&gt;&lt;ul&gt;&lt;li&gt;2022年10月、Huntsman Corporationは、住宅不動産調査協会が発行したガイドラインの承認を発表しました。この発表により、同社はRPSA、業界団体、設置業者、調査員、鑑定士、貸し手、遺産団体、学者と協力して、スプレーフォームの新しい検査および設置プロトコルを作成しています。&lt;/li&gt;&lt;li&gt;2022年5月、BASF SEはKing Long United Automotive (Suzhou) Co., Ltd. (Suzhou Kinglong)と提携し、バス製造の断熱材としてスプレーポリウレタンフォームを提供しました。この製品は難燃性が向上しており、厳しい VOC 規制に準拠しています。&lt;/li&gt;&lt;/ul&gt;&lt;h3&gt;レポートの範囲&lt;/h3&gt;&lt;div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年&lt;/p&gt;&lt;/td&gt;&lt;/tr&gt;&lt;tr&gt;&lt;td&gt;単位&lt;/td&gt;&lt;td&gt;&lt;p&gt;価値（10億米ドル）&lt;/p&gt;&lt;/td&gt;&lt;/tr&gt;&lt;tr&gt;&lt;td&gt;主な企業紹介&lt;/td&gt;&lt;td&gt;&lt;p&gt;BASF SE、Huntsman International LLC、Johns Manville、DowDuPont Inc.、CertainTeed Corporation、Premium Spray Products、CUFCA、Icynene Inc.、Lapolla Industries、&lt;/p&gt;&lt;/td&gt;&lt;/tr&gt;&lt;tr&gt;&lt;td&gt;対象分野&lt;/td&gt;&lt;td&gt;&lt;ul&gt;&lt;li&gt;製品別&lt;/li&gt;&lt;li&gt;エンドユーザー別&lt;/li&gt;&lt;li&gt;地域別&lt;/li&gt;&lt;/ul&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会社を含む広範な企業プロファイル主要市場プレーヤーの概要、企業分析、製品ベンチマーク、SWOT分析• 最近の動向に関する業界の現在および将来の市場見通し（新興地域と先進地域の両方における成長機会と推進要因、課題と制約を含む）。• ポーターの5つの力の分析を通じて、さまざまな観点から市場を詳細に分析します。•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</si>
  <si>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class=""&gt;&lt;h2&gt;スプリング式圧力リリースバルブの市場規模と予測&lt;/h2&gt;&lt;p&gt;スプリング式圧力リリースバルブの市場規模は、2020年に32億米ドルと評価され、2021年から2028年にかけて&lt;span style="color: #993300;"&gt;&lt;strong&gt;3.2%のCAGRで成長し、2028年には49億米ドルに達すると予測されています。&lt;/strong&gt;&lt;/span&gt;&lt;/p&gt;&lt;p&gt;発電における圧力リリーフバルブの使用規則の増加は、市場プレーヤーにとっての機会をさらに生み出すように設定されています。グローバルスプリング式圧力リリースバルブ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プリング式圧力リリースバルブ市場の定義&lt;/h3&gt;&lt;p&gt;圧力リリーフバルブは、過圧イベント中に加圧容器とシステムを保護するために作られた安全装置です。過圧イベントとは、容器またはシステム内の圧力が指定された設計圧力または最大許容動作圧力を超えて上昇する可能性のある状態を指します。圧力リリースバルブの主な目的は、過圧容器から流体を排出することで生命と財産を保護することです。現在、圧力、温度、流量などの流体システム変数を制御するために、電子式、空気圧式、油圧式のシステムが数多く存在します。これらのシステムはそれぞれ、動作するために電気や圧縮空気などの何らかの電源を必要とします。&lt;/p&gt;&lt;p&gt;圧力リリーフ バルブは、特にシステム制御が機能しない停電期間中は、常に動作できる必要があります。したがって、圧力リリーフ バルブの唯一の電源はプロセス流体と言えます。基本的な弾性デバイス圧力安全バルブは、空気圧保護を提供するシンプルで信頼性の高いシステム駆動型デバイスの要件をより満たすように開発されています。バルブは、制御対象システムに取り付けられた小さな低圧バルブ本体またはノズルで構成されています。&lt;/p&gt;&lt;p&gt;ディスクは、従来のシステム動作条件下で流れを阻止するためにノズルに押し付けるコマンド、ディスクを閉じるスプリング、本体、および動作部品を収容するボンネットです。スプリングの負荷は、バルブが開く圧力に対応するように調整可能です。圧力リリーフ バルブが上昇し始めると、スプリングの力が自動的に増加します。したがって、リフトを継続するには、システム圧力を増加できる必要があります。このため、圧力リリーフ バルブは、過圧許容値がフル リフトに達することができるように許可されています。この過圧は、非点火システムのバルブでは通常 10 ～ 12% です。このマージンは比較的小さいため、リフトの作業を支援するために他の手段を提供する必要があります。&lt;/p&gt;&lt;h3&gt;世界のスプリング ローデッド圧力リリース バルブ市場の概要&lt;/h3&gt;&lt;p&gt;スプリング ローデッド PSV モデル、弾性デバイス圧力レギュレーターは、事前設定された圧力で開き、容器またはシステムから流体を除去して解放することにより、容器またはシステムを過剰な圧力から保護するように設計された標準圧力安全バルブです。主に、バルブ本体、ボンネット、ノズル、調整リング、可動バルブ ディスク、圧縮スプリングの 6 つの要素で構成されています。この弾性デバイス PSV の動作は、力のバランスに基づいています。水体の圧力が設定圧力を下回ると、ディスクにかかる合力は下向きになり、ディスクは閉じた位置でノズルの上に座ったままになります。&lt;/p&gt;&lt;p&gt;システム圧力が設定圧力まで上昇すると、合力は段階的にゼロに減少します。水体の静圧がPSVの設定圧力よりも高くなると、合力は逆に増加し、ディスクはシートを開始し始めます。ただし、スプリングが圧縮し始めると、スプリング力が増加し、システム圧力が増加します。R＆Dやテストなどの活動は米国やヨーロッパで行われ、バルブやバルブ要素の粗鋳物の製造などの労働集約的な生産プロセスは、中国などの安価な生産地域で行われます。&lt;/p&gt;&lt;p&gt;これにより、OEMは品質を維持し、低価格の利点を得ることができます。さらに、発電における圧力リリーフバルブの適用に関する規制が拡大しており、市場プレーヤーに機会をもたらすように設定されています。たとえば、建設中の原子炉は約 50 基あり、圧力リリーフ バルブは、保護タービン、過熱装置、ボイラーによる原子力発電所の自立的かつ安全な運用において重要な役割を果たし、発電所が所定の圧力で稼働するのを支援します。&lt;/p&gt;&lt;h3&gt;世界のスプリング ローデッド圧力リリース バルブ市場: セグメンテーション分析&lt;/h3&gt;&lt;p&gt;世界のスプリング ローデッド圧力リリース バルブ市場は、製品、アプリケーション、および地理に基づいてセグメント化されています。&lt;/p&gt;&lt;h3&gt;&lt;/h3&gt;&lt;h3&gt;スプリング ローデッド圧力リリース バルブ市場、製品別&lt;/h3&gt;&lt;p&gt;• 高圧リリース バルブ• 中圧リリース バルブ• 低圧リリース バルブ&lt;/p&gt;&lt;p&gt;製品に基づいて、市場は高圧リリース バルブ、中圧リリース バルブ、および低圧リリース バルブに分類されます。&lt;/p&gt;&lt;h3&gt;スプリング ローデッド圧力リリース バルブ市場、アプリケーション別&lt;/h3&gt;&lt;p&gt;• 石油およびガス• 化学処理業界• 製紙パルプ産業&lt;/p&gt;&lt;p&gt;アプリケーションに基づいて、市場は石油およびガス、化学処理産業、および製紙パルプ産業に分類されます。&lt;/p&gt;&lt;h3&gt;スプリング式圧力リリースバルブ市場、地域別&lt;/h3&gt;&lt;p&gt;• 北米• ヨーロッパ• アジア太平洋地域• その他の地域&lt;/p&gt;&lt;p&gt;地域に基づいて、市場は北米、ヨーロッパ、アジア太平洋地域、その他の地域に分類されます。&lt;/p&gt;&lt;h3&gt;主要プレーヤー&lt;/h3&gt;&lt;p&gt;「グローバルスプリング式圧力リリースバルブ市場」調査レポートは、Pentair、Weir Group、GE、Curtiss Wright、LESER、IMI、Alfa Laval、Flow Safe、Conbarco Industries、Velanなどの主要プレーヤーを含むグローバル市場に重点を置いた貴重な洞察を提供します。&lt;/strong&gt;&lt;/em&gt;&lt;/p&gt;&lt;p&gt;当社の市場分析には、アナリストがこれらの主要プレーヤーの財務諸表に関する洞察を提供するセクションも含まれています。主要なプレーヤー全員について、製品のベンチマークと SWOT 分析とともに説明しています。競合状況のセクションには、上記のプレーヤーの主要な開発戦略、市場シェア、および市場ランキング分析も含まれています。&lt;/p&gt;&lt;h3&gt;主要な開発&lt;/h3&gt;&lt;p&gt;&lt;/p&gt;&lt;p&gt;• 2019 年 11 月: エマソンは Daniel™ V707 背圧制御バルブを発表しました。この製品は調整可能なスプリングを備えており、原油産業、特に LACT (リース自動保管移管) スキッド向けに設計されています。&lt;/p&gt;&lt;h3&gt;レポートの範囲&lt;/h3&gt;&lt;div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 (10 億米ドル)&lt;/p&gt;&lt;/td&gt;&lt;/tr&gt;&lt;tr&gt;&lt;td&gt;主な企業&lt;/td&gt;&lt;td&gt;&lt;p&gt;Pentair、Weir Group、GE、Curtiss Wright、LESER、IMI、Alfa Laval、Flow Safe、Conbarco Industries、Velan など&lt;/p&gt;&lt;/td&gt;&lt;/tr&gt;&lt;tr&gt;&lt;td&gt;対象分野&lt;/td&gt;&lt;td&gt;&lt;p&gt;• 製品別&lt;br/&gt;• 用途別&lt;br/&gt;• 地域別&lt;/p&gt;&lt;/td&gt;&lt;/tr&gt;&lt;tr&gt;&lt;td&gt;カスタマイズの範囲&lt;/td&gt;&lt;td&gt;&lt;p&gt;購入時にレポートのカスタマイズ (アナリストの営業日最大 4 日分に相当) が無料です。国、地域、およびその他の国への追加または変更は、レポートのカスタマイズ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</si>
  <si>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パンレース不織布市場の規模と予測&lt;/h2&gt;&lt;p&gt;スパンレース不織布市場の規模は、過去数年間で大幅な成長率で急速に成長しており、市場は予測期間、つまり2024年から2031年に大幅に成長すると予測されています。&lt;/p&gt;&lt;p&gt;不織布市場は、さまざまなエンドユーザーアプリケーションでの不織布の使用の増加により、成長すると予測されています。不織布は、道路の寿命を延ばすために、ドライレイプロセスやジオテキスタイルとして道路建設に使用されています。人口が増加し、美容および衛生製品の市場が拡大するにつれて、スパンレース不織布は確実に人気が高まります。グローバルスパンレースレポートは、市場の総合的な評価を提供します。このレポートでは、市場で重要な役割を果たしている主要なセグメント、傾向、推進要因、制約、競合状況、要因を包括的に分析しています。&lt;/p&gt;&lt;p&gt;&lt;strong&gt; &lt;/strong&gt;&lt;/p&gt;&lt;p style="text-align: center;"&gt; &lt;/p&gt;&lt;div class="btn-wrap text-center" id="bnthid"&gt;&lt;label style="padding-right:5px;margin-bottom: 10px;"&gt;&lt;b&gt;詳細については、&lt;noscript&gt;&lt;/noscript&gt; &lt;/b&gt;&lt;/label&gt;&lt;/div&gt;&lt;p&gt;&lt;/p&gt;&lt;h3&gt;世界のスパンレース不織布市場の定義&lt;/h3&gt;&lt;p&gt;スパンレース（ハイドロエンタングルメントとも呼ばれる）は、カード、エアレイ、またはウェットレイを使用して不織布を製造する、ウェットまたはドライファイバーウェブの結合手順です。織りや紡糸をしない織物であるため、織物の短繊維またはフィラメントの配向またはランダムな支持柱のみが繊維ネットワーク構造を生成し、機械的、熱的、接着的、または化学的手段、例えば補強材を使用して繊維ネットワーク構造を形成します。 単一の糸で織り交ぜたり、編み込んだりするのではなく、繊維が物理的に直接結合する物理的な方法を介して結合するため、衣服が引っかかったときに糸の予備の根が見つかります。 不織布は、迅速なプロセス、高収率、低コスト、汎用性、およびさまざまな原材料源を提供することで、従来の繊維の原則に反しています。&lt;/p&gt;&lt;p&gt;空気または機械、スパンレース、鍼灸、または熱間圧延補強によって繊維のネットワークにポリマースライス、短繊維、またはフィラメントを直接使用し、最終的にスパンレース不織布の構築を完了した後、スパンレース不織布として知られています。新しい繊維製品は、柔らかく、通気性があり、平面的な構造をしており、糸くずが出ない、丈夫で耐久性があり、絹のように柔らかく、綿や綿織物、スパンレース不織布バッグのような感触があり、成形しやすく、安価であるなどの利点があります。カーペットのように厚く、タマネギの皮のように薄いです。折り曲げにくさ、強い柔軟性、高い水分含有量、撥水性はすべてこの生地の特徴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text-18"&gt;当社のレポートには、売り込み、事業計画の作成、プレゼンテーションの構築、提案書の作成に役立つ実用的なデータと将来を見据えた分析が含まれています。 &lt;/p&gt;&lt;/div&gt;&lt;div class="col-12 col-md-4 mt-4 mt-md-0"&gt;&lt;noscript&gt;&lt;/noscript&gt;&lt;/div&gt;&lt;/div&gt;&lt;/div&gt;&lt;/section&gt;&lt;h3&gt;世界のスパンレース不織布市場の概要&lt;/h3&gt;&lt;p&gt;個人衛生用品の需要の増加、および欧米諸国の出生率の上昇と高齢者人口の増加は、不織布市場規模の拡大を推進する主な要因です。不織布市場規模は、ヘルスケア業界での不織布の需要の増加により拡大すると予測されています。使い捨ておよび再利用可能な手術用ガウン、ドレープ、手袋、器具カバーなどのアイテムの出現により、ヘルスケアビジネスでの不織布材料の使用が増加しています。さらに、使い捨て不織布は安価であるため、ヘルスケア業界でのコスト管理への関心の高まりが需要を押し上げると予測されています。技術の進歩により、特に不織布において、繊維ビジネスが急速に拡大しています。新技術により生産コストが下がり、不織布の生産がより経済的に実行可能になると予測されています。従来の膜に代わるものは、ナノファイバーと高性能材料技術の融合から開発されています。これにより、不織布市場が拡大する新たな可能性が開かれます。不織布市場全体の拡大は、不織布ポリプロピレンの需要増加によって推進される可能性があります。不織布は、その強靭性、成形性、軽量性により、自動車部門のさまざまな外装部品や内装部品にも使用されています。人口の増加、可処分所得、ライフスタイルの変化、ヘルスケアおよび衛生製品に対する意識が、主要な成長原動力です。ジオテキスタイル需要の増加に寄与するその他の要因には、安定したインフラ開発、不動産の成長、ジオテキスタイル消費の増加、産業の成長、自動車産業の成長、都市化、厳しい廃棄物管理規則、さまざまなスポーツの人気などがあります。&lt;/p&gt;&lt;p&gt;インドのスパンレース不織布輸出は近年劇的に増加しています。スパンレース不織布は、主に、物理的特性を維持するために天然繊維を必要とするさまざまな軽量製品に使用されています。屋根材、消費者向けワイプ、コットンパッド、外科用使い捨て製品などの用途でスパンレース不織布が使用されています。人口が増加し、美容および衛生用品の市場が拡大するにつれて、インドではスパンレース不織布の需要が間違いなく高まるでしょう。&lt;/p&gt;&lt;p&gt;不織布スパンレースは、使い捨て不織布と長持ちする不織布の両方に使用されています。ベビーワイプや女性用衛生製品の二次トップシートなどの使い捨てスパンレース製品は、大量市場向けであるため、2014年以降、全体的に急速に発展しています。使い捨て不織布は通常、より特殊で、耐久性のある不織布よりも利益率が大きくなります。外科用ドレープ、外科用ガウン、CSRラップ、創傷被覆材などの医療用途は、スパンレースの最初の大きな市場でした。一方、スパンレイド不織布は、これらのアプリケーションの多くを引き継いでいます。&lt;/p&gt;&lt;h3&gt;世界のスパンレース不織布市場：セグメンテーション分析&lt;/h3&gt;&lt;p&gt;世界のスパンレース不織布市場は、製品タイプ、エンドユーザー、および地域に基づいてセグメント化されています。&lt;/p&gt;&lt;p&gt;&lt;/p&gt;&lt;h3&gt;製品タイプ別のスパンレース不織布市場&lt;/h3&gt;&lt;p&gt;• ポリエステル• ポリプロピレン（PP）• その他&lt;/p&gt;&lt;p&gt;製品タイプに基づいて、市場はポリエステル、ポリプロピレン（PP）、およびその他に分割されます。&lt;/p&gt;&lt;h3&gt;エンドユーザー別のスパンレース不織布市場&lt;/h3&gt;&lt;p&gt;• 工業• 衛生産業• 農業• その他&lt;/p&gt;&lt;p&gt;エンドユーザーに基づいて、市場は工業、衛生産業、農業、およびその他に分割されます。この最終用途では、スパンレースはスパンレイド不織布のコストに匹敵する可能性は低いです。パフォーマンスと持続可能性を重視する医療用不織布のバイヤーを発掘し、関与させる必要があります。スパンレースは、その強度と柔らかさから、ベビーワイプに使用される最も一般的な不織布ですが、高価で生分解性ではありません。&lt;/p&gt;&lt;h3&gt;スパンレース不織布市場の地域別状況&lt;/h3&gt;&lt;p&gt;• 北米• ヨーロッパ• アジア太平洋地域• その他の地域&lt;/p&gt;&lt;p&gt;地域分析に基づき、世界のスパンレース不織布市場は、北米、ヨーロッパ、アジア太平洋地域、その他の地域に分類されています。アジアの新興中流階級と志望中流階級がこれらの製品の需要を牽引しており、アジアはスパンレース不織布の最大の地域市場であり、最大の生産国となっています。&lt;/p&gt;&lt;h3&gt;主要企業&lt;/h3&gt;&lt;p&gt;「世界のスパンレース不織布市場」調査レポートは、世界市場に重点を置いた貴重な洞察を提供します。この市場の主要企業は、丸三工業、アルファフォーム、ユニチカ、モーグル、ジニーノンウーブン、アンドリッツ、ノビタSA、ビルラセルロース、ジェイコブホルムグループ、レンテックス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年&lt;/p&gt;&lt;/td&gt;&lt;/tr&gt;&lt;tr&gt;&lt;td&gt;単位&lt;/td&gt;&lt;td&gt;&lt;p&gt;金額（百万米ドル）&lt;/p&gt;&lt;/td&gt;&lt;/tr&gt;&lt;tr&gt;&lt;td&gt;主要企業&lt;/td&gt;&lt;td&gt;&lt;p&gt;Marusan Industry、Alpha Foam、Unitika、Mogul、Ginni Nonwovens、ANDRITZ、Novita SA、Birla Cellulose、Jacob Holm Group、Lentex。&lt;/p&gt;&lt;/td&gt;&lt;/tr&gt;&lt;tr&gt;&lt;td&gt;対象セグメント&lt;/td&gt;&lt;td&gt;&lt;p&gt;製品タイプ別、エンドユーザー別、地域別。&lt;/p&gt;&lt;/td&gt;&lt;/tr&gt;&lt;tr&gt;&lt;td&gt;カスタマイズ範囲&lt;/td&gt;&lt;td&gt;&lt;p&gt;購入すると、レポートのカスタマイズ（アナリストの営業日最大 4 日分に相当）が無料になります。国、地域、国コードの追加または変更は、レポート作成者が自由に行うことができます。セグメントの範囲&lt;/p&gt;&lt;/td&gt;&lt;/tr&gt;&lt;/tbody&gt;&lt;/table&gt;&lt;/div&gt;&lt;/div&gt;&lt;h4&gt;世界のスパンレース不織布市場：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広範な企業プロファイル主要市場プレーヤーの会社概要、会社分析、製品ベンチマーク、SWOT分析•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</si>
  <si>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スクエアストローベーラー市場の規模と予測&lt;/h2&gt;&lt;p&gt;スクエアストローベーラー市場の規模は、過去数年間で大幅な成長率で緩やかなペースで成長しており、予測期間である2023年から2030年に市場が大幅に成長すると予測されています。&lt;/p&gt;&lt;p&gt;世界中で農業活動が拡大し、人口が増加すると、食料の需要が増加し、農業プロセスの生産性の自動化が進むことで、世界のスクエアストローベーラー市場の需要が高まっています。世界のスクエアストローベーラー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スクエアストローベーラー市場の定義&lt;/h3&gt;&lt;p&gt;農業用ベーラーは、干し草を収穫するために使用される機械です。干し草ベーラーとも呼ばれます。農業用ベーラーは、鋼板を使用して製造されています。油圧シリンダー、ベルトポンプ、タイヤ、ホイールなどのさまざまなコンポーネントがあり、このコンポーネントはさまざまなサプライヤーから購入され、工場で組み立てるために使用されます。タイヤとベルトはナイロンとポリエステルでできています。農業用ベーラーは、かき集めた干し草を集めるために使用され、同じ機械が圧縮にも使用されます。市場には、円形、正方形、長方形などの形状、タイプ、機能、およびさまざまな用途に応じて、さまざまな種類のベーラーが販売されています。&lt;/p&gt;&lt;p&gt;角型ベーラーは、生産性と効率的な速度のために非常に好まれています。用途に基づいて、干し草圧縮、わら圧縮、綿圧縮などに分けられます。わら圧縮のこれらの用途の中で、角型ベーラーは世界中で広く使用されています。市場には、油圧式ストローベーラーとトラクタートレーラーストローベーラーの2種類のストローベーラーがあります。これらのベーラーは、個人目的と商業目的の両方で使用されます。&lt;/p&gt;&lt;h3&gt;世界の角型ストローベーラー市場の概要&lt;/h3&gt;&lt;p&gt;農業用ベーラーは、手動でベールを集めて保管するのとは対照的に、時間とエネルギーの両方を節約するのに役立ちます。農業用ベーラーは、高い梱包能力、干し草の成形、ベールの簡単な保管などの利点があり、そのさまざまな利点が世界のスクエアストローベーラー市場の成長を促進しています。さらに、手作業による干し草の収集と比較して、農業用ベーラーマシンは材料を収集するためのベールであり、ベールあたりのトン数が最大になります。このベーラーマシンは、プラスチック、紙、ファイバーボード、缶、ホイルの廃棄物からベールを作ることもできます。したがって、時間、お金、および人件費を削減するのに役立ちます。これらは、スクエアストローベーラー市場の大きな需要の背後にある要因と考えられます。&lt;/p&gt;&lt;p&gt;さらに、小麦やその他の穀物の生産量の増加は農業活動を後押ししており、徐々に農家は伝統的な農業から農業の自動化を含むスマートな方法に移行しており、テクノロジーの進歩が世界のスクエアストローベーラー市場を促進しています。しかし、開発途上国における機械の高コストと一人当たりの所得の低さは、世界のスクエアストローベーラー市場の市場成長を制限すると予想されます。&lt;/p&gt;&lt;h3&gt;世界のスクエアストローベーラー市場：セグメンテーション分析&lt;/h3&gt;&lt;p&gt;世界のスクエアストローベーラー市場は、製品、アプリケーション、および地理に基づいてセグメント化されています。&lt;/p&gt;&lt;p&gt;&lt;/p&gt;&lt;h3&gt;スクエアストローベーラー市場、製品別&lt;/h3&gt;&lt;p&gt;• 油圧式ストローベーラー• トラクタートレーラーストローベーラー&lt;/p&gt;&lt;p&gt;製品に基づいて、市場は油圧式ストローベーラーとトラクタートレーラーストローベーラーに分割されています。グラップルフォークは、油圧駆動でトラクターのバケットローダーの端に取り付けられたグラップルフォークを使用してベールを持ち上げます。&lt;/p&gt;&lt;h3&gt;スクエアストローベーラー市場、アプリケーション別&lt;/h3&gt;&lt;p&gt;• 干し草• 米• 小麦• トウモロコシ• その他&lt;/p&gt;&lt;p&gt;アプリケーションに基づいて、市場は干し草、米、小麦、トウモロコシ、その他に分類されます。この干し草のセグメンテーション全体の中で、セグメントIDは、世界中の穀物収穫地域の増加により、アプリケーションで最大の市場シェアを保持すると予想されています。&lt;/p&gt;&lt;h3&gt;スクエアストローベーラー市場、地域別&lt;/h3&gt;&lt;p&gt;• 北米• ヨーロッパ• アジア太平洋地域• その他の地域&lt;/p&gt;&lt;p&gt;地域分析に基づいて、世界のスクエアストローベーラー市場は、北米、ヨーロッパ、アジア太平洋地域、その他の地域に分類されます。アジア太平洋地域では、個人および商業レベルでの農家による受け入れが拡大しており、インドの農家による農業慣行における新技術の採用が増加していることが、この地域のグローバル スクエア ストロー ベーラー市場の成長を牽引しています。&lt;/p&gt;&lt;h3&gt;主要企業&lt;/h3&gt;&lt;p&gt;「グローバル スクエア ストロー ベーラー市場」調査レポートは、世界市場に重点を置いた貴重な洞察を提供します。市場の主要企業は、&lt;em&gt;&lt;strong&gt;John Deere、Vermeer、Claas、Krone、Minos、Abbriata、Case IH、Massey Ferguson、Kuhn、New Holland、Lovol Heavy Industry です。 &lt;/strong&gt;&lt;/em&gt;競争環境のセクションには、上記のプレーヤーの主要な開発戦略、市場シェア、および市場ランキングの分析も世界的に含まれています。&lt;/p&gt;&lt;h3&gt;主要な開発&lt;/h3&gt;&lt;p&gt;&lt;/p&gt;&lt;h4&gt;パートナーシップ、事業拡大、および製品の発売&lt;/h4&gt;&lt;p&gt;• 2020 年 4 月、ベーラー市場において、CLAAS KGaA mbH は、新しい製品ラインである ROLLANT 固定チャンバー ラウンド ベーラーの発売を発表しました。このベーラーには、より強力なシャーシを備えた新しいローラーと、ネットまたはフィルム ラッピングのオプションがあります。&lt;/p&gt;&lt;p&gt;• 2021 年 9 月、Claas は最近、作業幅が 15 m、13.6 m、12.7 m の 3 つのまったく新しい 4 ローター レーキを導入しました。モデルに応じて、これらの最大スパン幅は 3.40 ～ 4.90 m 調整できます。 Claas 社によると、新しいシリーズは、輸送時の高さが低く、ローターの地面への追従性が向上し、取り扱いが容易になるよう設計されているとのことです。&lt;/p&gt;&lt;p&gt;• 2022 年 6 月、ペンシルベニア州環境保護局は、複数の住宅の下で予期せぬ地盤沈下を引き起こしたローレル ハイランドの地下鉱山の許可を更新および拡大するための石炭会社からの申請を審査しています。&lt;/p&gt;&lt;h4&gt;合併と買収&lt;/h4&gt;&lt;p&gt;• 2019 年 11 月、オーストラリアの農業機械メーカーである K-Line AG が CNH Industrial AV に買収されました。 CNH Industrial AVのブランドであるCase IHとNew Holland Agricultureは、買収の結果、農業製品のポートフォリオを拡大することができました。&lt;/p&gt;&lt;p&gt;• 2022年1月、Vermeer SouthwestはVermeer Rocky Mountainを買収し、力を合わせてVermeer Mountain Westを設立します。&lt;/p&gt;&lt;h3&gt;レポートの範囲&lt;/h3&gt;&lt;div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年&lt;/p&gt;&lt;/td&gt;&lt;/tr&gt;&lt;tr&gt;&lt;td&gt;主要企業&lt;/td&gt;&lt;td&gt;&lt;p&gt;John Deere、Vermeer、Claas、Krone、Minos、Abbriata、Case IH、Massey Ferguson。&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最大 4 営業日に相当）。国、地域、およびその他の国への追加または変更。セグメントの範囲&lt;/p&gt;&lt;/td&gt;&lt;/tr&gt;&lt;/tbody&gt;&lt;/table&gt;&lt;/div&gt;&lt;/div&gt;&lt;h4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</si>
  <si>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class=""&gt;&lt;h2&gt;SSL および蛍光灯市場の規模と予測&lt;/h2&gt;&lt;p&gt;SSL および蛍光灯市場の規模は、過去数年間で大幅な成長率で緩やかなペースで成長しており、予測期間である 2023 年から 2030 年にかけて市場が大幅に成長すると予測されています。&lt;/p&gt;&lt;p&gt;SSL や蛍光灯などの環境に優しい照明技術はエネルギー消費量が少ないため、政府による意識の高まりと支援策により、予測期間中の市場成長が促進されます。グローバル SSL および蛍光灯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 SSL および蛍光灯市場の定義&lt;/h3&gt;&lt;p&gt;SSL および蛍光灯は、LED、OLED、CFL などの製品範囲を提供します。SSL および蛍光灯技術は、従来の照明システムと比較して、消費エネルギーが非常に少なく、熱の放散も少なくなります。SSL 照明は、一般照明の目的で従来の白熱灯を LED に置き換える技術として定義できます。&lt;/p&gt;&lt;p&gt;SSL 照明製品は、発熱を抑えて可視光を放射し、有害物質も含まれていません。蛍光灯は、蛍光を利用して可視光を生成する蛍光ランプと定義できます。低圧水銀蒸気ガス放電ランプとも呼ばれます。SSL と蛍光灯は、多くの照明アプリケーションで非常に好まれ、最も成熟した光源技術です。&lt;/p&gt;&lt;section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 SSL および蛍光灯市場の概要&lt;/h3&gt;&lt;p&gt;SSL や蛍光灯などの環境に優しい照明技術の使用に関する政府の意識の高まりと支援イニシアチブは、低エネルギー消費を提供することから、予測期間中の市場の成長を後押しします。世界中の政府は、エネルギーを節約するために SSL と蛍光灯を推進しています。したがって、スマート シティ イニシアチブやインフラストラクチャ開発などのアプリケーション セクターの成長により、需要が増加しています。&lt;/p&gt;&lt;p&gt;また、自動車業界からの需要の増加により、SSL および蛍光灯市場が拡大しています。SSL および蛍光灯製品には、光の品質の向上、寿命の延長、エネルギー効率、耐久性、器具サイズの縮小など、さまざまな利点があります。また、有機 LED である SSL 製品は、生物学的インプラントや医療機器への採用が拡大しています。これらの要因は、予測期間中に SSL および蛍光灯市場を牽引すると予想されます。市場の成長を妨げる特定の制約と課題に直面しています。&lt;p&gt;主な制約の 1 つは、SSL および蛍光灯製品の高コストです。製品のコストは、従来のランプのほぼ 3 倍です。SSL および蛍光灯製品の製造に関しては、使用される原材料は高コストであり、白熱電球の製造と比較して規模の経済性が限られています。また、蛍光灯での水銀蒸気の使用に関する問題も、市場の成長に影響を与える可能性があります。したがって、前述の要因は、予測期間中に SSL および蛍光灯の市場成長をある程度妨げる可能性があります。&lt;/p&gt;&lt;h3&gt;世界の SSL および蛍光灯市場: セグメンテーション分析&lt;/h3&gt;&lt;p&gt;世界の SSL および蛍光灯市場は、製品、アプリケーション、および地域に基づいてセグメント化されています。&lt;/p&gt;&lt;p&gt;&lt;/p&gt;&lt;h3&gt;SSL および蛍光灯市場、製品別&lt;/h3&gt;&lt;ul&gt;&lt;li&gt;固体照明&lt;/li&gt;&lt;li&gt;蛍光灯&lt;/li&gt;&lt;/ul&gt;&lt;p&gt;&lt;/p&gt;&lt;p&gt;製品に基づいて、市場は固体照明と蛍光灯に分かれています。固体照明セグメントは、予測期間中に大幅な CAGR で成長すると予想されます。これらの要因は、世界中でこのセグメントが提供する利点により、LED の採用が増加し、人気が高まっていることに起因します。&lt;/p&gt;&lt;h3&gt;SSL および蛍光灯市場、アプリケーション別&lt;/h3&gt;&lt;ul&gt;&lt;li&gt;一般照明&lt;/li&gt;&lt;li&gt;バックライト&lt;/li&gt;&lt;li&gt;自動車照明&lt;/li&gt;&lt;li&gt;医療用照明&lt;/li&gt;&lt;li&gt;その他&lt;/li&gt;&lt;/ul&gt;&lt;p&gt;&lt;/p&gt;&lt;p&gt;アプリケーションに基づいて、市場は一般照明、バックライト、自動車照明、医療用照明、その他に分かれています。自動車照明セグメントは、予測期間中に最高の CAGR を示すことが予想されます。これらの要因は、SSL および蛍光灯技術が自動車メーカーに長いバッテリー寿命や高効率などの有益な利点をもたらすため、世界中の自動車業界で採用が進んでいることに起因すると考えられます。&lt;/p&gt;&lt;h3&gt;SSL および蛍光灯市場、地域別&lt;/h3&gt;&lt;ul&gt;&lt;li&gt;北米&lt;/li&gt;&lt;li&gt;ヨーロッパ&lt;/li&gt;&lt;li&gt;アジア太平洋&lt;/li&gt;&lt;li&gt;その他の地域&lt;/li&gt;&lt;/ul&gt;&lt;p&gt;地域分析に基づいて、世界の SSL および蛍光灯市場は、北米、ヨーロッパ、アジア太平洋、その他の地域に分類されます。市場の大部分はアジア太平洋地域によって支配されます。これらの要因は、インドや中国などの発展途上国における急速なインフラと産業の成長に起因すると考えられます。&lt;/p&gt;&lt;h3&gt;主要企業&lt;/h3&gt;&lt;p&gt;「世界の SSL および蛍光灯市場」調査レポートは、世界市場に重点を置いた貴重な洞察を提供します。市場の主要プレーヤーは、&lt;em&gt;&lt;strong&gt;GE Lighting、OSRAM、パナソニック、シュナイダーエレクトリック、Acuity Brands、Bridgelux、Cree、Dialight、Eaton、Emerson Electric、Everlight Electronics、東芝、豊田合成です。&lt;/strong&gt;&lt;/em&gt;競合状況のセクションには、上記のプレーヤーの主要な開発戦略、市場シェア、および市場ランキング分析も含まれています。&lt;/p&gt;&lt;h3&gt;主要な開発&lt;/h3&gt;&lt;p&gt;&lt;/p&gt;&lt;h4&gt;パートナーシップ、事業拡大、および製品の発売&lt;/h4&gt;&lt;ul&gt;&lt;li&gt;2022年1月、市場をリードする産業技術企業であるAcuity Brands、Inc.は本日、Microsoftとのコラボレーションを拡大し、スマート照明、照明制御、およびビル自動化ソリューションに新しい機能を追加することを発表しました。&lt;/li&gt;&lt;li&gt;2021年10月、Dialightは新しいVigilant超高効率ハイベイを発表しました。これは、最大 200 LPW の市場で最も効率的な重工業用 LED ハイベイです。世界で最も売れている工業用 LED ハイベイ ラインナップの最新製品は、優れた持続可能性と ROI を提供します。最大 1 年早くカーボン ニュートラルな運用とエネルギー節約を実現。&lt;/li&gt;&lt;li&gt;2022 年 4 月、イートンは本日、電動車両 (EV) 技術の主要地域であるヨーロッパへの継続的な拡大の一環として、ドイツのカールスルーエに新しいオフィスと研究センターを設立すると発表しました。この拡張は、フランスのモンロティエとポーランドのトチェフにある既存のエンジニアリングおよび製造施設に追加されるものです。&lt;/li&gt;&lt;/ul&gt;&lt;h4&gt;合併と買収&lt;/h4&gt;&lt;ul&gt;&lt;li&gt;2021 年 6 月、大手産業技術企業の Acuity Brands, Inc. は、ams OSRAM の北米デジタル システム (DS) 事業を買収する拘束力のある契約を締結したことを発表しました。 Acuity による ams OSRAM の北米 DS 事業の買収は、顧客と関係者に戦略的な適合性と展望を提供するとともに、同社の成長戦略にもつながります。&lt;/li&gt;&lt;li&gt;2021 年 4 月、パナソニックは Blue Yonder を買収し、自律型サプライ チェーンを加速します。この買収により、パナソニック自身のデジタル変革と顧客中心主義が恩恵を受けることになります。パナソニックグループは、持株会社体制に移行し、サプライチェーンの革新や自動化などの戦略事業に経営資源を集中します。&lt;/li&gt;&lt;/ul&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主要企業プロファイル&lt;/td&gt;&lt;td&gt;&lt;p&gt;GE Lighting、OSRAM、Panasonic、Schnieder Electric、Acuity Brands、Bridgelux、Cree、Dialight、Eaton。&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最大 4 営業日に相当）。国、地域、およびその他の国への追加または変更。セグメントの範囲&lt;/p&gt;&lt;/td&gt;&lt;/tr&gt;&lt;/tbody&gt;&lt;/table&gt;&lt;/div&gt;&lt;/div&gt;&lt;h4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</si>
  <si>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class=""&gt;&lt;h2&gt;ステンレス鋼鍛造品市場の評価 – 2024-2031&lt;/h2&gt;&lt;p&gt;ステンレス鋼鍛造品市場では大幅な成長が見られ、2023年の推定価値は129.8億米ドルで、2031年までに&lt;span style="color: #993300;"&gt;&lt;strong&gt;184.6億米ドル&lt;/strong&gt;&lt;/span&gt;に上昇すると予測されており、2024年から2031年までの成長率&lt;span style="color: #993300;"&gt;&lt;strong&gt;(CAGR) は5.3%です。&lt;/strong&gt;&lt;/span&gt;この成長傾向は、主に世界中の製造活動の拡大によって推進されています。&lt;/p&gt;&lt;p&gt;ステンレス鋼鍛造品は、過酷な条件下での並外れた耐久性と弾力性が高く評価されており、自動車、航空宇宙、建設、エネルギーなど、さまざまな業界で大きく依存されています。ステンレス鋼は、耐腐食性と高い強度対重量比の恩恵を受けており、自動車製造、航空宇宙部品の製造、構造要素の構築において重要な役割を果たしています。エネルギー分野では、ステンレス鋼鍛造品はパイプライン、バルブ、タービン部品の構築に不可欠であり、世界中のエネルギーインフラの完全性と信頼性を確保しています。&lt;/p&gt;&lt;p&gt;&lt;/p&gt;&lt;p style="text-align: center;"&gt; &lt;/p&gt;&lt;div class="btn-wrap text-center" id="bnthid"&gt;&lt;label style="padding-right:5px;margin-bottom: 10px;"&gt;&lt;b&gt;詳細な分析を取得するには：&lt;noscript&gt;&lt;/noscript&gt; &lt;/b&gt;&lt;/label&gt;&lt;/div&gt;&lt;p&gt;&lt;/p&gt;&lt;h3&gt;ステンレス鋼鍛造品市場：定義/概要&lt;/h3&gt;&lt;p&gt;ステンレス鋼鍛造では、金属を所定の温度に加熱し、機械ハンマーまたは油圧プレスからの圧縮力を使用して目的の形状に成形します。この方法は、ステンレス鋼の自然な強度を高めると同時に、材料コストを節約します。コーネル フォージは、さまざまな業界で使用できる多様なステンレス鋼鍛造品を提供できることを誇りにしています。鍛造は、圧縮力を使用してハンマーで材料を成形する製造プロセスであり、ステンレス鋼から工業用部品を開発するために広く使用されています。メーカーは、強度、耐腐食性、耐熱性、その他の機械的特性に基づいてステンレス鋼を選択します。&lt;/p&gt;&lt;p&gt;ステンレス鋼の主な利点は、低温または高温、大気条件、湿気など、さまざまな環境での耐腐食性にあります。製品設計の初期段階でも重要な要素である加工は、鍛造とともに設計者に採用されている製造方法です。鍛造部品は、機械やメカニズムで広く使用されています。ステンレス鋼の鍛造技術は、機械加工や鋳造などの他の技術とは異なり、部品の輪郭に適合する高度で連続的な粒子の流れを提供します。このように、鍛造では、粒子の流れと微細化を通じて、最も必要な部分の強度を確保し、製品部品の機械的特性と全体的な品質を向上させ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ステンレス鋼鍛造品市場の成長を牽引する要因は何ですか?&lt;/h3&gt;&lt;p&gt;さまざまな業界で軽量鍛造品の需要が高まっています。自動車部門では、耐摩耗性を強化した軽量部品の需要が急増しており、ステンレス鋼鍛造品の使用が増えています。ステンレス鋼鍛造品の需要は、その優れた強度、耐久性、および車両の軽量化の役割により急増しており、それによって燃費と性能が向上します。航空業界では、隔壁、翼根、桁、着陸装置などの重要な部品の製造にステンレス鋼鍛造品を広く使用しており、その優れた強度対重量比と過酷な動作条件に対する耐性の恩恵を受けています。軽量で高性能な鍛造製品の需要が高まり続ける中、ステンレス鋼鍛造品市場では大幅な成長が見込まれています。&lt;/p&gt;&lt;p&gt;ステンレス鋼鍛造品の需要は、世界規模での製造活動の拡大によって推進されています。世界中で工業化とインフラ開発プロジェクトが勢いを増す中、建設、エネルギー、機械などの分野で耐久性と信頼性の高い部品の需要が高まっています。ステンレス鋼鍛造品は、優れた固有の鍛造性、高い延性、耐摩耗性を備えており、さまざまな産業用途に最適であると考えられています。鍛造技術の進歩により、生産効率が向上し、複雑な形状を正確に製造できるようになり、産業現場でのステンレス鋼鍛造品の採用がさらに促進されています。これらの要因は、ステンレス鋼鍛造品の優れた機械的特性とコスト効率と相まって、さまざまな業界での成長と採用に貢献しており、それによってステンレス鋼鍛造品市場の拡大を促進しています。&lt;/p&gt;&lt;h3&gt;ステンレス鋼鍛造品市場の売上が急落している要因は何ですか?&lt;/h3&gt;&lt;p&gt;ステンレス鋼鍛造品市場の売上の減少は、いくつかの要因の影響を受けています。重要な要因の1つは、鍛造製品の製造における代替材料の可用性と採用です。プラスチックやアルミニウムなどの材料は、特に軽量特性や特定の耐腐食性要件が優先される特定の用途でステンレス鋼の代替品としてますます使用されています。この代替材料への移行は、特にコスト効率や特定の材料特性が材料選択の推進要因となっている業界で、ステンレス鋼鍛造品の需要に影響を与える可能性があります。&lt;/p&gt;&lt;p&gt;売上の減少に寄与するもう1つの要因は、特にクロムやニッケルなどの主要元素の原材料コストの変動です。ステンレス鋼の生産はこれらの材料に依存しており、価格の変動は生産コストに大きな影響を与え、その結果、ステンレス鋼鍛造品の価格と手頃な価格に影響を与える可能性があります。&lt;/p&gt;&lt;p&gt;さらに、業界はそのようなコスト変動に対応して代替材料または製造プロセスを模索する可能性があり、ステンレス鋼鍛造品の需要の減少につながる可能性があります。経済の不確実性や最終用途製品の市場需要の変動も、メーカーが変化する市場状況に対応して生産および調達戦略を調整するため、ステンレス鋼鍛造品の販売量の減少に寄与する可能性があります。&lt;/p&gt;&lt;h2&gt;カテゴリ別の洞察力&lt;/h2&gt;&lt;h3&gt;ステンレス鋼鍛造品市場で支配的な市場シェアを保持している製品タイプカテゴリはどれですか?&lt;/h3&gt;&lt;p&gt;ステンレス鋼鍛造品市場で支配的な市場シェアを保持しているのは、冷間/熱間鍛造製品の製品タイプカテゴリです。このカテゴリは、機械ハンマーまたは油圧プレスを使用して高圧および高温下でステンレス鋼を成形する鍛造プロセスを通じて作られたさまざまなコンポーネントとパーツで構成されています。冷間/熱間鍛造製品は、その並外れた強度、耐久性、正確な寸法精度から好まれており、自動車、航空宇宙、建設、機械などのさまざまな業界での導入に適しています。これらの鍛造製品は、高性能と信頼性が最も重視される重要なシナリオで広く使用されているため、ステンレス鋼鍛造品市場で優位に立っています。&lt;/p&gt;&lt;h3&gt;産業部門は、ステンレス鋼鍛造品市場における成長の主な焦点として浮上する態勢が整っていますか?&lt;/h3&gt;&lt;p&gt;産業部門は、ステンレス鋼鍛造品市場における成長の主な焦点として浮上する態勢が整っています。これは主にいくつかの要因によるものです。自動車、航空宇宙、建設、機械などの業界では、重要なコンポーネントや部品の製造にステンレス鋼鍛造品に大きく依存しています。これらの業界では、優れた強度、耐久性、耐摩耗性を備えた材料が求められており、これらはすべてステンレス鋼鍛造品に固有の特性です。産業活動が世界的に拡大し続ける中、ステンレス鋼鍛造品の需要は大幅に増加すると予想されます。&lt;/p&gt;&lt;p&gt;現代の製造プロセスの進化する要件を満たすために、カスタマイズされた特殊な鍛造品に対するニーズが工業分野で高まっています。ステンレス鋼鍛造品は設計と製造の柔軟性を提供し、メーカーはさまざまな産業用途の仕様を正確に満たすカスタムメイドの部品を作成できます。鍛造技術の進歩により生産効率が向上し、ステンレス鋼鍛造品の製造におけるターンアラウンドタイムの短縮とコスト効率の向上が可能になりました。&lt;/p&gt;&lt;p&gt;&lt;span style="color: #993300;"&gt;&lt;strong&gt;ステンレス鋼鍛造品市場レポートの方法論へのアクセス&lt;/strong&gt;&lt;/span&gt;&lt;/p&gt;&lt;p&gt;&lt;span style="text-decoration: underline;"&gt;&lt;/span&gt;&lt;/p&gt;&lt;h2&gt;国/地域別の洞察力&lt;/h2&gt;&lt;h3&gt;アジア太平洋地域はステンレス鋼鍛造品市場の売上増加を牽引できるか?&lt;/h3&gt;&lt;p&gt;ステンレス鋼鍛造品市場の売上増加は、アジア太平洋地域によって牽引される可能性があります。中国、インド、日本などの国では、急速な工業化とインフラ開発が進んでいます。その結果、自動車、航空宇宙、建設、機械など、さまざまな業界でステンレス鋼鍛造品の需要が高まっています。高品質の鍛造部品に対する需要は、この地域での製造活動の拡大によって高まっています。&lt;/p&gt;&lt;p&gt;アジア太平洋地域には多数の製造施設と鍛造会社があり、生産能力を高めるために高度な技術と設備に継続的に投資しています。この強化された生産能力と機能により、これらの企業は国内外で高まるステンレス鋼鍛造品の需要を満たすことができます。&lt;/p&gt;&lt;p&gt;アジア太平洋地域のステンレス鋼鍛造品市場の拡大は、この地域の好ましい規制環境と、産業の成長と革新を促進することを目的とした政府の取り組みによって支えられています。&lt;/p&gt;&lt;p&gt;したがって、アジア太平洋地域は自動車および航空宇宙製造の主要な拠点として機能しており、多くの世界的な自動車および航空宇宙企業がこの地域に生産施設を設置しています。製造活動のこのローカライズは、高品質の鍛造部品がこれらの業界の運営に不可欠であるため、ステンレス鋼鍛造品の需要を促進しています。全体的に、急速な工業化、技術の進歩、好ましい規制環境、主要産業の存在の組み合わせにより、アジア太平洋地域はステンレス鋼鍛造品市場における売上増加の重要な潜在的推進力となっています。&lt;/p&gt;&lt;h3&gt;ステンレス鋼鍛造品市場の売上はヨーロッパで急増するでしょうか?&lt;/h3&gt;&lt;p&gt;ステンレス鋼鍛造品市場の売上はヨーロッパで好調になると予想されています。ヨーロッパは、特に自動車、航空宇宙、機械などの業界で強力な製造基盤を特徴としています。ステンレス鋼鍛造品は、その優れた強度、耐久性、耐摩耗性により、重要な部品や部品の製造においてこれらの業界から大きく依存しています。その結果、進行中の製造活動をサポートし、これらの業界の要件を満たすために、ヨーロッパではステンレス鋼鍛造品に対する安定した需要があります。&lt;/p&gt;&lt;p&gt;ヨーロッパでは革新と技術の進歩に重点が置かれており、その結果、鍛造プロセスと技術が継続的に改善されています。これにより、ヨーロッパの鍛造会社は、高度な特性と特徴を備えた高品質のステンレス鋼鍛造品を生産できるようになり、世界市場での競争力が強化されます。ヨーロッパでの鍛造製品の製造と使用を規制する厳格な品質基準と規制は、この地域で生産されるステンレス鋼鍛造品の信頼性と信頼性にさらに貢献しています。ヨーロッパではインフラ開発と再生可能エネルギープロジェクトへの投資が増加しており、これもステンレス鋼鍛造品の需要を促進しています。これらの鍛造部品は、インフラ建設、発電、再生可能エネルギーシステムのさまざまな用途で重要な役割を果たしています。&lt;/p&gt;&lt;h3&gt;競争環境&lt;/h3&gt;&lt;p&gt;ステンレス鋼鍛造品市場の競争環境を調べることは、業界のダイナミクスを理解するために不可欠であると考えられています。この調査は、主要なプレーヤー、市場動向、イノベーション、戦略に焦点を当てて、競争環境を分析することを目的としています。この分析を実施することで、業界の利害関係者に貴重な洞察が提供され、競争環境を効果的にナビゲートし、新たな機会をつかむのに役立ちます。競争環境を理解することで、関係者は情報に基づいた意思決定を行い、市場動向に適応し、ステンレス鋼鍛造品市場における市場での地位と競争力を高める戦略を立てることができます。&lt;/p&gt;&lt;p&gt;ステンレス鋼鍛造品市場で活動している著名な企業には、次のようなものがあります。&lt;/p&gt;&lt;p&gt;&lt;em&gt;&lt;strong&gt;Wichard、Ellwood Closed Die Group、ISGEC Heavy Engineering、Bourdon Forge、Tarunsika、Precision Castparts、Keystone Forging、Syntex、Schmiedewerke Gröditz、PSM Industries、Harsh Steel Trade、Bharat Forge、FOMAS Gruppe、J &amp;amp; N Metal Products、Canada Forgings、Harihar Alloys Private、Scot Forge の 4 社が参加しています。&lt;/strong&gt;&lt;/em&gt;&lt;/p&gt;&lt;h3&gt;最新の動向&lt;/h3&gt;&lt;p&gt;&lt;/p&gt;&lt;ul&gt;&lt;li&gt;2023 年 9 月、Bharat Forge は Boeing 社と 737 MAX 航空機向け鍛造部品の供給に関する戦略的提携を発表しました。&lt;/li&gt;&lt;li&gt;2023 年 8 月、Schmiedewerke Gröditz 社製の大型部品用の新しい鍛造プレスに 2,000 万ユーロを投資します。&lt;/li&gt;&lt;li&gt;2023 年 7 月、FOMAS Gruppe 社が高強度ステンレス鋼鍛造品の生産能力を拡大します。&lt;/li&gt;&lt;/ul&gt;&lt;h3&gt;レポートの範囲&lt;/h3&gt;&lt;div class="row"&gt;&lt;div class="col-sm-12"&gt;&lt;table border="1"&gt;&lt;tbody&gt;&lt;tr&gt;&lt;th&gt;レポート属性&lt;/th&gt;&lt;th&gt;詳細&lt;/th&gt;&lt;/tr&gt;&lt;tr&gt;&lt;td&gt;調査期間&lt;/td&gt;&lt;td&gt;&lt;p&gt;2018～2031年&lt;/p&gt;&lt;/td&gt;&lt;/tr&gt;&lt;tr&gt;&lt;td&gt;成長率&lt;/td&gt;&lt;td&gt;&lt;p&gt;2024～2031年のCAGRは約5.3%&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Wichard、Ellwood Closed Die Group、ISGEC Heavy Engineering、Bourdon Forge、Tarunsika、Precision Castparts、Keystone Forging。&lt;/p&gt;&lt;/td&gt;&lt;/tr&gt;&lt;tr&gt;&lt;td&gt;カスタマイズ&lt;/td&gt;&lt;td&gt;&lt;p&gt;レポートのカスタマイズおよび購入はリクエストに応じて利用可能&lt;/p&gt;&lt;/td&gt;&lt;/tr&gt;&lt;/tbody&gt;&lt;/table&gt;&lt;/div&gt;&lt;/div&gt;&lt;h2&gt;ステンレス鋼鍛造品市場、カテゴリ別&lt;/h2&gt;&lt;h3&gt;製品タイプ別&lt;/h3&gt;&lt;ul&gt;&lt;li&gt;冷間/熱間鍛造製品&lt;/li&gt;&lt;li&gt;鋳造品&lt;/li&gt;&lt;li&gt;焼結部品&lt;/li&gt;&lt;/ul&gt;&lt;h3&gt;用途&lt;/h3&gt;&lt;ul&gt;&lt;li&gt;建築および建設&lt;/li&gt;&lt;li&gt;産業&lt;/li&gt;&lt;li&gt;自動車&lt;/li&gt;&lt;li&gt;航空&lt;/li&gt;&lt;li&gt;消費財&lt;/li&gt;&lt;li&gt;その他&lt;/li&gt;&lt;/ul&gt;&lt;h3&gt;地域&lt;/h3&gt;&lt;ul&gt;&lt;li&gt;北米&lt;/li&gt;&lt;li&gt;ヨーロッパ&lt;/li&gt;&lt;li&gt;アジア太平洋&lt;/li&gt;&lt;li&gt;ラテンアメリカ&lt;/li&gt;&lt;li&gt;中東および日本アフリカ&lt;/li&gt;&lt;/ul&gt;&lt;h4 style="display: none;"&gt;トップトレンドレポート:&lt;/h4&gt;&lt;p style="display: none;"&gt;&lt;strong&gt;&lt;/strong&gt;&lt;/p&gt;&lt;p style="display: none;"&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主要プレーヤーの市場ランキング、新しいサービス/製品の発売、パートナーシップ、事業拡大を組み込んだ競争環境プロファイルされた企業の過去 5 年間の買収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シナリオを通じて市場への洞察を提供し、今後数年間の市場の成長機会を提供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</si>
  <si>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class=""&gt;&lt;h2&gt;ステンレス中華鍋の市場規模と予測&lt;/h2&gt;&lt;p&gt;ステンレス中華鍋の市場規模は2020年に19億米ドルと評価され、&lt;span style="color: #993300;"&gt;&lt;strong&gt;2028年までに34億米ドル&lt;/strong&gt;&lt;/span&gt;に達すると予測されており、2021年から2028年にかけて&lt;span style="color: #993300;"&gt;&lt;strong&gt;CAGR 8.0% で成長します。&lt;/strong&gt;&lt;/span&gt;&lt;/p&gt;&lt;p&gt;高性能と手頃な価格により、ステンレス中華鍋は日常生活で広く使用されており、予測期間中に市場の成長を牽引します。グローバルステンレス中華鍋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テンレス中華鍋市場の定義&lt;/h3&gt;&lt;p&gt;強いアジア的ルーツを持つ中華鍋は、中国の漢王朝にまで遡ります。伝統的には、丸底で壁の高い鍋です。平底バージョンは、標準的なレンジで使用でき、一般的に2つのサイドハンドルまたは1つの長いハンドルのいずれかで設計されているため、人気が高まっています。伝統的なフライパンとは対照的に、中華鍋は熱をより均等に分散します。これは、側面が傾斜した凹型の形状と、鍋の材質の性質により発生します。熱の分散が優れているため、熱い場所や冷たい場所が少なくなり、中華鍋内のすべてのものが同時に調理されます。&lt;/p&gt;&lt;p&gt;その形状により、炒め物などの食材を混ぜるのが簡単になり、食材が中華鍋に戻ります。中華鍋は炒め物に最もよく使用されますが、そのユニークなデザインにより、さまざまな用途に使用できます。深さがあるため、水を入れて食材を煮たり、油を入れて揚げたりすることができます。ウッドチップとラックを組み合わせると、中華鍋を肉やチーズの燻製器として使用できます。中華鍋用の蓋があれば、野菜や魚介類を蒸すのに使用できます。中華鍋は炭素鋼でできており、中華鍋で最も人気のある素材の1つは炭素鋼です。耐久性があり、素早く均一に加熱できるため、業界の多くのシェフに愛用されています。&lt;/p&gt;&lt;p&gt;適切なシーズニングを行えば、誰でも簡単にフライパンに食べ物がくっつく可能性を減らすことができます。ステンレス鋼は非常に耐久性のある素材で、プロフェッショナルな外観を呈します。鋳鉄や炭素鋼よりも多孔質が少ないため、最適なパフォーマンスを得るためにシーズニングがそれほど重要ではありませんが、自然に滑らかな表面を持っているため、お手入れが簡単です。中華鍋を焦げ付き防止状態に保つには、中華鍋のシーズニングとお手入れの方法を知っておく必要があります。中華鍋をシーズニングすると、調理中に使用するバター、油、または脂肪の量を減らすことができます。これは、鋳鉄や炭素鋼などの多孔質の素材の場合に特に当てはまります。&lt;/p&gt;&lt;h3&gt;世界のステンレス中華鍋市場の概要&lt;/h3&gt;&lt;p&gt;中華鍋の主な付属品は、リングとカバーです。リングは、レンジフレンドリーにするのに最適です。中華鍋の自然な丸い形状はぐらつきがちですが、リングはぐらつきを防ぎ、よりしっかりとした調理を実現します。多くのリングは穴が開いており、そこから熱が中華鍋の壁を伝わって全体的に熱が高まります。良質の中華鍋カバーは、熱い油や汁が中華鍋の外に飛び散るのを防ぎ、逃げてしまう熱を保持することで食べ物を温かく保ちます。中華鍋のカバーはさまざまな形やサイズがあり、ほとんどのものはドーム型になっており、適切な空気循環と水分の閉じ込めを可能にしています。covid-19パンデミックの間、調理器具や耐熱皿の需要が急速に増加しています。&lt;/p&gt;&lt;p&gt;在宅勤務文化により、人々は家にいることが必須となり、自宅で料理をするようになっています。オンラインショッピングの増加と健康とウェルネスへの関心の高まりは、COVID-19の期間中に調理器具の需要が増加する主な要因です。今日、キッチンは家庭の中心であり、調理器具を含む製品の売上が増加しています。多くの消費者は、パンデミックの状況下でスポーツ、娯楽、旅行などにお金をかけずに余剰資金を節約したため、ブランド調理器具に投資する準備ができています。&lt;/p&gt;&lt;p&gt;彼らはその節約分をフィットネスや家庭環境、調理、健康の改善に振り向けています。高性能で手頃な価格のステンレス製中華鍋は日常生活で広く使用されており、予測期間中に市場の成長を牽引するでしょう。技術の進歩とノンスティック調理器具の設計におけるその実装は、市場全体を後押ししています。それは市場競争力をもたらし、プレーヤーに独自の機能を備えた新製品を考え出すことを強いるでしょう。メーカーは、傷がつきにくく、熱が均等に分散され、油の消費量が少ないノンスティック調理器具を消費者に提供してきました。&lt;/p&gt;&lt;p&gt;消費者のカラー調理器具への欲求が高まる中、一部の企業は現在、消費者の欲求に合わせてカラーのノンスティック調理器具を提供しています。世界のステンレス中華鍋市場の大手メーカー数社は、ノンスティックソテーパン、中華鍋、フライパン、ローストパン、ストックポットなどのノンスティック調理器具製品の消費増加に呼応する研究開発活動とイノベーションを優先することに重点を置いています。これらの業界の成長は、今後数年間でステンレス調理器具市場を牽引するでしょう。ただし、重工業におけるステンレス鋼の長尺製品の使用の増加は、今後数年間で市場の成長を加速させる可能性があります。&lt;/p&gt;&lt;h3&gt;世界のステンレス中華鍋市場：セグメンテーション分析&lt;/h3&gt;&lt;p&gt;世界のステンレス中華鍋市場は、製品、アプリケーション、および地理に基づいてセグメント化されています。&lt;/p&gt;&lt;h3&gt;&lt;/h3&gt;&lt;h3&gt;ステンレス中華鍋市場、製品別&lt;/h3&gt;&lt;p&gt;• ノンスティック中華鍋• コーティングされていない中華鍋• その他&lt;/p&gt;&lt;p&gt;製品に基づいて、市場はノンスティック中華鍋、コーティングされていない中華鍋、およびその他に分類されます。&lt;/p&gt;&lt;h3&gt;ステンレス中華鍋市場、アプリケーション別&lt;/h3&gt;&lt;p&gt;• 商業用• 住宅用&lt;/p&gt;&lt;p&gt;アプリケーションに基づいて、市場は商業用と住宅用に分割されます。住宅市場は、2020年にアプリケーション別に世界の調理器具市場を支配し、予測期間中に13.3％のCAGRで成長しました。商業市場は、予測期間中に 14.2% の CAGR を記録すると予想されています。&lt;/p&gt;&lt;h3&gt;ステンレス中華鍋市場、地域別&lt;/h3&gt;&lt;p&gt;• 北米• ヨーロッパ• アジア太平洋地域• その他の地域&lt;/p&gt;&lt;p&gt;地域に基づいて、市場は北米、ヨーロッパ、アジア太平洋地域、その他の地域に分類されます。アジア太平洋地域は、世界のステンレス中華鍋市場で大きな市場シェアを占める主要地域として浮上しました。予測期間中に急速に拡大すると予想されます。アジア太平洋地域は、調理器具の地域市場の中で最も急速に成長している地域のひとつです。&lt;/p&gt;&lt;h3&gt;主要企業&lt;/h3&gt;&lt;p&gt;「世界のステンレス中華鍋市場」調査レポートは、&lt;em&gt;&lt;strong&gt;The Wok Shop、Cuisinart、Joyce Chen、T-fal、Lodge、Ecxel Steel、GreenPan、Tramonitina、All-clad、Calphalon、Woll、Royalstar、Zwilling JAHenckels、Supor、KBH、ASD、Midea、Joyoung、Cooker King、Jill May、Anolon、Scanpan、HexClad、Le Creuset&lt;/strong&gt;&lt;/em&gt;&lt;/p&gt;&lt;p&gt;当社の市場分析には、このような主要企業専用のセクションも含まれており、アナリストは、すべての主要企業の財務諸表に関する洞察を、製品のベンチマークや SWOT 分析とともに提供しています。競争環境のセクションには、上記のプレーヤーの主要な開発戦略、市場シェア、および市場ランキングの分析も含まれています。&lt;/p&gt;&lt;h3&gt;主要な開発&lt;/h3&gt;&lt;p&gt;&lt;/p&gt;&lt;p&gt;• 2020 年 9 月: Meyer Global は、最新の Accent シリーズの一部として、6 点の必須キッチン用品セットを発表しました。このシリーズには、マットブラック仕上げとゴールドのタッチが含まれており、料理と調理に対する人々の認識を変えようとしている食品オタクのエンジニア、デザイナー、研究者の雑多なチームによって作成されました。 &lt;/p&gt;&lt;h3&gt;レポートの範囲&lt;/h3&gt;&lt;div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USD &lt;/p&gt;&lt;/td&gt;&lt;/tr&gt;&lt;tr&gt;&lt;td&gt;主な企業紹介&lt;/td&gt;&lt;td&gt;&lt;p&gt;The Wok Shop、Cuisinart、Joyce Chen、T-fal、Lodge、Ecxel Steel、GreenPan、Tramonitina、All-clad、Calphalon、Woll、Royalstar、Zwilling JAHenckels。&lt;/p&gt;&lt;/td&gt;&lt;/tr&gt;&lt;tr&gt;&lt;td&gt;対象分野&lt;/td&gt;&lt;td&gt;&lt;p&gt;• 製品別&lt;br/&gt;• 用途別&lt;br/&gt;• 地域別&lt;/p&gt;&lt;/td&gt;&lt;/tr&gt;&lt;tr&gt;&lt;td&gt;カスタマイズの範囲&lt;/td&gt;&lt;td&gt;&lt;p&gt;購入時にレポートのカスタマイズ（アナリストの営業日最大 4 日分に相当）を無料でご利用いただけます。国、地域、および国の追加または変更は、レポート作成者または編集担当者にお任せください。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</si>
  <si>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タンドアップパドル（SUP）ボードの市場規模と予測&lt;/h2&gt;&lt;p&gt;スタンドアップパドル（SUP）ボードの市場規模は、2023年に14億5,000万米ドルと評価され、2024年から2030年の予測期間中に&lt;span style="color: #993300;"&gt;&lt;strong&gt;2030年には24億米ドル&lt;/strong&gt;&lt;/span&gt;に達すると予測されており、&lt;span style="color: #993300;"&gt;&lt;strong&gt;9.7%のCAGR&lt;/strong&gt;&lt;/span&gt;で成長すると予測されています。&lt;/p&gt;&lt;p&gt;&lt;/p&gt;&lt;p style="text-align: center;"&gt; &lt;/p&gt;&lt;div class="btn-wrap text-center" id="bnthid"&gt;&lt;label style="padding-right:5px;margin-bottom: 10px;"&gt;&lt;b&gt;詳細な分析を取得するには：&lt;noscript&gt;&lt;/noscript&gt; &lt;/b&gt;&lt;/label&gt;&lt;/div&gt;&lt;p&gt;&lt;/p&gt;&lt;h3&gt;世界のスタンドアップパドル（SUP）ボード市場の推進要因&lt;/h3&gt;&lt;p&gt;スタンドアップパドル（SUP）ボード市場の推進要因は、さまざまな要因の影響を受ける可能性があります。これらには以下が含まれます。&lt;/p&gt;&lt;ul&gt;&lt;li&gt;&lt;strong&gt;水上アクティビティの人気の高まり：&lt;/strong&gt; 大きな動機の 1 つは、パドルボーディングなどの水上アクティビティへの関心の高まりです。（SUP）は、あらゆる年齢やスキルレベルの人が楽しめるため、レクリエーションスポーツとしてますます人気が高まっています。&lt;/li&gt;&lt;li&gt;&lt;strong&gt;健康とフィットネスのトレンド：&lt;/strong&gt; ゲットアップパドルボーディングは、健康と体力によく関連しています。（SUP）ボードの市場は、消費者の健康意識の高まりと、運動も取り入れた楽しいアクティビティへの欲求によって推進されている可能性があります。&lt;/li&gt;&lt;li&gt;&lt;strong&gt;旅行とアドベンチャースポーツ：&lt;/strong&gt; パドルボーディングは、多くの観光地で提供されている人気のレクリエーションスポーツであり、市場の拡大を促進しています。このスポーツは適応性が高いため、静かな湖から激しい海の波まで、さまざまな環境でプレイできます。&lt;/li&gt;&lt;li&gt;&lt;strong&gt;技術の進歩:&lt;/strong&gt; 市場の拡大は、(SUP) ボードのデザイン、素材、製造技術の革新によって促進される可能性があります。デザインの向上、最先端の技術、より軽量で耐久性の高い素材を備えたパドルボード アクセサリが、愛好家を引き付ける可能性があります。&lt;/li&gt;&lt;li&gt;&lt;strong&gt;ソーシャル メディアの影響:&lt;/strong&gt; ソーシャル メディア サイトでの (SUP) の露出度が高まれば、(SUP) の人気が高まる可能性があります。需要が生まれ、トレンドは、パドル ボードの体験を頻繁に共有するソーシャル メディアの有力者、有名人、フィットネス マニアによって推進されます。&lt;/li&gt;&lt;li&gt;&lt;strong&gt;アクセシビリティの向上:&lt;/strong&gt; (SUP) のレンタル サービスや指導プログラムを利用できることで、より幅広い参加者がこのスポーツに参加できるようになり、初心者にとっても取り組みやすくなります。&lt;/li&gt;&lt;li&gt;&lt;strong&gt;イベント &amp;amp;競技:&lt;/strong&gt; 計画されたレース、競技、イベントは、スタンドアップパドルボーディングへの関心と関与を高め、売上を伸ばし、市場を拡大することができます。&lt;/li&gt;&lt;li&gt;&lt;strong&gt;環境意識:&lt;/strong&gt; パドルボーディングは必要な装備が少なく、環境への影響が最小限であるため、環境に配慮する顧客にアピールする可能性があります。&lt;/li&gt;&lt;li&gt;&lt;strong&gt;クロストレーニングの魅力:&lt;/strong&gt; (SUP) は、他のスポーツやフィットネスレジメンのクロストレーニングアクティビティとしてよく見られるため、適応性が高く楽しいトレーニングオプションを探している人々の間で人気があります。&lt;/li&gt;&lt;li&gt;&lt;strong&gt;小売拡大:&lt;/strong&gt; (SUP) ボードを入手できる実店舗やオンラインプラットフォームの数を増やすと、市場へのアクセスが容易になります。&lt;/li&gt;&lt;/ul&gt;&lt;h3&gt;世界のスタンドアップパドル (SUP) ボード市場の制約&lt;/h3&gt;&lt;p&gt;スタンドアップパドル (SUP) ボード市場にとって、いくつかの要因が制約または課題として機能する可能性があります。これらには以下が含まれます:&lt;/p&gt;&lt;ul&gt;&lt;li&gt;&lt;strong&gt;季節による需要:&lt;/strong&gt; 増加 パドル ボーディングの人気は暖かい時期にピークを迎える傾向があり、季節的な娯楽となっています。メーカーや商人は、この季節性による売上と生産量の変動の結果として課題に直面する可能性があります。&lt;/li&gt;&lt;li&gt;&lt;strong&gt;高額な初期費用:&lt;/strong&gt; スタンドアップ パドルボードの価格、およびパドルや安全装置などの関連アクセサリは、最初はやや高額になる可能性があります。これにより、特に資金が限られている将来の (SUP) 愛好家がこのスポーツを始めるのを躊躇する可能性があります。&lt;/li&gt;&lt;li&gt;&lt;strong&gt;保管と輸送の制限:&lt;/strong&gt; (SUP) ボードは通常大きいため、保管に多くのスペースが必要になる場合があります。さらに、特に水路への便利なアクセスや信頼できる車の交通手段がない人にとっては、移動が困難になる可能性があります。&lt;/li&gt;&lt;li&gt;&lt;strong&gt;他のウォータースポーツとの競合:&lt;/strong&gt; ウィンドサーフィン、サーフィン、カヤックなどのレクリエーション活動やその他のウォータースポーツは、スタンドアップパドルボーディング事業と競合しています。 (SUP) ボードの需要は、これらのアクティビティのどれを選択するかによって変わる可能性があります。&lt;/li&gt;&lt;li&gt;&lt;strong&gt;環境問題:&lt;/strong&gt; 環境に配慮する顧客は、(SUP) ボードの製造における非生分解性材料の使用など、環境への影響に関する問題を懸念する場合があります。&lt;/li&gt;&lt;li&gt;&lt;strong&gt;安全性の問題:&lt;/strong&gt; スタンドアップパドルボーディングは、特に困難な水の状況では、初心者にとって安全性の問題を引き起こす可能性があります。これにより、一部の見込み客がこのスポーツを始めたり、続けたりするのを思いとどまらせる可能性があります。&lt;/li&gt;&lt;li&gt;&lt;strong&gt;規制上の障害:&lt;/strong&gt; (SUP) 市場の拡大は、水の使用、アクセス、安全性に関する規則や制限によって妨げられる可能性があります。地域の法律を順守すると、商業環境がより複雑になる可能性があります。&lt;/li&gt;&lt;li&gt;&lt;strong&gt;天候への依存:&lt;/strong&gt; スタンドアップ パドル ボーディングの適合性と安全性は、天候に直接影響されます。嵐、強い突風、非常に高い気温など、悪天候はパドル ボーディングに適した日数を減らすことで、市場の需要に影響を与える可能性があります。&lt;/li&gt;&lt;li&gt;&lt;strong&gt;経済の不確実性:&lt;/strong&gt; スタンドアップ パドル ボーディングなどのレクリエーション活動に対する消費者支出は、経済の低迷や不確実性の影響を受ける可能性があります。経済が厳しい時期には、人々は自由に使える品物にあまりお金をかけないかもしれません。&lt;/li&gt;&lt;li&gt;&lt;strong&gt;一部の地域では認知度が低い:&lt;/strong&gt; 他のウォータースポーツと比較すると、スタンドアップパドルボーディングは一部の地域ではあまり知られていないか、認知度が低い可能性があります。これらの分野での需要を高め、知識を高めるには、プロモーションや教育の取り組みが必要になる場合があります。&lt;/li&gt;&lt;/ul&gt;&lt;h3&gt;世界のスタンドアップパドル（SUP）ボード市場のセグメンテーション分析&lt;/h3&gt;&lt;p&gt;世界のスタンドアップパドル（SUP）ボード市場は、タイプ、アプリケーション、素材、地理に基づいてセグメント化されています。&lt;/p&gt;&lt;p&gt;&lt;/p&gt;&lt;p&gt; &lt;/p&gt;&lt;h3&gt;スタンドアップパドル（SUP）ボード市場、タイプ別&lt;/h3&gt;&lt;ul&gt;&lt;li&gt;&lt;strong&gt;インフレータブル（SUP）ボード：&lt;/strong&gt;これらのボードは持ち運び可能で、膨らませたり縮めたりできるため、保管や輸送に便利です。&lt;/li&gt;&lt;li&gt;&lt;strong&gt;リジッド（SUP）ボード：&lt;/strong&gt;これらのボードは通常、グラスファイバー、エポキシ、またはその他の硬質材料で作られており、パドラーに堅牢で安定したプラットフォームを提供します。&lt;/li&gt;&lt;/ul&gt;&lt;h3&gt;スタンドアップパドル（SUP）ボード市場、アプリケーション別&lt;/h3&gt;&lt;ul&gt;&lt;li&gt;&lt;strong&gt;レクリエーション/オールラウンド（SUP）ボード:&lt;/strong&gt; さまざまな水の状態に適した多目的ボードで、初心者やカジュアルなパドラーに最適です。&lt;/li&gt;&lt;li&gt;&lt;strong&gt;ツーリング/レーシング (SUP) ボード:&lt;/strong&gt; スピードとパフォーマンスを重視して設計されたこれらのボードは、より長くて幅が狭く、より経験豊富なパドラーやレース愛好家に適しています。&lt;/li&gt;&lt;li&gt;&lt;strong&gt;サーフィン (SUP) ボード:&lt;/strong&gt; 波に乗るために特別に設計されており、水上での操作性を高める形状と機能を備えています。&lt;/li&gt;&lt;/ul&gt;&lt;h3&gt;スタンドアップパドル (SUP) ボード市場、素材別&lt;/h3&gt;&lt;ul&gt;&lt;li&gt;&lt;strong&gt;エポキシ (SUP) ボード:&lt;/strong&gt; エポキシ樹脂とグラスファイバーで作られた硬質ボードで、耐久性とパフォーマンスに優れています。&lt;/li&gt;&lt;li&gt;&lt;strong&gt;ポリエチレン (SUP) ボード:&lt;/strong&gt; 初心者やレンタルフリートに適した、耐久性と耐衝撃性に優れたボードです。&lt;/li&gt;&lt;li&gt;&lt;strong&gt;PVC (インフレータブル) (SUP) ボード:&lt;/strong&gt; PVC で作られたインフレータブルボード&lt;/li&gt;&lt;/ul&gt;&lt;h3&gt;スタンドアップパドル（SUP）ボード市場、地域別&lt;/h3&gt;&lt;ul&gt;&lt;li&gt;&lt;strong&gt;北米：&lt;/strong&gt;米国、カナダ、メキシコの市場状況と需要。&lt;/li&gt;&lt;li&gt;&lt;strong&gt;ヨーロッパ&lt;/strong&gt;：ヨーロッパ諸国のスタンドアップパドル（SUP）ボード市場の分析。&lt;/li&gt;&lt;li&gt;&lt;strong&gt;アジア太平洋&lt;/strong&gt;：中国、インド、日本、韓国などの国に焦点を当てています。&lt;/li&gt;&lt;li&gt;&lt;strong&gt;中東およびアフリカ&lt;/strong&gt;：中東およびアフリカ地域の市場動向を調査しています。&lt;/li&gt;&lt;li&gt;&lt;strong&gt;ラテンアメリカ&lt;/strong&gt;：ラテンアメリカ諸国の市場動向と動向をカバーしています。&lt;/li&gt;&lt;/ul&gt;&lt;h3&gt;主要プレーヤー&lt;/h3&gt;&lt;p&gt;スタンドアップパドル（SUP）ボード市場の主要プレーヤーは次のとおりです。&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履歴期間&lt;/td&gt;&lt;td&gt;&lt;p&gt;2020-2022&lt;/p&gt;&lt;/td&gt;&lt;/tr&gt;&lt;tr&gt;&lt;td&gt;単位&lt;/td&gt;&lt;td&gt;&lt;p&gt;価値（10億米ドル）&lt;/p&gt;&lt;/td&gt;&lt;/tr&gt;&lt;tr&gt;&lt;td&gt;主要企業&lt;/td&gt;&lt;td&gt;&lt;p&gt;BIC Sport、Naish、Red Paddle Co、Starboard、Tower Paddle Boards、Airhead SUP、Aqua Marina、Imagine Paddle、RAVE Sports、Solstice Sports、Surftech。&lt;/p&gt;&lt;/td&gt;&lt;/tr&gt;&lt;tr&gt;&lt;td&gt;対象セグメント&lt;/td&gt;&lt;td&gt;&lt;p&gt;タイプ別、アプリケーション別、素材別、地域別。&lt;/p&gt;&lt;/td&gt;&lt;/tr&gt;&lt;tr&gt;&lt;td&gt;カスタマイズ範囲&lt;/td&gt;&lt;td&gt;&lt;p&gt;無料レポートカスタマイズ（最大購入時に、国、地域、およびその他の国における追加または変更（アナリスト営業日で 4 営業日まで）が行われ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主要プレーヤーの市場ランキング、新しいサービス/製品の発売、パートナーシップ、ビジネス&lt;/p&gt;&lt;h4&gt;レポートのカスタマイズ&lt;/h4&gt;&lt;p&gt;• 何かご不明な点がありましたら、弊社の営業チームまでご連絡ください。お客様のご要望にお応えいたします。&lt;/p&gt;&lt;div class="row"&gt;&lt;div class="col-12 col-md-12"&gt;&lt;h2 class="text-left -color-blue-dark"&gt;</t>
  </si>
  <si>
    <t>&lt;div class=""&gt;&lt;h2&gt;工具製造用標準部品の市場規模と予測&lt;/h2&gt;&lt;p&gt;工具製造用標準部品の市場規模は、2022年に320億米ドルと評価され、2030年までに&lt;span style="color: #993300;"&gt;&lt;strong&gt;560億米ドル&lt;/strong&gt;&lt;/span&gt;に達すると予測されており、2023年から2030年にかけて&lt;span style="color: #993300;"&gt;&lt;strong&gt;6.42%のCAGR&lt;/strong&gt;&lt;/span&gt;で成長します。&lt;/p&gt;&lt;p&gt;市場の成長は、新興経済における建設業界の成長、自動車業界での電動工具の需要の高まり、世界的なバッテリー駆動の電動工具の採用の増加、産業環境での電動締結工具の需要の急増によるものです。グローバル工具製造用標準部品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ツール製造用のグローバル標準部品市場の定義&lt;/h3&gt;&lt;p&gt;標準部品は、主要なパンチとダイの組み合わせと組み合わせてプレスまたはその他の金属成形ツールで使用されるコンポーネントです。工作機械の製造の増加と標準部品の交換により、国内の標準部品の需要は日々高まっています。中国が自動車などの工業部品やシステムの製造の最前線にあることはよく知られています。このような部品やコンポーネントの製造の増加は、さまざまな産業の増加につながり、標準部品の拡大のための工作機械の需要に影響を与えています。 世界の工具製造用標準部品市場は、予測期間中のさまざまな産業活動に対する自動車産業からのツールの需要の増加によって引き起こされます。&lt;/p&gt;&lt;p&gt;多くの産業にとって、目標は生産性を高める方法を考案して生産量を増やすことです。利用可能な幅広い切削工具インサート埋め込みにより、製品の品質を維持しながら生産時間が大幅に短縮されました。貿易障壁の緩和、外国直接投資の拡大、固定資産投資は、国の産業シーンに有益な影響を及ぼし、工具製造用標準部品市場の成長を促進します。 2020年の初め、COVID-19感染症は世界中に広がり、世界中で何百万人もの人々がCOVID-19感染症に感染し、いくつかの国では外出禁止令や作業停止命令が出されています。&lt;/p&gt;&lt;p&gt;医療用品や生命維持製品業界を除いて、ほとんどの業界が大きな影響を受けており、工具製造用標準部品業界は大きな影響を受けています。電動工具は、自動車製造工場やサービス工場で、穴あけ、締結、締め付け、研磨などのさまざまな用途に使用されています。自動車業界では、電動工具は自動車のブレーキやシートの取り付けに使用され、組立ラインで不良部品などの問題を早期に検出し、生産エラーを排除します。COVID-19は自動車会社に深刻な影響を及ぼしており、インド、中国、イタリア、ドイツ、スペイン、米国の製造拠点に影響を及ぼしています。これらの国々は、組立工場を除くすべての製造ユニットの完全または部分的な封鎖を発表しました。&lt;/p&gt;&lt;h3&gt;工具製造用標準部品の世界市場概要&lt;/h3&gt;&lt;p&gt;市場の成長は、新興経済における建設業界の成長、自動車業界での電動工具の需要の高まり、世界的なバッテリー駆動電動工具の採用の増加、産業環境での電動締結工具の需要の急増によるものです。ただし、交換部品の修理費の高さ、電動工具のコスト、原材料価格の変動などの要因が市場の拡大を抑制しています。一方、風力エネルギー業界での締結工具の採用の増加、スマートでコネクテッドな電動工具の開発、家庭用電動工具の需要の増加は、将来的に電動工具を採用する機会を生み出しています。&lt;/p&gt;&lt;p&gt;電動工具メーカーは、工具製造の厳格な規制遵守と安全基準に準拠するために、人間工学に基づいた軽量の電動工具を設計するというさまざまな課題に直面しています。さらに、COVID-19による商用車の販売減少は、工具製造用標準部品市場にとっての課題です。高度なインフラ開発による建設業界からの需要の増加は、電動工具の販売を促進しています。建設業界では、これらのツールが効率と精度の向上、および労働者の安全性の向上を提供するため、電動工具が採用されています。建設業界は電動工具の需要を高めており、それがさらに高度なインフラ開発につながっています。ドリルやハンマーなどの電動工具は、建築および建設業界で広く使用されています。&lt;/p&gt;&lt;p&gt;インドや中国などの新興国では、政府の強力な支援と所得水準の上昇により、建設業界が大幅に成長し、工具製造用標準部品市場の成長を促進する可能性があります。電動工具は、樹脂、鉄および非鉄金属（鋼、亜鉛、銅、真鍮、アルミニウム、ニッケルなど）を使用して製造されています。電動工具には、バッテリー、モーター、電子部品などの他のコンポーネントも含まれているため、メーカーは原材料の供給に大きく依存しています。原材料、部品、または完成品のコストの変動により、製造の中断、遅延、非効率、または製品の販売不能が発生する可能性があります。電動工具に必要な原材料は世界中で調達されており、複数のサプライヤーから手頃な価格で入手できます。&lt;/p&gt;&lt;p&gt;IoT の登場と、組立ライン操作におけるスマート接続システムの採用により、工場内の各機器が接続されるようになりました。技術の進歩とスマート製造手法の採用により、スマートで接続されたツールの革新が進んでいます。いくつかの大手ツールメーカーは、スマートで接続された電動工具の製造に注力しています。たとえば、ミルウォーキー ツール コーポレーションは、ツールと機器のデジタル プラットフォームである ONE-KEY を立ち上げました。このクラウドベースのプラットフォームにより、ユーザーはアプリケーションに応じてトルクと速度設定をカスタマイズできます。&lt;/p&gt;&lt;h3&gt;ツール製造用グローバル標準部品市場：セグメンテーション分析&lt;/h3&gt;&lt;p&gt;ツール製造用グローバル標準部品市場は、製品、アプリケーション、および地域に基づいてセグメント化されています。&lt;/p&gt;&lt;h3&gt;&lt;/h3&gt;&lt;h3&gt;ツール製造用標準部品市場、製品別&lt;/h3&gt;&lt;ul&gt;&lt;li&gt;ガイドピラー&lt;/li&gt;&lt;li&gt;ブッシュとケージ&lt;/li&gt;&lt;li&gt;ダイとガススプリング&lt;/li&gt;&lt;li&gt;その他&lt;/li&gt;&lt;/ul&gt;&lt;p&gt;製品に基づいて、市場はガイドピラー、ブッシュとケージ、ダイとガススプリング、およびその他に分割されています。&lt;/p&gt;&lt;h3&gt;ツール製造用標準部品市場、アプリケーション別&lt;/h3&gt;&lt;ul&gt;&lt;li&gt;自動車&lt;/li&gt;&lt;li&gt;航空宇宙と防衛&lt;/li&gt;&lt;li&gt;消費財&lt;/li&gt;&lt;li&gt;産業工学と機器&lt;/li&gt;&lt;li&gt;その他&lt;/li&gt;&lt;/ul&gt;&lt;p&gt;アプリケーションに基づいて、市場は自動車、航空宇宙および防衛、消費財、産業工学および機器、およびその他のカテゴリに分類されます。&lt;/p&gt;&lt;h3&gt;ツール製造用標準部品市場、地域別&lt;/h3&gt;&lt;ul&gt;&lt;li&gt;北米&lt;/li&gt;&lt;li&gt;ヨーロッパ&lt;/li&gt;&lt;li&gt;アジア太平洋&lt;/li&gt;&lt;li&gt;その他の地域&lt;/li&gt;&lt;/ul&gt;&lt;p&gt;地理に基づいて、市場は北米、ヨーロッパ、アジア太平洋、その他の地域に分類されます。&lt;/p&gt;&lt;h3&gt;主要プレーヤー&lt;/h3&gt;&lt;p&gt;「ツール製造用グローバル標準部品市場」調査レポートは、MISUMI Group、Barnes Group、Erwin Halder、Meusburger Georg、Lapple、Hong Yue Mold Fittings、Nitro gas、DADCO、Shenzhen QH Industrial、Strack Norma GmbH、およびなどの主要プレーヤーを含む世界市場に重点を置いた貴重な洞察を提供します。 &lt;/strong&gt;&lt;/em&gt;&lt;/p&gt;&lt;p&gt;また、当社の市場分析には、このような主要企業専用のセクションが含まれており、アナリストがすべての主要企業の財務諸表、製品のベンチマーク、SWOT分析についての洞察を提供します。競合状況のセクションには、世界中の上記の企業の主要な開発戦略、市場シェア、市場ランキングの分析も含まれています。&lt;/p&gt;&lt;h3&gt;主な開発&lt;/h3&gt;&lt;p&gt;&lt;/p&gt;&lt;ul&gt;&lt;li&gt;2020年3月：斗山機械工具は、金型加工用の高精度垂直加工センターを備えたMP 6500シリーズ製品を発売しました。このマシンの機能により、スピンドル剛性と安定性が向上し、ユーザーの利便性が最大限に高まり、品質が向上します。&lt;/li&gt;&lt;li&gt;2019年6月：牧野フライス加工株式会社は、ワイヤーEDMマシンであるU 6 HEAT Extremeを発売しました。新しいワイヤーコーティング技術により、製造コストを増やすことなく、荒加工率が最大 300% 向上します。&lt;/li&gt;&lt;/ul&gt;&lt;h3&gt;レポートの範囲&lt;/h3&gt;&lt;div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年&lt;/p&gt;&lt;/td&gt;&lt;/tr&gt;&lt;tr&gt;&lt;td&gt;単位&lt;/td&gt;&lt;td&gt;&lt;p&gt;価値（10億米ドル）&lt;/p&gt;&lt;/td&gt;&lt;/tr&gt;&lt;tr&gt;&lt;td&gt;主な企業&lt;/td&gt;&lt;td&gt;&lt;p&gt;MISUMI Group Barnes Group、Erwin Halder、Meusburger Georg、Lapple、Hong Yue Mold Fittings、Nitro gas、DADCO、Shenzhen QH Industrial。&lt;/p&gt;&lt;/td&gt;&lt;/tr&gt;&lt;tr&gt;&lt;td&gt;対象分野&lt;/td&gt;&lt;td&gt;&lt;ul&gt;&lt;li&gt;製品別&lt;/li&gt;&lt;li&gt;用途別&lt;/li&gt;&lt;li&gt;地域別&lt;/li&gt;&lt;/ul&gt;&lt;/td&gt;&lt;/tr&gt;&lt;tr&gt;&lt;td&gt;カスタマイズ範囲&lt;/td&gt;&lt;td&gt;&lt;p&gt;購入時にレポートのカスタマイズ（アナリストの営業日最大4日分に相当）を無料でご利用いただけます。国、地域、およびその他の国への追加または変更は、お客様の責任で行っていただき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</si>
  <si>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class=""&gt;&lt;h2&gt;スターター肥料の市場規模と予測&lt;/h2&gt;&lt;p&gt;スターター肥料の市場規模は、2023年に90億5000万米ドルと評価され、&lt;span style="color: #993300;"&gt;&lt;strong&gt;2031年までに129億6000万米ドル&lt;/strong&gt;&lt;/span&gt;に達すると予測されており、2024年から2031年にかけて&lt;strong&gt;&lt;span style="color: #993300;"&gt;5.3%のCAGRで成長すると予想されています。&lt;/span&gt;&lt;/strong&gt;&lt;/p&gt;&lt;ul&gt;&lt;li&gt;スターター肥料は、種子の近くに施用される微量の植物栄養素である窒素（N）、リン（P）、カリウム（K）として定義され、種子は植え付け時に、真下、横、または横と下の両方に配置されます。&lt;/li&gt;&lt;li&gt;土壌表面への散布または液体肥料の施用は、栽培者によってスターターと見なされますが、スターターには含まれません。 &lt;/li&gt;&lt;li&gt;初期の苗の成長に栄養の分布が位置的にアクセスできないためです。&lt;/li&gt;&lt;li&gt;初期の苗の活力と発育を促進するために適切に配置された栄養素はスターターと見なされ、種子に接触するスターター肥料を使用する場合は、発芽と苗の損傷を避けるために細心の注意が必要です。&lt;/li&gt;&lt;li&gt;安全に使用できるポップアップの量は、使用する肥料と土壌の特性によって制限され、決定されます。チオ硫酸アンモニウムを含むものなど、特定の配合は種子との接触に適さないと見なされます。&lt;/li&gt;&lt;/ul&gt;&lt;p&gt;&lt;/p&gt;&lt;p style="text-align: center;"&gt; &lt;/p&gt;&lt;div class="btn-wrap text-center" id="bnthid"&gt;&lt;label style="padding-right:5px;margin-bottom: 10px;"&gt;&lt;b&gt;詳細な分析を取得するには: &lt;noscript&gt;&lt;/noscript&gt; &lt;/b&gt;&lt;/label&gt;&lt;/div&gt;&lt;p&gt;&lt;/p&gt;&lt;h2&gt;世界のスターター肥料市場ダイナミクス&lt;/h2&gt;&lt;p&gt;スターター肥料市場を形成する主要な市場ダイナミクスは次のとおりです。&lt;/p&gt;&lt;h3&gt;主要な市場推進要因&lt;/h3&gt;&lt;ul&gt;&lt;li&gt;&lt;strong&gt;近代的な農業慣行の採用の増加: &lt;/strong&gt;スターター肥料市場は、作物の収穫量を最適化し、持続可能な農業慣行を確保するために初期段階の栄養供給の重要性を強調する近代的な農業技術の採用の増加によって推進されています。&lt;/li&gt;&lt;li&gt;&lt;strong&gt;精密農業方法の拡大:&lt;/strong&gt;スターター肥料の需要は、GPS 誘導装置や可変レート適用システムなどの精密農業技術の実装によって推進されています。これらの技術により、種子の近くに栄養素を正確に配置できるため、その有効性が最大化され、無駄が最小限に抑えられます。&lt;/li&gt;&lt;li&gt;&lt;strong&gt;土壌の健康と肥沃度への重点の高まり:&lt;/strong&gt;最適な作物生産性を達成するための土壌の健康と肥沃度の重要性について、農家の間で認識が高まっています。スターター肥料の市場成長は、土壌の栄養分を補充し、土壌全体の肥沃度を高める上で重要な役割を果たすリンや窒素などの必須栄養素を含むスターター肥料の認知度向上によって推進されています。&lt;/li&gt;&lt;li&gt;&lt;strong&gt;作物の収穫量と品質の向上に対するニーズの高まり:&lt;/strong&gt; スターター肥料の需要は、世界人口の増加と耕作可能な土地の制限によって推進される、作物の収穫量と品質の向上に対するニーズの高まりによって促進されています。スターター肥料は、活発な根の発達と早期の植物の定着を促進し、作物の生育と収穫量の向上につながります。&lt;/li&gt;&lt;/ul&gt;&lt;h3&gt;主な課題&lt;/h3&gt;&lt;ul&gt;&lt;li&gt;&lt;strong&gt;規制上の制約:&lt;/strong&gt; スターター肥料は、特定の化学成分、施用量、環境への影響に対する制限など、使用を規制する厳格な規制のために課題に直面しています。これらの規制に準拠すると、スターター肥料の開発と流通が複雑になり、コストも増大します。&lt;/li&gt;&lt;li&gt;&lt;strong&gt;苗の感受性:&lt;/strong&gt; スターター肥料市場では、施肥に対する苗の感受性を管理することが重要な課題となっています。不適切な配置や過剰な施肥により、苗焼け、発芽率の低下、さらには作物の損失が発生する可能性があります。苗に必須の栄養素を与えながら損傷を回避するには、正確な施肥技術と注意深い監視が必要です。&lt;/li&gt;&lt;li&gt;&lt;strong&gt;市場教育と採用:&lt;/strong&gt; スターター肥料の利点と適切な使用法について生産者を教育することも課題の 1 つです。スターター肥料を使用する利点は多くの農家に知られていないか、リスクを認識したり不慣れなために新しい方法を採用することをためらう場合があります。スターター肥料の認知度を高め、広く採用されるよう促すには、効果的なマーケティング戦略、実証試験、農家のトレーニング プログラムが必要です。&lt;/li&gt;&lt;/ul&gt;&lt;h3&gt;主な傾向&lt;/h3&gt;&lt;ul&gt;&lt;li&gt;&lt;strong&gt;カスタマイズされた配合の需要の増加:&lt;/strong&gt; スターター肥料市場では、特定の作物のニーズや土壌条件に合わせたカスタマイズされた配合への傾向が高まっています。この傾向は、作物の収穫量を最大化し、環境への影響を最小限に抑えるための栄養素の最適化の重要性に関する農家の意識の高まりによって推進されています。&lt;/li&gt;&lt;li&gt;&lt;strong&gt;精密農業技術の採用: &lt;/strong&gt;スターター肥料市場では、GPS 誘導装置や可変レート散布システムなどの精密農業技術の採用が急増しています。これらの技術により、スターター肥料をより正確に施用できるようになり、栄養素の配置が最適化され、無駄が削減されます。&lt;/li&gt;&lt;li&gt;&lt;strong&gt;持続可能で環境に優しいソリューションへの注目の高まり:&lt;/strong&gt;スターター肥料市場では、持続可能で環境に優しいソリューションへの注目が高まっています。メーカーは、より環境に優しい農業慣行の需要を満たすために、徐放性製剤やバイオベースの成分など、環境への影響が少ない製品を開発しています。&lt;/li&gt;&lt;li&gt;&lt;strong&gt;発展途上地域での拡大:&lt;/strong&gt;発展途上地域では、機械化の進展、近代的な農業慣行の採用、農業生産性向上に向けた政府の取り組みにより、スターター肥料市場が著しく成長しています。これらの地域の農家は収穫量を最大化し、投入コストを最小限に抑えることを目指しているため、スターター肥料の需要は引き続き増加すると予想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スターター肥料市場の地域分析&lt;/h2&gt;&lt;p&gt;スターター肥料市場のより詳細な地域分析は次のとおりです。&lt;/p&gt;&lt;h3&gt;北米&lt;/h3&gt;&lt;ul&gt;&lt;li&gt;北米では、高度な機械化レベルと最先端の精密農業技術によりスターター肥料の効率的な使用が保証されており、それによって作物の収穫量が向上しています。&lt;/li&gt;&lt;li&gt;スターター肥料は、確立されたインフラストラクチャと流通ネットワークによって地域全体でタイムリーかつ広範囲に配送され、農家による採用が可能になっています。&lt;/li&gt;&lt;li&gt;スターター肥料は、土壌の肥沃度を高め、作物による栄養素の吸収を高めるために、北米の農家にますます頼られるようになり、人口増加と輸出需要によって引き起こされる高品質の収穫量に対する需要の高まりに対応しています。これらすべての要因により、北米はスターター肥料市場で支配的な地位を維持しています。&lt;/li&gt;&lt;/ul&gt;&lt;h3&gt;アジア太平洋&lt;/h3&gt;&lt;ul&gt;&lt;li&gt;アジア太平洋地域では、スターター肥料の需要に牽引されて近代的な農業慣行がますます採用されており、予測期間中にこの地域は急速な成長を遂げています。&lt;/li&gt;&lt;li&gt;農業生産性の向上を目的とした政府の取り組みにより、アジア太平洋地域のスターター肥料市場の成長が促進されています。&lt;/li&gt;&lt;li&gt;最適化された栄養素の施用によるメリットに関する農家の意識の高まりが、アジア太平洋地域のスターター肥料市場の拡大に貢献しています。&lt;/li&gt;&lt;/ul&gt;&lt;h2&gt;世界のスターター肥料市場のセグメンテーション分析&lt;/h2&gt;&lt;p&gt;スターター肥料市場は、栄養成分、作物の種類、用途、および地理に基づいてセグメント化されています。&lt;/p&gt;&lt;p&gt;&lt;/p&gt;&lt;h3&gt;スターター肥料市場、栄養素別成分&lt;/h3&gt;&lt;ul&gt;&lt;li&gt;リン&lt;/li&gt;&lt;li&gt;窒素&lt;/li&gt;&lt;li&gt;カリウム&lt;/li&gt;&lt;li&gt;微量栄養素&lt;/li&gt;&lt;/ul&gt;&lt;p&gt;栄養成分に基づいて、市場はリン、窒素、カリウム、微量栄養素に分類されます。リンセグメントは、根に栄養を与え、植物の初期段階で成長を促進する栄養特性により、市場で生産される栄養素の中で最も急速に成長しています。&lt;/p&gt;&lt;h3&gt;スターター肥料市場、作物タイプ別&lt;/h3&gt;&lt;ul&gt;&lt;li&gt;穀物&lt;/li&gt;&lt;li&gt;果物と野菜&lt;/li&gt;&lt;li&gt;飼料と芝生の草&lt;/li&gt;&lt;/ul&gt;&lt;p&gt;作物タイプに基づいて、市場は穀物、果物と野菜、飼料と芝生の草に分類されます。世界のスターター肥料市場は、穀物部門が大きな割合を占めていました。この部門は、トウモロコシ、モロコシ、キビ、オート麦、大麦などの作物で構成されています。穀物部門の拡大は、世界中で穀物の大きな需要によって推進されました。トウモロコシは、スターター肥料の施用から恩恵を受けることができる穀物作物の1つです。&lt;/p&gt;&lt;h3&gt;スターター肥料市場、用途別&lt;/h3&gt;&lt;ul&gt;&lt;li&gt;畝間&lt;/li&gt;&lt;li&gt;施肥&lt;/li&gt;&lt;li&gt;葉面&lt;/li&gt;&lt;/ul&gt;&lt;p&gt;用途に基づいて、市場は畝間、施肥、葉面に分類されます。予測によると、根系がまだ完全に発達していない成長の初期段階で栄養素の供給を強化する能力があるため、葉面散布が最も速い成長率を示すことが示されています。この成長は、葉面散布が植物の葉に直接栄養分を与え、それによって作物の全体的な健康と生産性を向上させるという有効性が認識されたことで推進されると予想されます。&lt;/p&gt;&lt;h3&gt;主要企業&lt;/h3&gt;&lt;p&gt;「世界のスターター肥料市場」調査レポートは、Scotts Miracle-Gro Company、Yara International ASA、Stoller USA Inc.、Nutrien Ltd.、Helena Chemical Company、Mosaic、Miller Seed Company、Nachurs Alpine Solution、Conklin Company Partners Inc.、Grassland Agro、Agro-Culture Liquid Fertilizers、EC Grow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および SWOT 分析の概要を説明します。競争環境のセクションには、上記のグローバルなプレーヤーの主要な開発戦略、市場シェア分析、および市場ポジショニング分析も含まれています。&lt;/p&gt;&lt;h3&gt;スターター肥料市場の最近の開発&lt;/h3&gt;&lt;p&gt;&lt;/p&gt;&lt;ul&gt;&lt;li&gt;2023年12月、Nutrien Ltd.は、需要の増加に対応するためにブラジルでのスターター肥料生産能力の拡大に着手しました。&lt;/li&gt;&lt;li&gt;2023年11月、The Mosaic Companyは、ターゲットを絞ったスターター肥料アプリケーション向けの新しい精密農業プラットフォームを立ち上げました。&lt;/li&gt;&lt;/ul&gt;&lt;h3&gt;レポートの範囲&lt;/h3&gt;&lt;div class="row"&gt;&lt;div class="col-sm-12"&gt;&lt;table border="1"&gt;&lt;tbody&gt;&lt;tr&gt;&lt;th&gt;レポートの属性&lt;/th&gt;&lt;th&gt;詳細&lt;/th&gt;&lt;/tr&gt;&lt;tr&gt;&lt;td&gt;調査期間&lt;/td&gt;&lt;td&gt;&lt;p&gt;2020〜2031年&lt;/p&gt;&lt;/td&gt;&lt;/tr&gt;&lt;tr&gt;&lt;td&gt;ベース年&lt;/td&gt;&lt;td&gt;&lt;p&gt;2023&lt;/p&gt;&lt;/td&gt;&lt;/tr&gt;&lt;tr&gt;&lt;td&gt;予測期間&lt;/td&gt;&lt;td&gt;&lt;p&gt;2024-2031&lt;/p&gt;&lt;/td&gt;&lt;/tr&gt;&lt;tr&gt;&lt;td&gt;実績期間&lt;/td&gt;&lt;td&gt;&lt;p&gt;2020-2022&lt;/p&gt;&lt;/td&gt;&lt;/tr&gt;&lt;tr&gt;&lt;td&gt;単位&lt;/td&gt;&lt;td&gt;&lt;p&gt;価値（10億米ドル）&lt;/p&gt;&lt;/td&gt;&lt;/tr&gt;&lt;tr&gt;&lt;td&gt;主要企業の紹介&lt;/td&gt;&lt;td&gt;&lt;p&gt;The Scotts Miracle-Gro Company、Yara International ASA、Stoller USA Inc.、Nutrien Ltd.、Helena Chemical Company、Mosaic、Miller Seed Company&lt;/p&gt;&lt;/td&gt;&lt;/tr&gt;&lt;tr&gt;&lt;td&gt;対象セグメント&lt;/td&gt;&lt;td&gt;&lt;p&gt;栄養成分別、作物タイプ別、用途別、および地理&lt;/p&gt;&lt;/td&gt;&lt;/tr&gt;&lt;tr&gt;&lt;td&gt;カスタマイズの範囲&lt;/td&gt;&lt;td&gt;&lt;p&gt;購入するとレポートのカスタマイズが無料になります (アナリストの営業日最大 4 日分に相当)。国、地域、国名の追加または変更は、お客様ご自身で行うことができます。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主要な市場のランキングを組み込んだ競争環境過去 5 年間の企業の新サービス/製品の発売、パートナーシップ、事業拡大、買収など、主要な市場プレーヤーの詳細な企業プロファイル。主要な市場プレーヤーの会社概要、会社の洞察、製品のベンチマーク、SWOT 分析で構成される広範な企業プロファイル。最近の動向に関する業界の現在および将来の市場見通し。これには、新興地域と先進地域の両方における成長機会と推進要因、課題と制約が含まれます。ポーターの 5 つの力の分析を通じて、さまざまな視点から市場を詳細に分析します。バリュー チェーンの市場ダイナミクス シナリオを通じて、市場に関する洞察を提供し、今後数年間の市場の成長機会を提供します。6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</si>
  <si>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class=""&gt;&lt;h2&gt;静的トルクセンサー市場の規模と予測&lt;/h2&gt;&lt;p&gt;静的トルクセンサー市場の規模は、2022年に65億9,000万米ドルと評価され、&lt;span style="color: #993300;"&gt;&lt;strong&gt;2030年までに109億2,000万米ドル&lt;/strong&gt;&lt;/span&gt;に達すると予測されており、2023年から2030年にかけて&lt;span style="color: #993300;"&gt;&lt;strong&gt;5.77%のCAGR&lt;/strong&gt;&lt;/span&gt;で成長します。&lt;/p&gt;&lt;p&gt;トルク測定の重要性の高まりと、高度な高性能車両に対する需要の高まりが市場を牽引しています。したがって、世界中の自動車業界で静的トルクセンサーに対する需要が高まっており、市場の成長が促進されます。グローバル静的トルクセンサー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&lt;/b&gt;&lt;/label&gt;&lt;/div&gt;&lt;p&gt;&lt;/p&gt;&lt;h3&gt;グローバル静的トルク センサー市場の定義&lt;/h3&gt;&lt;p&gt;トルク センサーは、ねじり機械入力を電気出力信号に変換するトランスデューサーとして定義できます。トルク センサーは、静的トルクを測定する反応と動的トルクを測定する回転の 2 種類のトルク センサーに分類されます。したがって、静的トルクの測定に使用されるセンサーは、静的トルク センサーと呼ばれます。静的トルク センサーは、回転していない物体にかかるトルクを測定および記録するために使用されます。静的トルク センサーは、品質検査部門における検査および組み立て品質の基礎です。静的トルク センサーは、通常、試験機の試験システムおよび静的トルク試験に使用されます。特に、伝達静的負荷トルクや手動トルク レンチの試験など、トルクの低速動作を試験する場合に使用されます。&lt;/p&gt;&lt;section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mt-md-0"&gt;&lt;noscript&gt;&lt;/noscript&gt;&lt;/div&gt;&lt;/div&gt;&lt;/div&gt;&lt;/section&gt;&lt;h3&gt;世界の静的トルク センサー市場の概要&lt;/h3&gt;&lt;p&gt;トルク測定の重要性の高まりと、高度な高性能車両に対する需要の高まりが市場を牽引しています。したがって、世界中の自動車業界で静的トルク センサーに対する需要が高まり、市場の成長が促進されます。自動車部門では、静的トルク センサーは、電動パワー ステアリング システムなどの機器にとって不可欠です。さらに、ロボット工学および自動化業界で静的トルク センサーの使用が増えていることで、今後数年間で市場の成長が促進されます。&lt;/p&gt;&lt;p&gt;測定に使用される製品と技術の進歩が市場の成長に貢献しています。さらに、静的トルク センサーがさまざまなシステムの高品質とパフォーマンスの最適化を保証することに貢献することによる需要の高まりが、市場の成長を促進しています。これらの要因は、予測期間中に静的トルク センサー市場を牽引すると予想されます。&lt;/p&gt;&lt;p&gt;市場の成長を妨げる特定の制約と課題があります。大きな課題の 1 つは技術的な課題です。トルク センサーの用途の多様性による技術的な課題には、さまざまな特定の技術が必要です。また、それぞれの分野における技術専門家の不足もあります。したがって、前述の要因は、予測期間中に静的トルクセンサー市場の成長をある程度妨げる可能性があります。&lt;/p&gt;&lt;h3&gt;世界の静的トルクセンサー市場：セグメンテーション分析&lt;/h3&gt;&lt;p&gt;世界の静的トルクセンサー市場は、製品、アプリケーション、および地域に基づいてセグメント化されています。&lt;/p&gt;&lt;p&gt;&lt;/p&gt;&lt;h3&gt;静的トルクセンサー市場、製品別&lt;/h3&gt;&lt;ul&gt;&lt;li&gt;シングルボンド&lt;/li&gt;&lt;li&gt;ダブルボンド&lt;/li&gt;&lt;li&gt;フランジ&lt;/li&gt;&lt;li&gt;その他&lt;/li&gt;&lt;/ul&gt;&lt;p&gt;&lt;/p&gt;&lt;p&gt;製品に基づいて、市場はシングルボンド、ダブルボンド、フランジ、およびその他に分かれています。フランジセグメントは、予測期間中に大幅なCAGRで成長すると予測されています。これらの要因は、さまざまなインライン トルク測定アプリケーションを提供しているため、需要が高いことに起因します。&lt;/p&gt;&lt;h3&gt;静的トルク センサー市場、アプリケーション別&lt;/h3&gt;&lt;ul&gt;&lt;li&gt;製造&lt;/li&gt;&lt;li&gt;ロボット工学&lt;/li&gt;&lt;li&gt;自動車&lt;/li&gt;&lt;li&gt;航空宇宙および防衛&lt;/li&gt;&lt;li&gt;医療分野&lt;/li&gt;&lt;li&gt;農業&lt;/li&gt;&lt;li&gt;印刷およびパッケージング&lt;/li&gt;&lt;li&gt;工業&lt;/li&gt;&lt;li&gt;その他&lt;/li&gt;&lt;/ul&gt;&lt;p&gt;アプリケーションに基づいて、市場は製造、ロボット工学、自動車、航空宇宙および防衛、医療分野、農業、印刷およびパッケージング、工業、その他に分かれています。自動車アプリケーション セグメントは、予測期間中に最高の CAGR を示すことが予想されます。トルクセンサーはリアルタイムのトルク測定のために自動車機器に広く採用されているため、これらのアプリケーションセグメントの市場を牽引すると予想されます。&lt;/p&gt;&lt;h3&gt;静的トルクセンサー市場、地域別&lt;/h3&gt;&lt;ul&gt;&lt;li&gt;北米&lt;/li&gt;&lt;li&gt;ヨーロッパ&lt;/li&gt;&lt;li&gt;アジア太平洋&lt;/li&gt;&lt;li&gt;その他の地域&lt;/li&gt;&lt;/ul&gt;&lt;p&gt;&lt;/p&gt;&lt;p&gt;地域分析に基づいて、世界の静的トルクセンサー市場は、北米、ヨーロッパ、アジア太平洋、その他の地域に分類されます。市場で最大のシェアを占めるのはアジア太平洋地域です。アジア太平洋地域全体で静的トルクセンサー製品が急速に採用されていることで、今後数年間で市場の成長が促進されます。中国、日本、台湾などの国々が地域全体をリードしており、予測期間中の市場の上昇に貢献しています。&lt;/p&gt;&lt;h3&gt;主要企業&lt;/h3&gt;&lt;p&gt;「世界の静的トルクセンサー市場」調査レポートは、世界市場に重点を置いた貴重な洞察を提供します。この市場の主要プレーヤーは、&lt;em&gt;&lt;strong&gt;Futek Advanced Sensor Technology、Honeywell International、A&amp;amp;D Company、Deprag、ATI Industrial Automation、HBM、LORD MicroStrain、Measurement Specialities、Transense Technologies、S. Himmelstein and Company、PCB Piezotronics、Norbar Torque Tools、Mountz、Magcanica、Kistler Instrumente、Aimco、Datum Electronics、KTR Kupplungstechnik、BORGWARNER、Bourns です。 &lt;/strong&gt;&lt;/em&gt;競争環境のセクションには、上記のプレーヤーの主要な開発戦略、市場シェア、および市場ランキング分析も含まれています。&lt;/p&gt;&lt;h3&gt;主要な開発&lt;/h3&gt;&lt;p&gt;&lt;/p&gt;&lt;h4&gt;パートナーシップ、事業拡大、および製品の発売&lt;/h4&gt;&lt;p&gt;• 2022 年 6 月、AIR Communities はマイアミのアパートタワーを 2 億 1,100 万ドルで購入しました。これは、景気後退の懸念が高まるにもかかわらず、投資家のマイアミの住宅物件に対する需要が依然として強いことを示しています。&lt;/p&gt;&lt;p&gt;• 2022 年 6 月、Honeywell は最近、公共安全スペクトル全体をカバーする通信システムと双方向アンプ (BDA) のリリースを発表しました。これは、困難な環境でもファーストレスポンダーの緊急無線接続をサポートするスケーラブルなソリューションを提供します。新製品は、ほぼすべての管轄区域または都市の規制にも準拠しています。&lt;/p&gt;&lt;p&gt;• 2022 年 5 月、Haddington Ventures は、世界最大のグリーン水素プラットフォームに資金を提供する 6 億 5,000 万ドルのエクイティシンジケーションプログラムを開始しました。 AIMCo、GIC、マニュライフ、オンタリオ州教職員組合が、西部の公益事業会社が持続可能なエネルギー目標を達成できるよう支援するグリーン水素プロジェクトに資金を提供しています。&lt;/p&gt;&lt;h4&gt;合併と買収&lt;/h4&gt;&lt;p&gt;• 2021 年 2 月、電子部品の大手メーカーおよびサプライヤーである Bourns, Inc. は、新たに設立した子会社がドイツのゲッティンゲンに本社を置く Kaschke Group のすべての株式と権益を取得したと発表しました。&lt;/p&gt;&lt;p&gt;• 2021 年 4 月、ハイテク相互接続、アンテナ、センサー ソリューションの世界的リーダーである Amphen Corporation は、MTS Systems Corporation (「MTS」) の買収が完了したと発表しました。取引完了後、MTS 普通株は NASDAQ で取引されなくなります。&lt;/p&gt;&lt;h3&gt;レポートの範囲&lt;/h3&gt;&lt;div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値 (USD &lt;/p&gt;&lt;/td&gt;&lt;/tr&gt;&lt;tr&gt;&lt;td&gt;主要企業&lt;/td&gt;&lt;td&gt;&lt;p&gt;Futek Advanced Sensor Technology、Honeywell International、A&amp;amp;D Company、Deprag、ATI Industrial Automation、HBM、LORD MicroStrain。&lt;/p&gt;&lt;/td&gt;&lt;/tr&gt;&lt;tr&gt;&lt;td&gt;対象分野&lt;/td&gt;&lt;td&gt;&lt;ul&gt;&lt;li&gt;製品別&lt;/li&gt;&lt;li&gt;用途別&lt;/li&gt;&lt;li&gt;地域別&lt;/li&gt;&lt;/ul&gt;&lt;/td&gt;&lt;/tr&gt;&lt;tr&gt;&lt;td&gt;カスタマイズ範囲&lt;/td&gt;&lt;td&gt;&lt;p&gt;購入時にレポートのカスタマイズが無料（アナリストの最大 4 営業日相当）。国、地域、およびその他の国への追加または変更は、レポートのカスタマイズ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</si>
  <si>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固定式環境モニタリング機器の市場規模と予測&lt;/h2&gt;&lt;p&gt;固定式環境モニタリング機器の市場規模は、過去数年間で大幅な成長率で急速に成長しており、予測期間である2021年から2028年に市場が大幅に成長すると予測されています。&lt;/p&gt;&lt;p&gt;都市部の人口密度の上昇もこの市場の成長に寄与する要因です。汚染レベルが上昇し、これらの地域の空気の質のレベルを観察するために環境モニタリング機器を使用することで、世界の固定式環境モニタリング機器市場の全体的な成長が促進されるためです。世界の固定式環境モニタリング機器市場レポートは、市場の総合的な評価を提供します。このレポートでは、主要なセグメント、トレンド、推進要因、制約、競合状況、および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固定環境モニタリング機器市場の定義&lt;/h3&gt;&lt;p&gt;環境モニタリング機器は、温度、湿度、空気の質などの大気の状態を定量化するために使用されています。さまざまな環境要因を監視することは、屋外と屋内の環境に存在する危険物質に関連するリスクを評価するのに役立つため、人間の健康にとって重要です。監視は、環境品質の傾向を評価し、コンプライアンスの問題を特定し、苦情、汚染イベント、および環境モニタリングに関連する確立された課題を追跡するために、機関によって実施されます。グローバル固定環境モニタリング機器は、スマートと従来型に分類されます。&lt;/p&gt;&lt;p&gt;スマート環境は、物理的要素と非物理的要素の両方で構成されます。ウェアラブル テクノロジー、マイクロチップ、インターフェイス、検出器、エフェクター、ロボット システム、コンピューター システムは、物理的要素の形態です。データ、プログラミング コード、機械学習方法、ソフトウェア プロトコル、ガイドライン、概念的アプローチは、スマート環境をサポートする非物理的要素です。環境モニタリングは、環境条件と環境の発展を評価し、計画と実施を支援し、全国の政策立案者、国際機関、一般大衆に開示するためのデータを継続的に開発するために使用される手段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固定式環境モニタリング機器市場の概要&lt;/h3&gt;&lt;p&gt;ハリケーン、暴風雨、津波などの自然災害も、財産やインフラ設備に損害を与えるため、これらの事象によって引き起こされる問題の範囲を評価するために環境モニタリング機器の使用を必要とするため、この市場の成長を促進しています。さらに、環境問題に対する国民の意識が高まるにつれて、世界中の多くの政府が科学的目的のために環境モニタリング機器に多額の投資を行っており、連邦政府機関からの取引量の増加につながっています。&lt;/p&gt;&lt;p&gt;さらに、都市人口密度の上昇もこの市場の成長に寄与する要因であり、汚染レベルが上昇し、これらの地域の空気の質のレベルを観察するために環境モニタリング機器の使用が必要になるため、世界の固定式環境モニタリング機器市場の全体的な成長が促進されます。予測期間中のグローバル固定環境モニタリング機器市場の制約は、世界的な事業運営に対するCOVID-19パンデミックであり、サプライチェーンを中断させ、さまざまな業界に悪影響を及ぼしています。&lt;/p&gt;&lt;p&gt;全国的なロックダウン、国境封鎖、厳格な社会的距離確保措置により、世界的な貿易活動は大きな打撃を受けました。これは世界経済に大きな影響を与え、世界中の企業が事業の完全または部分的な停止を余儀なくされ、需給比率の乱れを引き起こしました。アプライアンスと技術革新の未来は、新たな機会を提供します。環境モニタリング機器の開発に向けた技術革命の高まりは、予測期間中に世界中で急速に成長しています。&lt;/p&gt;&lt;h3&gt;世界の固定式環境モニタリング機器市場のセグメンテーション分析&lt;/h3&gt;&lt;p&gt;世界の固定式環境モニタリング機器市場は、製品、アプリケーション、および地理に基づいてセグメント化されています。&lt;/p&gt;&lt;h3&gt;&lt;/h3&gt;&lt;h3&gt;固定式環境モニタリング機器市場、製品別&lt;/h3&gt;&lt;ul&gt;&lt;li&gt;スマート&lt;/li&gt;&lt;li&gt;従来型&lt;/li&gt;&lt;/ul&gt;&lt;p&gt;&lt;/p&gt;&lt;p&gt;製品に基づいて、市場はスマートと従来型に分割されています。スマートは、世界の固定式環境モニタリング機器市場で最大のセグメントを占めています。センサー データはクラウド データ処理とデータ レイクに送信され、そこで制御および評価されてから、予測期間中にインテリジェントな自己学習実装を構築するために使用されます。&lt;/p&gt;&lt;h3&gt;固定式環境モニタリング機器市場、アプリケーション別&lt;/h3&gt;&lt;ul&gt;&lt;li&gt;水&lt;/li&gt;&lt;li&gt;土壌&lt;/li&gt;&lt;li&gt;騒音&lt;/li&gt;&lt;li&gt;空気&lt;/li&gt;&lt;/ul&gt;&lt;p&gt;&lt;/p&gt;&lt;p&gt;アプリケーションに基づいて、市場は水、土壌、騒音、空気に分類されます。空気は、世界の固定式環境モニタリング機器市場の中で最も成長が速いセグメントです。 &lt;/p&gt;&lt;h3&gt;固定式環境モニタリング機器市場、地域別&lt;/h3&gt;&lt;ul&gt;&lt;li&gt;北米&lt;/li&gt;&lt;li&gt;ヨーロッパ&lt;/li&gt;&lt;li&gt;アジア太平洋&lt;/li&gt;&lt;li&gt;その他の地域&lt;/li&gt;&lt;/ul&gt;&lt;p&gt;地域分析に基づいて、世界の固定式環境モニタリング機器市場は、北米、ヨーロッパ、アジア太平洋、その他の地域に分類されます。アジア太平洋地域は、産業成長、人口増加、経済成長などの要因により、予測期間中に最大のセグメントであり、広告や家庭での使用など、さまざまなアプリケーションにわたる汚染削減に関する政府の取り組みと相まって、アジアの企業の成長に貢献し、世界市場への重要な貢献者の1つとなっています。&lt;/p&gt;&lt;h3&gt;主要プレーヤー&lt;/h3&gt;&lt;p&gt;「世界の固定式環境モニタリング機器市場」調査レポートは、市場に重点を置いた貴重な洞察を提供します。市場の主要プレーヤーは、Endress+Hause、Environment、ABB、Sick、Danaher、Xylem、Landun、EcoTech、Siemens、Thermo Fisher、Infore、Lihero、Sailhero です。 &lt;/strong&gt;&lt;/em&gt;競争環境セクションには、上記のプレーヤーの主要な開発戦略、市場シェア、市場ランキング分析も含まれています。&lt;/p&gt;&lt;h3&gt;レポートの範囲&lt;/h3&gt;&lt;div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年&lt;/p&gt;&lt;/td&gt;&lt;/tr&gt;&lt;tr&gt;&lt;td&gt;主な企業紹介&lt;/td&gt;&lt;td&gt;&lt;p&gt;Endress+Hause、Environment、ABB、Sick、Danaher、Xylem、Landun、EcoTech、Siemens、Thermo Fisher。&lt;/p&gt;&lt;/td&gt;&lt;/tr&gt;&lt;tr&gt;&lt;td&gt;対象分野&lt;/td&gt;&lt;td&gt;&lt;ul&gt;&lt;li&gt;製品別&lt;/li&gt;&lt;li&gt;用途別&lt;/li&gt;&lt;li&gt;地域別&lt;/li&gt;&lt;/ul&gt;&lt;/td&gt;&lt;/tr&gt;&lt;tr&gt;&lt;td&gt;カスタマイズ範囲&lt;/td&gt;&lt;td&gt;&lt;p&gt;購入時にレポートのカスタマイズ (アナリストの営業日最大 4 日分に相当) が無料です。国、地域、およびその他の国への追加または変更は、お客様の責任で行っていただ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</si>
  <si>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蒸気コンプレッサー市場の規模と予測&lt;/h2&gt;&lt;p&gt;蒸気コンプレッサー市場の規模は、過去数年間で大幅な成長率で急速に成長しており、予測期間である2021年から2028年に市場が大幅に成長すると予測されています。&lt;/p&gt;&lt;p&gt;フラッシュタンクは、熱交換器から放出された凝縮水を取得し、フラッシュ蒸気を低圧ラインに移して別の場所で再利用できるようにすることで、予測期間中に世界の蒸気コンプレッサー市場の成長を促進しました。世界の蒸気コンプレッサ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&lt;/b&gt;&lt;/label&gt;&lt;/div&gt;&lt;p&gt;&lt;/p&gt;&lt;h3&gt;世界の蒸気コンプレッサー市場の定義&lt;/h3&gt;&lt;p&gt;還元された蒸気を高圧で回復して再利用する蒸気コンプレッサー。動作に必要な圧力範囲は 0 ～ 2 MPEG です。動作条件の温度範囲: 0 ～ 220 °C。中圧から高圧の蒸気は凝縮水の排出を防ぎ、凝縮水回収ラインの低圧により流体の一部が蒸気に「フラッシュバック」します。このフラッシュ蒸気は有益な熱エネルギーを提供し、凝集すればプラントの効率を高め、エネルギー使用量を最小限に抑えることができます。フラッシュ蒸気は遠心分離によって除去されるため、熱エネルギーの無駄が生じます。回収可能なフラッシュ蒸気の圧力または温度は、再利用に必要な最小値よりも比較的低いです。蒸気コンプレッサーの方が適切な方法です。&lt;/p&gt;&lt;p&gt;世界の蒸気コンプレッサー市場は、遠心型とルーツ型に分類されます。ルーツ型コンプレッサーは、内部圧縮のないバルブレス容積型コンプレッサーです。圧縮室が出口ポートに接触すると、圧縮空気が圧力側からハウジング内に戻ります。ルーツ型コンプレッサーは、真空ポンプとして、また空気輸送にも頻繁に使用されます。遠心型コンプレッサーは、高速インペラーを使用してガスの運動エネルギーを高め、それが拡散器と呼ばれる発散出口通路で追加の圧力に変換されます。蒸気コンプレッサーの用途としては、空間暖房、蒸発および蒸留プロセスの駆動、真空の生成、温水の生成などがあります。&lt;/p&gt;&lt;h3&gt;世界の蒸気コンプレッサー市場の概要&lt;/h3&gt;&lt;p&gt;蒸気コンプレッサーは、高効率のエジェクター技術を使用して余分な蒸気を回収して再利用し、エネルギー消費と燃料コストを削減します。蒸気コンプレッサーを統合することは、一般に、蒸気を環境に放出する必要性を最小限に抑えることで生産性を向上させる良い方法です。さらに、加圧蒸気コンプレッサーシステムを設置することは、最も一般的な熱捕捉の1つです。フラッシュタンクは、熱交換器から放出された凝縮液を取得し、フラッシュ蒸気を低圧ラインに転送して別の場所で再利用できるようにすることで、予測期間中の世界の蒸気コンプレッサー市場の成長を促進しました。&lt;/p&gt;&lt;p&gt;廃棄物の流れが減り、フラッシュ蒸気は遠心分離によって簡単に除去されます。蒸気を失うことは、使用可能なエネルギーを放棄することを意味することが多いため、これは危険な概念になる可能性があります。コストは非常に高くなります。関連する危険な冷媒が、予測期間全体にわたって市場の成長を阻害しています。世界の蒸気コンプレッサー市場は、マクロ経済状況、技術要件、およびその他の変数と広く関連しており、市場の革新性が非常に高くなっています。投資家はリスクを回避しながら、技術的側面の開発にも取り組んでいます。&lt;/p&gt;&lt;h3&gt;世界の蒸気コンプレッサー市場のセグメンテーション分析&lt;/h3&gt;&lt;p&gt;世界の蒸気コンプレッサー市場は、製品、アプリケーション、および地理に基づいてセグメント化されています。&lt;/p&gt;&lt;h3&gt;&lt;/h3&gt;&lt;h3&gt;蒸気コンプレッサー市場、製品別&lt;/h3&gt;&lt;p&gt;• ルーツ型• 遠心型&lt;/p&gt;&lt;p&gt;製品に基づいて、市場はルーツ型と遠心型に分割されています。遠心型は、予測期間中に世界の蒸気コンプレッサー市場で最も高い成長を遂げています。遠心圧縮機は、高速インペラを使用してガスの運動エネルギーを大幅に高め、予測期間全体にわたってルーツ型と比較して、発散排気通路で余分な圧力を生成します。&lt;/p&gt;&lt;h3&gt;蒸気圧縮機市場、用途別&lt;/h3&gt;&lt;p&gt;• 石油産業• 化学産業• 石油・ガス• その他&lt;/p&gt;&lt;p&gt;用途に基づいて、市場は石油産業、化学産業、石油・ガス、その他に分類されます。化学産業は、予測期間中に他のアプリケーションセグメントと比較して熱エネルギーの浪費を回避するため、予測期間中に世界の蒸気コンプレッサー市場で最大の成長を遂げます。&lt;/p&gt;&lt;h3&gt;蒸気コンプレッサー市場、地域別&lt;/h3&gt;&lt;p&gt;• 北米• ヨーロッパ• アジア太平洋地域• その他の地域&lt;/p&gt;&lt;p&gt;地理に基づいて、世界の蒸気コンプレッサー市場は、北米、ヨーロッパ、アジア太平洋地域、その他の地域に分割されています。北米は、他の地域と比較して予測期間中の需要増加に対応するために開発の余地が非常に大きいため、最も高い成長市場になると予測されています。&lt;/p&gt;&lt;h3&gt;主要企業&lt;/h3&gt;&lt;p&gt;「世界の蒸気コンプレッサー市場」調査レポートは、世界市場に重点を置いた貴重な洞察を提供します。市場の主要プレーヤーは、&lt;em&gt;&lt;strong&gt;Schutte &amp;amp; Koerting、Dynamic Boosting Systems、Kaishan Compressor、Aerzen、Spiling Technologies、Hitachi、Hangzhou Qianjiang Compressor、TLV。&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Schutte &amp; Koerting、Dynamic Boosting Systems、Kaishan Compressor、Aerzen、Spiling Technologies、Hitachi、Hangzhou Qianjiang Compressor、TLV。&lt;/p&gt;&lt;/td&gt;&lt;/tr&gt;&lt;tr&gt;&lt;td&gt;対象分野&lt;/td&gt;&lt;td&gt;&lt;p&gt;•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国の追加または変更は、レポート作成者またはレポート作成者に直接お問い合わせください。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</si>
  <si>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class=""&gt;&lt;h2&gt;スチール製ハンドトラックの市場規模と予測&lt;/h2&gt;&lt;p&gt;スチール製ハンドトラックの市場規模は、2024年に6億620万米ドルと評価され、2024年から2031年にかけて&lt;span style="color: #993300;"&gt;&lt;strong&gt;2031年までに7億4677万米ドル&lt;/strong&gt;&lt;/span&gt;に達すると予測されており、&lt;span style="color: #993300;"&gt;&lt;strong&gt;CAGR 2.76% &lt;/strong&gt;&lt;/span&gt;で成長すると予想されています。&lt;/p&gt;&lt;p&gt;&lt;/p&gt;&lt;p style="text-align: center;"&gt; &lt;/p&gt;&lt;div class="btn-wrap text-center" id="bnthid"&gt;&lt;label style="padding-right:5px;margin-bottom: 10px;"&gt;&lt;b&gt;詳細な分析を取得するには: &lt;noscript&gt;&lt;/noscript&gt; &lt;/b&gt;&lt;/label&gt;&lt;/div&gt;&lt;p&gt;&lt;/p&gt;&lt;h3&gt;世界のスチール製ハンドトラック市場の推進要因&lt;/h3&gt;&lt;p&gt;スチール製ハンドトラック市場の市場推進要因は、さまざまな要因の影響を受ける可能性があります。これらには次のものが含まれます。&lt;/p&gt;&lt;ul&gt;&lt;li&gt;&lt;strong&gt;成長する商業および産業セクター:&lt;/strong&gt;製造、物流、倉庫、小売などのいくつかの業界の成長の結果として、効果的な資材処理ソリューションに対するニーズがこれまで以上に高まっています。これらの業界では、スチール製ハンドトラックは貨物の移動に不可欠であり、市場の拡大を推進しています。&lt;/li&gt;&lt;li&gt;&lt;strong&gt;成長する電子商取引活動:&lt;/strong&gt;電子商取引とオンライン小売が急速に成長し続けるにつれて、倉庫と配送業務はますます重要になっています。スチール製ハンドトラックやその他の効果的なマテリアルハンドリング機器は、フルフィルメントセンターや倉庫間で荷物を迅速かつ安全に輸送するために不可欠です。&lt;/li&gt;&lt;li&gt;&lt;strong&gt;長寿命と重い荷物を支える能力:&lt;/strong&gt; スチール製ハンドトラックは、並外れた耐久性と大きな荷物を支える能力で知られています。頑丈な設計のため、多くの業界で広く使用されており、重い用途に最適です。&lt;/li&gt;&lt;li&gt;&lt;strong&gt;人間工学に基づいた設計と使いやすさ:&lt;/strong&gt; スチール製ハンドトラックの人間工学に基づいた設計が改善されているため、操作が簡単になり、従業員の身体的負担が軽減されます。折りたたみ式ハンドル、軽量構造、優れたホイール設計などの機能により、ユーザーの快適性と安全性が向上します。&lt;/li&gt;&lt;li&gt;&lt;strong&gt;倉庫とサプライチェーンの効率:&lt;/strong&gt; 信頼性が高く効率的なマテリアルハンドリング機器の必要性は、倉庫とサプライチェーンの運用の効率を高めたいという要望から生まれています。スチール製ハンドトラックを使用するとアイテムの移動が最適化され、全体的な運用効率が向上します。&lt;/li&gt;&lt;li&gt;&lt;strong&gt;建築およびインフラ開発:&lt;/strong&gt; 建設現場での建築資材の輸送には、建築部門からの信頼性の高い資材搬送ソリューションが必要です。 スチール製ハンドトラックは、世界中のインフラプロジェクトの継続的な開発と拡大により、建設業界での需要が高まっています。&lt;/li&gt;&lt;li&gt;&lt;strong&gt;費用対効果と長寿命:&lt;/strong&gt; 耐久性がありメンテナンスの必要性が低いため、スチール製ハンドトラックは手頃な価格のオプションを提供します。 他の材料よりも長い寿命を保証する強度のため、長期投資を求める企業にとって最適な材料です。&lt;/li&gt;&lt;li&gt;&lt;strong&gt;中小企業 (SME) でのニーズの高まり:&lt;/strong&gt; 資材搬送能力を強化するために、さまざまな業界の中小企業がスチール製ハンドトラックをより頻繁に使用しています。これらの車両は、手頃な価格と汎用性のため、運用効率の向上を目指す小規模組織でも利用できます。&lt;/li&gt;&lt;li&gt;&lt;strong&gt;規制および安全コンプライアンス:&lt;/strong&gt; 信頼性の高いマテリアルハンドリング機器を使用することは、職場の安全基準と法律を遵守するために不可欠です。荷物を取り扱う際の安定性と安全性で有名なスチール製ハンドトラックは、企業が職場の安全法に準拠するのに役立ちます。&lt;/li&gt;&lt;li&gt;&lt;strong&gt;技術革新:&lt;/strong&gt; スチール製ハンドトラックは、ホイールデザインの強化や電動アシストの組み込みなどの技術革新により、より機能的で使いやすくなりました。市場拡大は、手作業を減らし、操作性を向上させる技術革新によって推進されています。&lt;/li&gt;&lt;/ul&gt;&lt;h3&gt;世界のスチール製ハンドトラック市場の制約&lt;/h3&gt;&lt;p&gt;スチール製ハンドトラック市場にとって、いくつかの要因が制約または課題として機能する可能性があります。これらには以下が含まれます:&lt;/p&gt;&lt;ul&gt;&lt;li&gt;&lt;strong&gt;製造コストが高い:&lt;/strong&gt; 労働力、原材料、製造プロセスはすべて、スチール製ハンドトラックの生産に大きな経済的影響を与えます。スチールの価格変動は製造コストに特に影響を及ぼし、最終製品のコストが上昇し、需要が減少する可能性があります。&lt;/li&gt;&lt;li&gt;&lt;strong&gt;業界の激しい競争:&lt;/strong&gt; この業界では、同等の商品を販売しているメーカーが多く、競争が激しいです。この激しい競争から、価格戦争、利益率の低下、特性や品質に基づく商品の差別化の難しさなどが生じる可能性があります。&lt;/li&gt;&lt;li&gt;&lt;strong&gt;代替品:&lt;/strong&gt; スチール製ハンドトラックの市場は、複合材、アルミニウム、プラスチック製のハンドトラックの代替品が利用可能になることで影響を受ける可能性があります。これらの代替品は、多くの場合、より軽量で耐腐食性に優れています。重量と耐腐食性が重要な考慮事項となる特定の状況では、顧客がこれらの代替品を好む場合があります。&lt;/li&gt;&lt;li&gt;&lt;strong&gt;景気後退:&lt;/strong&gt; 景気後退は、設備投資と産業活動の減少につながる可能性があります。企業は、不確実な経済状況では、特にスチール製のハンドトラックなどの新しい設備の購入を延期または縮小することを決定する場合があります。&lt;/li&gt;&lt;li&gt;&lt;strong&gt;重量と取り扱いの問題:&lt;/strong&gt; スチール製のハンドトラックは頑丈ですが、プラスチック製やアルミニウム製のものよりも重いです。移動性と使いやすさが重要な用途では、重量が重いために取り扱いや輸送が難しくなるため、魅力が制限される可能性があります。&lt;/li&gt;&lt;li&gt;&lt;strong&gt;メンテナンスと耐久性の問題:&lt;/strong&gt; スチール製のハンドトラックは強度に優れていますが、不適切なメンテナンスを行うと錆びや腐食が発生する可能性があります。交換と継続的なメンテナンスが必要なため、総所有コストが増加する可能性があります。&lt;/li&gt;&lt;li&gt;&lt;strong&gt;規制遵守:&lt;/strong&gt; 安全性と品質基準を遵守することは、費用がかかり、困難になる可能性があります。製造業者が自社製品が複数の国内、地域、および世界基準に準拠していることを確認するには、多大な労力と費用がかかります。&lt;/li&gt;&lt;li&gt;&lt;strong&gt;環境への影響:&lt;/strong&gt; 製造中のエネルギー消費と排出、およびリサイクルの難しさは、鉄鋼製品の製造と廃棄中に環境に悪影響を及ぼす可能性があります。規則の厳格化と環境問題に対する意識の高まりは、市場に困難をもたらす可能性があります。&lt;/li&gt;&lt;li&gt;&lt;strong&gt;自動化の技術開発:&lt;/strong&gt; ロボット工学や無人搬送車 (AGV) などの自動化とマテリアルハンドリング技術の発展により、スチールハンドトラックなどの手動ハンドリングツールの使用を減らすことができます。これらの技術は効率性と安全性が向上するため、従来のハンドトラックの必要性を減らす可能性があります。&lt;/li&gt;&lt;li&gt;&lt;strong&gt;グローバル サプライ チェーンの混乱:&lt;/strong&gt; 貿易制限、自然災害、地政学的紛争、その他の状況はすべて、鉄鋼および関連部品のグローバル サプライ チェーンの混乱につながる可能性があります。サプライ チェーンの混乱は、遅延を引き起こし、製造業者の費用を増大させる可能性があります。&lt;/li&gt;&lt;/ul&gt;&lt;h3&gt;世界のスチール製ハンド トラック市場: セグメンテーション分析&lt;/h3&gt;&lt;p&gt;世界のスチール製ハンド トラック市場は、製品、アプリケーション、および地域に基づいてセグメント化されています。&lt;/p&gt;&lt;p&gt;&lt;/p&gt;&lt;h3&gt;スチール製ハンド トラック市場、製品別&lt;/h3&gt;&lt;p&gt;150 ポンド未満150-300 ポンド300-600 ポンド600-1000 ポンド1000 ポンド以上&lt;/p&gt;&lt;p&gt;製品に基づいて、市場は 150 ポンド未満、150-300 ポンド、300-600 ポンド、600-1000 ポンド、1000 ポンド以上にセグメント化されています。スチール製ハンド トラックのオプションと構成は、飲料、食品サービス、食料品チェーン、引っ越し業者など、サービス提供先の業界によって大きく異なります。したがって、需要はそれに応じて増加すると予想されます。&lt;/p&gt;&lt;h3&gt;スチールハンドトラック市場、アプリケーション別&lt;/h3&gt;&lt;p&gt;オフライン販売オンライン販売&lt;/p&gt;&lt;p&gt;アプリケーションに基づいて、市場はオフライン販売とオンライン販売に分割されます。高い収益シェアで、オフラインセグメントは世界市場をリードしています。ハンドトラックは、世界中で絶えず成長している小売および物流セクターにより、高い需要があります。成長する食品産業は、より効率的な製品移動を可能にする小売セクターでのハンドトラックの需要を促進するでしょう。市場価値は、都市部のスーパーマーケットの数の増加によって押し上げられています。&lt;/p&gt;&lt;h3&gt;スチールハンドトラック市場、地域別&lt;/h3&gt;&lt;p&gt;北米ヨーロッパアジア太平洋その他の地域&lt;/p&gt;&lt;p&gt;地域分析に基づいて、世界のスチールハンドトラック市場は、北米、ヨーロッパ、アジア太平洋、その他の地域に分類されています。アジア太平洋地域は、世界市場で最も高い収益シェアを持っているようで、予測期間を通じてこの優位性を維持すると予想されます。この地域の主要な新興経済国である中国とインドは、地域の市場成長に大きく貢献しています。急速な工業化、可処分所得の増加、購買力の向上、インフラ整備はすべて、地域の市場価値に影響を与える変数です。&lt;/p&gt;&lt;h3&gt;主要企業&lt;/h3&gt;&lt;p&gt;「世界のスチール製ハンドトラック市場」調査レポートは、世界市場に重点を置いた貴重な洞察を提供します。主な企業には、&lt;em&gt;&lt;strong&gt;Harper Trucks、Milwaukee Hand Trucks (Gleason Industrial Product)、Magliner、Little Giant (Brennan Equipment and Manufacturing)、Qingdao Huatian Hand Truck、Qingdao Taifa Group、B&amp;amp;P Manufacturing (Craig and Tracy Hewett)、Wesco Industrial Products、Maker Group Industry、BIL Group、The Fairbanks Company、Qingdao Giant Industry Trading、Qingdao Xinjiangyuan Power Technology、Qingdao Zhenhua Industrial Group などがあります。 &lt;/strong&gt;&lt;/em&gt;.&lt;/p&gt;&lt;h3&gt;レポートの範囲&lt;/h3&gt;&lt;div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&lt;/p&gt;&lt;/td&gt;&lt;/tr&gt;&lt;tr&gt;&lt;td&gt;主な企業紹介&lt;/td&gt;&lt;td&gt;&lt;p&gt;Harper Trucks、Milwaukee Hand Trucks、Magliner、Little Giant、Qingdao Huatian Hand Truck、Qingdao Taifa Group、B&amp;amp;P Manufacturing。&lt;/p&gt;&lt;/td&gt;&lt;/tr&gt;&lt;tr&gt;&lt;td&gt;対象分野&lt;/td&gt;&lt;td&gt;&lt;p&gt;• 製品別• 用途別• 地域別&lt;/p&gt;&lt;/td&gt;&lt;/tr&gt;&lt;tr&gt;&lt;td&gt;カスタマイズ範囲&lt;/td&gt;&lt;td&gt;&lt;p&gt;購入時にレポートのカスタマイズ（アナリストの営業日最大 4 日分に相当）を無料でご利用いただけます。国、地域、および国の追加または変更は、レポートのカスタマイズ ツールで簡単に行えます。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会社概要、会社概要、会社概要、および会社概要を含む広範な会社プロファイル主要な市場プレーヤーの洞察、製品ベンチマーク、および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</si>
  <si>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class=""&gt;&lt;h2&gt;鋼製杭市場の規模と予測&lt;/h2&gt;&lt;p&gt;鋼製杭市場の規模は、2022年に69億2,067万米ドルと評価され、2030年までに&lt;span style="color: #993300;"&gt;&lt;strong&gt;79億5,063万米ドル&lt;/strong&gt;&lt;/span&gt;に達すると予測されており、2023年から2030年にかけて&lt;span style="color: #993300;"&gt;&lt;strong&gt;1.55%のCAGRで成長します。&lt;/strong&gt;&lt;/span&gt;&lt;/p&gt;&lt;p&gt;世界中の発展途上国と先進国における都市化とインフラ整備の増加による経済の急速な成長は、予測期間中に鋼製杭市場を牽引しています。世界の鋼製杭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&lt;/b&gt;&lt;/label&gt;&lt;/div&gt;&lt;p&gt;&lt;/p&gt;&lt;h3&gt;世界の鋼鉄杭市場の定義&lt;/h3&gt;&lt;p&gt;鋼鉄杭は、鋼鉄の支柱を地面に押し込み、その上に橋や建物を建設する方法です。鋼鉄杭には、鋼管杭と鋼矢板杭の 2 種類があります。鋼鉄杭は一般に、建物が浸水しないように湿った場所で使用されます。製品タイプによると、鋼矢板は主に港湾岸壁、河川の隔壁、遮断壁、土留め壁に使用されます。鋼矢板杭は、U 字型または一体成型コーナー鋼矢板として入手可能で、市場では高耐久コーティング鋼矢板も入手可能です。別の製品タイプは鋼管杭で、均一な品質と高強度のため、土木および建設の基本材料として重要な役割を果たしている円形の鋼管とパイプを使用しています。&lt;/p&gt;&lt;h3&gt;世界の鋼矢板市場の概要&lt;/h3&gt;&lt;p&gt;世界中の発展途上国と先進国における都市化とインフラ整備の増加による経済の急速な成長は、予測期間中に鋼矢板市場を牽引しています。鋼矢板は、さまざまな業界で幅広い用途があります。鋼矢板は、港湾、特に桟橋、護岸、防波堤で広く採用されています。また、都市土木では、コッファダムや土留め壁、橋梁では鋼管基礎や鋼矢板基礎として、その他の用途でも使用されています。したがって、アプリケーションの需要の増加は、最終的に今後数年間の鋼鉄杭市場の需要を促進します。さらに、政府投資の増加、プロジェクトの拡大、インフラストラクチャの拡大が市場の成長に貢献しています。&lt;/p&gt;&lt;p&gt;さらに、製品の開発により、より高い引張強度、より信頼性が高く、より多くのストレスと負荷に耐えられる長持ちする製品が提供されます。したがって、前述の要因が予測期間中に鋼鉄杭市場を牽引すると予想されます。市場の成長を妨げる特定の制約と課題に直面しています。大きな課題の1つは、杭の設置の難しさです。鋼鉄杭は玉石のある土壌では困難です。また、設置時の振動により、隣接する物件で沈下に関する問題が発生する可能性があります。これらの要因は、予測期間中に鋼管杭市場の成長をある程度妨げる可能性があります。&lt;/p&gt;&lt;h3&gt;世界の鋼管杭市場：セグメンテーション分析&lt;/h3&gt;&lt;p&gt;世界の鋼管杭市場は、製品、アプリケーション、および地理に基づいてセグメント化されています。&lt;/p&gt;&lt;p&gt;&lt;/p&gt;&lt;h3&gt;鋼管杭市場、製品別&lt;/h3&gt;&lt;p&gt;• 鋼管杭• 鋼矢板杭&lt;/p&gt;&lt;p&gt;製品に基づいて、市場は鋼管杭と鋼矢板杭に分かれています。鋼矢板杭セグメントが主要な市場シェアを占めており、このセグメントは予測期間中に大幅に成長すると予測されています。これらの要因は、建設業界からの需要の増加、および世界中の発展途上国と先進国におけるインフラ開発の増加に起因する可能性があります。&lt;/p&gt;&lt;h3&gt;鋼製杭市場、アプリケーション別&lt;/h3&gt;&lt;p&gt;• 港湾• 都市土木工学• 橋梁• その他&lt;/p&gt;&lt;p&gt;アプリケーションに基づいて、市場は港湾、都市土木工学、橋梁、およびその他の2つに分かれています。都市土木工学と港湾セグメントは、予測期間中に大幅なCAGRを示すことが予想されます。これらの要因は、都市土木工学と港湾アプリケーションセグメントで、鋼管杭や鋼矢板杭などの製品が急速に採用されたことに起因する可能性があります。&lt;/p&gt;&lt;h3&gt;鋼製杭市場、地域別&lt;/h3&gt;&lt;p&gt;• 北米• ヨーロッパ• アジア太平洋地域• その他の地域&lt;/p&gt;&lt;p&gt;地域分析に基づいて、世界の鋼製杭市場は、北米、ヨーロッパ、アジア太平洋地域、その他の地域に分類されます。市場の最大のシェアはアジア太平洋地域が占めるでしょう。中国やインドなどの発展途上国における投資や進行中の産業およびインフラ開発などの要因は、予測期間中にアジア太平洋地域全体の鋼管杭市場を牽引すると予想されます。&lt;/p&gt;&lt;h3&gt;主要プレーヤー&lt;/h3&gt;&lt;p&gt;「世界の鋼管杭市場」調査レポートは、世界市場に重点を置いた貴重な洞察を提供します。市場の主要プレーヤーは、&lt;em&gt;&lt;strong&gt;Meever、新日鐵住金、JFE、Valiant Steel、ESC Group、EVRAZ、TMK IPSCO、Zekelman Industries、Northwest Pipe Company、US Steel、Welpun Tubular LLC、American Steel Pipe、Tenaris、Trinity、Vallourec、Jianhua Construction Materials Group、Skyline Steelです。 &lt;/strong&gt;&lt;/em&gt;競争環境のセクションには、上記のプレーヤーの主要な開発戦略、市場シェア、および市場ランキング分析も含まれています。&lt;/p&gt;&lt;h3&gt;主要な開発&lt;/h3&gt;&lt;p&gt;&lt;/p&gt;&lt;h4&gt;パートナーシップ、事業拡大、および製品の発売&lt;/h4&gt;&lt;p&gt;• 2022年2月、ECSグループは本日、同社の新しい拡張GSAコンセプトの2番目の柱であるNew Abilitiesの発売を発表しました。世界をリードするGSSAとして、彼らの目標は、この変化する環境において、お客様が必要とするときに必要な場所で最大限のサポートを提供することです。&lt;/p&gt;&lt;p&gt;• 2022年5月、ENCO Utility ServicesとESC Partnersが提携しました。国内有数の顧客およびユーティリティサービスプロバイダーであるENCOは、すべての顧客サービス機能、ユーティリティ設計、エンジニアリング、建設、運用、およびユーティリティ規模の太陽光発電施設を提供しています。ユナイテッドのスマートシティおよびユーティリティサービスは、顧客サービスソリューション、高品質のユーティリティ管理、シームレスなIT実装を提供することで生産性を向上させます。&lt;/p&gt;&lt;p&gt;• 2022年4月、Valiant Organics Limitedは、30年の歴史を持つインドの有名な特殊化学品メーカーです。同社は、豊富な業界経験とドメイン知識、強力なビジネスモデルと競争上の優位性を背景に、国内外の市場で特殊化学品を継続的に製造および供給しています。&lt;/p&gt;&lt;h4&gt;合併と買収&lt;/h4&gt;&lt;p&gt;• 2020年1月、Tenarisは、以前に発表されていた米国の鋼管メーカーであるIPSCO Tubulars、Inc.のPAO TMKからの買収を完了しました。契約上の調整後、買収価格は現金および負債なしで決定され、最終金額は現金で支払われました。&lt;/p&gt;&lt;p&gt;• 2021年7月、JSW SteelはWelspunの鉄鋼部門の買収を完了しました。同社は、848クローレでウェルスパンの鋼板およびコイル事業を買収すると発表しました。&lt;/p&gt;&lt;h3&gt;レポートの範囲&lt;/h3&gt;&lt;div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値（USD &lt;/p&gt;&lt;/td&gt;&lt;/tr&gt;&lt;tr&gt;&lt;td&gt;主要企業&lt;/td&gt;&lt;td&gt;&lt;p&gt;Meever、新日鐵住金、JFE、Valiant Steel、ESC Group、EVRAZ、TMK IPSCO、Zekelman Industries、Northwest Pipe Company。&lt;/p&gt;&lt;/td&gt;&lt;/tr&gt;&lt;tr&gt;&lt;td&gt;対象セグメント&lt;/td&gt;&lt;td&gt;&lt;ul&gt;&lt;li&gt;製品別&lt;/li&gt;&lt;li&gt;用途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</si>
  <si>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class=""&gt;&lt;h2&gt;鋼管杭市場の規模と予測&lt;/h2&gt;&lt;p&gt;鋼管杭市場の規模は、2024年に125億7000万米ドルと評価され、2024年から2031年の予測期間中に&lt;span style="color: #993300;"&gt;&lt;strong&gt;5.95%のCAGR&lt;/strong&gt;&lt;/span&gt;で成長し、2031年までに&lt;span style="color: #993300;"&gt;&lt;strong&gt;462億7000万米ドル&lt;/strong&gt;&lt;/span&gt;に達すると予測されています。&lt;/p&gt;&lt;p&gt;急速に進む都市化と世界中の経済成長により、発展途上国だけでなく先進国でもインフラ整備が進むことで、予測期間中に鋼管杭市場の市場成長が促進されます。グローバル鋼管杭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&lt;/b&gt;&lt;/label&gt;&lt;/div&gt;&lt;p&gt;&lt;/p&gt;&lt;h3&gt;世界の鋼管杭市場の定義&lt;/h3&gt;&lt;p&gt;鋼管杭は、鋼製の支柱を地面に押し込み、その上に橋や建物を建設する方法です。鋼管杭には、鋼管杭と鋼矢板杭の 2 種類があります。鋼管杭は、シンプルでわかりやすいタイプの鋼管杭です。これらの杭構造では、特に大きな衝撃ハンマーを使用して鋼管が地面に打ち込まれます。杭の構造は地盤条件や支持期待に応じて変化し、構造が鋼鉄製で非常に重い荷重を処理できるため、杭システムをあらゆる特定のニーズに適応させることができます。鋼管杭は、均一な品質と高い強度により、土木・建設用の基本材料として重要な役割を果たしている円形の鋼管とパイプを使用しています。&lt;/p&gt;&lt;h3&gt;世界の鋼管杭市場の概要&lt;/h3&gt;&lt;p&gt;急速に進む都市化と世界中の経済成長により、発展途上国だけでなく先進国でもインフラ整備が進むため、予測期間中に鋼管杭市場の市場成長が促進されます。鋼管杭は大きな支持力を提供するため、大きな打撃力に耐え、堅固な支持層に到達できます。また、断面剛性と曲げ強度が大きいため、高い水平抵抗が期待できるため、大きな曲げ強度も提供します。さらに、高い変形性能と延性により、地震時の構造物の安全性が著しく確保されます。&lt;/p&gt;&lt;p&gt;前述の特性により、世界中の港湾、都市土木、橋梁産業の建設に広く採用されており、最終的には鋼管杭市場を牽引しています。さらに、政府投資の増加、プロジェクトの拡大、インフラストラクチャの拡大が市場の成長に貢献しています。これらの要因は、予測期間中に鋼管杭市場を牽引すると予想されます。&lt;/p&gt;&lt;p&gt;市場の成長を妨げる特定の制約と課題に直面しています。大きな課題の1つは、鋼管杭の設置の難しさです。鋼管杭は、玉石のある土壌では困難です。また、設置振動により、隣接する物件で沈下に関する問題が発生する可能性があります。これらの要因は、予測期間中に鋼管杭市場の成長をある程度妨げる可能性があります。&lt;/p&gt;&lt;h3&gt;世界の鋼管杭市場：セグメンテーション分析&lt;/h3&gt;&lt;p&gt;世界の鋼管杭市場は、製品、アプリケーション、および地域に基づいてセグメント化されています。&lt;/p&gt;&lt;p&gt;&lt;/p&gt;&lt;h3&gt;鋼管杭市場、製品別&lt;/h3&gt;&lt;p&gt;• スパイラル溶接管• 電気抵抗溶接管• 二重サブマージアーク溶接管&lt;/p&gt;&lt;p&gt;製品に基づいて、市場はスパイラル溶接管、電気抵抗溶接管、および二重サブマージアーク溶接管に分かれています。スパイラル溶接管セグメントは、予測期間中に大幅な CAGR で成長すると予測されています。これらの要因は、ストレート溶接管と比較してスパイラル溶接管の強度が高いことに起因します。二重サブマージアーク溶接管セグメントも、予測期間中に緩やかに成長すると予想されます。&lt;/p&gt;&lt;h3&gt;鋼管杭市場、用途別&lt;/h3&gt;&lt;p&gt;• 港湾• 都市土木工学• 橋梁• その他&lt;/p&gt;&lt;p&gt;用途に基づいて、市場は港湾、都市土木工学、橋梁、その他に分かれています。その要因は、都市土木工学および港湾アプリケーションセグメントで、スパイラル溶接管、電気抵抗溶接管、二重サブマージアーク溶接管杭などの鋼管杭製品が急速に採用されたことに起因する可能性があります。&lt;/p&gt;&lt;h3&gt;鋼管杭市場、地域別&lt;/h3&gt;&lt;p&gt;• 北米• ヨーロッパ• アジア太平洋地域• その他の地域&lt;/p&gt;&lt;p&gt;地域分析に基づいて、市場は北米、ヨーロッパ、アジア太平洋地域、その他の地域に分類されます。市場で最大のシェアを占めるのは、アジア太平洋地域です。この地域における中国、インドなどの発展途上国、また地震の際に構造物の安全性を確保する日本における投資や進行中の産業およびインフラ開発などの要因は、予測期間中にアジア太平洋地域全体の鋼管杭市場を牽引すると予想されます。&lt;/p&gt;&lt;h3&gt;主要企業&lt;/h3&gt;&lt;p&gt;「世界の鋼管杭市場」調査レポートは、世界市場に重点を置いた貴重な洞察を提供します。市場の主要プレーヤーは、&lt;em&gt;&lt;strong&gt;Meever、新日鐵住金、JFE、Valiant Steel、ESC Group、EVRAZ、TMK IPSCO、Zekelman Industries、Northwest Pipe Company、US Steel、Welpun Tubular、American Steel Pipe、Tenaris、Trinity、Vallourec、Jianhua Construction Materials Group、Skyline Steelです。 &lt;/strong&gt;&lt;/em&gt;競争環境セクションには、上記のプレーヤーの主要な開発戦略、市場シェア、および市場ランキング分析も含まれています。&lt;/p&gt;&lt;h3&gt;レポートの範囲&lt;/h3&gt;&lt;div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億米ドル）&lt;/p&gt;&lt;/td&gt;&lt;/tr&gt;&lt;tr&gt;&lt;td&gt;主要企業&lt;/td&gt;&lt;td&gt;&lt;p&gt;Meever、Nippon Steel &amp;amp;住友金属、JFE、Valiant Steel、ESC Group、EVRAZ、TMK IPSCO、Zekelman Industries、Northwest Pipe Company、US Steel、Welpun Tubular、American Steel Pipe、Tenaris、Trinity、Vallourec、Jianhua Construction Materials Group、Skyline Steel。&lt;/p&gt;&lt;/td&gt;&lt;/tr&gt;&lt;tr&gt;&lt;td&gt;対象セグメント&lt;/td&gt;&lt;td&gt;&lt;ul&gt;&lt;li&gt;製品別&lt;/li&gt;&lt;li&gt;用途別&lt;/li&gt;&lt;li&gt;地域別&lt;/li&gt;&lt;/ul&gt;&lt;/td&gt;&lt;/tr&gt;&lt;tr&gt;&lt;td&gt;カスタマイズ範囲&lt;/td&gt;&lt;td&gt;&lt;p&gt;購入時にレポートのカスタマイズが無料（アナリストの最大 4 営業日相当）。国、地域、国名の追加または変更は、レポートのカスタマイズ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</si>
  <si>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鉄鋼レール市場の規模と予測&lt;/h2&gt;&lt;p&gt;鉄鋼レール市場の規模は、過去数年間で大幅な成長率で緩やかなペースで成長しており、予測期間である2023年から2030年に市場が大幅に成長すると予測されています。&lt;/p&gt;&lt;p&gt;各国の経済発展の高まりにより、都市鉄道輸送の建設が増加し、世界中のインフラへの投資が増加しています。政府は財政資金と大規模プロジェクトへの融資を通じて資金を提供しています。これらの要因は、最終的に今後数年間で鉄鋼レール市場を育成します。グローバル鉄鋼レール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スチールレール市場の定義&lt;/h3&gt;&lt;p&gt;スチールレールは、列車が通過するときに車輪による大きな応力に耐え、枕木にも伝達することで、列車の車輪またはその他の遠くの前進をガイドします。スチールレールは、抵抗が最小限で、連続した滑らかな転がり面を提供する必要があります。スチールレールは、スチールを使用して製造されます。スチールレールは、耐摩耗性や耐割れ性などの特性を備えています。また、表面のひび割れや疲労に強く、疲労寿命が長く、内部のひび割れがありません。これらの特性は、鋼の組成とレールの冷却を制御することによって変化します。&lt;/p&gt;&lt;h3&gt;世界の鉄鋼レール市場の概要&lt;/h3&gt;&lt;p&gt;各国の経済発展の高まりにより、都市鉄道輸送の建設が増加し、世界中のインフラへの投資も増加しています。政府は財政財源と大規模プロジェクトへの融資を通じて資金を提供しています。これらの要因は、今後数年間で最終的に鉄鋼レール市場を育成します。先進国と発展途上国は、世界中のインフラ開発の予算の大部分を占めています。また、人口増加と都市化により、インフラには注目すべき圧力がかかっています。そのため、世界中で数十億規模のインフラプロジェクトが発表されています。&lt;/p&gt;&lt;p&gt;鉄道はインフラ産業の重要なセクターであるため、鉄鋼レールの需要が高まっています。したがって、前述の要因が予測期間中に鉄鋼レール市場を牽引すると予想されます。市場の成長を妨げる特定の制約と課題に直面しています。大きな課題の1つは需要の伸びが限られていることであり、これが新規参入や新しい容量の追加を妨げています。したがって、メーカーは需要が高いため、他の建設製品を好みます。これらの要因は、ある程度までスチールレール市場を妨げる可能性があります。&lt;/p&gt;&lt;h3&gt;世界のスチールレール市場：セグメンテーション分析&lt;/h3&gt;&lt;p&gt;世界のスチールレール市場は、製品、アプリケーション、および地理に基づいてセグメント化されています。&lt;/p&gt;&lt;p&gt;&lt;/p&gt;&lt;h3&gt;スチールレール市場、製品別&lt;/h3&gt;&lt;p&gt;•高速スチールレール•大型スチールレール•混合交通スチールレール•クレーンレール&lt;/p&gt;&lt;p&gt;製品に基づいて、市場は高速スチールレール、大型スチールレール、混合交通スチールレール、およびクレーンレールに分かれています。高速鋼レールセグメントは主要な市場シェアを占めており、予測期間中に大幅なCAGRで成長すると予測されています。&lt;/p&gt;&lt;h3&gt;鋼レール市場、用途別&lt;/h3&gt;&lt;p&gt;• 鉄道線路• 路面電車のレール• 移動装置&lt;/p&gt;&lt;p&gt;用途に基づいて、市場は鉄道線路、路面電車のレール、および移動装置に分かれています。鉄道線路と路面電車のレールセグメントは、予測期間中に大幅なCAGRを示すことが予想されます。その要因は、発展途上国と先進国の経済発展の高まりに起因し、最終的には世界中の鉄道線路と路面電車のレールの成長を促進します。&lt;/p&gt;&lt;h3&gt;鋼レール市場、地域別&lt;/h3&gt;&lt;p&gt;• 北米• ヨーロッパ• アジア太平洋• その他の地域&lt;/p&gt;&lt;p&gt;地域分析に基づいて、世界の鋼レール市場は、北米、ヨーロッパ、アジア太平洋、その他の地域に分類されます。市場で最大のシェアを占めるのは、アジア太平洋地域です。インドや中国などの発展途上国における地域内のインフラの発展が、鉄鋼鉄道市場を牽引しています。近年、中国が鉄道の主要な容量を追加し、また中国が一帯一路（OBOR）などのプロジェクトに注力していることが、予測期間中に市場を後押しするでしょう。米国政府が今後数年間にインフラに多額の予算を費やすことを計画しているため、北米地域は大幅に成長すると予想されています。&lt;/p&gt;&lt;h3&gt;主要プレーヤー&lt;/h3&gt;&lt;p&gt;「世界の鉄鋼鉄道市場」調査レポートは、世界市場に重点を置いた貴重な洞察を提供します。市場の主要プレーヤーは、LB Foster Company、Liberty Group、Steel Dynamics、Inc、新日鐵住金株式会社（NSSMC）、JFEスチール、KARDEMIR、Jersey Shore Steel Company、Harmer Steel Products Company、British Steel、Steel Authority of India Limited、ArcelorMittal、EVRAZ Group SA、Voestalpine High Performance Metals Argentina SA、United Industrial、AGICO Group、Shanghai Suyu Railway Fastener（SUYU）、Kunshan Alex Railway Fastening、Anshan Zizhu International、Metinvestです。 &lt;/strong&gt;&lt;/em&gt;競争環境のセクションには、上記のプレーヤーの主要な開発戦略、市場シェア、および市場ランキングの分析も含まれています。&lt;/p&gt;&lt;h3&gt;主要な開発&lt;/h3&gt;&lt;p&gt;&lt;/p&gt;&lt;h4&gt;パートナーシップ、事業拡大、および製品の発売&lt;/h4&gt;&lt;p&gt;• 2021 年 9 月、メリーランド州当局はボルチモア港に 4 台の大型スーパークレーンを導入しました。これにより、州の最も重要な経済推進力の 1 つがさらに多くの貨物を取り扱い、雇用を創出できるようになります。クレーンは、メリーランド港湾局とポートアメリカチェサピークが最近、2 番目の 50 フィートの深さのバースの建設と浚渫を完了したシーガート海洋ターミナルで使用されます。2 番目の深いバースにより、ボルチモア港は 2 隻の大型貨物船を同時に収容できるようになります。その後、クレーンはドックのレールに降ろされ、そこで下部構造が「ジャッキアップ」されます。&lt;/p&gt;&lt;p&gt;• 2021年10月、LBフォスター社は最近、南北アメリカとヨーロッパの鉄道輸送および航空旅行システムオペレーターが現在利用できるモバイルおよび固定のInform Mediaデジタルディスプレイユニットに手話アクセシビリティを提供する新しいサービスを導入しました。同社の革新的なモバイル、ワイヤレス、バッテリー駆動のデジタルディスプレイトーテムは、乗客に重要な旅行、混乱、および次の旅程の情報を提供します。&lt;/p&gt;&lt;h4&gt;合併と買収&lt;/h4&gt;&lt;p&gt;• 2020年3月、中国企業がブリティッシュスチールの買収を完了しました。ジンイエ・グループによると、この動きによりスカンソープとティーズサイドで3,000人以上の雇用が確保されるとともに、両町の製鉄所が近代化されるという。&lt;p&gt;• 2020年8月、今年50億ルピーでアドゥニク・メタリクス（AML）を買収したリバティ・スチール・グループは、インドでさらなる買収を検討している。同グループは、インドが封鎖から解放されれば経済が急成長すると予想している。AMLの買収により、リバティはオリッサ工場の生産能力を100万トンに増やす予定である。リバティの幹部によると、5年間閉鎖されていた工場は来月再開され、2,200人の雇用が確保されるという。&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主要企業プロファイル&lt;/td&gt;&lt;td&gt;&lt;p&gt;LB Foster Company、Liberty Group、Steel Dynamics、Inc、新日鐵住金株式会社（NSSMC）、JFEスチール、KARDEMIR、Jersey Shore Steel Company。&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最大4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</si>
  <si>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テントグラフトバルーンカテーテル市場の規模と予測&lt;/h2&gt;&lt;p&gt;ステントグラフトバルーンカテーテル市場の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ステントグラフトバルーンカテーテル市場の推進要因&lt;/h3&gt;&lt;p&gt;ステントグラフトバルーンカテーテル市場の市場推進要因は、さまざまな要因の影響を受ける可能性があります。これらには以下が含まれます:&lt;/p&gt;&lt;ul&gt;&lt;li&gt;&lt;strong&gt;血管疾患の増加:&lt;/strong&gt; ステントグラフトバルーンカテーテルの必要性は、末梢動脈疾患、大動脈瘤、その他の心血管疾患などの血管疾患の増加によって高まっています。これらの疾患を効果的に治療するには、これらの機器が必要です。&lt;/li&gt;&lt;li&gt;&lt;strong&gt;高齢化人口の増加:&lt;/strong&gt; 世界中で高齢化が進むにつれて、血管疾患とその影響に対して脆弱になり、バルーンカテーテルステントグラフトなどの医療処置の必要性が高まっています。これらの機器は、高齢者が血管治療を受けるために頻繁に必要です。&lt;/li&gt;&lt;li&gt;&lt;strong&gt;医療技術の進歩:&lt;/strong&gt; より優れた材料、より優れた設計、および機能性の向上を備えた洗練されたステントグラフトバルーンカテーテルの開発など、医療技術の継続的な改善により、市場は成長しています。これらの進歩により、処置はより安全で、より効率的で、より簡単に実行できるようになりました。&lt;/li&gt;&lt;li&gt;回復時間が短く、問題が少なく、入院期間が短いなどの利点があるため、低侵襲処置を選択する患者と医療専門家が増えています。ステントグラフト用バルーンカテーテルは、これらの低侵襲血管治療に不可欠です。&lt;/li&gt;&lt;li&gt;&lt;strong&gt;血管疾患の認識と識別の増加:&lt;/strong&gt; 血管障害の早期発見と治療は、病状の認識の向上と診断ツールの進歩によって可能になりました。その結果、より多くの患者が早期診断と治療を受け、ステントグラフトバルーンカテーテルの需要が高まります。&lt;/li&gt;&lt;li&gt;&lt;strong&gt;画像診断と診断の技術開発:&lt;/strong&gt; CT、MRI、超音波などの画像技術の進歩により、正確な診断とステントグラフトバルーンカテーテルの精密な植え込みが可能になりました。画像の改善により治療効果が向上し、これらの機器の使用が促進されます。&lt;/li&gt;&lt;li&gt;&lt;strong&gt;有利な支払いポリシー:&lt;/strong&gt; 政府や民間保険会社がステントグラフト手術などの血管介入に対して有利な支払いポリシーを提供すると、より多くの患者がこれらの処置を選択します。これにより、ステントグラフト手術で使用されるバルーンカテーテルの必要性が高まります。&lt;/li&gt;&lt;li&gt;&lt;strong&gt;医療費の増加:&lt;/strong&gt; 最先端の医療処置や機器へのアクセスは、特に新興国での医療費の増加によって改善されます。ステントグラフトバルーンカテーテルの市場は、医療サービスとインフラストラクチャへの支出の増加の結果として成長しています。&lt;/li&gt;&lt;li&gt;&lt;strong&gt;血管手術の数の増加:&lt;/strong&gt; 血管の問題がより一般的になるにつれて、ステントグラフトバルーンカテーテルの必要性が高まっており、これは世界中で実施される血管手術の数の増加によって推進されています。これらのツールは、手術結果を良好にするために不可欠です。&lt;/li&gt;&lt;/ul&gt;&lt;h3&gt;世界のステントグラフトバルーンカテーテル市場の制約&lt;/h3&gt;&lt;p&gt;ステントグラフトバルーンカテーテル市場にとって、制約や課題となる要因はいくつかあります。これらには以下が含まれます。&lt;/p&gt;&lt;ul&gt;&lt;li&gt;&lt;strong&gt;高価な手順:&lt;/strong&gt;従来の手術と比較すると、ステントグラフトにバルーンカテーテルを使用する低侵襲手術はコストがかかる可能性があります。特に保険適用範囲や医療資源が不十分な地域では、手術の高額な費用によって患者のアクセスが制限される場合があります。&lt;/li&gt;&lt;li&gt;&lt;strong&gt;償還の難しさ:&lt;/strong&gt;地理的地域や医療システムによって、低侵襲手術の償還ガイドラインが異なる場合があります。医療従事者によるステントグラフトバルーンカテーテルの採用は、支払い率や補償ガイドラインの不確実性や変更によって影響を受ける可能性があります。&lt;/li&gt;&lt;li&gt;&lt;strong&gt;規制上の障害:&lt;/strong&gt; 米国の FDA や欧州の CE マーク手順などの保健当局は、ステントグラフトバルーンカテーテルを規制する厳格な規制を定めています。規制当局の認可を得るには費用と時間がかかり、新製品の市場投入が遅れることがあります。&lt;/li&gt;&lt;li&gt;&lt;strong&gt;臨床データ要件:&lt;/strong&gt; ステントグラフトバルーンカテーテルの安全性と有効性は実証されており、規制機関や医療提供者は、この主張を裏付ける確固たる臨床データを頻繁に必要としています。十分なデータを生成するために、臨床研究を完了するには多くの時間とリソースが必要になる場合があります。&lt;/li&gt;&lt;li&gt;&lt;strong&gt;技術的な複雑さ:&lt;/strong&gt; ステントグラフトバルーンカテーテルと呼ばれる高度な医療機器を製造するには、高度なエンジニアリングと製造方法が必要です。規制に準拠しながらこれらのデバイスを開発および製造することは困難で、費用もかかります。&lt;/li&gt;&lt;li&gt;&lt;strong&gt;製品リコールと安全性の懸念:&lt;/strong&gt; ステントグラフトバルーンカテーテル関連の有害事象、製品リコール、安全性の懸念は、顧客の信頼を損ない、規制当局の注目を集める可能性があります。製品が市場で受け入れられ、繁栄するためには、品質と安全性を維持する必要があります。&lt;/li&gt;&lt;li&gt;&lt;strong&gt;代替療法との競争:&lt;/strong&gt; 従来の開腹手術、薬物療法、その他の低侵襲法は、ステントグラフトバルーンカテーテルの代替手段の一部です。医療従事者は、臨床上の推奨事項、患者固有の基準、および経済的制約に従って代替療法を選択できます。&lt;/li&gt;&lt;li&gt;&lt;strong&gt;革新的な治療に対する償還の制限:&lt;/strong&gt; 最初は、医療保険者がステントグラフトバルーンカテーテルを使用する革新的な治療を全額償還しない可能性があります。これにより、支払いガイドラインが確定するまで、医療専門家が新しい方法や機器を導入する意欲が減退する可能性があります。&lt;/li&gt;&lt;li&gt;&lt;strong&gt;教育とトレーニングの要件:&lt;/strong&gt; 低侵襲手術にステントグラフトバルーンカテーテルを使用するには、特定の知識とトレーニングが必要です。これらの手順の採用は、特に恵まれない地域や田舎では、熟練した医師やトレーニングプログラムへのアクセスが限られているために妨げられる可能性があります。&lt;/li&gt;&lt;li&gt;&lt;strong&gt;グローバルサプライチェーンの混乱:&lt;/strong&gt; 貿易制限、自然災害、地政学的紛争などのイベントはすべて、ステントグラフトバルーンカテーテルを含む医療機器のグローバルサプライチェーンに影響を及ぼす可能性があります。サプライチェーンの混乱により、経費の増加や製品の入手可能性の遅延が発生する可能性があります。&lt;/li&gt;&lt;/ul&gt;&lt;h3&gt;セグメンテーション分析&lt;/h3&gt;&lt;p&gt;世界のステントグラフトバルーンカテーテル市場は、製品タイプ、アプリケーション、エンドユーザー、および地域に基づいてセグメント化されています。&lt;/p&gt;&lt;h3&gt;&lt;/h3&gt;&lt;h3&gt;ステントグラフトバルーンカテーテル市場、製品タイプ別&lt;/h3&gt;&lt;ul&gt;&lt;li&gt;&lt;strong&gt;非コンプライアンスバルーンカテーテル:&lt;/strong&gt; ステントグラフトの高圧拡張用に設計された剛性構造のバルーンカテーテル。&lt;/li&gt;&lt;li&gt;&lt;strong&gt;コンプライアンスバルーンカテーテル:&lt;/strong&gt; 拡張中に血管の形状に適合するように設計された柔軟な構造のバルーンカテーテル。&lt;/li&gt;&lt;li&gt;&lt;strong&gt;セミコンプライアンスバルーンカテーテル:&lt;/strong&gt; 非コンプライアンスバルーンとコンプライアンスバルーンの中間の特性を持つバルーンカテーテルで、剛性と柔軟性のバランスが取れています。&lt;/li&gt;&lt;li style="list-style-type: none;"&gt;&lt;/li&gt;&lt;/ul&gt;&lt;h3&gt;ステントグラフトバルーンカテーテル市場、用途別&lt;/h3&gt;&lt;ul&gt;&lt;li&gt;&lt;strong&gt;血管内瘤修復（EVAR）：&lt;/strong&gt; バルーンカテーテルを介して送達されるステントグラフトを使用した腹部大動脈瘤（AAA）および胸部大動脈瘤（TAA）の治療。&lt;/li&gt;&lt;li&gt;&lt;strong&gt;胸部血管内瘤修復（TEVAR）：&lt;/strong&gt; 胸部大動脈瘤を特に標的とした治療。&lt;/li&gt;&lt;li&gt;&lt;strong&gt;末梢血管介入：&lt;/strong&gt; バルーンカテーテルを介して送達されるステントグラフトを使用した末梢動脈疾患（PAD）およびその他の血管疾患の治療。&lt;/li&gt;&lt;li&gt;&lt;strong&gt;その他の用途：&lt;/strong&gt; 動静脈（AV）瘻、静脈狭窄、およびその他の血管疾患の治療を含む&lt;/li&gt;&lt;/ul&gt;&lt;h3&gt;ステントグラフトバルーンカテーテル市場、&lt;strong&gt;エンドユーザー別&lt;/strong&gt;&lt;/h3&gt;&lt;ul&gt;&lt;li&gt;&lt;strong&gt;病院:&lt;/strong&gt; 血管内手術が一般的に行われる主要な医療施設。&lt;/li&gt;&lt;li&gt;&lt;strong&gt;外来手術センター (ASC):&lt;/strong&gt; 血管内介入を含む低侵襲手術を専門とする外来センター。&lt;/li&gt;&lt;li&gt;&lt;strong&gt;専門クリニック:&lt;/strong&gt; 血管の健康と介入に焦点を当てたクリニック。&lt;/li&gt;&lt;li&gt;&lt;strong&gt;その他:&lt;/strong&gt; 血管内治療に関連する臨床試験や研究に携わる学術機関や研究機関を含む。&lt;/li&gt;&lt;/ul&gt;&lt;h3&gt;ステントグラフトバルーンカテーテル市場、地域別&lt;/h3&gt;&lt;ul&gt;&lt;li&gt;&lt;strong&gt;北米:&lt;/strong&gt; 高度な医療インフラと血管内手術の採用率の高さを特徴とする米国とカナダが含まれます。&lt;/li&gt;&lt;li&gt;&lt;strong&gt;ヨーロッパ:&lt;/strong&gt; ドイツ、カナダ、米国などの国が含まれます。 &lt;/li&gt;&lt;li&gt;&lt;strong&gt;アジア太平洋:&lt;/strong&gt; 中国、日本、インド、韓国、オーストラリアが含まれ、医療投資の増加と高齢化人口の増加が市場の成長を牽引しています。&lt;/li&gt;&lt;li&gt;&lt;strong&gt;ラテンアメリカ:&lt;/strong&gt; ブラジル、メキシコ、中南米のその他の国が含まれ、医療市場が台頭しています。&lt;/li&gt;&lt;li&gt;&lt;strong&gt;中東およびアフリカ:&lt;/strong&gt; サウジアラビア、UAE、南アフリカなどの国が含まれ、医療インフラへの投資が増加し、心血管疾患の有病率が上昇しています。&lt;/li&gt;&lt;/ul&gt;&lt;h3&gt;主要企業&lt;/h3&gt;&lt;p&gt;「世界のステントグラフトバルーンカテーテル市場」調査レポートは、世界市場に重点を置いた貴重な洞察を提供します。市場の主要プレーヤーは、&lt;em&gt;&lt;strong&gt;Jotech、Terumo、Boston Scientific、MicroPort Scientific、Cardionovum、Hexacath、Meril Life Sciences、Medtronic Plc、Cordis Corporation、B. Braun Melsungen AG、Cook Medical Inc、Terumo Corporation、Abbott Laboratories、Boston Scientific Corporation&lt;/strong&gt;&lt;/em&gt;&lt;/p&gt;&lt;p&gt;です。当社の市場分析には、このような主要プレーヤー専用のセクションも含まれており、アナリストは、製品のベンチマークと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主要企業プロファイル&lt;/td&gt;&lt;td&gt;&lt;p&gt;Jotech、Terumo、Boston Scientific、MicroPort Scientific、Cardionovum、Hexacath、Meril Life Sciences、Medtronic Plc、Cordis Corporation、B. Braun Melsungen AG、Cook Medical Inc、Terumo Corporation、Abbott Laboratories、Boston Scientific Corporation&lt;/p&gt;&lt;/td&gt;&lt;/tr&gt;&lt;tr&gt;&lt;td&gt;対象セグメント&lt;/td&gt;&lt;td&gt;&lt;p&gt;製品タイプ別、アプリケーション別、エンドユーザー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</si>
  <si>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定位固定装置市場の規模と予測&lt;/h2&gt;&lt;p&gt;定位固定装置市場は、過去数年間で大幅な成長率で急速に成長しており、予測期間である2020年から2027年に市場が大幅に成長すると予測されています。&lt;/p&gt;&lt;p&gt;パーキンソン病の増加と医療費の増加は、定位固定装置市場の成長を促進しています。また、動物の臨床研究の増加も、定位固定装置市場の成長を牽引しています。定位固定装置は、研究と外科の両方を含む多くの分野で不可欠です。これらの機器は、ラット、マウス、モルモット、ツパイ、猫、ウサギ、犬、サル、その他の動物など、さまざまな臨床動物の研究を行うために使用されます。グローバル定位固定装置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&lt;/b&gt;&lt;/label&gt;&lt;/div&gt;&lt;p&gt;&lt;/p&gt;&lt;h3&gt;世界の定位固定装置市場の定義&lt;/h3&gt;&lt;p&gt;定位固定装置は、頭が固定された位置にあるときに 3 つの座標のセットを使用し、脳セクションの正確な位置を可能にします。定位固定手術または定位手術で使用されます。定位手術は、組織内に深い病変を提供する 3 次元の外科技術であり、冷気、熱、化学物質を使用して、病変、アブレーション生検、インプラント、放射線手術などのタイプの手術を実行します。定位固定手術は、さまざまな種類の動物研究に役立ちます。&lt;/p&gt;&lt;p&gt;具体的には、脳の特定の部位をターゲットにし、脳に薬理学的薬剤を導入するために使用されます。そうでなければ、薬剤は血液脳関門を通過できません。マウスやラットなどのげっ歯類では、定位固定手術の主な用途は、脳に直接液体を注入するか、カニューレとマイクロダイアライシスプローブを埋め込むことであり、薬剤を注入した後のげっ歯類の行動が観察されます。現代の定位固定計画システムは、2つの座標フレームを参照して描画される定位アトラスを使用するコンピューターベースです。&lt;/p&gt;&lt;p&gt;したがって、各脳構造には3つの座標番号の範囲が割り当てられます。ほとんどのアトラスでは、3つの次元は外側-外側（x）、背腹（y）、頭尾（z）であり、定位固定装置は直交参照フレームで3つの座標を使用します。このような器具には、座標系を基準にして頭部を固定する頭部固定クランプとバーがあります。&lt;/p&gt;&lt;h3&gt;世界の定位固定装置市場の概要&lt;/h3&gt;&lt;p&gt;さまざまな研究部門による研究活動の増加と脳手術に関する医薬品の進歩により、定位固定装置の成長が促進されています。さらに、ヘルスケア業界は研究開発にさらに投資しており、定位固定装置市場の拡大が見込まれています。&lt;/p&gt;&lt;p&gt;毎年約6万人のアメリカ人がパーキンソン病と診断され、1,000万人以上がパーキンソン病を患っています。したがって、世界中でパーキンソン病の症例が増加していることが、定位固定装置市場の成長を後押ししています。さらに、世界中の人々の医療費の増加が、定位固定装置市場の成長を推進しています。さらに、U フレームや動物用レールに取り付けられたフレームを含む設計オプションの利用可能性など、定位固定装置の技術革新により、定位固定装置の成長が加速すると予想されます。&lt;/p&gt;&lt;p&gt;ただし、定位固定装置を使用するための訓練を受けた人材が不足しているため、定位固定装置市場の成長が妨げられると予想されます。また、2017年にFDAが実施した調査によると、定位固定装置の使用により、専門家による精度エラーが発生し、脳に深刻な損傷を引き起こしたり、生命を脅かす可能性があります。&lt;/p&gt;&lt;h3&gt;世界の定位固定装置市場のセグメンテーション分析&lt;/h3&gt;&lt;p&gt;世界の定位固定装置市場は、製品、アプリケーション、および地域に基づいてセグメント化されています。&lt;/p&gt;&lt;h3&gt;定位固定装置市場、製品別&lt;/h3&gt;&lt;ul&gt;&lt;li&gt;Uフレーム定位固定装置&lt;/li&gt;&lt;li&gt;動物レールに取り付けられたフレーム定位固定装置&lt;/li&gt;&lt;/ul&gt;&lt;p&gt;製品に基づいて、世界の定位固定装置市場は、Uフレーム定位固定装置と動物レールに取り付けられたフレーム定位固定装置に分類されます。動物レールに取り付けられたフレーム定位固定装置は、ラットなどの動物モデルでさまざまな臨床実験を行うために、さまざまな研究開発センターで使用されています。動物用レール搭載フレーム定位固定装置は、U フレーム定位固定装置に取って代わりました。このセグメントの成長は、さまざまな研究センターや製薬業界による医薬品開発の増加に起因しています。&lt;/p&gt;&lt;h3&gt;定位固定装置市場、用途別&lt;/h3&gt;&lt;ul&gt;&lt;li&gt;病院&lt;/li&gt;&lt;li&gt;外来手術センター&lt;/li&gt;&lt;li&gt;研究機関&lt;/li&gt;&lt;/ul&gt;&lt;p&gt;用途に基づいて、世界の定位固定装置市場は、病院、外来手術センター、研究機関に分類されます。外来手術センターは、市場で最大のシェアを占めると予想され、予測期間中に最高の CAGR で成長すると予想されます。この成長は、定位固定手術の増加と、そのような手術のための定位固定装置に対する需要の増加に起因しています。&lt;/p&gt;&lt;h3&gt;定位固定装置市場、地域別&lt;/h3&gt;&lt;ul&gt;&lt;li&gt;北米&lt;/li&gt;&lt;li&gt;ヨーロッパ&lt;/li&gt;&lt;li&gt;アジア太平洋&lt;/li&gt;&lt;li&gt;その他の地域&lt;/li&gt;&lt;/ul&gt;&lt;p&gt;&lt;/p&gt;&lt;p&gt;地理に基づいて、世界の定位固定装置市場は、北米、ヨーロッパ、アジア太平洋、その他の地域に分類されています。北米は、この地域の主要市場プレーヤーによる新製品の発売と、主要プレーヤーによる革新的な製品開発の進歩への投資により、最大の市場シェアを保持すると予想されており、定位固定装置市場の成長を牽引しています。&lt;/p&gt;&lt;h3&gt;定位固定装置市場の主要プレーヤー&lt;/h3&gt;&lt;p&gt;「世界の定位固定装置市場」調査レポートは、世界市場に重点を置いた貴重な洞察を提供します。市場の主要プレーヤーは、&lt;em&gt;&lt;strong&gt;Elekta、Stoelting、Braintree Scientific、David Kopf Instruments、Neuronetics、Leica Biosystems&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世界のステレオタキシック機器市場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Elekta、Stoelting、Braintree Scientific、David Kopf Instruments、Neuronetics、Leica Biosystems&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</si>
  <si>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トーマケア/オストミーケアおよび付属品の市場規模と予測&lt;/h2&gt;&lt;p&gt;ストーマケア/オストミーケアおよび付属品の市場規模は、2023年に47億米ドルと評価され、2024年から2030年の予測期間中に&lt;span style="color: #993300;"&gt;&lt;strong&gt;6.8%のCAGR&lt;/strong&gt;&lt;/span&gt;で成長し、2030年までに&lt;span style="color: #993300;"&gt;&lt;strong&gt;64億米ドル&lt;/strong&gt;&lt;/span&gt;に達すると予測されています。&lt;/p&gt;&lt;p&gt;&lt;/p&gt;&lt;p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ストーマケア/オストミーケアおよび付属品市場の推進要因&lt;/h3&gt;&lt;p&gt;ストーマケア/オストミーケアおよび付属品市場の市場推進要因は、さまざまな要因の影響を受ける可能性があります。これらには以下が含まれます:&lt;/p&gt;&lt;ul&gt;&lt;li&gt;&lt;strong&gt;慢性疾患の発生率の増加:&lt;/strong&gt; 大腸がん、炎症性腸疾患 (IBD)、クローン病などの症状ではストーマ手術が頻繁に必要になるため、ストーマケア用品を必要とする患者の数が増加しています。&lt;/li&gt;&lt;li&gt;&lt;strong&gt;人口の高齢化:&lt;/strong&gt; 世界の人口が高齢化するにつれて、胃腸の問題や大腸がんの罹患率が上昇しているため、ストーマケア製品と付属品の需要が高まっています。&lt;/li&gt;&lt;li&gt;&lt;strong&gt;技術開発:&lt;/strong&gt; 皮膚バリア、ポーチシステム、付属品など、より快適で便利な製品の開発など、ストーマケア技術の継続的な改善により、患者の転帰が改善され、市場の拡大が促進されています。&lt;/li&gt;&lt;li&gt;&lt;strong&gt;知識と教育の増大:&lt;/strong&gt; 最先端の製品の利用可能性と、適切なストーマケアの重要性に関する患者と医療専門家の理解の高まりが、市場の成長を牽引しています。 &lt;/li&gt;&lt;li&gt;&lt;strong&gt;医療費の増加:&lt;/strong&gt; ストーマ ケア製品および付属品へのアクセスの向上は、特に先進国での医療費の増加によって可能になり、市場の拡大を促進します。&lt;/li&gt;&lt;li&gt;&lt;strong&gt;在宅ケアと外来治療の好み:&lt;/strong&gt; 自己管理を促進し、生活の質を向上させるストーマ ケア製品の需要は、費用対効果や患者の好みなどの要因によって推進されている在宅ケアと外来治療への傾向により増加しています。&lt;/li&gt;&lt;li&gt;&lt;strong&gt;医療インフラの拡張:&lt;/strong&gt; 市場は、特にアクセスが改善されている新興国で、ストーマ ケア製品とサービスへの投資の結果として成長しています。&lt;/li&gt;&lt;/ul&gt;&lt;h3&gt;世界のストーマ ケア/オストミー ケアおよび付属品市場の制約&lt;/h3&gt;&lt;p&gt;ストーマ ケア/オストミー ケアおよび付属品市場には成長の余地がたくさんありますが、成長を困難にする可能性のある業界制約がいくつかあります。業界の関係者がこれらの困難を理解することは不可欠です。重要な市場の制約には次のものがあります:&lt;/p&gt;&lt;ul&gt;&lt;li&gt;&lt;strong&gt;製品コストが高い:&lt;/strong&gt; ストーマ ケア用品や付属品は、特に長期間必要とする人にとっては高価になることがあります。特定の患者にとって、このコスト面は、特に医療サービスが少ない地域や保険の適用範囲が不十分な地域では、重要な用品の入手を困難にする可能性があります。&lt;/li&gt;&lt;li&gt;&lt;strong&gt;償還規則が限られている:&lt;/strong&gt; ストーマ ケア用品の償還規則が不十分または制限されている地域では、患者は必要な用品や付属品の入手が困難になることがあります。&lt;/li&gt;&lt;li&gt;&lt;strong&gt;スティグマと心理的影響:&lt;/strong&gt; ストーマ手術を受ける患者は、スティグマの感情、身体の問題、生活の質の低下を経験する可能性があります。これらの心理的要素は、患者が適切な治療を受けようとしないことや治療計画に従わないことに影響を与え、市場の拡大を妨げる可能性があります。&lt;/li&gt;&lt;li&gt;&lt;strong&gt;合併症と有害事象:&lt;/strong&gt; 皮膚の炎症、漏出、感染症、およびストーマケアに関連するその他の合併症により、患者が特定のアイテムやアクセサリを使用しなくなる可能性があり、その結果、不満が生じ、需要が低下する可能性があります。&lt;/li&gt;&lt;li&gt;&lt;strong&gt;認識と教育の欠如:&lt;/strong&gt; 認識を高めるための努力にもかかわらず、患者と医療従事者は、ストーマケア管理についてまだ十分な情報を持っていない可能性があります。これにより、治療結果が理想的とは言えず、市場の拡大が遅れる可能性があります。&lt;/li&gt;&lt;li&gt;&lt;strong&gt;代替治療オプションの選好:&lt;/strong&gt; ストーマ手術や関連するストーマケアアイテムと比較して、一部の患者は、薬物療法や食事の変更などの代替治療を選択する場合があります。この好みにより、ストーマケア用品および付属品の潜在的な市場規模は小さくなる可能性があります。&lt;/li&gt;&lt;li&gt;&lt;strong&gt;規制上の難しさ: &lt;/strong&gt;ストーマケア製品および付属品の承認およびマーケティングを規制する厳格な規制により、メーカーは参入の障害に直面する可能性があり、製品の入手可能性と市場の拡大が制限される可能性があります。&lt;/li&gt;&lt;li&gt;原材料の不足、生産の停滞、流通の困難など、サプライチェーンの混乱は、ストーマケア用品および付属品の供給に影響を与え、市場に制限をもたらす可能性があります。&lt;/li&gt;&lt;/ul&gt;&lt;h3&gt;世界のストーマケア/オストミーケアおよび付属品市場のセグメンテーション分析&lt;/h3&gt;&lt;p&gt;世界のストーマケア/オストミーケアおよび付属品市場は、製品タイプ、エンドユーザー、アプリケーション、および地域に基づいてセグメント化されています。&lt;/p&gt;&lt;p&gt;&lt;/p&gt;&lt;h3&gt;ストーマケア/オストミーケアおよび付属品市場、製品別タイプ&lt;/h3&gt;&lt;ul&gt;&lt;li&gt;&lt;strong&gt;ストーマバッグ/ポーチ:&lt;/strong&gt; これらはストーマから廃棄物を収集するように設計されており、患者のニーズに合わせてさまざまなサイズとスタイルがあります。これらは、1 ピースまたは 2 ピースのシステムとして購入できます。&lt;/li&gt;&lt;li&gt;&lt;strong&gt;アクセサリ:&lt;/strong&gt; これらの製品は、快適性、安全性、衛生面でストーマ ケア体験を向上させます。これらのアイテムの例には、皮膚バリア、接着剤リムーバー、ワイプ、パウダー、デオドラント、灌注セットなどがあります。&lt;/li&gt;&lt;/ul&gt;&lt;h3&gt;エンド ユーザー別ストーマ ケア/ストーマ ケアおよびアクセサリ市場&lt;/h3&gt;&lt;ul&gt;&lt;li&gt;&lt;strong&gt;病院とクリニック:&lt;/strong&gt; これらの施設は、特にストーマに関連する病気の治療を受けている人やストーマ手術を受ける人にとって、ストーマケア用品の大きなユーザーです。&lt;/li&gt;&lt;li&gt;&lt;strong&gt;在宅ケア環境:&lt;/strong&gt; 在宅ケアや外来サービスへの移行により、より多くの患者が自宅でストーマを管理するにつれて、この環境ではストーマケア機器とアクセサリーの需要が高まっています。&lt;/li&gt;&lt;li&gt;&lt;strong&gt;外来手術センター:&lt;/strong&gt; これらのクリニックは、ストーマ手術などのさまざまな外来サービスを提供しており、適切な患者ケアを提供するためにストーマケア用品が必要です。&lt;/li&gt;&lt;/ul&gt;&lt;h3&gt;ストーマケア/ストーマケアおよびアクセサリー市場、用途別&lt;/h3&gt;&lt;ul&gt;&lt;li&gt;&lt;strong&gt;大腸がん:&lt;/strong&gt; ストーマ手術の主な理由の1つは大腸がんであり、ストーマケア用品とアクセサリーのニーズが高まっています。&lt;/li&gt;&lt;li&gt;&lt;strong&gt;炎症性腸疾患(IBD):&lt;/strong&gt; クローン病や潰瘍性大腸炎などの疾患は、病気を制御するためにストーマ手術が必要になる場合があり、この特定の分野での市場の拡大を促進しています。&lt;/li&gt;&lt;li&gt;&lt;strong&gt;先天性疾患:&lt;/strong&gt; ストーマケア用品および付属品の需要は、特定の人々が長期管理のためにストーマ手術を必要とする先天性疾患を持って生まれるという事実によって推進されています。&lt;/li&gt;&lt;/ul&gt;&lt;h3&gt;ストーマケア/ストーマケアおよび付属品市場、地域別&lt;/h3&gt;&lt;ul&gt;&lt;li&gt;北米&lt;/li&gt;&lt;li&gt;ヨーロッパ&lt;/li&gt;&lt;li&gt;アジア太平洋&lt;/li&gt;&lt;li&gt;中東およびアフリカ&lt;/li&gt;&lt;li&gt;ラテンアメリカ&lt;/li&gt;&lt;/ul&gt;&lt;h3&gt; 主要企業&lt;/h3&gt;&lt;p&gt;ストーマケア/ストーマケアおよび付属品市場の主要企業は次のとおりです。&lt;/p&gt;&lt;ul&gt;&lt;li&gt;Coloplast A/S&lt;/li&gt;&lt;li&gt;ConvaTec Group PLC&lt;/li&gt;&lt;li&gt;Hollister Incorporated&lt;/li&gt;&lt;li&gt;Braun Melsungen AG&lt;/li&gt;&lt;li&gt;3M Company&lt;/li&gt;&lt;li&gt;Smith &amp; Nephew plc&lt;/li&gt;&lt;li&gt;Salts Healthcare Ltd.&lt;/li&gt;&lt;li&gt;Welland Medical Limited&lt;/li&gt;&lt;li&gt;Marlen Manufacturing &amp;amp;開発会社&lt;/li&gt;&lt;li&gt;アルケア株式会社&lt;/li&gt;&lt;/ul&gt;&lt;h3&gt;レポートの範囲&lt;/h3&gt;&lt;div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data-sheets-value='{"1":2,"2":"2020-2022"}'&gt;2020-2022&lt;/span&gt;&lt;/p&gt;&lt;/td&gt;&lt;/tr&gt;&lt;tr&gt;&lt;td&gt;単位&lt;/td&gt;&lt;td&gt;&lt;p&gt;&lt;span data-sheets-root="1" data-sheets-userformat='{"2":513,"3":{"1":0},"12":0}' data-sheets-value='{"1":2,"2":"価値 (10億米ドル/百万米ドル)"}'&gt;価値 (10億米ドル)&lt;/span&gt;&lt;/p&gt;&lt;/td&gt;&lt;/tr&gt;&lt;tr&gt;&lt;td&gt;主要企業のプロフィール&lt;/td&gt;&lt;td&gt;&lt;p&gt;&lt;span data-sheets-formula="=R[0]C[-18]" data-sheets-root="1" data-sheets-userformat='{"2":513,"3":{"1":0},"12":0}' data-sheets-value='{"1":2,"2":"Coloplast A/S、ConvaTec Group PLC、Hollister Incorporated、Braun Melsungen AG、3M Company、Smith &amp;amp; Nephew plc、Salts Healthcare Ltd."}'&gt;Coloplast A/S、ConvaTec Group PLC、Hollister Incorporated、Braun Melsungen AG、3M Company、Smith &amp; Nephew plc、Salts Healthcare Ltd.&lt;/span&gt;&lt;/p&gt;&lt;/td&gt;&lt;/tr&gt;&lt;tr&gt;&lt;td&gt;対象セグメント&lt;/td&gt;&lt;td&gt;&lt;p&gt;&lt;span data-sheets-formula="=R[0]C[-19]" data-sheets-root="1" data-sheets-value='{"1":2,"2":"製品タイプ、エンドユーザー、アプリケーション、および地域。"}'&gt;製品タイプ別、エンドユーザー別、アプリケーション別、地域別&lt;/span&gt;&lt;/p&gt;&lt;/td&gt;&lt;/tr&gt;&lt;tr&gt;&lt;td&gt;カスタマイズの範囲&lt;/td&gt;&lt;td&gt;&lt;p&gt;&lt;span data-sheets-root="1" data-sheets-userformat='{"2":513,"3":{"1":0},"12":0}' data-sheets-value='{"1":2,"2":"購入するとレポートのカスタマイズが無料になります (アナリストの営業日最大 4 日分に相当)。国、地域、国コードの追加または変更は、セグメント範囲"}'&gt;購入時にレポートのカスタマイズ（アナリストの最大4営業日相当）が無料。国、地域、セグメント範囲の追加または変更&lt;/span&gt;&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主要プレーヤーの市場ランキング、新しいサービス/製品の発売、プロファイルされた企業の過去 5 年間のパートナーシップ、ビジネス拡張、買収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</si>
  <si>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結石回収バスケット市場の規模と予測&lt;/h2&gt;&lt;p&gt;結石回収バスケット市場の規模は、過去数年間で大幅な成長率で緩やかなペースで成長しており、予測期間である2024年から2030年に市場が大幅に成長すると予測されています。&lt;/p&gt;&lt;p&gt;結石回収バスケット市場には、特に尿路、胆管、腎臓から結石を除去するために特別に設計された医療機器の製造、流通、および利用が含まれます。これらのバスケットは通常、ニチノール、ステンレス鋼、またはポリプロピレンなどの材料で作られており、結石またはその破片を捕捉して抽出するための低侵襲手術で使用されます。市場には、チップレス結石回収バスケット、ワイヤーガイドバスケット、マルチワイヤーバスケットなど、それぞれ特定の臨床ニーズと手順要件に合わせて調整されたさまざまな製品タイプが含まれています。&lt;/p&gt;&lt;p&gt;&lt;/p&gt;&lt;p style="text-align: center;"&gt; &lt;/p&gt;&lt;div class="btn-wrap text-center" id="bnthid"&gt;&lt;label style="padding-right:5px;margin-bottom: 10px;"&gt;&lt;b&gt;詳細な分析を取得するには: &lt;noscript&gt;&lt;/noscript&gt; &lt;/b&gt;&lt;/label&gt;&lt;/div&gt;&lt;p&gt;&lt;/p&gt;&lt;h3&gt;世界の結石回収バスケット市場の推進要因&lt;/h3&gt;&lt;p&gt;結石回収バスケット市場の市場推進要因は、さまざまな要因の影響を受ける可能性があります。これらには以下が含まれます。&lt;/p&gt;&lt;ul&gt;&lt;li&gt;&lt;strong&gt;尿路結石症の有病率:&lt;/strong&gt;結石回収バスケット市場を推進する主な要因の 1 つは、腎臓結石やその他の尿路結石の有病率です。食事、ライフスタイルの変化、人口動態の変化などの要因により、世界中で尿路結石症の罹患率が上昇しているため、結石除去装置の必要性が高まっています。&lt;/li&gt;&lt;li&gt;&lt;strong&gt;技術の進歩:&lt;/strong&gt; 市場は、新素材の開発、その小型化、結石除去バスケットのより優れた設計など、医療機器技術の進歩により成長しています。新しい技術の有効性、安全性、患者の転帰はしばしば優れているため、医療従事者はそれを使用するよう促されています。&lt;/li&gt;&lt;li&gt;&lt;strong&gt;低侵襲手術の増加:&lt;/strong&gt; 経皮的腎結石摘出術 (PCNL) と尿管鏡検査は、結石除去バスケットを頻繁に使用する低侵襲手術の 2 つの例です。結石回収装置の市場は、従来の開腹手術ではなく、低侵襲法への傾向の高まりによって推進されています。&lt;/li&gt;&lt;li&gt;&lt;strong&gt;高齢者人口の増加:&lt;/strong&gt; 腎臓結石などの尿路感染症は、高齢者層でより一般的です。結石回収バスケットの需要は、特に裕福な国々での世界人口の高齢化と一致する尿路結石症の発生率の増加によって促進されています。&lt;/li&gt;&lt;li&gt;&lt;strong&gt;医療費の増加:&lt;/strong&gt; 結石回収バスケットなどの最先端の医療技術の採用は、特に新興国での医療費の増加によって促進されています。医療施設や医療サービスへのアクセス性が高まると、尿路結石の診断と治療が容易になり、市場の拡大が促進されます。&lt;/li&gt;&lt;li&gt;&lt;strong&gt;意識向上と教育キャンペーン:&lt;/strong&gt;早期診断と治療を推進することで、尿路結石症、その危険因子、およびアクセス可能な治療法に関する一般の知識を高めるキャンペーンは、結石除去装置のニーズを満たすのに役立ちます。&lt;/li&gt;&lt;li&gt;&lt;strong&gt;規制環境:&lt;/strong&gt;市場の動向は、規制当局の承認とコンプライアンス要件によって左右されます。厳格な法律により、石回収装置の安全性と有効性が保証されていますが、迅速な承認手続きにより、製造業者はより迅速に市場に参入できます。&lt;/li&gt;&lt;li&gt;&lt;strong&gt;新興市場:&lt;/strong&gt; 製造業者は、医療インフラが拡大し、可処分所得が増加しているアジア太平洋地域やラテンアメリカなどの地域に進出することで、新しい市場に参入し、顧客を増やすチャンスがあります。&lt;/li&gt;&lt;/ul&gt;&lt;h3&gt;世界の石回収バスケット市場の制約&lt;/h3&gt;&lt;p&gt;石回収バスケット市場にとって、いくつかの要因が制約または課題として機能する可能性があります。これらには以下が含まれます。&lt;/p&gt;&lt;ul&gt;&lt;li&gt;&lt;strong&gt;高価:&lt;/strong&gt; 結石回収バスケットは高価な場合があり、特に医療資源が逼迫している地域や患者が医療を受ける機会が限られている地域では、広く使用されない可能性があります。&lt;/li&gt;&lt;li&gt;&lt;strong&gt;償還規則の制限:&lt;/strong&gt; 結石回収治療の費用は、一部の医療制度の償還規則で必ずしも完全にカバーされない場合があり、償還される処置の種類が制限されている場合もあり、市場の成長を妨げる可能性があります。&lt;/li&gt;&lt;li&gt;&lt;strong&gt;厳しい規制:&lt;/strong&gt; 米国の FDA 承認や欧州の CE マークなどの規制に準拠するには費用と時間がかかる可能性があり、新しい企業が市場に参入できないか、新製品の発売が遅れる可能性があります。&lt;/li&gt;&lt;li&gt;&lt;strong&gt;技術的な課題:&lt;/strong&gt; 医療技術の進歩にもかかわらず、結石回収バスケットの有効性と効率は依然として限られている可能性があります。例えば、複雑な構造のため、ある種の結石は回収できない場合があり、それが市場の拡大を妨げる可能性があります。&lt;/li&gt;&lt;li&gt;&lt;strong&gt;代替治療オプション:&lt;/strong&gt; 結石回収バスケットは、特に前者の方が成功率が高く、侵襲性が低いと考えられる場合、砕石術や外科手術などの代替結石除去治療法との競争に直面する可能性があります。&lt;/li&gt;&lt;li&gt;&lt;strong&gt;トレーニングと認識の不足:&lt;/strong&gt; トレーニングの機会が不十分で、医療従事者の間で結石回収バスケットの利点と正しい適用に関する知識が不足していると、誤った使用や十分に活用されない可能性があり、市場の拡大を妨げる可能性があります。&lt;/li&gt;&lt;li&gt;&lt;strong&gt;市場の細分化:&lt;/strong&gt; 結石回収バスケット業界には多くのメーカーがあり、価格圧力と激しい競争につながる可能性があります。これにより、市場全体の成長と収益性が阻害される可能性があります。&lt;/li&gt;&lt;li&gt;&lt;strong&gt;潜在的な結果:&lt;/strong&gt; 結石除去手術は最小限の侵襲性ですが、出血、感染、または組織損傷などの結果が生じる可能性が常にあります。このため、患者や医療専門家は、これらの処置を受けないことに決めるかもしれません。&lt;/li&gt;&lt;/ul&gt;&lt;h3&gt;世界の結石回収バスケット市場のセグメンテーション分析&lt;/h3&gt;&lt;p&gt;世界の結石回収バスケット市場は、製品タイプ、形状、および地域に基づいてセグメント化されています。&lt;/p&gt;&lt;p&gt;&lt;/p&gt;&lt;h3&gt;結石回収バスケット市場、製品タイプ別&lt;/h3&gt;&lt;ul&gt;&lt;li&gt;&lt;strong&gt;ニチノール結石回収バスケット:&lt;/strong&gt; これは、優れた柔軟性により、低侵襲処置中のナビゲーションが容易になり、結石をよりよく把握できるため、主要なセグメントです。&lt;/li&gt;&lt;li&gt;&lt;strong&gt;ステンレス鋼結石回収バスケット:&lt;/strong&gt; 従来のオプションではありますが、ニチノールの利点により、このセグメントは成長が遅くなることが予想されます。&lt;/li&gt;&lt;/ul&gt;&lt;h3&gt;結石回収バスケット市場、形状別&lt;/h3&gt;&lt;ul&gt;&lt;li&gt;&lt;strong&gt;らせん状:&lt;/strong&gt; これは、 &lt;/li&gt;&lt;li&gt;&lt;strong&gt;球状:&lt;/strong&gt; このセグメントは特定のニーズに対応しますが、らせん状のデザインに比べて成長が遅いと予想されます。&lt;/li&gt;&lt;li&gt;&lt;strong&gt;ペアワイヤ:&lt;/strong&gt; これは、特定の手順に使用できるもう1つのオプションです。&lt;/li&gt;&lt;/ul&gt;&lt;h3&gt;石回収バスケット市場、地域別&lt;/h3&gt;&lt;ul&gt;&lt;li&gt;&lt;strong&gt;北米:&lt;/strong&gt; 米国、カナダ、メキシコの市場状況と需要。&lt;/li&gt;&lt;li&gt;&lt;strong&gt;ヨーロッパ:&lt;/strong&gt; ヨーロッパ諸国の石回収バスケット市場の分析。&lt;/li&gt;&lt;li&gt;&lt;strong&gt;アジア太平洋:&lt;/strong&gt;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ラテンアメリカ諸国の市場動向と動向をカバーしています。&lt;/li&gt;&lt;/ul&gt;&lt;h3&gt;主要プレーヤー&lt;/h3&gt;&lt;p&gt;結石回収バスケット市場の主要プレーヤーは次のとおりです。&lt;/p&gt;&lt;ul&gt;&lt;li&gt;ボストンサイエンティフィック&lt;/li&gt;&lt;li&gt;クックメディカル&lt;/li&gt;&lt;li&gt;BARD&lt;/li&gt;&lt;li&gt;ストライカー&lt;/li&gt;&lt;li&gt;コロプラストコーポレーション&lt;/li&gt;&lt;li&gt;オリンパス&lt;/li&gt;&lt;li&gt;アドビン泌尿器科&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紹介されている主要企業&lt;/td&gt;&lt;td&gt;&lt;p&gt;Boston Scientific、Cook Medical、BARD、Stryker、Coloplast Corp、Advin Urology&lt;/p&gt;&lt;/td&gt;&lt;/tr&gt;&lt;tr&gt;&lt;td&gt;対象セグメント&lt;/td&gt;&lt;td&gt;&lt;p&gt;製品タイプ別、形状別、地域別&lt;/p&gt;&lt;/td&gt;&lt;/tr&gt;&lt;tr&gt;&lt;td&gt;カスタマイズ範囲&lt;/td&gt;&lt;td&gt;&lt;p&gt;無料レポート&lt;/span&gt;&lt;/h3&gt;&lt;p class="-report-title"&gt;市場調査によると、結石回収バスケット市場は、腎臓結石やその他の泌尿器疾患の罹患率の上昇と、低侵襲性外科手術の採用増加により、大幅な成長を遂げています。より柔軟で耐久性のある材料の開発など、バスケット設計の技術的進歩により、処置の有効性と患者の転帰が向上しています。さらに、市場は、高齢者人口の増加と泌尿器の健康に関する意識の高まりから恩恵を受けています。北米は、高度な医療インフラと泌尿器疾患の発生率の高さにより、現在市場を支配していますが、医療施設の改善と医療費の増加により、新興経済国でも大幅な成長が見込まれています。全体として、市場は継続的なイノベーションと泌尿器疾患の世界的な負担の増加に支えられ、着実な拡大に向けて準備が整っています。&lt;/p&gt;&lt;h4&gt;市場調査の研究方法:&lt;/h4&gt;&lt;p&gt;研究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最も急速な成長が見込まれ、市場を支配すると予想される地域とセグメントを示しています• 地域内の製品/サービスの消費を強調し、各地域内で市場に影響を与えている要因を示す地理別の分析•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</si>
  <si>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貯蔵穀物保護剤の市場規模と予測&lt;/h2&gt;&lt;p&gt;貯蔵穀物保護剤の市場規模は、過去数年間で大幅な成長率で緩やかなペースで成長しており、予測期間である2024年から2031年に市場が大幅に成長すると予測されています。&lt;/p&gt;&lt;ul&gt;&lt;li&gt;貯蔵穀物保護剤市場は、収穫された穀物をさまざまな害虫から保護し、食糧安全保障を確保する上で重要な役割を果たしていることがわかりました。これにより穀物を保護する需要が刺激され、貯蔵穀物保護剤市場は今後数年間で大幅な成長を遂げると予想されます。穀物が貯蔵施設に積み込まれる際に、穀物保護剤（殺虫剤）が散布され、移動中にできるだけ多くの穀物粒と接触するようになります。&lt;/li&gt;&lt;li&gt;収穫後の貯蔵中の食品ロスの防止は経済面で重要と考えられており、総合的害虫管理は害虫駆除の戦略として広く受け入れられており、化学殺虫剤と燻蒸剤を組み合わせて使用しています。&lt;/li&gt;&lt;li&gt;合成燻蒸剤は残留問題と人体への健康被害のため制限されており、穀物のロスは特に発展途上国で深刻な問題となっています。これは、昆虫が穀粒を食べ、死骸、脱皮殻、クモの巣が蓄積することによって引き起こされます。&lt;/li&gt;&lt;li&gt;害虫駆除には、化学的駆除、物理的駆除、生物的駆除などさまざまな方法がありますが、世界中で最も採用されている方法は化学的駆除で、特に残留物が最小限に抑えられるため農家に好まれるホスフィンなどの空気燻蒸剤が特に多く使用されています。&lt;/li&gt;&lt;/ul&gt;&lt;h3&gt;&lt;/h3&gt;&lt;p style="text-align: center;"&gt; &lt;/p&gt;&lt;div class="btn-wrap text-center" id="bnthid"&gt;&lt;label style="padding-right:5px;margin-bottom: 10px;"&gt;&lt;b&gt;詳細な分析を取得するには: &lt;noscript&gt;&lt;/noscript&gt; &lt;/b&gt;&lt;/label&gt;&lt;/div&gt;&lt;p&gt;&lt;/p&gt;&lt;h2&gt;世界の貯蔵穀物保護剤市場のダイナミクス&lt;/h2&gt;&lt;p&gt;貯蔵穀物保護剤市場を形成する主要な市場ダイナミクスは次のとおりです。&lt;/p&gt;&lt;h3&gt;主要な市場推進要因&lt;/h3&gt;&lt;ul&gt;&lt;li&gt;&lt;strong&gt;世界的な食糧需要の増加と収穫後の損失:&lt;/strong&gt; 増加する世界人口によって食糧生産の増加が必要とされていますが、害虫、昆虫、真菌による収穫後の損失は依然として大きいままです。貯蔵穀物保護剤は、これらの損失を最小限に抑え、食糧安全保障を確保し、農業生産量を最大化するために重要な役割を果たします。&lt;/li&gt;&lt;li&gt;&lt;strong&gt;食品の安全性と品質に対する意識の高まり: &lt;/strong&gt;食品の安全性と品質に関する消費者の懸念が高まっており、貯蔵穀物を汚染から保護し、栄養価を維持するソリューションの需要が高まっています。食品の安全性の向上は、害虫の侵入を制御し、マイコトキシンの発生を防ぐ貯蔵穀物保護剤によってもたらされます。&lt;/li&gt;&lt;li&gt;&lt;strong&gt;より厳格な規制と貿易基準:&lt;/strong&gt;世界中の規制機関によって食品の安全性と品質に関するより厳格な規制が実施されており、多くの場合、貯蔵中および輸送中の汚染を防ぐための特定の対策が求められています。貯蔵穀物保護剤はこれらの規制への準拠を容易にし、生産者とトレーダーの円滑な国際貿易を支援します。&lt;/li&gt;&lt;li&gt;&lt;strong&gt;技術の進歩と革新:&lt;/strong&gt;バイオベースのソリューションやスマート監視システムなど、新しく改良された貯蔵穀物保護剤が開発されており、害虫駆除に対するよりターゲットを絞った持続可能なアプローチを提供しています。投資誘致と市場の成長は、この継続的なイノベーションによって推進されています。&lt;/li&gt;&lt;/ul&gt;&lt;h3&gt;主な課題&lt;/h3&gt;&lt;ul&gt;&lt;li&gt;&lt;strong&gt;有効性と安全性および規制のバランス: &lt;/strong&gt;化学ベースの保護剤は多くの場合非常に効果的ですが、食品への残留物や環境への影響に関する懸念から、規制が厳しくなり、消費者の抵抗が生じています。安全性と規制基準を満たしながら同等の有効性を提供する生物学的または物理的方法などの代替手段を見つけるという課題が強調されています。&lt;/li&gt;&lt;li&gt;&lt;strong&gt;害虫の耐性の発達: &lt;/strong&gt;特定の種類の保護剤に過度に依存すると、害虫が耐性を発達させ、効果がなくなる可能性があります。進化する害虫の耐性に先んじるためには、市場は絶え間ないイノベーションと新しい方法や組み合わせの開発を必要としています。&lt;/li&gt;&lt;li&gt;&lt;strong&gt;小規模農家にとってのアクセス性と手頃な価格: &lt;/strong&gt;多くの効果的な保護剤、特に新しいテクノロジーは高価であったり、特殊なインフラストラクチャを必要としたりする可能性があり、リソースが限られている小規模農家にはアクセスできません。世界中で広く採用され、収穫後の損失を減らすために重要なのは、多様な農業環境に適した費用対効果が高く、利用しやすいソリューションを見つけることです。&lt;/li&gt;&lt;/ul&gt;&lt;h3&gt;主な傾向&lt;/h3&gt;&lt;ul&gt;&lt;li&gt;&lt;strong&gt;持続可能なソリューションへの移行:&lt;/strong&gt; 市場動向は、化学農薬の環境への影響とオーガニック食品に対する消費者の需要の高まりによって推進されており、生物学的および物理的保護剤への移行につながっています。これには、珪藻土、益虫、密閉貯蔵ソリューションの使用が含まれます。&lt;/li&gt;&lt;li&gt;&lt;strong&gt;技術の進歩:&lt;/strong&gt; 穀物保護における効率、精度、データに基づく意思決定は、スマート監視システム、デジタル燻蒸技術、自動トラップなどの革新によって向上しています。これらのテクノロジーにより、害虫の活動に関するリアルタイムの洞察と保護剤の使用の最適化が提供されます。&lt;/li&gt;&lt;li&gt;&lt;strong&gt;規制圧力と安全性の懸念:&lt;/strong&gt; 製造業者は、化学残留物制限に関する厳格な規制とより厳格な安全プロトコルによって、より安全で環境に優しい保護剤の開発を迫られています。これにより、毒性プロファイルが低いバイオベースの殺虫剤と燻蒸剤の開発が進んでいます。&lt;/li&gt;&lt;li&gt;&lt;strong&gt;地域固有の課題への重点:&lt;/strong&gt; 気候変動、害虫耐性、インフラの制限など、特定の地域の課題に対処するためのソリューションのカスタマイズに重点が置かれる傾向が市場で高まっています。これには、有益な昆虫の耐熱性株の開発や、地域の状況に適した代替保存方法の検討が含ま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貯蔵穀物保護剤市場の地域分析&lt;/h2&gt;&lt;p&gt;貯蔵穀物保護剤市場のより詳細な地域分析は次のとおりです。&lt;/p&gt;&lt;h3&gt;アジア太平洋&lt;/h3&gt;&lt;ul&gt;&lt;li&gt;この地域の人口は膨大で増加しているため、大規模な穀物貯蔵が必要となり、効果的な保護剤の需要が高まっています。&lt;/li&gt;&lt;li&gt;温暖で湿度の高い気候によって害虫の繁殖に理想的な条件が整うため、害虫の侵入を防ぎ、穀物の品質を維持するために保護剤への依存度が高まります。&lt;/li&gt;&lt;li&gt;農業に対する政府の支援の拡大と、倉庫やサイロなどの最新の貯蔵インフラへの投資は、高度な保護剤ソリューションの採用に適した環境を提供することで、アジア太平洋地域の市場リーダーシップに貢献しています。&lt;/li&gt;&lt;/ul&gt;&lt;h3&gt;北米&lt;/h3&gt;&lt;ul&gt;&lt;li&gt;効果的な貯蔵穀物保護剤の需要は、食糧安全保障と収穫後の害虫被害による経済的損失に対する懸念の高まりによって推進されています。&lt;/li&gt;&lt;li&gt;貯蔵穀物保護剤市場における革新と採用は、配合、適用方法、および監視システムにおける技術的進歩によって促進されています。&lt;/li&gt;&lt;li&gt;互換性があり、環境に持続可能な保護剤の需要は、残留物のない環境に優しい食品オプションに対する消費者の好みの高まりによって刺激されています。&lt;/li&gt;&lt;/ul&gt;&lt;h2&gt;世界の貯蔵穀物保護剤市場：セグメンテーション分析&lt;/h2&gt;&lt;p&gt;世界の貯蔵穀物保護剤市場は、タイプ、アプリケーション、および地域に基づいてセグメント化されています。&lt;/p&gt;&lt;p&gt;&lt;/p&gt;&lt;h3&gt;貯蔵穀物保護剤市場、タイプ別&lt;/h3&gt;&lt;ul&gt;&lt;li&gt;生物学的&lt;/li&gt;&lt;li&gt;化学的&lt;/li&gt;&lt;li&gt;物理的&lt;/li&gt;&lt;/ul&gt;&lt;p&gt;タイプに基づいて、市場は生物学的、化学的、および物理的にセグメント化されています。市場で最も高いシェアを占めているのは化学薬品です。これは害虫の駆除や穀物の品質保持に広く使用されており、その効果が高いためです。化学薬品による防除セグメントの成長は、即効性、入手しやすさ、持続期間の長期化、および適用範囲の拡大に起因しています。&lt;/p&gt;&lt;h3&gt;貯蔵穀物保護剤市場、用途別&lt;/h3&gt;&lt;ul&gt;&lt;li&gt;農場内貯蔵&lt;/li&gt;&lt;li&gt;農場外貯蔵&lt;/li&gt;&lt;li&gt;輸出出荷&lt;/li&gt;&lt;/ul&gt;&lt;p&gt;用途に基づいて、市場は農場内貯蔵、農場外貯蔵、および輸出出荷に分類されます。最も高い市場シェアを占めているのは農場外貯蔵ですが、これは商業団体や大規模農業事業で普及しているためで、多くの場合、より大きな貯蔵容量と特殊な施設が必要になります。これらの施設は輸送ハブの近くに戦略的に配置されており、大量の穀物の保管と処理のための効率的な配送と物流を促進します。&lt;/p&gt;&lt;h3&gt;主要企業&lt;/h3&gt;&lt;p&gt;「貯蔵穀物保護剤市場」調査レポートは、Dowdupont、BASF、Bayer、Syngenta、住友化学、FMC、Nufarm、UPL、Degesch America、Arysta Lifescience、Central Life Sciences、Hedley Technologies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合状況のセクションには、上記のプレーヤーの主要開発戦略、市場シェア分析、および市場ポジショニング分析も含まれています。&lt;/p&gt;&lt;h3&gt;貯蔵穀物保護剤市場の最近の動向&lt;/h3&gt;&lt;p&gt;&lt;/p&gt;&lt;ul&gt;&lt;li&gt;2024年2月、BASFは最新のデジタルプラットフォーム「Agronomic Zone Advisor」を発表しました。これは、貯蔵穀物保護剤を含む、農家が特定の要件に合わせて最適な害虫駆除ソリューションを選択できるように設計されたものです。&lt;/li&gt;&lt;li&gt;2024年2月、バイエルは全国穀物飼料協会（NGFA）と協力し、保護剤の利用を含む安全で効率的な穀物貯蔵方法に関する教育資料を農家に提供し、農業管理への取り組みを強調しました。&lt;/li&gt;&lt;li&gt;2024年2月、住友化学は、有機農業と持続可能な農業慣行をターゲットとした新しい生物農薬ベースの貯蔵穀物保護剤を導入して製品範囲を拡大し、環境に配慮した害虫管理に向けて大きな一歩を踏み出しました。ソリューションを提供し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プロファイルされた主要企業&lt;/td&gt;&lt;td&gt;&lt;p&gt;Dowdupont、BASF、Bayer、Syngenta、Sumitomo Chemical、 FMC、Nufarm、UPL、Degesch America、Arysta Lifescience、Central Life Sciences、Hedley Technologies&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</si>
  <si>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class=""&gt;&lt;h2&gt;ストリート バイクの市場規模と予測&lt;/h2&gt;&lt;p&gt;ストリート バイクの市場規模は、過去数年間で大幅な成長率で急速に成長しており、予測期間である 2024 年から 2031 年に市場が大幅に成長すると予測されています。&lt;/p&gt;&lt;p style="text-align: center;"&gt; &lt;/p&gt;&lt;div class="btn-wrap text-center" id="bnthid"&gt;&lt;label style="padding-right:5px;margin-bottom: 10px;"&gt;&lt;b&gt;詳細な分析を取得するには: &lt;noscript&gt;&lt;/noscript&gt; &lt;/b&gt;&lt;/label&gt;&lt;/div&gt;&lt;p&gt;&lt;/p&gt;&lt;h3&gt;世界のストリート バイク市場の推進要因&lt;/h3&gt;&lt;p&gt;ストリート バイク市場の市場推進要因は、さまざまな要因の影響を受ける可能性があります。これらには次のものが含まれます。&lt;/p&gt;&lt;ul&gt;&lt;li&gt;&lt;strong&gt;都市化の進展:&lt;/strong&gt;都市や大都市圏が発展するにつれて、経済的で効果的な交通手段の必要性が高まっています。路上でバイクを運転することは、混雑した大都市の道路を移動するための実用的な手段です。&lt;/li&gt;&lt;li&gt;&lt;strong&gt; 可処分所得の増加:&lt;/strong&gt; 可処分所得が増加すると、バイクを購入できる人が増え、ストリートバイクの売上が伸びます。&lt;/li&gt;&lt;li&gt;&lt;strong&gt; バイクの技術的進歩:&lt;/strong&gt; 燃費、安全機能、バイクのデザインが向上したため、消費者はストリートバイクをより魅力的に感じています。これには、電子システム、ライダーの安全技術、エンジン性能の進歩が含まれます。&lt;/li&gt;&lt;li&gt;&lt;strong&gt; 冒険とレジャーライディングの人気の高まり:&lt;/strong&gt; ストリートバイクの市場は、冒険とレジャーライディングへの関心の高まりによって牽引されています。オートバイ愛好家は娯楽目的でオートバイを購入しており、これが業界の拡大を後押ししています。&lt;/li&gt;&lt;li&gt;&lt;strong&gt; 政府の取り組みと規制:&lt;/strong&gt; ストリート オートバイ市場は、交通渋滞と炭素排出量の削減のために二輪車の使用を奨励する一部の地域の政府規制の恩恵を受けています。&lt;/li&gt;&lt;li&gt;&lt;strong&gt; オートバイ レンタル サービスの成長:&lt;/strong&gt; オートバイ レンタル サービスと共有プラットフォームが急増するにつれて、ストリート バイクはより広く入手できるようになり、消費者の需要が増加しています。&lt;/li&gt;&lt;li&gt;&lt;strong&gt; より優れた資金調達の選択肢:&lt;/strong&gt; 消費者は、資金調達の選択肢の改善と柔軟な融資プログラムのおかげで、ストリート オートバイの購入がより簡単になっていることに気付いており、これが業界の拡大を後押ししています。&lt;/li&gt;&lt;li&gt; &lt;strong&gt; 燃料価格の上昇:&lt;/strong&gt; 燃料価格が上昇する中、消費者はより燃費の良い交通手段を求めています。燃費効率に優れているため、ストリート バイクは日常の移動手段としてますます選ばれています。&lt;/li&gt;&lt;li&gt;&lt;strong&gt; 文化的傾向とライフスタイルの変化:&lt;/strong&gt; ストリート バイクの人気の高まりは、バイク クラブやバイク イベントの急増、アクティブなライフスタイルへの一般的な移行によるところが大きいです。&lt;/li&gt;&lt;li&gt;&lt;strong&gt; アフターマーケット サービスの拡大:&lt;/strong&gt; ストリート バイクのアフターマーケット サービスやアクセサリの利用可能性が高まり、所有体験が向上した結果、バイクに投資する人が増えています。&lt;/li&gt;&lt;/ul&gt;&lt;h3&gt;世界のストリート バイク市場の制約&lt;/h3&gt;&lt;p&gt;ストリート バイク市場にとって、いくつかの要因が制約または課題となる可能性があります。これらには以下が含まれます:&lt;/p&gt;&lt;ul&gt;&lt;li&gt;&lt;strong&gt; 初期コストが高い:&lt;/strong&gt; ストリート バイクの初期コストが高いことは、特に発展途上国では、見込み客にとって購入を躊躇させる要因となる可能性があります。&lt;/li&gt;&lt;li&gt;&lt;strong&gt; メンテナンスと修理のコスト:&lt;/strong&gt; メンテナンス、修理、部品交換の継続的なコストが高いため、ストリート バイクの購入をためらう購入者もいます。&lt;/li&gt;&lt;li&gt;&lt;strong&gt; 安全性に関する懸念:&lt;/strong&gt; 車両などの他の交通手段と比較すると、バイクは安全性が低いとよく考えられています。事故率の高さや危険の認識により、需要が低下する可能性があります。&lt;/li&gt;&lt;li&gt;&lt;strong&gt; 環境規制:&lt;/strong&gt; メーカーはよりクリーンな技術に多額の投資をしなければならないため、排出基準の厳格化や環境規制がオートバイの生産と販売に影響を及ぼす可能性があります。&lt;/li&gt;&lt;li&gt;&lt;strong&gt; 他の移動手段との競争:&lt;/strong&gt; ストリート バイクの市場拡大は、自動車、公共交通機関、自転車などの代替移動手段のアクセシビリティと受け入れによって制約される可能性があります。&lt;/li&gt;&lt;li&gt;&lt;strong&gt; 経済状況:&lt;/strong&gt; 金融不安や景気後退により消費者の購買力が低下し、市場に悪影響を及ぼす可能性があります。&lt;/li&gt;&lt;li&gt;&lt;strong&gt; 保険料:&lt;/strong&gt; 法外なオートバイ保険料は、特に若いライダーのバイクの購入意欲をそぐ可能性があります。&lt;/li&gt;&lt;li&gt;&lt;strong&gt; 都市交通とインフラ:&lt;/strong&gt; 整備の行き届いていない道路や駐車場の不足など、インフラの不備により、バイク市場の拡大が妨げられる可能性があります。 &lt;/li&gt;&lt;li&gt;&lt;strong&gt; 顧客の嗜好の変化:&lt;/strong&gt; ストリートバイクの市場は、より便利で環境に優しい交通手段への消費者の嗜好の変化の影響を受ける可能性があります。&lt;/li&gt;&lt;/ul&gt;&lt;h3&gt;世界のストリートバイク市場のセグメンテーション分析&lt;/h3&gt;&lt;p&gt;世界のストリートバイク市場は、タイプ、エンジン容量、および地域に基づいてセグメント化されています。&lt;/p&gt;&lt;h3&gt;&lt;/h3&gt;&lt;h3&gt;ストリートバイク市場、エンジン容量別&lt;/h3&gt;&lt;ul&gt;&lt;li&gt;&lt;strong&gt; 150 cc まで:&lt;/strong&gt; これらのバイクは通常、軽量で燃費が良く、毎日の通勤や短距離旅行に適しています。手頃な価格と取り扱いのしやすさが優先される地域で人気があります。&lt;/li&gt;&lt;li&gt;&lt;strong&gt; 151-300 cc:&lt;/strong&gt; これらのバイクは、パフォーマンスと燃費のバランスが取れています。市街地の通勤と時折の長距離走行の両方に適しています。これらは、経済性を犠牲にすることなく、もう少しパワーを求めるライダーのニーズに応えます。&lt;/li&gt;&lt;li&gt;&lt;strong&gt; 301-500 cc:&lt;/strong&gt; これらのバイクは、より高いパワーとパフォーマンスを求めるライダー向けに設計されています。汎用性が高く、市街地走行、高速道路、さらにはオフロード機能にも適しています。小型バイクからアップグレードする愛好家の間で人気があります。&lt;/li&gt;&lt;li&gt;&lt;strong&gt; 501-800 cc&lt;/strong&gt;: これらのバイクは高性能で、ツーリング、スポーツライディング、長距離旅行に適しています。パワー、安定性、快適さがうまく組み合わされており、経験豊富なライダーに魅力的です。&lt;/li&gt;&lt;li&gt;&lt;strong&gt; 801-1000 cc:&lt;/strong&gt; これらは高性能なバイクで、スポーツツーリングやレースによく使用されます。高度な機能、高速性、優れたハンドリングを提供し、プロのライダーやバイク愛好家をターゲットにしています。&lt;/li&gt;&lt;li&gt;&lt;strong&gt; 1000 cc 以上:&lt;/strong&gt; これらのバイクは市場の最上位に位置し、最高のパフォーマンス、スピード、高度なテクノロジーを提供します。プロのレース、長距離ツーリング、最高のパワーとパフォーマンスを求めるライダー向けに設計されています。&lt;/li&gt;&lt;/ul&gt;&lt;h3&gt;ストリートバイク市場、タイプ別&lt;/h3&gt;&lt;ul&gt;&lt;li&gt;&lt;strong&gt; スタンダード:&lt;/strong&gt; ネイキッドバイクとも呼ばれるこれらのバイクは、多用途で快適なライディングポジションを提供します。一般的な使用向けに設計されており、初心者にも経験豊富なライダーにも適しています。&lt;/li&gt;&lt;li&gt;&lt;strong&gt; クルーザー:&lt;/strong&gt; これらのバイクは、低いシート高、リラックスしたライディングポジション、独特のスタイルが特徴です。快適な長距離走行向けに作られており、クラシックでレトロな外観で人気があります。&lt;/li&gt;&lt;li&gt;&lt;strong&gt; スポーツバイク:&lt;/strong&gt; スピードと敏捷性のために設計されたスポーツバイクは、パフォーマンスのために作られています。よりアグレッシブなライディングポジションが特徴で、強力なエンジンと高度なサスペンションシステムを備えており、レースや激しいライディングに適しています。&lt;/li&gt;&lt;li&gt;&lt;strong&gt; ツーリング:&lt;/strong&gt; これらのバイクは長距離旅行用に作られており、大きな燃料タンク、快適な座席、収納オプションなどの機能が付いています。長距離走行時の快適さと耐久性を考慮して設計されています。&lt;/li&gt;&lt;li&gt;&lt;strong&gt; アドベンチャー:&lt;/strong&gt; デュアルスポーツまたはアドベンチャーツーリングバイクとも呼ばれるこれらのバイクは、オンロードとオフロードの両方のライディング用に作られています。高い地上高、頑丈な構造、さまざまな地形に対応できるロングトラベルサスペンションが特徴です。&lt;/li&gt;&lt;li&gt;&lt;strong&gt; その他（電動バイク、カスタムバイクなど）：&lt;/strong&gt; このカテゴリには、環境に優しくランニングコストが低いため人気が高まっている電動バイクと、個人の好みやスタイルに合わせて改造または手作りされたカスタムバイクが含まれます。&lt;/li&gt;&lt;/ul&gt;&lt;h3&gt;ストリートバイク市場、地域別&lt;/h3&gt;&lt;ul&gt;&lt;li&gt;&lt;strong&gt; 北米：&lt;/strong&gt; この市場には、米国、カナダ、メキシコが含まれます。この地域は、クルーザー、ツーリングバイク、高性能バイクの需要が高いことで知られています。&lt;/li&gt;&lt;li&gt;&lt;strong&gt; ヨーロッパ：&lt;/strong&gt; この市場には、ドイツ、フランス、英国、イタリア、スペインなどの国が含まれます。ヨーロッパの市場は多様で、スポーツバイクやツーリングバイクの需要が大きく、電動バイクへの関心も高まっています。&lt;/li&gt;&lt;li&gt;&lt;strong&gt; アジア太平洋:&lt;/strong&gt; この地域には、中国、インド、日本、韓国、東南アジア諸国が含まれます。市場は小型エンジンの通勤用バイクが主流ですが、高性能で高級なバイクのセグメントも成長しています。&lt;/li&gt;&lt;li&gt;&lt;strong&gt; ラテンアメリカ:&lt;/strong&gt; ブラジル、アルゼンチン、コロンビアなどの国がこの地域に該当します。市場は手頃な価格で燃費の良いバイクの需要があり、中価格帯や高級セグメントへの関心が高まっていることが特徴です。&lt;/li&gt;&lt;li&gt;&lt;strong&gt; 中東およびアフリカ:&lt;/strong&gt; この市場には、中東およびアフリカの国々が含まれます。ここでの需要は大きく異なり、経済状況や地域の好みの影響を受け、通勤用バイクと高性能バイクの両方への関心が高まっています。&lt;/li&gt;&lt;/ul&gt;&lt;h3&gt;主要プレーヤー&lt;/h3&gt;&lt;ul&gt;&lt;li&gt;BMW&lt;/li&gt;&lt;li&gt;ホンダ&lt;/li&gt;&lt;li&gt;ハーレーダビッドソン&lt;/li&gt;&lt;li&gt;ヤマハ&lt;/li&gt;&lt;li&gt;スズキ&lt;/li&gt;&lt;li&gt;KTM&lt;/li&gt;&lt;li&gt;ドゥカティ&lt;/li&gt;&lt;li&gt;カワサキ&lt;/li&gt;&lt;li&gt;トライアンフ&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紹介されている主要企業&lt;/td&gt;&lt;td&gt;&lt;p&gt;BMW、ホンダ、ハーレーダビッドソン、ヤマハ、スズキ、KTM、ドゥカティ、カワサキ、トライアンフ、ゼロ&lt;/p&gt;&lt;/td&gt;&lt;/tr&gt;&lt;tr&gt;&lt;td&gt;対象セグメント&lt;/td&gt;&lt;td&gt;&lt;p&gt;タイプ別、エンジン容量別、地域別&lt;/p&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</si>
  <si>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class=""&gt;&lt;h2&gt;ストレッチ スプリング ワイヤ市場の規模と予測&lt;/h2&gt;&lt;p&gt;ストレッチ スプリング ワイヤ市場の規模は、過去数年間で大幅な成長率で急速に成長しており、予測期間である 2021 年から 2028 年に市場が大幅に成長すると予測されています。&lt;/p&gt;&lt;p&gt;幅広いエンド ユーザーからの耐久性のあるスプリング ワイヤの需要の増加により、予測期間中にストレッチ スプリング ワイヤ市場の成長が促進されると予想されます。航空宇宙産業におけるストレッチ スプリング ワイヤの需要の増加が市場拡大を牽引しています。予測期間中、ストレッチ スプリング ワイヤ市場は世界的な工業化の拡大により成長すると予想されます。グローバル ストレッチ スプリング ワイヤ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&lt;/b&gt;&lt;/label&gt;&lt;/div&gt;&lt;p&gt;&lt;/p&gt;&lt;h3&gt;世界のストレッチ スプリング ワイヤ市場の定義&lt;/h3&gt;&lt;p&gt;スプリングは、力によって変形し、力が除去されると元の形状に戻る可能性がある変形可能なオブジェクトです。個々のワイヤの弾性特性により、荷重を受けて伸びる能力は、弾性伸びとして知られています。スプリングは主に機械アセンブリで使用され、圧縮、引張、ねじりの力を加えます。エンジン バルブの持ち上げ、ダイ セットの開放、バッテリーの固定など、さまざまな用途に使用されます。スプリングは一般にワイヤを巻いて作られますが、固体鋼から機械加工したり、円筒形に成形したり、鋼から打ち抜いたり、他のスプリングから組み立てたりすることもできます。&lt;/p&gt;&lt;p&gt;ストレッチ スプリング ワイヤは、エネルギーを蓄えたり放出したりするコイル状のワイヤ メカニズムです。エクステンション スプリングは、伸ばされたときに反対の力を与えるように設計されたらせん状にコイル状に巻かれたワイヤです。スプリング レート、らせんタイプ、スプリング エンド タイプ、ワイヤ径、材質、自由長と最大伸長長はすべて重要な仕様です。エクステンション スプリングは一般に、2 つのコンポーネントに可変の反対の力が必要な製造アプリケーションで使用されます。必要な保持力に応じて、さまざまなサイズ、スプリング レート、材質が用意されています。ばね鋼は、主に自動車や産業用サスペンション用途のばねの製造に使用される鋼です。&lt;/p&gt;&lt;p&gt;これらの鋼は、多くの場合、低合金マンガン鋼、中炭素鋼、または高降伏強度の高炭素鋼です。これにより、ばね鋼の物体は、かなりのたわみやねじれの後でも元の形状に戻ることができます。炭素鋼は、重量の2.1％までを含む炭素と鉄の合金です。炭素含有量が増えると、鋼の硬度と強度は上がりますが、延性は低下します。炭素鋼は、硬度と強度の優れた特性を備えていますが、他の鋼よりも安価です。&lt;/p&gt;&lt;h3&gt;世界のストレッチスプリングワイヤ市場の概要&lt;/h3&gt;&lt;p&gt;予測期間中、幅広いエンドユーザーからの耐久性のあるスプリングワイヤの需要の増加により、ストレッチスプリングワイヤ市場の成長が促進されると予想されます。自動車と航空機の販売は世界中で急増しています。航空宇宙、自動車、一般産業では、ストレッチスプリングワイヤが広く使用されています。スプリング製造は主に受注生産で、ほとんどのメーカーは、ワイヤ径、コイル数、コイル径などのさまざまな基準に基づいて、お客様が希望するスプリングを作成できます。さまざまなメーカーが在庫スプリングのカタログを提供しており、さまざまな寸法とサイズにわたる幅広いオプションを提供しています。自動車、航空宇宙、その他の最終用途セクターが拡大するにつれて、需要は高まっています。&lt;/p&gt;&lt;p&gt;丸棒は、円筒形、円錐形、または樽形のスプリングを作成するために使用されます。スプリングスプリング鋼は、スプリングの製造に使用されます。自動車の主要な弾性要素はスプリングです。スプリングは、最新のコンベア炉で熱処理され、自動車業界の最新の要件を満たしています。一貫したスプリング成形機能を実現するために、ステンレススプリングワイヤは最高水準で製造されています。ワイヤの高い引張強度、優れた鋳造およびらせん特性、および高い弾性と疲労耐性により、精密な冷間引抜プロセスが可能になります。航空宇宙産業におけるストレッチスプリングワイヤの需要増加が市場拡大を牽引しています。&lt;/p&gt;&lt;p&gt;予測期間中、ストレッチスプリングワイヤ市場は世界的な工業化の進展により成長すると予想されます。しかし、原材料価格の上昇により、予測期間中の市場拡大は抑制されると予想されます。さらに、今後数年間は、ストレッチスプリングワイヤの生産コストの変動により、ストレッチスプリングワイヤ市場の成長が阻害されると予想されます。さらに、インドや中国などの新興国における航空宇宙、自動車産業の成長により、ストレッチスプリングワイヤ市場に有利な市場機会が生まれると予想されます。予測期間中、アジア太平洋地域がストレッチスプリングワイヤ市場をリードすると予想されます。これは、自動車産業と航空宇宙産業の急速な発展によるものです。&lt;/p&gt;&lt;h3&gt;世界のストレッチ スプリング ワイヤ市場: セグメンテーション分析&lt;/h3&gt;&lt;p&gt;世界のストレッチ スプリング ワイヤ市場は、製品、アプリケーション、および地域に基づいてセグメント化されています。&lt;/p&gt;&lt;h3&gt;&lt;/h3&gt;&lt;h3&gt;ストレッチ スプリング ワイヤ市場、製品別&lt;/h3&gt;&lt;p&gt;• 炭素ばね鋼線• 合金ばね線• ステンレス ばね鋼線• その他&lt;/p&gt;&lt;p&gt;製品に基づいて、市場は炭素ばね鋼線、合金ばね線、ステンレス ばね鋼線、およびその他に分類されます。合金ばね線セグメントは、収益の点で世界のストレッチ スプリング ワイヤ市場の大きなシェアを占めていました。ただし、ステンレス ばね鋼線セグメントは、今後数年間で大幅な CAGR で拡大すると予想されます。&lt;/p&gt;&lt;h3&gt;ストレッチ スプリング ワイヤ市場、アプリケーション別&lt;/h3&gt;&lt;p&gt;• 自動車• 航空宇宙• 産業およびクレーン• 石油およびガスガス• 鉱業• その他&lt;/p&gt;&lt;p&gt;アプリケーションに基づいて、市場は自動車、航空宇宙、産業およびクレーン、石油およびガス、鉱業、その他に分類されます。自動車セグメントは市場の大部分を占めており、予測期間中にさらに成長すると予想されます。これは、発展途上国における自動車産業の成長と、業界からのストレッチスプリングワイヤの需要の増加によるものです。&lt;/p&gt;&lt;h3&gt;ストレッチスプリングワイヤ市場、地域別&lt;/h3&gt;&lt;p&gt;• 北米• ヨーロッパ• アジア太平洋地域• その他の地域&lt;/p&gt;&lt;p&gt;地域分析に基づいて、世界のストレッチスプリングワイヤ市場は、北米、ヨーロッパ、アジア太平洋地域、その他の地域に分類されます。収益の面では、アジア太平洋地域は予測期間中にストレッチスプリングワイヤ市場をリードすると予想されます。この地域の予想される市場拡大は、自動車産業と航空宇宙産業の急速な発展に起因する可能性があります。ただし、今後数年間で、北米の市場は大幅な CAGR で成長すると予想されています。&lt;/p&gt;&lt;h3&gt;主要企業&lt;/h3&gt;&lt;p&gt;「世界のストレッチ スプリング ワイヤ市場」調査レポートは、世界市場に重点を置いた貴重な洞察を提供します。市場の主要企業は、&lt;em&gt;&lt;strong&gt;BS Stainless、Sandvik Materials Technology、Gibbs Wire &amp; Steel、Optimum Spring、Loos &amp; Co、S3i Group、WireCo World Group、Tokyo Rope、Kiswire、Fasten Group、Usha Martin、Bekaert、Sumiden Wire、Novametal、Mid-West Spring、Raajratna&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BS Stainless、Sandvik Materials Technology、Gibbs Wire &amp; Steel、Optimum Spring、Loos &amp; Co、S3i Group、WireCo World Group。&lt;/p&gt;&lt;/td&gt;&lt;/tr&gt;&lt;tr&gt;&lt;td&gt;対象分野&lt;/td&gt;&lt;td&gt;&lt;p&gt;•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</si>
  <si>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class=""&gt;&lt;h2&gt;ストリップカーテン市場規模と予測&lt;/h2&gt;&lt;p&gt;ストリップカーテン市場規模は、2024年に3億2,830万米ドルと評価され、2024年から2031年の予測期間中に&lt;span style="color: #993300;"&gt;&lt;strong&gt;6.6%のCAGR&lt;/strong&gt;&lt;/span&gt;で成長し、2031年までに&lt;span style="color: #993300;"&gt;&lt;strong&gt;4億7,880万米ドル&lt;/strong&gt;&lt;/span&gt;に達すると予測されています。&lt;/p&gt;&lt;p&gt;&lt;/p&gt;&lt;p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ストリップカーテン市場の推進要因&lt;/h3&gt;&lt;p&gt;ストリップカーテン市場の市場推進要因は、さまざまな要因の影響を受ける可能性があります。これらには以下が含まれます:&lt;/p&gt;&lt;ul&gt;&lt;li&gt;&lt;strong&gt;費用対効果:&lt;/strong&gt; 従来のドアや壁と比較すると、ストリップカーテンは、温度調節、ほこりの低減、遮音を維持するためのより手頃な方法であると考えられています。&lt;/li&gt;&lt;li&gt;&lt;strong&gt;エネルギー効率:&lt;/strong&gt; ストリップカーテンは、商業および産業環境での加熱または冷却された空気の損失を回避することでエネルギー費用を削減できるため、ますます人気が高まっており、これはエネルギー節約と持続可能性への重点の高まりと一致しています。&lt;/li&gt;&lt;li&gt;&lt;strong&gt;規制遵守:&lt;/strong&gt; 衛生的で安全な作業環境の維持が不可欠な食品加工、製薬、製造などの分野では、清潔さ、食品の安全性、職場の安全性に関する法律の増加により、ストリップカーテンの使用が推進されています。&lt;/li&gt;&lt;li&gt;&lt;strong&gt;柔軟性とアクセシビリティ:&lt;/strong&gt; ストリップカーテンは、騒音、ほこり、昆虫に対するバリアとして機能しながら、簡単に通過できるようにします。人と機器の両方にとってアクセスしやすいという点で柔軟性があります。&lt;/li&gt;&lt;li&gt;&lt;strong&gt;迅速な設置と維持:&lt;/strong&gt; 他のバリアー タイプと比較して、ストリップ カーテンの設置と維持のシンプルさは、特にダウンタイムを最小限に抑える必要がある分野では、ストリップ カーテンが人気を博している大きな要因である可能性があります。&lt;/li&gt;&lt;li&gt;&lt;strong&gt;衛生と衛生管理:&lt;/strong&gt; ストリップ カーテンは、食品加工やヘルスケアなど、清潔さを保つことが重要な分野で、人や物品の通過を可能にしながら、汚染物質の拡散を防ぐのに役立ちます。&lt;/li&gt;&lt;li&gt;&lt;strong&gt;耐候性:&lt;/strong&gt; ストリップ カーテンは、屋外スペースや天候にさらされる場所で、風、雨、ほこりから保護しながら、自然光を取り入れることができます。&lt;/li&gt;&lt;li&gt;&lt;strong&gt;カスタマイズと創造性:&lt;/strong&gt; 材料とデザインの発展により、特定の分野や用途に適した特殊なストリップ カーテンが開発され、変化する要件に対応する創造的なソリューションの必要性が生まれています。&lt;/li&gt;&lt;/ul&gt;&lt;h3&gt;世界のストリップ カーテン市場制約&lt;/h3&gt;&lt;p&gt;ストリップカーテン市場にとって、制約や課題となる要因はいくつかあります。これらには以下が含まれます:&lt;/p&gt;&lt;ul&gt;&lt;li&gt;&lt;strong&gt;競争環境:&lt;/strong&gt; 激しい競争に直面しているメーカーは、価格競争や利益率の低下に直面する可能性があります。&lt;/li&gt;&lt;li&gt;&lt;strong&gt;規制遵守:&lt;/strong&gt; さまざまな安全、衛生、環境の規則や基準を遵守すると、製造コストが上昇し、市場の拡大が制限される可能性があります。&lt;/li&gt;&lt;li&gt;&lt;strong&gt;代替製品:&lt;/strong&gt; エアカーテンや硬質ドアなどの代替品の登場により、ストリップカーテンの市場が制限される可能性があります。&lt;/li&gt;&lt;li&gt;&lt;strong&gt;経済的要因:&lt;/strong&gt; ストリップカーテンに対する消費者の支出と投資は、景気低迷、原材料価格の変動、為替レートの変動の影響を受ける可能性があります。&lt;/li&gt;&lt;li&gt;&lt;strong&gt;設置の難しさ:&lt;/strong&gt; 設置とカスタマイズの複雑さのため、一部の見込み顧客はストリップカーテンの採用を躊躇する場合があります。&lt;/li&gt;&lt;li&gt;&lt;strong&gt;認識と認識:&lt;/strong&gt; ストリップカーテンに関する幻想ストリップカーテンの有効性に関する認識不足や、その利点に関する知識不足は、市場の拡大を妨げる可能性があります。&lt;/li&gt;&lt;li&gt;&lt;strong&gt;インフラ開発:&lt;/strong&gt; ストリップカーテンの採用は、食品加工や冷蔵倉庫など、ストリップカーテンが頻繁に使用される分野では特に、一部の地域でインフラ開発が遅れているために妨げられる可能性があります。&lt;/li&gt;&lt;li&gt;&lt;strong&gt;環境問題:&lt;/strong&gt; PVC ストリップカーテンの環境への影響、特に廃棄とリサイクルに関する懸念により、購入の決定や規制が影響を受ける可能性があります。&lt;/li&gt;&lt;/ul&gt;&lt;h3&gt;世界のストリップカーテン市場: セグメンテーション分析&lt;/h3&gt;&lt;p&gt;世界のストリップカーテン市場は、製品、アプリケーション、および地域に基づいてセグメント化されています。&lt;/p&gt;&lt;p&gt;&lt;/p&gt;&lt;h3&gt;ストリップカーテン市場、製品別&lt;/h3&gt;&lt;ul&gt;&lt;li&gt;PVC ストリップカーテン&lt;/li&gt;&lt;li&gt;ビニールストリップカーテン&lt;/li&gt;&lt;li&gt;その他&lt;/li&gt;&lt;/ul&gt;&lt;h3&gt;ストリップカーテン市場、製品別アプリケーション&lt;/h3&gt;&lt;ul&gt;&lt;li&gt;産業&lt;/li&gt;&lt;li&gt;商業&lt;/li&gt;&lt;li&gt;公共部門&lt;/li&gt;&lt;li&gt;その他&lt;/li&gt;&lt;/ul&gt;&lt;h3&gt;地域別ストリップカーテン市場&lt;/h3&gt;&lt;ul&gt;&lt;li&gt;北米&lt;/li&gt;&lt;li&gt;ヨーロッパ&lt;/li&gt;&lt;li&gt;アジア太平洋&lt;/li&gt;&lt;li&gt;その他の地域&lt;/li&gt;&lt;/ul&gt;&lt;h3&gt;主要企業&lt;/h3&gt;&lt;ul&gt;&lt;li&gt; Aleco&lt;/li&gt;&lt;li&gt;Kenfield Ltd&lt;/li&gt;&lt;li&gt;Singer Safety Co.&lt;/li&gt;&lt;li&gt;Cooks Industrial Doors&lt;/li&gt;&lt;li&gt;Strip-Curtains&lt;/li&gt;&lt;li&gt;TMI&lt;/li&gt;&lt;li&gt;LLC&lt;/li&gt;&lt;li&gt;Shaver Industries&lt;/li&gt;&lt;li&gt;Chase Doors&lt;/li&gt;&lt;li&gt;Arrow Industrial&lt;/li&gt;&lt;li&gt;Kingman Industries&lt;/li&gt;&lt;li&gt;Simplex&lt;/li&gt;&lt;li&gt;MTI &lt;/li&gt;&lt;li&gt;カロナ グループ&lt;/li&gt;&lt;li&gt;プレミア ドアシステム&lt;/li&gt;&lt;li&gt;Extruflex&lt;/li&gt;&lt;li&gt;Rayflex Group&lt;/li&gt;&lt;li&gt;Maxiflex&lt;/li&gt;&lt;li&gt;Redwood PVC&lt;/li&gt;&lt;/ul&gt;&lt;h3&gt;レポートの範囲&lt;/h3&gt;&lt;div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data-sheets-value='{"1":2,"2":"2021-2023"}'&gt;2021-2023&lt;/span&gt;&lt;/p&gt;&lt;/td&gt;&lt;/tr&gt;&lt;tr&gt;&lt;td&gt;UNIT&lt;/td&gt;&lt;td&gt;&lt;p&gt;&lt;span data-sheets-root="1" data-sheets-userformat='{"2":513,"3":{"1":0},"12":0}' data-sheets-value='{"1":2,"2":"Value (USD Billion/Million)"}'&gt;Value (USD Million)&lt;/span&gt;&lt;/p&gt;&lt;/td&gt;&lt;/tr&gt;&lt;tr&gt;&lt;td&gt;主要企業プロファイル&lt;/td&gt;&lt;td&gt;&lt;p&gt;Aleco、Kenfield Ltd、Singer Safety Co.、Cooks Industrial Doors、Strip-Curtains、TMI、LLC、Shaver Industries、Chase Doors。&lt;/p&gt;&lt;/td&gt;&lt;/tr&gt;&lt;tr&gt;&lt;td&gt;対象セグメント&lt;/td&gt;&lt;td&gt;&lt;ul&gt;&lt;li&gt;By製品&lt;/li&gt;&lt;li&gt;アプリケーション別&lt;/li&gt;&lt;li&gt;地域別&lt;/li&gt;&lt;/ul&gt;&lt;/td&gt;&lt;/tr&gt;&lt;tr&gt;&lt;td&gt;カスタマイズ範囲&lt;/td&gt;&lt;td&gt;&lt;p&gt;購入時にレポートのカスタマイズ（アナリストの営業日最大 4 日分に相当）が無料です。国、地域、およびその他の国への追加または変更は、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</si>
  <si>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脳卒中補助装置市場の規模と予測&lt;/h2&gt;&lt;p&gt;脳卒中補助装置市場の規模は、過去数年間で大幅な成長率で緩やかなペースで成長しており、予測期間である2023年から2030年に市場が大幅に成長すると予測されています。&lt;/p&gt;&lt;p&gt;高齢者人口の脳卒中発生率の増加は、世界中の脳卒中補助装置市場の成長を推進する主な理由となる傾向があります。医療分野でのAIとロボットの採用の増加による技術進歩は、世界中の脳卒中補助装置市場の商業的側面を急増させています。脳卒中後遺症を治療するために医師による脳卒中補助装置の採用が増えていることは、市場の成長を促進するとさらに予想されます。世界の脳卒中補助装置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脳卒中補助装置市場の定義&lt;/h3&gt;&lt;p&gt;脳卒中は医学的な緊急事態です。脳卒中は動脈に影響を及ぼし、血液供給が中断されて脳に損傷をもたらす病気です。脳卒中は、脳に酸素と栄養素を運ぶ血管が血栓で詰まるか破裂すると発生します。脳卒中は脳卒中とも呼ばれ、脳卒中の症状が短時間しか続かない場合は、一過性脳虚血発作またはミニ脳卒中と呼ばれます。脳卒中補助装置は、脳卒中患者が日常生活のスキルや活動でより自立できるように支援するために使用される医療機器です。&lt;/p&gt;&lt;p&gt;脳卒中患者のコミュニケーション、家庭用機器の操作、コンピューターの使用、運転を支援する補助技術装置もあります。着替え、身だしなみ、調理、入浴、トイレ、移動補助具など、セルフケアのあらゆる分野に対応する補助装置が豊富にあります。これらの装置は、移動補助装置と固定補助装置に分類されます。移動装置には、ローリングウォーカー、ヘミウォーカー、クワッドステッキ、車椅子、スクーターなどがあります。&lt;/p&gt;&lt;p&gt;脳卒中補助装置は、脳卒中患者に多くの有益な利点をもたらします。補助装置は、臨床接触時間の増加に伴わずに治療の強度を高め、機能的または障害に基づく関連活動を促し、病院の外で使用できます。これらの装置は、身体機能の改善に役立ちます。脳卒中補助装置は、主にリハビリテーション センターや理学療法センターで使用されています。これらの装置は、病院、専門クリニック、外来手術センター、在宅ケアの現場でも幅広く使用されています。&lt;/p&gt;&lt;h3&gt;世界の脳卒中補助装置市場の概要&lt;/h3&gt;&lt;p&gt;高齢者人口における脳卒中の発生率の増加は、世界中で脳卒中補助装置市場の成長を推進する主な理由です。医療分野での AI とロボットの採用の増加による技術の進歩により、世界中の脳卒中補助装置市場の商業的側面が急増しています。脳卒中後遺症の治療を目的とした医師による脳卒中補助装置の採用が増えていることも、世界市場の成長を後押しすると見込まれます。&lt;/p&gt;&lt;p&gt;脊髄損傷、関節リウマチ、脳性麻痺、その他の加齢性障害などの疾患の罹患率の増加により身体障害が急増していることから、予測期間中に需要がさらに急増すると見込まれます。さらに、世界中の高齢者人口の増加、都市化、人口増加、生活水準の向上などの好ましい社会経済的および人口統計学的要因により、世界の脳卒中補助装置市場の成長が促進されると見込まれています。&lt;/p&gt;&lt;p&gt;市場全体の成長を妨げる特定の制約や課題があります。熟練した医師や専門知識の不足、標準やプロトコルの欠如などの要因が、市場の成長を制限しています。さらに、特に新興経済国では、脳卒中患者を支援するための新しいロボット技術に関する人々の認識が不足しており、補助装置のコストが高いことも相まって、世界の脳卒中補助装置市場の全体的な成長を妨げる潜在的な制約となっています。とはいえ、主要プレーヤーの間では、地理的フットプリントを拡大し、新興市場の未開発の可能性を探るために合併や買収が増えており、好ましい成長の機会が生まれています。&lt;/p&gt;&lt;h3&gt;世界の脳卒中補助装置市場：セグメンテーション分析&lt;/h3&gt;&lt;p&gt;世界の脳卒中補助装置市場は、製品、アプリケーション、および地理に基づいてセグメント化されています。&lt;/p&gt;&lt;h3&gt;脳卒中補助装置市場、製品別&lt;/h3&gt;&lt;ul&gt;&lt;li&gt;移動補助装置&lt;/li&gt;&lt;li&gt;固定補助装置&lt;/li&gt;&lt;/ul&gt;&lt;p&gt;製品に基づいて、市場は移動補助装置と固定補助装置に分かれています。移動補助装置セグメントは最大の市場シェアを占めており、予測期間を通じてその優位性を維持すると予測されています。その要因としては、移動補助装置技術の進歩の急増と、移動補助を必要とする障害者および高齢者人口の増加が挙げられます。運動機能障害の増加により移動補助装置を必要とする人が増えると、移動補助装置の需要が高まります。&lt;/p&gt;&lt;h3&gt;脳卒中補助装置市場、用途別&lt;/h3&gt;&lt;ul&gt;&lt;li&gt;病院&lt;/li&gt;&lt;li&gt;専門クリニック&lt;/li&gt;&lt;li&gt;理学療法センター&lt;/li&gt;&lt;li&gt;外来手術センター&lt;/li&gt;&lt;li&gt;在宅ケア環境&lt;/li&gt;&lt;li&gt;その他&lt;/li&gt;&lt;/ul&gt;&lt;p&gt;用途に基づいて、市場は病院、専門クリニック、理学療法センター、外来手術センター、在宅ケア環境、その他に分かれています。理学療法センター部門は、予測期間中に最も高い CAGR を記録すると予測されています。その要因は、世界中で神経筋障害や脳卒中の発生率が増加していることに起因します。理学療法センターでは、ワイヤレスで制御されるウェアラブルリハビリテーション機器など、ハイテクで効果的な脳卒中補助機器が利用できるようになり、この部門の需要が高まっています。&lt;/p&gt;&lt;h3&gt;脳卒中補助機器市場、地域別&lt;/h3&gt;&lt;ul&gt;&lt;li&gt;北米&lt;/li&gt;&lt;li&gt;ヨーロッパ&lt;/li&gt;&lt;li&gt;アジア太平洋&lt;/li&gt;&lt;li&gt;その他の地域&lt;/li&gt;&lt;/ul&gt;&lt;p&gt;地域分析に基づき、世界の脳卒中補助機器市場は、北米、ヨーロッパ、アジア太平洋、その他の地域に分類されています。ヨーロッパが最大の市場シェアを占めています。脳卒中や神経筋疾患の発生率増加によるこの地域の障害の増加により、医療インフラが強化され、脳卒中補助装置の製造に対する研究開発費が増加し、強力な政府イニシアチブがこの地域の市場を後押しするでしょう。&lt;/p&gt;&lt;h3&gt;主要企業&lt;/h3&gt;&lt;p&gt;「世界の脳卒中補助装置市場」調査レポートは、世界市場に重点を置いた貴重な洞察を提供します。市場の主要企業は、&lt;em&gt;&lt;strong&gt;ReWalk Robotics、AnthroTronix、Saebo、Ekso Bionics、Bionik Laboratories、および Bioxtreme Robotics Rehabilitation&lt;/strong&gt;&lt;/em&gt;&lt;/p&gt;&lt;p&gt;当社の市場分析には、このような主要企業専用のセクションも含まれており、アナリストは、製品のベンチマークと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世界中のプレーヤーの主要な開発戦略、市場シェア、および市場ランキング分析も含まれています。&lt;/p&gt;&lt;h3&gt;主要な開発&lt;/h3&gt;&lt;p&gt;&lt;/p&gt;&lt;ul&gt;&lt;li&gt;タンパ総合病院のリハビリテーション センター向けに、BIONIK Laboratories は新しい InMotion ARM/HAND ロボット デバイスの販売と設置を発表しました。&lt;/li&gt;&lt;li&gt;FDA は、多発性硬化症のリハビリテーション用に Ekso Bionics に外骨格の認可を与えました。&lt;/li&gt;&lt;/ul&gt;&lt;h3&gt;エース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脳卒中補助装置市場で主にリードしている地域に関する情報の取得にさらに役立ちます。特定の地域での業界の成長を促進する主要な影響要因をカバーしています。&lt;/p&gt;&lt;p&gt;&lt;/p&gt;&lt;h3&gt;ポーターの 5 つの力&lt;/h3&gt;&lt;p&gt;提供されるイメージは、ポーターの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脳卒中補助装置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年&lt;/p&gt;&lt;/td&gt;&lt;/tr&gt;&lt;tr&gt;&lt;td&gt;主要企業&lt;/td&gt;&lt;td&gt;&lt;p&gt;AnthroTronix、ReWalk Robotics、Bionik Laboratories、Saebo、Ekso Bionics、Bioxtreme Robotics Rehibilitation。&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 比較&lt;/p&gt;&lt;/div&gt;</t>
  </si>
  <si>
    <t>&lt;div class=""&gt;&lt;h2&gt;構造フォーム市場の規模と予測&lt;/h2&gt;&lt;p&gt;構造フォーム市場の規模は、2023年に365.8億米ドルと評価され、2024年から2030年の予測期間中に&lt;span style="color: #993300;"&gt;&lt;strong&gt;6.3%のCAGR&lt;/strong&gt;&lt;/span&gt;で成長し、2030年までに&lt;span style="color: #993300;"&gt;&lt;strong&gt;596.4億米ドル&lt;/strong&gt;&lt;/span&gt;に達すると予測されています。&lt;/p&gt;&lt;p style="background: white; vertical-align: baseline; margin: 0cm 0cm 11.25pt 0cm;"&gt;構造フォームの需要増加は、自動車産業の拡大と建設部門の急速な発展によって推進されています。世界中で車両の需要が高まり、インフラプロジェクトが進行中であるため、構造フォームは優れた性能特性により魅力的な材料選択肢となっています。軽量で耐久性のあるソリューションが、進化する消費者の好みや規制基準を満たすための業界の優先事項になるにつれて、構造フォーム市場は近い将来に持続的な成長に向けて位置付けられています。&lt;/p&gt;&lt;p&gt; &lt;/p&gt;&lt;p&gt;&lt;/p&gt;&lt;p style="text-align: center;"&gt; &lt;/p&gt;&lt;div class="btn-wrap text-center" id="bnthid"&gt;&lt;label style="padding-right:5px;margin-bottom: 10px;"&gt;&lt;b&gt;詳細な分析を取得するには: &lt;noscript&gt;&lt;/noscript&gt; &lt;/b&gt;&lt;/label&gt;&lt;/div&gt;&lt;p&gt;&lt;/p&gt;&lt;h3&gt;構造フォーム市場: 定義/概要&lt;/h3&gt;&lt;p&gt;フォームの表面にポリマースキンを生成するには、ツールの半分を非晶質ポリマーのガラス転移温度を超える温度に加熱するホットプレスプロセスを使用します。構造フォームは、セルラーフォームコアが固体スキンで囲まれた熱可塑性製品として特徴付けられます。これらは通常、化学発泡剤または窒素や二酸化炭素などの不活性ガスを使用して、射出成形および押し出し成形プロセスで製造されます。構造フォームの製造に使用される材料には、ポリプロピレン、ポリエチレン、ポリウレタンなどがあります。構造フォームは、発泡コアと固体外層を組み合わせたもので、固体プラスチック製品に比べて軽量、重量比強度が高い、ツールが安価などの利点があります。&lt;/p&gt;&lt;p&gt;これらのフォームは、包装や自動車などの業界で使用され、風力タービン、自動車部品、建物断熱材などのさまざまな用途で耐久性、耐熱性、強度を提供します。構造フォームは、マテリアルハンドリングや電気・電子分野でも広く使用されています。エレクトロニクス業界では、製造工場内での短距離貨物輸送用のマテリアル ハンドリング機器や、さまざまなパッケージング アプリケーションでの使用により、マテリアル ハンドリング セグメントでの製品需要が促進されると予想されています。&lt;/p&gt;&lt;section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構造フォーム市場の成長を牽引している要因は何ですか?&lt;/h3&gt;&lt;p&gt;自動車需要の急増と建設業界の急速な世界的発展があり、どちらも極めて重要な原動力となっています。人口の増加と生活水準の向上に伴い、自動車需要が増加しており、軽量で耐久性に優れた構造フォームは自動車部品に広く利用されています。同様に、建物の断熱材、ドア、屋根などの用途における構造フォームの需要は、建設業界の急速な世界的発展によって促進されています。構造フォームは軽量で優れた性能特性を備えているため、さまざまな業界で非常に求められています。高い強度対重量比、耐久性、および費用対効果を提供するこの材料は、軽量で堅牢な材料が不可欠な風力タービン、自動車部品、および包装などの用途で広く使用されています。&lt;/p&gt;&lt;p&gt;同様に、都市化、人口増加、および生活水準の向上などの好ましい社会経済的および人口統計学的要因による住宅建設部門での特にインフラ支出の増加と相まって、世界的に建設活動が増加しており、これが構造フォーム市場の成長の主な原動力となっています。&lt;/p&gt;&lt;p&gt;市場の成長は、構造フォームの汎用性と幅広い用途によって大きく貢献しています。構造フォームは、自動車や建設だけでなく、材料処理、電気および電子、造船、および消費財部門でも使用されています。その適応性により、幅広い用途で耐久性、導電性、耐熱性、強度を実現し、さまざまな業界で需要が高まっています。&lt;/p&gt;&lt;p&gt;環境への懸念が高まるにつれ、従来の選択肢に比べて輸送中の&lt;strong&gt;燃料消費量&lt;/strong&gt;や&lt;strong&gt;排出量&lt;/strong&gt;の削減など、&lt;strong&gt;環境上の利点&lt;/strong&gt;&lt;strong&gt;を提供するリサイクル素材や軽量素材の需要が高まっています。持続可能性へのこの重点は、さまざまな業界で環境に優しい構造フォームの採用を促進する可能性があります。&lt;/p&gt;&lt;p&gt;全体として、構造フォーム市場は、主要セクターからの需要の増加、優れた性能特性、幅広い用途に対応する能力によって成長しており、さまざまな製造プロセスや最終用途アプリケーションで好ましい選択肢としての地位を固めています。&lt;/p&gt;&lt;h3&gt;原材料価格の変動により、構造フォームの売上は減少しますか?&lt;/h3&gt;&lt;p&gt;構造フォーム市場にとっての課題は、原材料価格の変動です。構造フォームの生産はポリマーに大きく依存しており、原油価格やその他の市場要因の変動により原材料費が急激に上昇する可能性があります。これにより製造業者の生産費が上昇し、利益率が低下し、消費者にとって製品価格が上昇する可能性があり、最終的には売上が落ち込みます。構造フォームと同等またはそれ以上の特性を持つ代替材料の開発は、材料科学と製造技術の進歩によって推進されています。この競争により、構造フォーム製品から需要が逸れ、売上に悪影響を及ぼします。&lt;/p&gt;&lt;p&gt;構造フォーム市場に対する懸念は、環境意識の高まりと、プラスチック廃棄物の削減と持続可能性の促進を目的とした規制によってもたらされています。構造フォーム製品が生分解性がない、または環境に有害であると認識されると、消費者の好みは環境に優しい代替品に移行する可能性があります。市場での売上は、この需要の変化によって大幅に影響を受ける可能性があります。構造フォーム市場における従来の製造プロセスとサプライチェーンは、3Dプリントや積層造形などの技術の急速な進歩によって混乱する可能性があります。革新的な技術によって、軽量で耐久性のある材料を製造する新しい方法が提供され、従来の構造フォーム製造に課題をもたらし、最終的には売上に影響を与えています。&lt;/p&gt;&lt;h2&gt;カテゴリ別の洞察力&lt;/h2&gt;&lt;h3&gt;構造フォーム市場で支配的な市場シェアを占めている製品タイプカテゴリはどれですか?&lt;/h3&gt;&lt;p&gt;構造フォーム市場で支配的な市場シェアを占めているのは、主にその有名な耐久性、弾力性、軽量特性により、ポリエチレンセグメントです。ポリエチレンフォームは独立気泡材料であり、その多用途な特性により、さまざまな業界で非常に求められています。壊れやすい商品の梱包や自動車部品の製造など、さまざまな用途で広く使用されています。その優位性を推進する主な要因の1つは、その優れた断熱性と振動減衰特性であり、幅広い構造および保護用途に最適です。&lt;/p&gt;&lt;p&gt;ポリエチレンフォームの広範な採用は、効果的な保護とクッション性を提供する能力によってさらに促進され、製品の安全性と完全性が最優先される業界では不可欠なものとなっています。軽量であることから物流上の利点もあり、包装や輸送用途で人気を博しています。&lt;/p&gt;&lt;p&gt;さらに、この素材の弾力性により耐久性と信頼性が確保され、メーカーとエンドユーザーの両方にとって魅力が高まります。全体として、構造フォーム市場におけるポリエチレンセグメントの優位性は、構造および包装要件に対する効率的で信頼性の高いソリューションを求める業界の多様なニーズを満たす上で、ポリエチレンセグメントが重要な役割を果たしていることを強調しています。&lt;/p&gt;&lt;h3&gt;自動車セグメントは、構造フォーム市場の成長の中心地となるでしょうか?&lt;/h3&gt;&lt;p&gt;自動車セグメントは、構造フォーム市場の成長の中心地となるように位置付けられています。この期待は、燃費向上と排出量削減を目的とした自動車業界における軽量化戦略への重点化など、さまざまな要因によって推進されています。構造フォームは、この課題に対する魅力的なソリューションであり、さまざまな自動車部品に適した軽量でありながら耐久性のある材料をメーカーに提供します。構造フォームは、その優れた振動減衰特性により、車両の快適性と性能を向上させる理想的な選択肢となり、自動車分野での採用がさらに促進されています。&lt;/p&gt;&lt;p&gt;自動車メーカーにとって持続可能性とリサイクル性が最優先事項となるにつれ、構造フォームのような環境に優しい材料の需要が高まると予想されています。構造フォームに関連するリサイクル性と車両全体の重量を軽減する可能性は、これらの持続可能性の目標と一致しており、自動車メーカーの間で好ましい材料としての地位を確立しています。&lt;/p&gt;&lt;p&gt;電気自動車や自律走行車への傾向が高まるにつれて、構造フォームの用途に新たな道が開かれ、特に軽量材料が航続距離と効率の最適化に重要な役割を果たすバッテリーエンクロージャーや車両内装でその用途が広がります。自動車業界がよりクリーンで効率的な車両への移行を続ける中、構造フォームは構造フォーム市場のこのダイナミックなセクターでイノベーションと成長を推進する上で重要な役割を果たすことが期待されています。&lt;/p&gt;&lt;p&gt;&lt;span style="color: #993300;"&gt;&lt;strong&gt;構造フォーム市場レポートの方法論にアクセス&lt;/strong&gt;&lt;/span&gt;&lt;/p&gt;&lt;p&gt;&lt;span style="text-decoration: underline;"&gt;&lt;/span&gt;&lt;/p&gt;&lt;h2&gt;国/地域別の洞察力&lt;/h2&gt;&lt;h3&gt;北米は構造フォーム市場の売上増加を牽引できるか?&lt;/h3&gt;&lt;p&gt;構造フォーム市場の売上増加は、確かに北米によって牽引される可能性があります。この地域の堅調な経済、高度な製造インフラストラクチャ、およびイノベーションへの強い重点は、市場の成長に大きく貢献する要因となっています。構造フォーム製品の主な消費者である北米の活況を呈する自動車、建設、および包装業界は、この可能性をさらに高めています。構造用発泡材を採用する機会は、研究開発への継続的な投資と、自動車や航空宇宙などの業界での軽量化ソリューションへの注目の高まりによって生まれます。構造用発泡材の環境に優しい特性は、北米の持続可能性と環境管理への取り組みと一致しており、持続可能な代替品を求めるメーカーにとって好ましい選択肢となっています。北米のビジネス環境は、多様な産業環境とイノベーションと持続可能性への重点と相まって、構造フォーム市場の売上増加を促進する可能性があります。&lt;/p&gt;&lt;h3&gt;構造フォーム市場の売上はアジア太平洋地域で好調に推移するでしょうか?&lt;/h3&gt;&lt;p&gt;この地域では急速な工業化、都市化、インフラ開発プロジェクトが進んでいるため、構造フォーム材料の需要が大きく、構造フォーム市場の売上はアジア太平洋地域で好調に推移すると予想されています。&lt;/p&gt;&lt;p&gt;同様に、中国、インド、東南アジア諸国などの国々では、自動車や建設部門が急成長しており、市場成長の有利な機会が生まれています。さまざまな業界での構造フォームの採用は、この地域の製造能力と技術の進歩への投資の増加によって促進されています。アジア太平洋地域では、自動車、包装、電子機器などの分野で軽量で耐久性のある材料への移行により、構造フォームの需要がさらに高まっています。&lt;/p&gt;&lt;p&gt;全体として、アジア太平洋地域は、産業基盤の拡大、消費者市場の拡大、技術革新への注目の高まりにより、構造フォーム市場の売上が堅調に成長すると見込まれています。&lt;/p&gt;&lt;h3&gt;競合環境&lt;/h3&gt;&lt;p&gt;構造フォーム市場の競合環境を調べることは、業界のダイナミクスに関する洞察を得るために不可欠であると考えられています。この調査は、主要なプレーヤー、市場動向、革新、戦略に焦点を当てて、競合環境を分析することを目的としています。この分析を実施することで、業界の利害関係者に貴重な洞察が提供され、競争環境を効果的にナビゲートし、新たな機会をつかむのに役立ちます。競争環境を理解することで、利害関係者は情報に基づいた意思決定を行い、市場動向に適応し、構造フォーム市場における市場での地位と競争力を高めるための戦略を立てることができます。&lt;/p&gt;&lt;p&gt;構造フォーム市場で活動している著名なプレーヤーには、次のようなものがあります。&lt;/p&gt;&lt;p&gt;&lt;em&gt;&lt;strong&gt;Oneplastics Group、GI Plastek、Evonik Industries、BASF SE、Quadrant、Diab Group、Armacell International SA、Carpenter、Saudi Basic Industries Corporation、Bayer Material Science、The DOW Chemical Company、Gurit Holding AG。&lt;/strong&gt;&lt;/em&gt;&lt;/p&gt;&lt;h3&gt;最新の開発&lt;/h3&gt;&lt;p&gt;&lt;/p&gt;&lt;ul&gt;&lt;li&gt;2023年10月、Carpenter Companyは、軽量で持続可能な建築材料に対する需要の高まりに対応するために、構造フォームの製造能力の拡大を発表しました。&lt;/li&gt;&lt;li&gt;2024年1月、Quadrantは難燃性が向上した高性能構造フォーム材料の新製品ラインを発表しました。これらの材料は、建設および輸送部門での用途向けに特別に設計されています。この新しい製品ラインの発表は、Quadrant のイノベーションへの取り組みと、これらの業界の顧客の進化するニーズへの対応を反映しています。&lt;/li&gt;&lt;/ul&gt;&lt;h3&gt;レポートの範囲&lt;/h3&gt;&lt;div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対象セグメント&lt;/td&gt;&lt;td&gt;&lt;ul&gt;&lt;li&gt;製品タイプ別&lt;/li&gt;&lt;li&gt;アプリケーション別&lt;/li&gt;&lt;/ul&gt;&lt;/td&gt;&lt;/tr&gt;&lt;tr&gt;&lt;td&gt;主要プレーヤー&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AG.&lt;/li&gt;&lt;/ul&gt;&lt;/td&gt;&lt;/tr&gt;&lt;tr&gt;&lt;td&gt;カスタマイズ&lt;/td&gt;&lt;td&gt;&lt;p&gt;購入するとレポートのカスタマイズが無料（アナリストの営業日最大 4 日相当）。国、地域、セグメントの範囲の追加または変更。&lt;/p&gt;&lt;/td&gt;&lt;/tr&gt;&lt;/tbody&gt;&lt;/table&gt;&lt;/div&gt;&lt;/div&gt;&lt;h3&gt;構造フォーム市場、カテゴリ別&lt;/h3&gt;&lt;h3&gt;製品タイプ&lt;/h3&gt;&lt;ul&gt;&lt;li&gt;ポリエチレン&lt;/li&gt;&lt;li&gt;ポリスチレン&lt;/li&gt;&lt;li&gt;ポリプロピレン&lt;/li&gt;&lt;li&gt;ポリウレタン&lt;/li&gt;&lt;li&gt;その他&lt;/li&gt;&lt;/ul&gt;&lt;h3&gt;用途&lt;/h3&gt;&lt;ul&gt;&lt;li&gt;建築・土木建設&lt;/li&gt;&lt;li&gt;医療機器&lt;/li&gt;&lt;li&gt;マテリアルハンドリング&lt;/li&gt;&lt;li&gt;自動車&lt;/li&gt;&lt;li&gt;家具&lt;/li&gt;&lt;li&gt;消費財&lt;/li&gt;&lt;/ul&gt;&lt;h3&gt;地域&lt;/h3&gt;&lt;ul&gt;&lt;li&gt;北米&lt;/li&gt;&lt;li&gt;ヨーロッパ&lt;/li&gt;&lt;li&gt;アジア太平洋&lt;/li&gt;&lt;li&gt;ラテンアメリカ&lt;/li&gt;&lt;li&gt;中東およびアフリカ&lt;/li&gt;&lt;/ul&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広範な企業主要市場プレーヤーの企業概要、企業分析、製品ベンチマーク、SWOT分析を含むプロファイル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</si>
  <si>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スタジオカメラ市場の規模と予測&lt;/h2&gt;&lt;p&gt;スタジオカメラ市場の規模は、過去数年間で大幅な成長率で急速に成長しており、予測期間である2021年から2028年に市場が大幅に成長すると予測されています。&lt;/p&gt;&lt;p&gt;世界のスタジオカメラ市場は、世界中の映画産業の拡大と、メディアおよびエンターテイメント産業における高解像度カメラ技術の需要の高まりにより、予測期間中に大幅に増加すると予測されています。世界経済の成長が鈍化する中、スタジオカメラ事業も影響を受けていますが、過去4年間はかなり有望な成長率を維持しています。世界のスタジオカメラ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&lt;/b&gt;&lt;/label&gt;&lt;/div&gt;&lt;p&gt;&lt;/p&gt;&lt;h3&gt;世界のスタジオ カメラ市場の定義&lt;/h3&gt;&lt;p&gt;カメラは、視覚的な画像をキャプチャする光学機器です。カメラは、最も基本的なものでは、光が入り、感光面 (通常は写真フィルムまたはデジタル センサー) 上の画像をキャプチャできる小さな穴 (絞り) が付いた密閉されたボックスです。カメラには、光が感光面に当たる方法を制御するさまざまな技術が存在します。レンズはカメラに入る光の焦点を合わせ、絞りを広げたり狭めたりして取り込む光の量を増減できます。シャッター機構は感光面が光にさらされる時間を制御します。スタジオ カメラは軽量で小型なので、台座から取り外してレンズを小型化すればカメラマンの肩に担いで使用できますが、レコーダーはなく、ケーブルで接続されています。&lt;/p&gt;&lt;p&gt;スタジオ カメラまたはプロダクション カメラは、放送品質の最高の画像を生成する最先端の機器です。通常は大規模なプロダクション センターに設置されています。通常は、ニュース番組、パネル ショー、インタビュー、ドラマ、コメディ ショーなどでマルチ カメラ構成で使用されます。スタジオで光を操作する技術は、スタジオ フォトグラフィーとして知られています。コマーシャル、製品写真、食品写真、ポートレート写真など、さまざまな商業プロジェクトでよく使用されます。&lt;/p&gt;&lt;p&gt;スタジオで撮影すると、写真家はショットのあらゆる側面を完全にクリエイティブに制御できるため、より正確な結果が得られます。スタジオは、さまざまな照明や設定を試すのにも最適な場所です。機材がますます入手しやすくなったため、スタジオ撮影は写真家がクライアントに提供しやすくなりました。スタジオでの撮影には長所と短所がありますが、それはすべてセッションの種類と写真家によって異なります。&lt;/p&gt;&lt;h3&gt;世界のスタジオカメラ市場の概要&lt;/h3&gt;&lt;p&gt;世界のスタジオカメラ市場は、世界中で拡大している映画産業と、メディアおよびエンターテインメント産業における高解像度カメラ技術の需要の高まりにより、予測期間中に大幅に増加すると予測されています。スタジオカメラは、高品質の画像をキャプチャまたは送信するように設計された高解像度カメラです。これらのカメラは、ライブイベントの映像でよく使用されます。ノイズを減らす機能、影の色の定義の改善、および一般的な低照度感度はすべて、これらのカメラの利点です。&lt;/p&gt;&lt;p&gt;スローモーション技術は、カメラに導入されて以来、市場のトレンドになっています。カメラのストレージとセンサースループットの技術革新に対するニーズの拡大、および画像品質を向上させるための画像融合の需要の高まりなどの機会が、業界を前進させています。この市場は、世界的な映画産業の成長と、メディアおよびエンターテインメント産業の高解像度カメラ技術の需要によって牽引されています。スタジオ撮影のもう 1 つの欠点は、施設の外で撮影できないことです。&lt;/p&gt;&lt;p&gt;時間単位でレンタルできる写真スタジオはいくつかありますが、セッションが 1 日中続く場合は高額になる可能性があります。スタジオを借りると、照明機器、アクセサリ、背景が手元にあるだけでなく、機器の操作と照明設定に精通したアシスタントがいるという利点があります。時間とお金の無駄を避けるために、ほとんどの写真家は、どのようなショットや設定が欲しいかを正確に把握した上でスタジオを借ります。ロケーションとは異なり、スタジオにはバックアップ電源、発電機、その他の設備が含まれています。これらの欠点により、スタジオ カメラの需要が抑制される可能性があります。&lt;/p&gt;&lt;p&gt;ただし、選択したテーマに必要な正確な照明設定を作成できることや、色やテクスチャを好みに合わせて変更できる従来のプロ仕様のデザインなど、特定の利点もあります。スタジオでは、リラックスした雰囲気が作られ、被写体は撮影中にリラックスできます。写真スタジオでは、幅や高さなどのパラメータをロケよりも簡単に調整できます。撮影後、編集などのポストプロダクションタスクをスタジオで完了することができます。これは、初期段階のイメージ形成に間違いなく役立ちます。これらの利点は、スタジオカメラ業界を前進させています。&lt;/p&gt;&lt;h3&gt;世界のスタジオカメラ市場：セグメンテーション分析&lt;/h3&gt;&lt;p&gt;世界のスタジオカメラ市場は、製品、アプリケーション、および地域に基づいてセグメント化されています。&lt;/p&gt;&lt;p&gt;&lt;/p&gt;&lt;h3&gt;スタジオカメラ市場、製品別&lt;/h3&gt;&lt;p&gt;• 2k• 4k• 8k• その他&lt;/p&gt;&lt;p&gt;製品に基づいて、市場は2k、4k、8k、およびその他に分割されます。要件と利点に基づいて、さまざまな種類のカメラが求められています。&lt;/p&gt;&lt;h3&gt;スタジオカメラ市場、アプリケーション別&lt;/h3&gt;&lt;p&gt;• 映画撮影• ライブ制作• ニュースおよび放送制作&lt;/p&gt;&lt;p&gt;アプリケーションに基づいて、市場は映画撮影、ライブ制作、ニュースおよび放送制作に分かれています。&lt;/p&gt;&lt;h3&gt;スタジオカメラ市場、地域別&lt;/h3&gt;&lt;p&gt;• 北米• ヨーロッパ• アジア太平洋地域• その他の地域&lt;/p&gt;&lt;p&gt;地理に基づいて、世界のスタジオカメラ市場は、北米、ヨーロッパ、アジア太平洋地域、その他の地域に分類されています。covidの流行は、いくつかの地域に逆方向に影響を与えています。ただし、それらは回復しています。&lt;/p&gt;&lt;h3&gt;主要企業&lt;/h3&gt;&lt;p&gt;「世界のスタジオカメラ市場」調査レポートは、世界市場に重点を置いた貴重な洞察を提供します。市場の主要プレーヤーは、&lt;em&gt;&lt;strong&gt;ソニー株式会社、パナソニック株式会社、グラスバレーUSA LLC、日立株式会社、ブラックマジックデザイン株式会社、キヤノン株式会社、JVCKENWOOD、Red.Com Inc、シリコンイメージング株式会社、ARRIです。&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主な企業紹介&lt;/td&gt;&lt;td&gt;&lt;p&gt;Sony Corp、Panasonic Corp、Grass Valley USA LLC、Hitachi Ltd、Blackmagic Design Pty.Ltd、Canon Inc、JVCKENWOOD、Red.Com Inc&lt;/p&gt;&lt;/td&gt;&lt;/tr&gt;&lt;tr&gt;&lt;td&gt;対象分野&lt;/td&gt;&lt;td&gt;&lt;p&gt;• 製品別&lt;br/&gt;• アプリケーション別&lt;br/&gt;• 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 style="display: none;"&gt;トップトレンドレポート:&lt;/h4&gt;&lt;p class="-report-title" style="display: none;"&gt;&lt;/p&gt;&lt;p class="-report-title" style="display: non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地域別の分析では、地域における製品/サービスの消費を強調し、市場に影響を与えている要因を示します各地域内における• 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</si>
  <si>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class=""&gt;&lt;h2&gt;&lt;u&gt;スチレン系ブロック共重合体市場の評価 – 2024-2031&lt;/u&gt;&lt;/h2&gt;&lt;p&gt;スチレン系ブロック共重合体（SBC）市場の上昇要因は、高弾性、柔軟性、耐久性などの優れた特徴により、さまざまな最終用途セクターでこれらの材料の需要が増加していることです。SBCは、接着剤、シーラント、コーティング、医療機器などの用途で広く利用されており、建設、自動車、ヘルスケア業界の台頭の恩恵を受けています。さらに、持続可能でリサイクル可能な材料への移行により、従来の材料よりも環境上の利点を提供するSBCの開発が促進されています。スチレン系ブロック共重合体市場は、2024 年に収益 24 億 3,000 万米ドルを超え、2031 年までに &lt;span style="color: #993300;"&gt;&lt;strong&gt;33 億 5,000 万米ドル&lt;/strong&gt;&lt;/span&gt;&lt;/p&gt;&lt;p&gt;重合プロセスの革新がスチレン系ブロック共重合体 (SBC) 市場の成長を牽引し、材料の汎用性と性能を向上させています。これらの開発により、弾力性、耐久性、耐環境性の向上などの優れた機能が得られ、SBC は接着剤、シーラント、コーティングなどの幅広い用途に最適です。スチレン系ブロック共重合体市場は、2024年から2031年にかけて4.10%のCAGRで成長すると予想されており、10億米ドルでの価値&lt;/strong&gt;&lt;/span&gt;&lt;/p&gt;&lt;p&gt;&lt;/p&gt;&lt;p style="text-align: center;"&gt; &lt;/p&gt;&lt;div class="btn-wrap text-center" id="bnthid"&gt;&lt;label style="padding-right:5px;margin-bottom: 10px;"&gt;&lt;b&gt;詳細な分析を取得するには: &lt;noscript&gt;&lt;/noscript&gt; &lt;/b&gt;&lt;/label&gt;&lt;/div&gt;&lt;p&gt;&lt;/p&gt;&lt;h3&gt;スチレン系ブロック共重合体市場: 定義/概要&lt;/h3&gt;&lt;p&gt;スチレン系ブロック共重合体 (SBC) は、ゴムやプラスチックのような特性を持つ熱可塑性エラストマーです。スチレン、ブタジエン、またはイソプレンブロックでできており、通常は線状または分岐パターンで構成されています。 SBC は、エラストマー ブロックによりゴムの弾力性と柔軟性を備え、スチレン ブロックによりプラスチックに似た強度と加工性が材料に与えられます。この組み合わせにより、SBC は極めて適応性が高く、柔軟性と耐久性が求められる接着剤、シーラント、履物、医療機器、包装材など、さまざまな用途に利用できます。スチレン ブロック コポリマー (SBC) は、さまざまな業界で多様な用途に使用されているため、将来は明るいようです。SBC は、その高い耐久性と柔軟性により、自動車業界で内装および外装部品に急速に採用されています。医療分野では、SBC は生体適合性と柔軟性に優れているため人気が高まっており、医療機器やチューブに最適です。 SBC は、優れた密閉性と透明性を備えているため、包装業界にも役立ちます。&lt;/p&gt;&lt;section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さまざまな業界からの需要の高まりと持続可能性により、スチレンブロック共重合体市場の成長が加速するでしょうか?&lt;/h3&gt;&lt;p&gt;さまざまな業界からの需要の高まりと、持続可能性への強い推進により、スチレンブロック共重合体市場の成長が大幅に加速することになるでしょう。 SBC は、その強力な接着性と柔軟性により、建設、自動車、包装業界で非常に求められている接着剤やシーラントでの使用に最適です。 SBC は、耐久性、弾力性、快適性のため、履物業界で広く使用されています。 快適で長持ちする履物に対する消費者の需要が高まるにつれて、SBC の需要も高まります。&lt;/p&gt;&lt;p&gt;SBC は、自動車の内装、ソフトタッチ表面、外装用途で使用されています。自動車生産の増加と消費者の高品質な内装への需要に支えられ、自動車産業が活況を呈し、SBC の需要が高まっています。SBC は生体適合性があり、柔軟性があり、透明なため、医療機器、チューブ、その他のヘルスケア製品に最適です。特に世界的な健康問題により、ヘルスケア サービスと医療機器の需要が高まっており、市場拡大の原動力となっています。&lt;/p&gt;&lt;p&gt;さらに、SBC は優れた透明性、強度、密閉性を備えているため、特にフレキシブル パッケージングでパッケージング分野で人気があります。e コマースの増加と環境に優しいパッケージング ソリューションの必要性により、パッケージングにおける SBC の需要が拡大しています。SBC は、耐久性と耐候性があるため、建設業界では屋根、床、シーリングの用途によく使用されています。特に新興経済国で世界的な建設活動が拡大するにつれて、SBC の需要が高まっています。&lt;/p&gt;&lt;p&gt;さらに、SBC はリサイクル性が高く、環境への影響が少ないため、通常のプラスチックよりも好まれています。業界がより持続可能な慣行へと移行するにつれて、SBC の使用は増加すると予測されています。環境規制の強化と有害な可塑剤 (フタル酸エステルなど) の禁止により、より安全で環境に優しいとされる SBC への移行が促進されています。&lt;/p&gt;&lt;p&gt;多くの企業が、炭素排出量の削減やより持続可能な製品の採用など、持続可能性の目標を採用しています。SBC はこれらの目標と一致しており、市場の需要が増加しています。消費者は、環境に優しく持続可能な製品をますます期待しています。消費者の好みのこの傾向により、メーカーは、包装からパーソナルケア製品に至るまで、自社製品に SBC を組み込むようになりました。&lt;/p&gt;&lt;h3&gt;原材料価格の変動とサプライ チェーンの混乱は、スチレン系ブロック コポリマー市場にどのような大きな障害をもたらしますか?&lt;/h3&gt;&lt;p&gt;スチレン系ブロック コポリマー (SBC) は、スチレンやブタジエンなどの石油化学化学物質から作られており、その価格は原油価格に直接関係しています。この相互関連性により、地政学的緊張、OPEC の決定、世界的な需要の変動などの変数によって引き起こされる変動に対して脆弱になります。原材料コストの大幅な変動は、SBC メーカーの利益率を低下させる可能性があります。原材料価格が上昇すると、企業は競争力を維持しながらこれらのコストを顧客に転嫁するのに苦労する可能性があります。&lt;/p&gt;&lt;p&gt;価格変動により、企業は財務を効果的に予測して管理することが困難になり、財務上の不確実性が生じます。予測できないコストはキャッシュフローを混乱させ、長期的な戦略計画を危険にさらす可能性があります。価格が変動すると、顧客やサプライヤーとの長期契約の交渉がますます困難になります。固定価格契約はメーカーを財務リスクにさらす可能性があり、柔軟な価格設定スキームは顧客を思いとどまらせる可能性があります。&lt;/p&gt;&lt;p&gt;さらに、原材料価格の高騰により、SBC 生産者は製品価格を引き上げ、代替材料や原材料コストがより安定した国と比較して商品の競争力が低下する可能性があります。価格が上昇すると、SBC の市場需要が低下し、消費者がより安価な代替品を求めたり、コスト重視の用途での使用を減らしたりする可能性があります。&lt;/p&gt;&lt;p&gt;さらに、原材料の配送遅延などのサプライ チェーンの混乱により、生産ラインが停止する可能性があります。自然災害、政情不安、パンデミック、物流上の問題が、このような混乱の主な原因です。サプライ チェーンの混乱により、企業が最適な在庫レベルを維持することが困難になる可能性があります。混乱に備えて過剰に備蓄すると、保管コストが高くなる可能性があり、在庫が不足すると生産が停止する可能性があります。&lt;/p&gt;&lt;p&gt;混乱により、出荷率の上昇、加速輸送料金、追加の取扱手数料など、SBC メーカーの物流費用が増加する可能性があります。これらのコストは累積し、全体的な収益性に影響を与える可能性があります。混乱時には、生産者は代替サプライヤーから原材料を探さざるを得なくなる可能性がありますが、これはより高価で、品質や一貫性に妥協する結果となる可能性があります。&lt;/p&gt;&lt;h3&gt;&lt;u&gt;カテゴリごとの洞察力&lt;/u&gt;&lt;/h3&gt;&lt;h3&gt;接着剤およびシーラント用のスチレン-ブタジエン-スチレンの需要増加は、スチレンブロック共重合体市場の成長をどのように加速させるのでしょうか?&lt;/h3&gt;&lt;p&gt;接着剤およびシーラント用のスチレン-ブタジエン-スチレン (SBS) の需要増加は、スチレンブロック共重合体 (SBC) 市場の成長を加速させる上で重要な役割を果たしています。SBS は柔軟性、弾力性、耐久性に優れているため、温度変化や機械的ストレスなど、さまざまな環境条件に耐えるシーラントや接着剤が必要な用途に最適です。SBS は強力な接着性があり、金属、プラスチック、コンクリートなどのさまざまな基材と強力に結合できます。この接着力により、テープ、ラベル、建築用接着剤の性能と耐久性が向上します。&lt;/p&gt;&lt;p&gt;SBS ベースの接着剤とシーラントは耐水性に優れているため、屋外用途や、建設業界や自動車業界など、湿気にさらされやすい状況に適しています。SBS は粘度を制御するように開発できるため、接着剤とシーラントの塗布が容易になり、取り扱い性が向上します。&lt;/p&gt;&lt;p&gt;さらに、都市化、インフラ開発、住宅建設に後押しされ、世界中の建設部門が著しい成長を遂げています。SBS ベースのシーラントと接着剤は、接合、シーリング ジョイント、防水のために建設で広く使用されています。自動車部門では、SBS ベースの接着剤とシーラントは、部品の組み立て、コンポーネントの接着、湿気や騒音からの保護に使用されています。自動車生産の増加と軽量素材の需要により、自動車用途での SBS の使用が増加しています。&lt;/p&gt;&lt;p&gt;さらに、フレキシブル パッケージは、その使いやすさと環境上の利点からますます人気が高まっています。 SBS ベースの接着剤は、梱包材の層をラミネートし、強力なシールを形成し、輸送および保管中に製品の完全性を維持するために不可欠です。SBS ベースの接着剤とシーラントは、部品の接着、デバイスの組み立て、防水のために消費者向け電子機器で使用されています。&lt;/p&gt;&lt;p&gt;継続的な研究開発の取り組みは、SBS ベースの接着剤とシーラントの性能を向上させることを目的としています。配合化学の革新により、接着強度、耐熱性、環境持続可能性の向上が図られています。SBS ベースの接着剤とシーラントの必要性は、経済成長、工業化、インフラ投資、規制の枠組みに応じて、場所によって異なります。新興経済は、建築および自動車の活動が増加するにつれて、特に急速に成長しています。&lt;/p&gt;&lt;h3&gt;自動車業界での水素化スチレンブロック共重合体の利用の増加は、スチレンブロック共重合体市場を後押しするか?&lt;/h3&gt;&lt;p&gt;自動車業界での水素化スチレンブロック共重合体の利用の増加は、スチレンブロック共重合体市場の成長の大きな機会を表しています。 HSBC は、熱安定性の点で非水素化同等物 (SBC) より優れているため、高温、風化、機械的ストレスにさらされる必要がある自動車用途に最適です。HSBC は、燃料、潤滑油、過酷な環境に耐える自動車部品にとって重要な、化学物質、油、溶剤に対する耐性を高めます。&lt;/p&gt;&lt;p&gt;HSBC は、高い弾性、強靭性、復元力などの優れた機械的特性を備えており、自動車部品の寿命と性能を向上させながら、車両の寿命全体にわたる摩耗を減らします。HSBC は、射出成形、押し出し成形、ブロー成形など、さまざまなプロセスを使用して処理できるため、複雑な自動車部品を製造する際にメーカーにより多くのオプションを提供します。&lt;/p&gt;&lt;p&gt;さらに、HSBC は、ソフトタッチ パネル、計器パネル、ドア トリム、センター コンソールなどの内装部品の製造にも使用されます。これらの材料は、心地よい触感を提供し、耐久性があり、傷や摩耗に強いです。 HSBC は、バンパー、ボディサイドモールディング、ウィンドウシール、ウェザーストリップなどの外装用途に使用されています。HSBC は、寸法安定性を維持しながら、耐衝撃性、耐候性、美観を向上させます。&lt;/p&gt;&lt;p&gt;さらに、エンジンマウント、ガスケット、その他のボンネット下の部品に HSBC が使用されているのは、高温や化学物質への曝露に耐え、厳しい状況でも信頼性の高い動作を保証するためです。HSBC は、振動を減衰させ、車室内の騒音伝達を最小限に抑えることで NVH を低減し、全体的な快適性と運転体験を向上させます。&lt;/p&gt;&lt;p&gt;自動車業界は、燃費を向上させ、汚染を最小限に抑えるために、車両の軽量化にますます重点を置いています。HSBC は、金属やガラス強化プラスチックなどの標準的な材料に代わる軽量の代替品を提供し、車両全体の重量を軽減するのに役立ちます。電気自動車やハイブリッド車の製造が増えるにつれて、電気部品に軽量で耐久性があり、耐熱性のある材料が必要になります。 HSBC はこれらの特性に一致しているため、この急成長している業界で勢いを増しています。&lt;/p&gt;&lt;p&gt;&lt;span style="color: #993300;"&gt;&lt;strong&gt;スチレンブロック共重合体&lt;/strong&gt;&lt;strong&gt;市場へのアクセス&lt;/strong&gt;&lt;strong&gt;レポートの方法論&lt;/strong&gt;&lt;/span&gt;&lt;/p&gt;&lt;p&gt;&lt;span style="text-decoration: underline;"&gt;&lt;/span&gt;&lt;/p&gt;&lt;h2&gt;&lt;u&gt;国/地域別の洞察力&lt;/u&gt;&lt;/h2&gt;&lt;h3&gt;北米の R&amp;amp;D およびインフラストラクチャへの投資は、スチレンブロック共重合体市場をさらに前進させるでしょうか?&lt;/h3&gt;&lt;p&gt;北米での研究開発 (R&amp;amp;D) およびインフラストラクチャへの投資の増加は、スチレンブロック共重合体 (SBC) 市場のさらなる前進に重要な役割を果たしています。R&amp;amp;D の取り組みにより、機能と性能特性が向上した新しい SBC グレードの作成と開発が可能になります。これには、柔軟性、耐久性、耐熱性、耐薬品性、および特定の産業用途を対象としたその他の機能の強化が含まれます。継続的な研究開発活動により、自動車、建設、包装、ヘルスケア、消費者製品など、さまざまな業界で SBC の適用範囲が拡大しています。&lt;/p&gt;&lt;p&gt;研究開発の取り組みは、環境規制の強化と環境に優しい製品に対する消費者の需要に対応して、長期的なソリューションを生み出すことを目的としています。これには、バイオベースの SBC、リサイクル可能な材料、およびライフサイクル全体を通じて環境への影響が少ない配合が含まれます。SBC の製造手順の改善は、研究の進歩によって推進されており、生産性の向上、生産コストの削減、一貫した品質の確保につながっています。&lt;/p&gt;&lt;p&gt;さらに、インフラ投資は、北米での SBC 生産能力の拡大に役立ちます。これには、新しい製造施設の建設、現在の工場の改修、生産効率を向上させるための自動化とデジタル技術への投資が含まれます。十分に開発されたインフラストラクチャにより、効率的な物流と流通ネットワークが実現し、SBC 製品が国内および海外市場に時間どおりに到着することが保証されます。&lt;/p&gt;&lt;p&gt;さらに、インフラストラクチャの取り組みにより、SBC 製造に必要な原材料へのアクセスが向上します。これには、SBC の製造に必要なスチレンおよびブタジエンモノマー、添加剤、その他のコンポーネントの一貫したサプライ チェーンの確保が含まれます。北米のインフラストラクチャは、最先端の研究施設、試験所、大学、研究機関、業界間の協力関係をサポートしています。これらの協力により、イノベーション サイクルが加速し、情報共有が促進され、SBC 業界における技術移転が促進されます。&lt;/p&gt;&lt;p&gt;SBC 市場における北米の技術革新の優位性は、R&amp;D とインフラストラクチャへの投資によって強化されています。このリーダーシップは、世界中の投資と提携を引き付け、継続的な進歩と市場の拡大を促進する競争環境を作り出します。投資により、北米の企業は変化する市場動向、消費者の好み、規制のニーズに迅速に対応できます。この適応性により、企業は新たな可能性をつかみ、急速に変化する世界環境において競争で優位に立つことができます。&lt;/p&gt;&lt;h3&gt;アジア太平洋地域の経済成長と製造拠点は、スチレンブロック共重合体市場の拡大を後押しするか?&lt;/h3&gt;&lt;p&gt;アジア太平洋地域の経済成長と製造拠点は、スチレンブロック共重合体 (SBC) 市場の拡大を後押しする重要な原動力です。中国、インド、日本、韓国、東南アジアなどのアジア太平洋諸国は、急速な経済成長と工業化を経験しています。この拡大には、自動車、電子機器、建設、包装、消費財が含まれており、これらはすべて SBC の重要なユーザーです。アジア太平洋の都市化とインフラ開発が加速するにつれて、パイプライン、屋根、断熱材、建設資材などの用途に、SBC などの耐久性と適応性に優れた材料が必要とされています。&lt;/p&gt;&lt;p&gt;アジア太平洋の中産階級の増加と消費者支出の拡大により、消費財やパッケージ品に対する需要が高まっています。 SBC は柔軟性、耐衝撃性、バリア性があるため、包装材料に広く利用されており、この分野で拡大する需要に応えています。アジア太平洋地域は、特に自動車と電子機器の分野で世界的な製造拠点として発展してきました。&lt;/p&gt;&lt;p&gt;さらに、この地域は製造コストが低く、原材料が豊富で、訓練された労働力があるため、SBC の生産に適しています。生産コストが低いため、SBC 製品の価格が競争力があり、さまざまな業界で広く受け入れられています。アジア太平洋諸国の研究開発への多額の投資により、ポリマー科学と工業プロセスの技術向上が促進されています。これにより、企業は革新を起こし、機能と性能が向上した SBC の新しい配合を作成できます。&lt;/p&gt;&lt;p&gt;さらに、SBC は金属やガラス強化プラスチックなどの従来の材料に代わる軽量の代替品となり、業界の成長を促進します。環境規制と持続可能性の目標が高まるにつれて、業界はリサイクル可能でエネルギー効率が高く、二酸化炭素排出量が少ない材料を選択するようになっています。 SBC は、リサイクル性とエネルギー効率の高い製造手順を通じて、持続可能性の促進に役立ちます。&lt;/p&gt;&lt;p&gt;多国籍企業と地域のプレーヤーは、SBC の市場見通しの高まりから利益を得るためにアジア太平洋地域に投資しています。これには、生産施設の建設、地元のメーカーとの戦略的コラボレーションの形成、地域の需要を満たすための流通ネットワークの拡張が含まれます。産業の拡大を奨励する政府の取り組みとインフラ投資は、市場の成長を促進するのに役立っています。イノベーション、産業化、国際基準への準拠を奨励する政策はすべて、さまざまな用途での SBC の使用を促進するのに役立ちます。&lt;/p&gt;&lt;h3&gt;競争環境&lt;/h3&gt;&lt;p&gt;スチレンブロック共重合体 (SBC) 市場の競争環境は、地域生産者と専門生産者が幅広く混在していることが特徴です。地域生産者は、より安い運用コストと顧客へのより近いアクセスの恩恵を受けるローカル生産を優先します。ニッチビジネスは、革新的な製品配合と、電子機器、ヘルスケア、パッケージングなどの専門業界向けの特定のソリューションを開発することで差別化を図っています。ポリマー技術の継続的な改善により、市場の競争が激化し、熱安定性、機械的強度、環境持続可能性などの優れた品質を備えた SBC バージョンの開発が促進されています。&lt;/p&gt;&lt;p&gt;スチレンブロック共重合体市場で活動している主な企業には、次の企業が含まれます。&lt;/p&gt;&lt;ul&gt;&lt;li&gt;Kraton Corporation&lt;/li&gt;&lt;li&gt;Dynasol Elastomers&lt;/li&gt;&lt;li&gt;Kuraray Co Ltd&lt;/li&gt;&lt;li&gt;Asahi Kasei Corporation&lt;/li&gt;&lt;li&gt;Kumho Petrochemical Co Ltd&lt;/li&gt;&lt;li&gt;LG Chem&lt;/li&gt;&lt;li&gt;TSRC Corporation&lt;/li&gt;&lt;li&gt;China Petroleum &amp;amp; Chemical Corporation&lt;/li&gt;&lt;li&gt;LCY Group&lt;/li&gt;&lt;/ul&gt;&lt;h3&gt;最新の開発状況&lt;/h3&gt;&lt;p&gt;&lt;/p&gt;&lt;ul&gt;&lt;li&gt;台湾の麦寮に SBC 合弁製造施設を建設します。この拡張により、高度な Kraton 技術が活用され、アジアにクラムとペレットの両方の形でより幅広いスチレンブロック共重合体を供給し、SEBS および SEPS 製品の生産を強化します。クレイトンポリマーズのCEOであるホルガー・ユング博士は、この動きは世界市場でのリーダーシップを維持し、アジアで拡大する顧客基盤をサポートするために非常に重要であると強調しました。&lt;/li&gt;&lt;li&gt;2022年3月、クレイトンコーポレーションは、総額約25億ドルの全額現金取引でDLケミカルとの合併を完了します。この合併により、クレイトンはDLケミカルの製造能力とアジア市場における拠点、そして財務力を活用して世界的なプレゼンスを強化し、業界をリードする持続可能なイノベーションへのさらなる投資が可能になります。また、この合併により、DLケミカルとクレイトンの特殊化学品の世界的リーダーになるというビジョンも加速し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2023年&lt;/p&gt;&lt;/td&gt;&lt;/tr&gt;&lt;tr&gt;&lt;td&gt;成長率&lt;/td&gt;&lt;td&gt;&lt;p&gt;2024年から2031年までのCAGRは約4.10％ 2031&lt;/p&gt;&lt;/td&gt;&lt;/tr&gt;&lt;tr&gt;&lt;td&gt;評価の基準年&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Kraton Corporation、Dynasol Elastomers、Kuraray Co Ltd、Asahi Kasei Corporation、Kumho Petrochemical Co Ltd、LG Chem、TSRC Corporation、China Petroleum &amp;amp; Chemical Corporation、LCY Group。&lt;/p&gt;&lt;/td&gt;&lt;/tr&gt;&lt;tr&gt;&lt;td&gt;カスタマイズ&lt;/td&gt;&lt;td&gt;&lt;p&gt;レポートのカスタマイズと購入はリクエストに応じて利用可能です&lt;/p&gt;&lt;/td&gt;&lt;/tr&gt;&lt;/tbody&gt;&lt;/table&gt;&lt;/div&gt;&lt;/div&gt;&lt;h2&gt;スチレン系ブロック共重合体市場、カテゴリ別&lt;/h2&gt;&lt;h3&gt;タイプ:&lt;/h3&gt;&lt;ul&gt;&lt;li&gt;スチレン-ブタジエン-スチレン&lt;/li&gt;&lt;li&gt;スチレン-イソプレン-スチレン&lt;/li&gt;&lt;li&gt;水素化スチレン系ブロック共重合体&lt;/li&gt;&lt;/ul&gt;&lt;h3&gt;用途:&lt;/h3&gt;&lt;ul&gt;&lt;li&gt;舗装&lt;/li&gt;&lt;li&gt;屋根材&lt;/li&gt;&lt;li&gt;履物&lt;/li&gt;&lt;li&gt;接着剤&lt;/li&gt;&lt;li&gt;シーラント&lt;/li&gt;&lt;li&gt;ポリマー&lt;/li&gt;&lt;/ul&gt;&lt;h3&gt;終了ユーザー:&lt;/h3&gt;&lt;ul&gt;&lt;li&gt;建設&lt;/li&gt;&lt;li&gt;自動車&lt;/li&gt;&lt;li&gt;ヘルスケア&lt;/li&gt;&lt;li&gt;パッケージング&lt;/li&gt;&lt;li&gt;消費財&lt;/li&gt;&lt;/ul&gt;&lt;h3&gt;地域:&lt;/h3&gt;&lt;ul&gt;&lt;li&gt;北米&lt;/li&gt;&lt;li&gt;ヨーロッパ&lt;/li&gt;&lt;li&gt;アジア太平洋&lt;/li&gt;&lt;li&gt;ラテンアメリカ&lt;/li&gt;&lt;li&gt;中東およびアフリカ&lt;/li&gt;&lt;/ul&gt;&lt;h4&gt;市場調査の調査方法:&lt;/h4&gt;&lt;p&gt;&lt;/p&gt;&lt;/div&gt;</t>
  </si>
  <si>
    <t>&lt;div class=""&gt;&lt;h2&gt;サブマージコイル熱交換器市場の規模と予測&lt;/h2&gt;&lt;p&gt;サブマージコイル熱交換器市場の規模は、過去数年間で大幅な成長率で急速に成長しており、予測期間である2021年から2028年に市場が大幅に成長すると予測されています。&lt;/p&gt;&lt;p&gt;HVACおよび冷蔵、食品および飲料、発電、パルプおよび紙、その他におけるサブマージコイル熱交換器市場の需要の高まりが、市場の成長を促進しています。グローバルサブマージコイル熱交換器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&lt;/b&gt;&lt;/label&gt;&lt;/div&gt;&lt;p&gt;&lt;/p&gt;&lt;h3&gt;世界のサブマージコイル熱交換器市場の定義&lt;/h3&gt;&lt;p&gt;コイルは、リアクターで熱伝達面を生成する最も費用対効果の高い方法の 1 つです。コイルの利点は、その表面を特定のニーズに合わせて調整できることです。コイルは、多くの場合、銅、ステンレス鋼、または合金チューブのらせん状または二重らせん状の長さで作成されます。熱交換器は、その名前が示すように、熱または熱エネルギーを転送 (交換) するデバイスです。熱交換器には、加熱または冷却を行うために、高温または低温の流体が供給されます。流体は液体または気体のいずれかです。熱は常に高温から低温に流れ、熱が流れるためには温度差が必要です。&lt;/p&gt;&lt;p&gt;伝導、対流、放射は、熱エネルギーを伝達する 3 つの方法です。対流と伝導は、HVAC システムで使用される最も一般的なタイプの熱交換器です。放射熱伝達は発生しますが、全体の熱伝達のわずかな割合を占めるだけです。加熱、蒸発、または濃縮される液体に浸された熱伝達要素は、浸漬コイルとして知られています。このタイプのコイルは、ほぼすべての熱プラントまたは施設で見つけることができます。一般的な例としては、給湯器、リボイラー、吸引ヒーター、蒸発器、気化器などがあります。&lt;/p&gt;&lt;p&gt;これらは、プロセスまたは家庭用の水を加熱する、プロパンや酸素などの工業用ガスを気化させる、砂糖、黒液、石油などのプロセス流体を濃縮する、移送や霧化を容易にするために燃料油を加熱するなど、さまざまな用途で使用されています。シェルアンドチューブ熱交換器は、水中コイルの 1 つの形式です。これらの交換器では、限られた自由領域を持つハウジングまたはシェルに多数のチューブが配置されています。このため、シェル内を移動する流体はすべてチューブと確実に接触します。 「サブマージコイル」という語句は、蒸気がチューブ内にあり、チューブが加熱される液体に浸かっていることを意味しますが、蒸気がシェル内にあり、液体がチューブ内にある可能性もあります。&lt;/p&gt;&lt;h3&gt;世界のサブマージコイル熱交換器市場の概要&lt;/h3&gt;&lt;p&gt;HVACおよび冷蔵、食品および飲料、発電、パルプおよび紙、その他におけるサブマージコイル熱交換器市場の需要の高まりが、市場の成長を後押ししています。 HVACは、住宅と商業ビルの両方の暖房と冷房、および屋内と屋外の間で空気を移動させるために使用される多くのシステムを指します。 これらは、冬は暖かく、夏は涼しく爽やかに保つシステムです。 これらはまた、健康を維持し、適切な湿度レベルを維持するために、屋内の空気をろ過して浄化するシステムでもあります。浸漬蒸気コイルは、広く使用されている熱伝達形式で、タンク内にプロセス流体に浸漬された蒸気コイルを設置します。&lt;/p&gt;&lt;p&gt;浸漬タンクコイルは、原油、食用油、獣脂、糖蜜などの貨物を深いタンクで加熱する海洋用途でよく使用されます。これらの液体の多くは、粘度が高いため、室温での取り扱いが困難です。これらの液体の温度は蒸気加熱コイルで上昇し、粘度を下げてポンプで送りやすくします。電気メッキや金属処理でも、浸漬タンクコイルが広く使用されています。電気メッキでは、物体を一連のプロセスタンクに通して、その表面に金属コーティングを堆積させます。&lt;/p&gt;&lt;p&gt;酸洗はこのプロセスの最初の段階の 1 つで、鋼や銅などの材料を酸または苛性溶液のタンクに浸して、形成されたスケールや酸化物 (錆など) を除去します。ただし、デバイスの寿命全体にわたるサブマージコイル熱交換器の設置、運用、およびメンテナンスのコストは、サブマージコイル熱交換器市場の抑制要因です。さらに、HVACおよび冷凍、食品および飲料、発電、パルプおよび紙、およびその他の業界の成長は、サブマージコイル熱交換器市場に有利な成長機会を提供します。&lt;/p&gt;&lt;h3&gt;世界のサブマージコイル熱交換器市場：セグメンテーション分析&lt;/h3&gt;&lt;p&gt;世界のサブマージコイル熱交換器市場は、製品、アプリケーション、および地理に基づいてセグメント化されています。&lt;/p&gt;&lt;h3&gt;&lt;/h3&gt;&lt;h3&gt;サブマージコイル熱交換器市場、製品別&lt;/h3&gt;&lt;p&gt;•ステンレス鋼•チタン合金•その他&lt;/p&gt;&lt;p&gt;製品に基づいて、市場はステンレス鋼、チタン合金、およびその他に分割されています。ステンレス鋼セグメントは、予測される年の間に市場を支配すると予想されます。これは、ステンレス鋼の強力な耐腐食性、高い熱伝達効率、非磁性、無毒、および優れた耐熱性によるものです。&lt;/p&gt;&lt;h3&gt;サブマージコイル熱交換器市場、アプリケーション別&lt;/h3&gt;&lt;p&gt;• HVAC および冷蔵• 食品および飲料• 発電• パルプおよび紙• その他&lt;/p&gt;&lt;p&gt;アプリケーションに基づいて、市場は HVAC および冷蔵、食品および飲料、発電、パルプおよび紙、およびその他に分類されます。 HVAC は、暖房、換気、および空調の略です。 HVAC 目的の熱交換器のほとんどは、対流と伝導の方法を使用します。 伝導は、異なる温度の 2 つの材料が物理的に接触すると発生します。対流は、流体が移動して熱エネルギーを運び去るときに発生します。&lt;/p&gt;&lt;h3&gt;地域別のサブマージコイル熱交換器市場&lt;/h3&gt;&lt;p&gt;• 北米• ヨーロッパ• アジア太平洋地域• その他の地域&lt;/p&gt;&lt;p&gt;地域分析に基づいて、世界のサブマージコイル熱交換器市場は、北米、ヨーロッパ、アジア太平洋地域、その他の地域に分類されます。アジア太平洋地域は、HVACおよび冷蔵、食品および飲料、発電、パルプおよび紙などの工業化の増加により、予測期間中に高い市場シェアを保持すると予想されます。&lt;/p&gt;&lt;h3&gt;主要企業&lt;/h3&gt;&lt;p&gt;「世界のサブマージコイル熱交換器市場」調査レポートは、世界市場に重点を置いた貴重な洞察を提供します。市場の主要プレーヤーは、&lt;em&gt;&lt;strong&gt;Alfa Laval、Kelvion、SPX、Standard Xchange、API Heat Transfer、Brask、Hughes Anderson、Manning and Lewis、Mason Manufacturing、Kennedy Tank &amp; Manufacturing、Enerfin、Hrs Heat Exchangers、Koch Heat Transfer、Southern Heat Exchanger&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lfa Laval、Kelvion、SPX、Standard Xchange、API Heat Transfer、Brask、Hughes Anderson。&lt;/p&gt;&lt;/td&gt;&lt;/tr&gt;&lt;tr&gt;&lt;td&gt;対象分野&lt;/td&gt;&lt;td&gt;&lt;p&gt;•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</si>
  <si>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水中ポンプ市場の規模と予測&lt;/h2&gt;&lt;p&gt;水中ポンプ市場の規模は、過去数年間で大幅な成長率で緩やかなペースで成長しており、予測期間である2020年から2027年に市場が大幅に成長すると予測されています。&lt;/p&gt;&lt;p&gt;世界の水中ポンプ市場は、主に石油およびガス業界でのこれらのポンプの使用の増加によって推進されています。世界の水中ポンプ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水中サンプポンプ市場の定義&lt;/h3&gt;&lt;p&gt;サンプポンプとは、通常、住宅の地下室にある集水サンプ盆に集まった水を除去するために使用されるポンプを指します。水は通常、地下室の防水システムの周囲の排水管を通って入り、盆の中に流れ込みます。または、地下室の場合は雨や自然の地下水によって入ります。排水ポンプ方式は、外部土壌の地下水位関連の問題を制御するために、工業および商業用途で採用されています。水中排水ポンプは、排水ピット内に設置することを目的とした高級タイプの排水ポンプです。1 つの排水ピット内に、初期ポンプ、二次ポンプ、バッテリー バックアップ システムなど、複数の水中ポンプを設置することができます。&lt;/p&gt;&lt;p&gt;正確なモデルとブランドが優先される場合、水中排水ポンプは、長持ちし、強力で安定したシステムとして最適な選択肢です。水中ポンプ システムは、液体を表面に引き出すための一般的な効果的な機械装置です。高性能、低コスト、メンテナンス、省スペースのため、石油およびガス プラント、水処理プラントで幅広い用途があります。水中ポンプの寿命は 5 ～ 15 年です。購入コストは高くなりますが、詰まることなくゴミを吸い取ることができます。&lt;/p&gt;&lt;h3&gt;世界のサブマージドサンプポンプ市場の概要&lt;/h3&gt;&lt;p&gt;世界のサブマージドサンプポンプ市場は、主に石油およびガス業界でこれらのポンプの使用が増加していることによって推進されています。サブマージドサンプポンプ市場は現在、シェール埋蔵量を活用している米国によって管理されており、百万を超える生産井が存在するため、製造されたリフトの最も大規模な市場の1つでもあります。急速な都市化に関連する建設業界への投資の増加も、市場の成長を促進しています。建設業界への投資は、世界および地域の経済の成長に重要な役割を果たしています。今後10年間で、資本プロジェクトとインフラストラクチャへの支出が大幅に増加すると予想されます。&lt;/p&gt;&lt;p&gt;さらに、水の供給不足と廃水処理に関する政府の規制により、業界は生産水を処理するようになっています。これは、現場から廃水を汲み上げる目的の水中排水ポンプに対する大きな需要機会を生み出すために必要です。しかし、動作条件を維持する複雑さと修理に伴う莫大なコストは、調査対象市場の成長を制限すると予想される主な要因です。モーターの故障も、市場の成長を制限するもう 1 つの重要な要因です。&lt;/p&gt;&lt;p&gt;これらのモーターは、モーターの設計基準を知らないうちに満たしているアプリケーションで頻繁に使用されます。その結果、誤動作が発生し、水中モーターの利点が失われるか、すぐに忘れ去られます。水中モーターは、一般的に高温の影響を受けます。これには、温水の汲み上げ、ポンプによるモーターの過負荷、モーターを通過する冷却流の損失、スケールの蓄積、および通常のエンジンのオン/オフが含まれます。このような故障のトラブルシューティング コストは高く、改修や再設置のためにポンプの寿命が短くなります。それでも、老朽化のアップグレードと新しい給水および排水設備の建設は、市場の成長を制限すると予想されます。廃水処理施設は、予測期間中に市場に有利な機会を提供すると予想されます。&lt;/p&gt;&lt;h3&gt;世界の水中排水ポンプ市場のセグメンテーション分析&lt;/h3&gt;&lt;p&gt;世界の水中排水ポンプ市場は、製品、アプリケーション、および地理に基づいてセグメント化されています。&lt;/p&gt;&lt;p&gt;&lt;/p&gt;&lt;h3&gt;水中排水ポンプ市場、製品別&lt;/h3&gt;&lt;ul&gt;&lt;li&gt;PW シリーズ排水ポンプ&lt;/li&gt;&lt;li&gt;PWL シリーズ排水ポンプ&lt;/li&gt;&lt;/ul&gt;&lt;p&gt;&lt;/p&gt;&lt;p&gt;製品に基づいて、市場は PW シリーズ排水ポンプと PWL シリーズ排水ポンプに分かれています。PW シリーズ排水ポンプセグメントは、予測期間中に最高の CAGR を示すと予測されています。セグメントの成長に起因する可能性のある要因は、地下の領域から不要な水を除去するための PW シリーズ排水ポンプの使用の増加に関連しています。 PWL シリーズの排水ポンプも、予測期間中に大幅な成長が見込まれています。&lt;/p&gt;&lt;h3&gt;用途別水中排水ポンプ市場&lt;/h3&gt;&lt;ul&gt;&lt;li&gt;住宅用&lt;/li&gt;&lt;li&gt;商業用&lt;/li&gt;&lt;li&gt;工業用&lt;/li&gt;&lt;/ul&gt;&lt;p&gt;&lt;/p&gt;&lt;p&gt;用途に基づいて、市場は住宅用、商業用、工業用に分かれています。工業用セグメントは、予測期間中に最高の CAGR を示すと予測されています。このセグメントの成長に起因する要因は、地下水を除去するために工業目的で水中排水ポンプの使用が増えていることに関連しています。これらのポンプは、主に石油およびガス業界で使用されています。重量級の水中ポンプは、大量の固形物を効率的に処理し、石油やガスの井戸を掘削する際に使用されます。&lt;/p&gt;&lt;h3&gt;水中サンプポンプ市場、地域別&lt;/h3&gt;&lt;ul&gt;&lt;li&gt;北米&lt;/li&gt;&lt;li&gt;ヨーロッパ&lt;/li&gt;&lt;li&gt;アジア太平洋&lt;/li&gt;&lt;li&gt;その他の地域&lt;/li&gt;&lt;/ul&gt;&lt;p&gt;地域分析に基づき、世界の水中サンプポンプ市場は、北米、ヨーロッパ、アジア太平洋、その他の地域に分類されます。予測期間中、アジア太平洋地域が最大の市場になると予想され、北米とヨーロッパがそれに続きます。インド、中国などの新興国の政府は、石油・ガス、建設など、水中ポンプが幅広く使用されている産業の発展につながる産業部門の成長を促進する政策を策定しています。&lt;/p&gt;&lt;h3&gt;主要企業&lt;/h3&gt;&lt;p&gt;「世界の水中ポンプ市場」調査レポートは、世界市場に重点を置いた貴重な洞察を提供します。市場の主要企業は、&lt;em&gt;&lt;strong&gt;Pentair、Zoeller、Franklin Electric、Liberty Pumps、Wayne、Xylem、Grundfos、Sulzer、WILO、Glentronics、RIDGID、Tsurumi Pump、LEO Group&lt;/strong&gt;&lt;/em&gt;&lt;em&gt;です。 &lt;/em&gt;競争環境セクションには、上記のプレーヤーの主要な開発戦略、市場シェア、市場ランキング分析も含まれます。&lt;/p&gt;&lt;h3&gt;レポートの範囲&lt;/h3&gt;&lt;div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 年&lt;/p&gt;&lt;/td&gt;&lt;/tr&gt;&lt;tr&gt;&lt;td&gt;主な企業紹介&lt;/td&gt;&lt;td&gt;&lt;p&gt;Pentair、Zoeller、Franklin Electric、Liberty Pumps、Wayne、Xylem、Grundfos、Sulzer、WILO、Glentronics、RIDGID、Tsurumi Pump、LEO Group&lt;/p&gt;&lt;/td&gt;&lt;/tr&gt;&lt;tr&gt;&lt;td&gt;対象分野&lt;/td&gt;&lt;td&gt;&lt;p&gt;• 製品別&lt;br/&gt;• 用途別&lt;br/&gt;• 地域別&lt;/p&gt;&lt;/td&gt;&lt;/tr&gt;&lt;tr&gt;&lt;td&gt;カスタマイズ範囲&lt;/td&gt;&lt;td&gt;&lt;p&gt;購入時にレポートのカスタマイズが無料 (アナリストの営業日最大 4 日分に相当)。国、地域、およびその他の国への追加または変更は、レポートのカスタマイズ ページで行うことができます。セグメント範囲&lt;/p&gt;&lt;/td&gt;&lt;/tr&gt;&lt;/tbody&gt;&lt;/table&gt;&lt;/div&gt;&lt;/div&gt;&lt;h4&gt;トップトレンドレポート&lt;/h4&gt;&lt;p&gt;&lt;strong&gt;&lt;/strong&gt;&lt;/p&gt;&lt;p class="reported_title" id="report_title" title="アプリケーション別、電圧別、地理的範囲別、予測別のグローバルLVおよびMVスイッチギア市場規模"&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地域における製品/サービスの消費を強調した地理別の分析各地域の市場に影響を与えている要因も示しています。•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</si>
  <si>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水中圧力計の市場規模と予測&lt;/h2&gt;&lt;p&gt;水中圧力計の市場規模は、過去数年間で大幅な成長率で急速に成長しており、予測期間、つまり2021年から2028年に市場が大幅に成長すると予測されています。&lt;/p&gt;&lt;p&gt;スキューバダイビングに対する意識の高まりが、水中圧力計市場の拡大につながっています。世界の水中圧力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&lt;/b&gt;&lt;/label&gt;&lt;/div&gt;&lt;p&gt;&lt;/p&gt;&lt;h3&gt;世界の水中圧力計市場の定義&lt;/h3&gt;&lt;p&gt;スキューバ SPG は、水中圧力計とも呼ばれ、スキューバ ダイビング ギアの重要な部分です。水中圧力計は、ダイビング タンクに残っている空気圧を評価するために使用されます。SPG は、空気が圧力を下げる第 2 ステージ バルブを通過する前に、第 1 ステージの高圧ホースに接続されます。最も一般的な圧力計は、機械式でコンピューター化されています。ブルドン管は、一端が外部圧力入力に開放され、もう一端がインジケータ ポイントに機械的に接続された湾曲したチューブで作られた非液体圧力測定装置です。機械式 SPG でよく使用されるコンポーネントです。&lt;/p&gt;&lt;p&gt;ブルドン管で作られた圧力計は、0.8 ～ 100,000 psi の範囲の相対圧力を測定するために使用されます。これらは、動作に電気を必要としない機械式圧力測定ツールです。機械式 SPG を第 1 ステージに接続するには、高圧ホースが必要です。デジタル SPG では、圧力を電気に変換する電気デバイスであるトランスデューサーが使用されます。次に、電圧はデジタル信号に変換され、デジタル表示に電力を供給するために使用されます。表示要素と適切に取り付けられた SPG は、バハマでの安全なダイビング体験の中心となる SPG の重要な側面です。&lt;/p&gt;&lt;p&gt;ディスプレイは読みやすく理解しやすいものでなければなりません。すっきりとしたデザインは、読解力と理解力の向上に役立ちます。しっかりと取り付けられた SPG も不可欠です。ぶら下がっている SPG は水中の植物にくっついて、サンゴ礁の生態系とゲージ自体の両方に害を及ぼす可能性があるためです。SPG の代替機能により、ダイバーはスタンドアロン ユニットと統合ユニットのどちらかを選択できます。多くのダイバーは、アナログ ゲージの代わりに、デジタル SPG を選択しています。デジタル SPG は、アナログ SPG と同じ方法でタンクに接続し、高圧ホースはダイバーの左腰まで届く長さで、背中に取り付けられたタンクに接続します。アナログ ゲージと比較すると、デジタル SPG は実質的にコンピューターであり、タンクの圧力を監視するために異なる方法を使用します。&lt;/p&gt;&lt;h3&gt;世界の水中圧力ゲージ市場の概要&lt;/h3&gt;&lt;p&gt;スキューバ ダイビング機器の呼吸ガス供給を確認するデバイスとしての水中圧力ゲージの需要の増加と、ガス供給を追跡する必要性により、水中圧力ゲージ市場の成長が促進されています。水中圧力計は、さまざまな理由から一時的な設備でよく使用されます。機械工学、油圧/空気圧、ポンプ/コンプレッサー、および一般的なサービス/テスト操作は、世界中の水中圧力計市場を前進させているアプリケーションのほんの一部です。&lt;/p&gt;&lt;p&gt;電池式圧力計を使用する最大の欠点は、電池を交換する必要があることです。電池の交換は予測できない可能性があり、市場の成長が制限されます。ダイバーは、水中圧力計 (圧力計または SPG とも呼ばれます) を使用して、スキューバ タンク内の空気の量を監視し、水中で空気がなくなるのを防ぐことができます。高圧ホース (HP ホース) は、圧力計をレギュレーターの第 1 ステージに接続し、タンクから圧力計に直接高圧空気を供給します。深度計、コンパス、ダイブ コンピューターなどの他のゲージは、圧力計と同じパネルによく見られます。多くのデジタル圧力計の用途では、一時的な設定での使用が必要です。&lt;/p&gt;&lt;p&gt;機械工学、油圧/空気圧、ポンプ/コンプレッサー、および一般的なサービス/テスト操作は、DG-10 デジタル圧力計などのデジタル圧力計が役立つ用途や業界の一部です。デジタル圧力計は、ステンレススチール製のケース、適切に設計されたバッテリーハウジング、および頑丈な電子機器を備えており、アプリケーションプロセス中に移動する可能性があるため、ゲージの寿命とその後の読み取りの精度を保証します。DG-10 の追加の保護は、オプションのゴム製カバーの形で提供されます。デジタル圧力計によって提供されるデジタルディスプレイの読み取りは、正確であるのと同じくらい迅速です。bar、psi、MPa などの世界中の測定単位を読み取ることで、手動で圧力を計算する必要がなくなります。&lt;/p&gt;&lt;p&gt;多機能ディスプレイには、ドラッグポインター付きの棒グラフと、最小圧力値と最大圧力値を呼び出すことができる MIN/MAX メモリ機能も含まれています。アナログ圧力計は機械式圧力計とも呼ばれ、測定要素が感知する圧力に対応する目盛りの数字を指す針が付いています。アナログ圧力計は、信頼性が高く、電気を必要としない低コストの選択肢であるため、広く使用されています。システム内の流体の圧力を測定するために使用されるデバイスは、ダイヤフラム圧力計と呼ばれます。これは、低圧力の強度を評価するために特別に作成されました。膜圧力計は、ダイヤフラム圧力計の別名です。&lt;/p&gt;&lt;h3&gt;世界の水中圧力計市場：セグメンテーション分析&lt;/h3&gt;&lt;p&gt;世界の水中圧力計市場は、製品、アプリケーション、および地域に基づいてセグメント化されています。&lt;/p&gt;&lt;h3&gt;&lt;/h3&gt;&lt;h3&gt;水中圧力計市場、製品別&lt;/h3&gt;&lt;p&gt;• 分離使用• コンピューターにインストール&lt;/p&gt;&lt;p&gt;製品に基づいて、市場は分離使用とコンピューターにインストールに分類されます。水中圧力計 (SPG) にはアナログとデジタルの両方のバージョンがあり、取り外したり、ダイビング コンピューターに統合したりできます。ダイバー SPG は、ダイバーのタンクに残っている空気の量を表示し、水深が浅くなりすぎる前にダイビングを完了できるようにします。ダイブ コンピューターは、個人用減圧コンピューターまたは減圧計とも呼ばれ、水中ダイバーがプログラムされた減圧アルゴリズムに従って、減圧症のリスクを最小限に抑える上昇プロファイルを計算して表示するために使用するデバイスです。&lt;/p&gt;&lt;h3&gt;水中圧力計市場、アプリケーション別&lt;/h3&gt;&lt;p&gt;• ショッピング モール• オンライン ショップ• その他&lt;/p&gt;&lt;p&gt;アプリケーションに基づく市場は、ショッピング モール、オンライン ショップ、その他に分類されます。ショッピング モールは、店舗を収容する構造物または構造物のグループです。店舗は歩道でつながっており、顧客は店舗間を便利に移動できます。モールは屋内または屋外に建設できます。インターネットで物やサービスを購入する行為は、オンライン ショッピングと呼ばれます。このプロセスには、オンラインにアクセスし、販売者の Web サイトにアクセスし、購入し、配送をスケジュールすることが含まれます。購入者は、商品またはサービスの支払いに 2 つのオプションがあります。オンラインでクレジットカードまたはデビットカードを使用するか、発送時に直接支払うかです。&lt;/p&gt;&lt;h3&gt;水中圧力計市場、地域別&lt;/h3&gt;&lt;p&gt;• 北米• ヨーロッパ• アジア太平洋地域• その他の地域&lt;/p&gt;&lt;p&gt;地域分析に基づいて、世界の水中圧力計市場は、北米、ヨーロッパ、アジア太平洋地域、その他の地域に分類されます。アジア太平洋地域は、予測期間中に大幅な CAGR を達成すると予想されています。&lt;/p&gt;&lt;h3&gt;主要企業&lt;/h3&gt;&lt;p&gt;「世界の水中圧力計市場」調査レポートは、&lt;em&gt;&lt;strong&gt;Aqua Lung、Apollo、Atomic Aquatics、Beuchat、Cressi、Dive Rite、Duton Industry、H2Odyssey、Johnson Outdoors、Mares&lt;/strong&gt;&lt;/em&gt;などの主要企業を含む世界市場に重点を置いた貴重な洞察を提供します。&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な開発戦略、市場シェア、および市場ランキング分析も含まれています。&lt;/p&gt;&lt;h3&gt;主な開発&lt;/h3&gt;&lt;p&gt;&lt;/p&gt;&lt;p&gt;• 2021 年 7 月、Skeeter Boats と Johnson Outdoors は、Minn Kota Raptor 浅瀬アンカーがメーカーの ZXR、FXR、および SX バスボートラインに標準装備される契約を発表しました。&lt;/p&gt;&lt;h3&gt;レポートの範囲&lt;/h3&gt;&lt;div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lt;/td&gt;&lt;td&gt;&lt;p&gt;Aqua Lung、Apollo、Atomic Aquatics、Beuchat、Cressi、Dive Rite、Duton Industry、H2Odyssey。&lt;/p&gt;&lt;/td&gt;&lt;/tr&gt;&lt;tr&gt;&lt;td&gt;対象セグメント&lt;/td&gt;&lt;td&gt;&lt;p&gt;• 製品別&lt;br/&gt;• アプリケーション別&lt;br/&gt;• 地域別&lt;/p&gt;&lt;/td&gt;&lt;/tr&gt;&lt;tr&gt;&lt;td&gt;カスタマイズ範囲&lt;/td&gt;&lt;td&gt;&lt;p&gt;無料レポートカスタマイズ（同等の購入時にアナリストの営業日最大 4 営業日まで延長されます。国、地域、およびその他の国への追加または変更。セグメントの範囲&lt;/p&gt;&lt;/td&gt;&lt;/tr&gt;&lt;/tbody&gt;&lt;/table&gt;&lt;/div&gt;&lt;/div&gt;&lt;h4&gt;トップトレンドレポート&lt;/h4&gt;&lt;p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</si>
  <si>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水中スラリーポンプ市場の規模と予測&lt;/h2&gt;&lt;p&gt;水中スラリーポンプ市場の規模は、過去数年間で大幅な成長率で緩やかなペースで成長しており、予測期間である2020年から2027年に市場が大幅に成長すると予測されています。&lt;/p&gt;&lt;p&gt;世界中の鉱業活動の増加は、世界の水中スラリーポンプ市場の主要な推進力となる可能性があります。世界中で主要なエネルギー資源の1つである石炭の安定した需要も、市場を牽引する可能性があります。水中スラリーポンプが提供する高い効率は、空洞からすべての流体を引き出すことが重要なプロセスである鉱業および石油およびガス部門で大きな違いをもたらします。これにより、予測期間中に市場の成長が促進されます。世界の水中スラリーポンプ市場レポートは、市場の全体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水中スラリーポンプ市場の定義&lt;/h3&gt;&lt;p&gt;水中ポンプは、油井に沈められた状態で流体を汲み上げるために使用されます。一連のインペラを使用して、流体を徐々に上部に押し出します。一方、スラリーポンプは、固形物が誤ってまたは意図的に水中に浮遊している状況で使用することを目的としたタイプの水ポンプです。水中ポンプは、流体を押し出すのではなく引き出すジェットポンプとは対照的です。水中スラリーポンプは、都市下水からの濃厚な油、油残留物、汚れた油、泥、モルタル、流砂、その他の液体の汲み上げに使用されます。電動水中ポンプとも呼ばれます。ポンプモーターは密閉されており、ポンプ本体に密着しています。これらのポンプは、さまざまな産業の目的に必要なさまざまな流量に合わせて設計されています。ポンプはさまざまな材料で構成されており、一般的に、ステンレス鋼スラリーポンプ、鋳鉄スラリーポンプ、高クロム鉄スラリーポンプが主に産業で使用されています。&lt;/p&gt;&lt;p&gt;水中スラリーポンプには多くの利点があります。これらのポンプは、サポート上部構造を必要とせず、操作に必要なスペースが少なく、設置が非常に簡単です。水中であるため、本質的に耐洪水性があります。水中で動作するため、静かに動作します。水中スラリーポンプは、ポンプのキャビテーションを防ぎ、効率を高め、メンテナンスの時間を大幅に短縮し、長期的にコストを節約します。これらのポンプは、主に廃水、下水処理、その他の廃水管理活動、採掘および建設活動中に穴から水を排出するために使用されます。水中スラリーポンプは、冶金および化学産業、パルプおよび製紙、発電にも幅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水中スラリーポンプ市場の概要&lt;/h3&gt;&lt;p&gt;技術の進歩により多くのコンパクトなスラリーポンプが開発され、多くの業界で水中スラリーポンプの採用が増加しているため、予測期間中に水中スラリーポンプ市場の予想される成長が促進されています。さらに、石炭洗浄、廃水処理、フライアッシュポンプ、ボトムアッシュポンプ、および反応器フィードポンプなど、多くの産業用途での用途の増加により、世界市場の成長が促進されると予想されます。さらに、世界中の鉱業活動の増加は、世界の水中スラリーポンプ市場の主要な推進力となる可能性があります。世界中で主要なエネルギー資源の1つである石炭の安定した需要も、市場を牽引する可能性があります。水中スラリーポンプが提供する高い効率は、空洞からすべての流体を引き出すことが重要なプロセスである鉱業および石油・ガス部門で大きな違いをもたらします。したがって、鉱業におけるヘビーデューティーおよびシビアデューティー水中スラリーポンプの導入は、世界の水中スラリーポンプ市場の成長を促進すると期待されています。&lt;/p&gt;&lt;p&gt;市場全体の成長を妨げる特定の制約と課題に直面しています。熟練した労働力の不足や標準やプロトコルの欠如などの要因が市場の成長を制限しています。また、水中スラリーポンプの運用コストは、他の従来のプロセスポンプと比較して高く、これがマイナスの影響を与え、予測期間中の成長が鈍化すると予測されています。さらに、キャビテーションに関連する問題、スラリーポンプの耐用年数の短さ、水中モーターの故障、およびトラブルシューティングのコストの高さは、世界の水中スラリーポンプ市場の全体的な成長を妨げる潜在的な制約です。それでも、スマートウォーターのデジタル化は新たな機会への道を開くでしょう。さらに、スマートシステムを使用した水管理では、スラリーポンプとIoT、AI、ビッグデータなどのスマートウォーターシステムを統合しています。これにより、予測期間中に世界の水中スラリーポンプ市場に有利な成長機会がもたらされます。&lt;/p&gt;&lt;h3&gt;世界の水中スラリーポンプ市場：セグメンテーション分析&lt;/h3&gt;&lt;p&gt;世界の水中スラリーポンプ市場は、製品、アプリケーション、および地理に基づいてセグメント化されています。&lt;/p&gt;&lt;h3&gt;製品別の水中スラリーポンプ市場&lt;/h3&gt;&lt;ul&gt;&lt;li&gt; ステンレス鋼スラリーポンプ&lt;/li&gt;&lt;li&gt; 鋳鉄スラリーポンプ&lt;/li&gt;&lt;li&gt; 高クロム鉄スラリーポンプ&lt;/li&gt;&lt;li&gt; その他&lt;/li&gt;&lt;/ul&gt;&lt;p&gt;&lt;/p&gt;&lt;p&gt;製品に基づいて、市場はステンレス鋼スラリーポンプ、鋳鉄スラリーポンプ、高クロム鉄スラリーポンプ、およびその他に分かれています。高クロム鉄スラリーポンプセグメントは最大の市場シェアを保持しており、予測期間中に最高のCAGRが見込まれています。高クロム鉄は、高研磨性でありながら非腐食性のスラリーを備えた経済的な材料です。高耐摩耗性、長寿命に起因する要因があり、高流量での効率的なポンピングが保証され、高クロム鉄スラリーポンプの需要が高まっています。&lt;/p&gt;&lt;h3&gt;用途別水中スラリーポンプ市場&lt;/h3&gt;&lt;ul&gt;&lt;li&gt;鉱業および鉱物産業&lt;/li&gt;&lt;li&gt;建設&lt;/li&gt;&lt;li&gt;冶金および化学産業&lt;/li&gt;&lt;li&gt;パルプおよび製紙&lt;/li&gt;&lt;li&gt;発電&lt;/li&gt;&lt;li&gt;その他&lt;/li&gt;&lt;/ul&gt;&lt;p&gt;用途に基づいて、市場は鉱業および鉱物産業、建設、冶金および化学産業、パルプおよび製紙、発電、およびその他に分かれています。鉱業および鉱物産業セグメントは、予測期間中に最高のCAGRを示すと予測されています。世界中で鉱業活動が増加していることに起因する要因があります。スラリーポンプは、腐食性/研磨性および高濃度のスラリーを金、銀、鉄鉱石、ダイヤモンド、プラチナなどの鉱業に輸送するために使用されます。摩耗や耐久性の高い用途に対するニーズの高まりにより、鉱業および鉱物業界では水中スラリーポンプの需要が高まっています。&lt;/p&gt;&lt;h3&gt;水中スラリーポンプ市場、地域別&lt;/h3&gt;&lt;ul&gt;&lt;li&gt;北米&lt;/li&gt;&lt;li&gt;ヨーロッパ&lt;/li&gt;&lt;li&gt;アジア太平洋&lt;/li&gt;&lt;li&gt;その他の地域&lt;/li&gt;&lt;/ul&gt;&lt;p&gt;&lt;/p&gt;&lt;p&gt;地域分析に基づいて、世界の水中スラリーポンプ市場は、北米、ヨーロッパ、アジア太平洋、その他の地域に分類されています。アジア太平洋地域が最大の市場シェアを占めています。中国、インド、日本を合わせると、10台中3台のポンプの販売台数を占めています。農業、工業、インフラ開発への最大限の投資、中国、インド、インドネシアなどの国での都市人口の増加、強力な政府の取り組み、進行中のプロジェクトにより、アジア太平洋地域の市場が拡大するでしょう。&lt;/p&gt;&lt;h3&gt;主要プレーヤー&lt;/h3&gt;&lt;p&gt;「世界の水中スラリーポンプ市場」調査レポートは、世界市場に重点を置いた貴重な洞察を提供します。市場の主要プレーヤーは、&lt;em&gt;&lt;strong&gt;Weir Group、Ebara Pumps、Tsurumi Pump、ITT Goulds Pumps、Xylem、Grindex、Flowserve、Vulcan Pumps、Goodwin、Shijiazhuang Kingda Pump、Excellence Pump Industry、Zhejiang FengYuan Pump、LEO Group、Schurco Slurry、Shijiazhuang Shifang Pump、Shijiazhuang Naipu Pump&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Weir Group、Ebara Pumps、Tsurumi Pump、ITT Goulds Pumps、Xylem、Grindex、Flowserve、Vulcan Pumps、Goodwin、Shijiazhuang Kingda Pump、Excellence Pump Industry&lt;/p&gt;&lt;div id="gtx-trans" style="position: absolute; left: 79px; top: 109.496px;"&gt;&lt;div class="gtx-trans-icon"&gt; &lt;/div&gt;&lt;/div&gt;&lt;/td&gt;&lt;/tr&gt;&lt;tr&gt;&lt;td&gt;対象分野&lt;/td&gt;&lt;td&gt;&lt;ul&gt;&lt;li&gt;製品別&lt;/li&gt;&lt;li&gt;用途別&lt;/li&gt;&lt;li&gt;地域別&lt;/li&gt;&lt;/ul&gt;&lt;div id="gtx-trans" style="position: absolute; left: 80px; top: 38.2461px;"&gt;&lt;div class="gtx-trans-icon"&gt; &lt;/div&gt;&lt;/div&gt;&lt;/td&gt;&lt;/tr&gt;&lt;tr&gt;&lt;td&gt;カスタマイズ範囲&lt;/td&gt;&lt;td&gt;&lt;p&gt;購入時にレポートのカスタマイズ（アナリストの営業日最大 4 日分相当）が無料。国、地域、セグメント範囲の追加または変更&lt;/p&gt;&lt;/td&gt;&lt;/tr&gt;&lt;/tbody&gt;&lt;/table&gt;&lt;/div&gt;&lt;/div&gt;&lt;h4 style="display: none;"&gt;トップトレンドレポート:&lt;/h4&gt;&lt;p style="display: none;"&gt;&lt;/p&gt;&lt;p style="display: none;"&gt;&lt;/p&gt;&lt;h4&gt;市場調査の調査方法:&lt;/h4&gt;&lt;p&gt;&lt;/p&gt;&lt;p&gt;調査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市場価値の提供各セグメントおよびサブセグメントの（10億米ドル）データ•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</si>
  <si>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サブソイラー市場の規模と予測&lt;/h2&gt;&lt;p&gt;サブソイラー市場は、過去数年間で大幅な成長率で緩やかなペースで成長しており、予測期間である2020年から2027年に市場が大幅に成長すると予測されています。&lt;/p&gt;&lt;p&gt;トリプルタンサブソイラーなどのサブソイラーの最新の技術的進歩、好ましい社会経済的および人口統計学的要因、および増加する政府支援により、世界のサブソイラー市場の成長が積極的に促進されると予想されています。世界のサブソイラ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サブソイラー市場の定義&lt;/h3&gt;&lt;p&gt;サブソイラーは、圧縮された土壌を分解して作物の栽培環境を改善するために使用される耕作機器です。サブソイラーは、土壌に約2〜3フィート耕すことができます。フラットリフターとも呼ばれます。土壌の深部まで届く複数のブレードが付属しています。すべてのブレードはスカリファイアーまたはシャンクと呼ばれます。通常、3、5、または7つのシャンクが提供されます。目的に応じて、心耕、深耕、通年耕作など、さまざまなタイプの耕作が使用されています。サブソイラーのタイプによっては、農場で使用するためにトラクターに接続するか、3 点ヒッチに取り付ける必要があります。サブソイラーは土壌表面を 30 cm の深さまで緩めることができますが、ロータリ耕うん機やその他のツールは土壌を 15 cm までしか緩められません。サブソイラーは、一次耕作の過程で準備耕作の一部として使用されます。&lt;/p&gt;&lt;p&gt;農家は主に、持ち運び式サブソイラーと牽引式サブソイラーの 2 種類のサブソイラーを使用しています。サブソイラーは油圧で上げ下げされ、全体的な作業は主にガソリンまたはディーゼルを使用して油圧で制御されます。サブソイラーは農業に有益な利点をもたらします。排水によって溜まった水を取り除き、牧草地の生産性を高め、フェンスの端や敷地の間にある木や生垣の根を切断するのに役立ちます。サブソイラーは収穫量のギャップを埋めて、より良い収穫量を実現します。&lt;/p&gt;&lt;h3&gt;世界のサブソイラー市場の概要&lt;/h3&gt;&lt;p&gt;市場で勢いを増している最新のトレンドは、燃料価格の上昇です。農業機械は、ガソリンやディーゼルなどの燃料で動作します。代替燃料の使用の増加は、今後数年間でこの市場の成長見通しを促進する新たなトレンドの1つです。農業業界への精密農業の導入は、予測期間中に勢いを増すサブソイラー市場の最新のトレンドの1つになります。これらの燃料の価格が継続的に上昇しているため、農家は潤滑油などの代替燃料の使用にますます重点を置いています。たとえば、石油ベースの潤滑剤は、油ベースのバイオ潤滑剤に置き換えられています。バイオ潤滑剤は価格が高いですが、燃料エンジンの耐久性、低い運用コスト、機械のメンテナンスのしやすさなど、使用に伴う多くの利点があるため、徐々に農家に好まれています。トリプルタンサブソイラーなどのサブソイラーの最新の技術的進歩、好ましい社会経済的および人口統計学的要因、そして政府の支援の拡大により、世界のサブソイラー市場の成長が積極的に推進されると予想されています。&lt;/p&gt;&lt;p&gt;市場全体の成長を妨げる特定の制約と課題があります。サブソイラーの原材料価格の不確実性などの要因が市場の成長を阻害しています。さらに、極度の土壌深度に到達するために必要な馬力の増加と、農村市場での高度なハイテクサブソイラーの認識のなさは、世界のサブソイラー市場の全体的な成長を妨げる潜在的な制約です。それにもかかわらず、技術の進歩と新興市場の未開発の可能性は、好ましい成長の機会を提供します。&lt;/p&gt;&lt;h3&gt;世界のサブソイラー市場：セグメンテーション分析&lt;/h3&gt;&lt;p&gt;世界のサブソイラー市場は、製品、アプリケーション、および地理に基づいてセグメント化されています。&lt;/p&gt;&lt;h3&gt;サブソイラー市場、製品別&lt;/h3&gt;&lt;p&gt;• 運搬式サブソイラー• 牽引式サブソイラー&lt;/p&gt;&lt;p&gt;製品に基づいて、市場は運搬式サブソイラーと牽引式サブソイラーに分かれています。運搬式サブソイラーセグメントが最大の市場シェアを占めています。ユーザーは、これらのサブソイラーに土塊破砕ディスクと歯付きローラーアタッチメントを取り付けることができます。これらの機械は、70〜160 HP（馬力）のパワーテイクオフで動作し、持ち運び可能なサブソイラーセグメントの需要を高めます。&lt;/p&gt;&lt;h3&gt;サブソイラー市場、用途別&lt;/h3&gt;&lt;p&gt;• 個人レンタル• 農場での使用&lt;/p&gt;&lt;p&gt;用途に基づいて、市場は個人レンタルと農場での使用に分かれています。農場での使用セグメントは、予測期間中に最高のCAGRを示すと予想されています。サブソイラーは、圧縮により蓄積されたハードパンを持ち上げて粉砕するために使用されます。土壌の圧縮が問題となるすべての作物の成長を改善するためにサブソイラーの需要が高まっている要因。この問題を軽減するために、農業用セグメントでのサブソイラーの需要が加速しています。&lt;/p&gt;&lt;h3&gt;サブソイラー市場、地域別&lt;/h3&gt;&lt;p&gt;• 北米• ヨーロッパ• アジア太平洋• その他の地域&lt;/p&gt;&lt;p&gt;地域分析に基づいて、世界のサブソイラー市場は、北米、ヨーロッパ、アジア太平洋、その他の地域に分類されています。アジア太平洋地域は最大の市場シェアを占めており、予測期間中、市場への主要な収益貢献者になると推定されています。農業開発を支援するための補助金、インセンティブ、規制などの形での政府の莫大な支援。この支援は、農家やベンダーがサブソイラーに投資する権限を与えた信用の形をとっています。これにより、APAC地域の市場が活性化します。&lt;/p&gt;&lt;h3&gt;サブソイラー市場の主要企業&lt;/h3&gt;&lt;p&gt;「世界のサブソイラー市場」調査レポートは、世界市場に重点を置いた貴重な洞察を提供します。市場の主要プレーヤーは、&lt;em&gt;&lt;strong&gt;AGCO、Deere &amp; Company、Great Plains Manufacturing、Landoll、Agrimir、Browns Agricultural、Evers Agro、Erth Engineering、Lowery Manufacturing、Minos Agricultural Machinery、MOROARATRI、Pastò Agriculture、Stoess Manufacturing、Unverferth&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グローバルサブソイラー市場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AGCO、Deere &amp;amp; Company、Great Plains Manufacturing、Landoll、Agrimir、Browns Agricultural、Evers Agro、Erth Engineering、Lowery Manufacturing、&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</si>
  <si>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class=""&gt;&lt;h2&gt;無糖甘味料市場の規模と予測&lt;/h2&gt;&lt;p&gt;無糖甘味料市場の規模は、2020年に107億米ドルと評価され、&lt;span style="color: #993300;"&gt;&lt;strong&gt;2028年までに139億米ドル&lt;/strong&gt;&lt;/span&gt;に達すると予測されており、2021年から2028年にかけて&lt;span style="color: #993300;"&gt;&lt;strong&gt;CAGR 3.34%で成長します。&lt;/strong&gt;&lt;/span&gt;&lt;/p&gt;&lt;p&gt;この業界は、肥満の増加と砂糖ベースの食品に関連する健康リスクにより拡大しています。砂糖の消費量は減少しており、消費者はより健康的な代替品を選択しています。市場拡大の需要はこの要因によって推進されています。世界の無糖甘味料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シュガーレス甘味料市場の定義&lt;/h3&gt;&lt;p&gt;シュガーレス甘味料は、カロリーなしで甘い風味を与えるシュガーレス甘味料です。シュガーレス甘味料には、サッカリン、アスパルテーム、アセスルファムカリウム (ace-k)、スクラロース、ネオテームなどがあります。スクラロースはこれらの甘味料の中で最も一般的なものです。これらはカロリーゼロまたは低カロリーの砂糖代替品で、栄養上の利点はなく、食品や飲料の風味によってより魅力的になっています。この成分はさまざまな食事に含まれていますが、最も一般的にはキャンディー、焼き菓子、缶詰、ジャム、ゼリー、さまざまな乳製品に含まれています。ダイエット製品には砂糖以外の甘味料が含まれており、そのように表示されています。シュガーレス甘味料は化学物質から作られた砂糖代替品です。ただし、植物や砂糖などの自然に存在する成分から作られることもあります。砂糖よりも何倍も甘いシュガーレス甘味料は、超甘味料としても知られています。&lt;/p&gt;&lt;p&gt;シュガーレス甘味料は虫歯や歯の腐食を引き起こしません。シュガーレス甘味料は減量にも役立つ場合があります。シュガーレス甘味料はほぼカロリーゼロです。一方、砂糖小さじ1杯には約16カロリーが含まれているため、砂糖小さじ10杯を加えた甘いコーラ1缶には約160カロリーが含まれています。シュガーレス甘味料で甘味付けされた製品は、体重増加を防ぐための魅力的な代替品かもしれませんが、長期的な減量に対する有効性は不明です。炭水化物はシュガーレス甘味料ではありません。シュガーレス甘味料は、砂糖とは異なり、血糖値を上昇させません。国立がん研究所やその他の保健機関によると、米国で使用が承認されているシュガーレス甘味料ががんやその他の重大な健康問題を引き起こすという信頼できる科学的証拠はありません。食品医薬品局 (FDA) は、シュガーレス甘味料を食品添加物として規制しています。&lt;/p&gt;&lt;h3&gt;世界のシュガーレス甘味料市場の概要&lt;/h3&gt;&lt;p&gt;都市に住む人々は、多忙な生活スタイルのために健康的なライフスタイルを維持するのが困難です。これは、不規則な食事や、空腹や渇きを癒すために不適切なタイミングで甘い飲み物を飲むなどの有害な習慣につながることがよくあります。低カロリーの RTD 飲料は、世界中の人々がより座りがちで不健康になるにつれて人気が高まると予想されています。この業界は、肥満の増加と砂糖ベースの食品に関連する健康リスクのために拡大しています。砂糖の消費量は減少しており、消費者はより健康的な代替品を選んでいます。無糖甘味料は甘味とカロリー摂取を関連付けることを止めますが、ナッツは肥満や健康リスクの軽減には役立ちません。&lt;/p&gt;&lt;p&gt;いくつかの国で砂糖税が課された結果、消費者の大多数は甘い飲み物から低カロリーの飲み物に切り替えています。この税金は、大人と子供の両方の肥満の蔓延を減らすことを目的としています。砂糖税と課税は、肥満レベルを減らすために英国、ハンガリー、フィンランド、フランスなどの小さな国で制定されています。これらの関税の導入により、主要な食品および飲料業界では製品の改良が盛んに行われています。これらの配合変更により、シュガーレス甘味料、特に高甘味度シュガーレス甘味料の採用が進み、大幅に増加する可能性があります。&lt;/p&gt;&lt;p&gt;高甘味度シュガーレス甘味料の反対派は、多くの健康上の懸念を引き起こすと主張していますが、国立がん研究所などの評判の高い機関はこれらの主張を否定しています。砂糖よりも甘いがカロリーがほとんどまたはまったくない多くのシュガーレス甘味料が、食品医薬品局（FDA）によって承認されています。ただし、市場の拡大は、潜在的な安全性の問題と矛盾する研究結果によって妨げられています。米国心臓協会（AHA）と米国糖尿病協会（ADA）は、肥満、メタボリックシンドローム、糖尿病（いずれも心臓病の危険因子）と戦うために砂糖の代わりにシュガーレス甘味料を使用しないよう警告しています。&lt;/p&gt;&lt;p&gt;長期使用は糖尿病につながる可能性があり、糖尿病は血糖値を調節する体の能力を損なうため、市場の成長を困難にしています。シュガーレス甘味料は、長期間大量に摂取すると、膨満感、下痢、胃腸障害を引き起こす可能性があります。新しい研究によると、サッカリンやアスパルテームなどの高甘味度甘味料は、白血病を含む血液障害を引き起こす可能性があります。これらの理由により、世界のシュガーレス甘味料業界の成長が妨げられています。&lt;/p&gt;&lt;h3&gt;世界のシュガーレス甘味料市場のセグメンテーション分析&lt;/h3&gt;&lt;p&gt;世界のシュガーレス甘味料市場は、タイプ、アプリケーション、および地域に基づいてセグメント化されています。&lt;/p&gt;&lt;p&gt;&lt;/p&gt;&lt;h3&gt;シュガーレス甘味料市場、タイプ別&lt;/h3&gt;&lt;p&gt;• アスパルテーム• アセスルファムカリウム• サッカリン• その他&lt;/p&gt;&lt;p&gt;タイプに基づいて、市場はアスパルテーム、アセスルファムカリウム、サッカリン、その他に分類されます。アスパルテームは、世界のシュガーレス甘味料市場で最大のシェアを占めています。アスパルテームは砂糖よりもかなり甘く、他のどのシュガーレス甘味料よりもコスト効率が高いため、シュガーレス甘味料で最もよく使用される成分の 1 つです。アスパルテームの直接販売は、卓上甘味料としての使用によっても促進されています。医薬品の香味料および甘味料としてのアスパルテームの需要の高まりを満たすために、シュガーレス甘味料メーカーは製薬会社にも注力しています。&lt;/p&gt;&lt;h3&gt;シュガーレス甘味料市場、用途別&lt;/h3&gt;&lt;p&gt;• 糖アルコール• 高果糖コーンシロップ• ベーカリーおよび菓子• 冷凍食品• その他&lt;/p&gt;&lt;p&gt;&lt;/p&gt;&lt;p&gt;用途に基づいて、市場は糖アルコール、高果糖コーンシロップ、ベーカリーおよび菓子、冷凍食品、その他に分類されます。冷凍食品は、世界のシュガーレス甘味料市場で最大のシェアを占めています。飲料業界では、特に炭酸飲料において、シュガーレス甘味料が砂糖をほぼ完全に置き換えています。シュガーレス甘味料のナチュラルプロファイルやクリーンラベルなどの特性は、シュガーレス甘味料の需要を促進しています。さらに、ソフトドリンクに使用される砂糖の量は、見た目や味を損なうことなく削減されるため、飲料メーカーは砂糖をシュガーレス甘味料に置き換えることができます。パン、菓子、乳製品では、シュガーレス甘味料が一般的に使用されています。シュガーレス甘味料の使用は生産コストを削減し、規模の経済性の向上につながるため、シュガーレス甘味料の市場は予測期間を通じて成長すると予測されています。&lt;/p&gt;&lt;h3&gt;シュガーレス甘味料市場、地域別&lt;/h3&gt;&lt;p&gt;• 北米• ヨーロッパ• アジア太平洋• その他の地域&lt;/p&gt;&lt;p&gt;地域に基づいて、世界のシュガーレス甘味料市場は、北米、ヨーロッパ、アジア太平洋、その他の地域に分類されます。予測期間中、APACが最も急速に成長する市場になると予想されます。APACは、世界のシュガーレス甘味料市場で最大のシェアを占めると予想されます。この地域の無糖甘味料産業は、肥満、糖尿病、カロリー摂取を心配する消費者の健康意識の高まりによって推進されています。この地域では減量傾向もあり、テーブルシュガーの使用が制限され、偽砂糖産業が増加しています。インスタント食品の需要増加は、経済状況の改善とライフスタイルの変化によって生じています。加工食品および包装食品市場では、低カロリー食やゼロカロリー食などの新たな食生活のトレンドが拡大しており、シュガーレス甘味料の需要が増加しています。&lt;/p&gt;&lt;h3&gt;主要企業&lt;/h3&gt;&lt;p&gt;「世界のシュガーレス甘味料市場」調査レポートは、&lt;em&gt;&lt;strong&gt; Zydus Wellness Ltd.、Merisant worldwide Inc.、Imperial Sugar Co.、Roquette、Danisco A/S、Nutrasweet Co.、JK sucralose Inc.、Dulcette Technologies LLC、Cargill、Beckmann-Kenko GmbH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とともに、製品のベンチマークと SWOT 分析を提供します。競争環境セクションには、上記のプレーヤーの主要な開発戦略、市場シェア、および市場ランキング分析も含まれています。&lt;/p&gt;&lt;h3&gt;主要な開発&lt;/h3&gt;&lt;p&gt;&lt;/p&gt;&lt;p&gt;• 2021 年 1 月、Roquette と AnalytiCon Discovery は、ペンタディプランドラとして知られるアフリカのベリーで自然に合成されたタンパク質甘味料である Brazzein を開発するための研究開発への投資が成功したと発表しました。&lt;/p&gt;&lt;p&gt;• 2020 年 12 月、Sugar light は Zydus Wellness のポートフォリオの最新の開発です。同社は現在、小売店に連絡を取っているところです。この製品は、最初に電子商取引サイトを通じて入手可能になりました。&lt;/p&gt;&lt;h3&gt;レポートの範囲&lt;/h3&gt;&lt;div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USD &lt;/p&gt;&lt;/td&gt;&lt;/tr&gt;&lt;tr&gt;&lt;td&gt;主な企業紹介&lt;/td&gt;&lt;td&gt;&lt;p&gt;Zydus Wellness Ltd.、Merisant worldwide Inc.、Imperial Sugar Co.、Roquette、Danisco A/S、Nutrasweet Co.、JK sucralose Inc&lt;/p&gt;&lt;/td&gt;&lt;/tr&gt;&lt;tr&gt;&lt;td&gt;対象分野&lt;/td&gt;&lt;td&gt;&lt;p&gt;• タイプ別&lt;br/&gt;• 用途別&lt;br/&gt;• 地域別&lt;/p&gt;&lt;/td&gt;&lt;/tr&gt;&lt;tr&gt;&lt;td&gt;カスタマイズの範囲&lt;/td&gt;&lt;td&gt;&lt;p&gt;購入時にレポートのカスタマイズが無料（アナリストの営業日最大 4 日分に相当）。国、地域、およびその他の国への追加または変更は、レポート作成者または代理店に通知されます。セグメントの範囲&lt;/p&gt;&lt;/td&gt;&lt;/tr&gt;&lt;/tbody&gt;&lt;/table&gt;&lt;/div&gt;&lt;/div&gt;&lt;h4&gt;トップトレンドレポート&lt;/h4&gt;&lt;p&gt;&lt;/p&gt;&lt;p&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過去5年間の主要プレーヤーの市場ランキング、新しいサービス/製品の発売、パートナーシップ、事業拡大、買収を組み込んだ競争環境プロファイルされた企業• 主要な市場プレーヤーの会社概要、会社の洞察、製品のベンチマーク、および SWOT 分析を含む広範な会社プロファイル• 最近の動向に関する業界の現在および将来の市場見通し。これには、新興地域と先進地域の両方における成長機会と推進要因、および課題と制約が含まれます。•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</si>
  <si>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ルファニル酸市場規模と予測&lt;/h2&gt;&lt;p&gt;スルファニル酸市場規模は、過去数年間で大幅な成長率で急速に成長しており、予測期間である2021年から2028年に市場が大幅に成長すると予測されています。&lt;/p&gt;&lt;p&gt;染料、光沢剤、殺虫剤、その他の分野でのスルファニル酸の使用の増加により、スルファニル酸の世界市場が拡大しています。グローバルスルファニル酸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ルファニル酸市場の定義&lt;/h3&gt;&lt;p&gt;スルファニル酸は、硫酸でアニリンを直接スルホン化して作られる合成有機化合物です。蛍光増白剤、料理用色素、特殊染料、コンクリート添加剤はすべて、スルファニル酸を原料として作られています。スルファニル酸に含まれる残留アニリンとアルカリ不溶性成分の許容できないレベルが、グレード間の主な違いです。乾燥した流動性のある粉末は、すべてのグレードで入手できます。スルファニル酸 (4-アミノベンゼンスルホン酸) は、硝酸イオンと亜硝酸イオンを定量的に分析するために使用されるオフホワイトの結晶性固体です。固体酸は融点が非常に高く、両性イオンとして存在します。&lt;/p&gt;&lt;p&gt;スルファニル酸とその誘導体を使用して、抗菌剤が開発されました。スルファニル酸の誘導体であるスルファニルアミドには抗菌特性があり、製薬業界で使用されています。人体の細菌は、これを重要な代謝物である p-アミノ安息香酸と混同します。この変化の結果、細菌は繁殖できず、死にます。抗菌機能は、他の化学物質との縮合によって生成されるスルファニル酸の誘導体にも見られ、これは葉酸 (ビタミン B 複合体のメンバー) を置換する能力に基づいています。この物質は経口摂取、静脈注射、または外用軟膏として投与することができます。&lt;/p&gt;&lt;p&gt;粘液溶解化学物質の製造に利用されており、粘液やその他の非常に粘性の高い体液の粘度を下げることができます。また、製紙業界や彫刻およびリトグラフの配合にも利用されています。コンクリートやモルタルの混合物に使用される樹脂の成分で、全体の硬化時間に影響を与えずに長時間流動性を保ちます。メチルオレンジやタートラジンなどのさまざまな着色剤は、スルファニル酸を使用して合成または調製されています。このためにジアゾ化され、ジアゾ化スルファニル酸が生成されます。タートラジンが食品着色剤として利用されていることは注目に値します。スルファニル酸は、リン酸などの他の酸に関連する問題がなく、濃縮リソグラフィー溶液の酸性化剤として機能します。&lt;/p&gt;&lt;h3&gt;世界のスルファニル酸市場の概要&lt;/h3&gt;&lt;p&gt;スルファニル酸とその誘導体は、幅広い産業や化学反応で使用されています。スルファニル酸には、4 つの主な用途があります。黄色の食品染料の作成における化学中間体として、また特殊な医薬品目的、白紙の蛍光増白剤、コンクリート添加剤として使用されています。有機染料には、スルホン酸と塩が含まれており、これらは有用な水溶性を与え、色が布地にしっかりと結合できるようにすることで染色の洗濯堅牢度を向上させます。着色剤 (染料、食品着色料、蛍光増白剤)、医薬品、およびその他の有機合成では、スルファニル酸を中間体として使用します。スルファニル酸中間体には、テクニカルグレード、純粋グレード、スルファニル酸ナトリウム溶液、およびスルファニル酸ナトリウム乾燥粉末の 4 つのグレードがあります。&lt;/p&gt;&lt;p&gt;これらは、スルファニル酸市場を推進する要素です。スルホン酸は生体外代謝物であり、生体外で生成されることを意味します。皮膚、目、粘膜はすべて刺激されます。さらに、環境に害を及ぼす可能性があり、これらは市場の拡大を阻害する要因となる可能性があります。医療における抗菌剤としてスルファニル酸の誘導体であるスルファニルアミドは抗菌性があり、製薬業界で使用されています。人体の細菌は、これを重要な代謝物である p-アミノ安息香酸と混同します。スルファニル酸は、アニリンを硫酸で直接スルホン化して作られる合成有機化合物です。蛍光増白剤、料理用色素、特殊染料、コンクリート添加剤はすべて、原料としてスルファニル酸を使用しています。&lt;/p&gt;&lt;p&gt;スルファニル酸に含まれる残留アニリンとアルカリ不溶性成分の許容できないレベルが、グレード間の主な違いです。乾燥した自由流動性粉末はすべてのグレードで利用できます。白色腐朽菌と放線菌による染料置換パターンと生分解性（CO2への鉱化）の関係を、5つの14C放射性標識アゾ染料とスルファニル酸を使用して調査しました。たとえば、硫黄基またはスルホ基とアゾ基の両方を持つ化合物、4-アミノ-[U-14C]ベンゼンスルホン酸と4-（3-スルホ-4-アミノフェニルアゾ）-[U-14C]ベンゼンスルホン酸を使用しました。天然物であるため、このような化学物質は生物圏に存在することは知られていません。&lt;/p&gt;&lt;p&gt;これらの微生物が商業的に重要な化学物質を無機化する能力も、ベンゼンスルホン酸を使用して評価されました。スルホン化アゾ染料はすべて Phanerochaete chrysosporium によって無機化され、置換パターンは染料の分解感受性に影響を与えませんでした。一方、Streptomyces chromofuscus は、スルホ基またはスルホ基とアゾ基の両方を含む芳香族を無機化できませんでした。コンクリート (コンクリート)、モルタル、セメントペーストでは、水性スルファニル酸改質メラミンホルムアルデヒド樹脂溶液が検査されています。目標は、水分含有量を下げ、混合物の流動性が時間とともに低下するのを防ぎながら、硬化時間を同じに保つことでした。&lt;/p&gt;&lt;h3&gt;世界のスルファニル酸市場：セグメンテーション分析&lt;/h3&gt;&lt;p&gt;世界のスルファニル酸市場は、製品、アプリケーション、および地域に基づいてセグメント化されています。&lt;/p&gt;&lt;h3&gt;&lt;/h3&gt;&lt;h3&gt;スルファニル酸市場、製品別&lt;/h3&gt;&lt;p&gt;• テクニカルグレード• 純粋グレード&lt;/p&gt;&lt;p&gt;製品に基づいて、市場はテクニカルグレードと純粋グレードに分類されます。純度と品質の点では、テクニカルグレードは化学物質の最低グレードです。このカテゴリの化学製品は、目的の反応が起こる限り、高純度の化学試薬や前駆物質が絶対に必要ない産業用途向けに設計されています。テクニカルグレードの化学物質の最も重要な利点の1つは、低コストです。不純物の割合が高いため、他の化学グレードの化合物よりも製造が簡単です。&lt;/p&gt;&lt;h3&gt;スルファニル酸市場、用途別&lt;/h3&gt;&lt;p&gt;• 染料• 光沢剤• 農薬使用• その他の用途&lt;/p&gt;&lt;p&gt;用途に基づいて、市場は染料、光沢剤、農薬使用、およびその他の用途に分類されます。染料は、布地、紙、皮革、その他の素材を、洗濯、熱、光、および素材がさらされる可能性のあるその他の条件に耐える方法で着色するために使用される物質です。顔料は、コートやインクなどの液体に広げられた細かく粉砕された固体であるか、他の材料と混合されているのに対し、染料は、ペイントやインクなどの液体に散らばった細かく粉砕された固体であるか、他の材料と混合されています。染料の大部分は有機化合物（炭素を含む）ですが、顔料は無機分子または有機分子（炭素を含まない）のいずれかです。&lt;/p&gt;&lt;h3&gt;スルファニル酸市場、地域別&lt;/h3&gt;&lt;p&gt;• 北米• ヨーロッパ• アジア太平洋地域• その他の地域&lt;/p&gt;&lt;p&gt;地域分析に基づいて、世界のスルファニル酸市場は、北米、ヨーロッパ、アジア太平洋地域、その他の地域に分類されます。アジア太平洋地域は、予測期間中に大幅な CAGR を達成すると予想されています。&lt;/p&gt;&lt;h3&gt;主要企業&lt;/h3&gt;&lt;p&gt;「世界のスルファニル酸市場」調査レポートは、&lt;em&gt;&lt;strong&gt;Nation Ford Chemical、DAIKAFFIL CHEMICALS INDIA LIMITED、Emco Dyestuff、Aarti Group、Hemadri Chemicals、Zhejiang CHEMSYN PHARM.Co., Ltd.、Hebei Jianxin Chemical、Cangzhou Lingang Yueguo Chemical、Luoyang hanyi chemical、Shijiazhuang Zhenxing Chemical Factory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主な開発&lt;/h3&gt;&lt;p&gt;&lt;/p&gt;&lt;p&gt;• 2022 年 2 月、Daikaffil Chemicals India Ltd が工場閉鎖計画の最新情報を提供します。&lt;/p&gt;&lt;h3&gt;&lt;/h3&gt;&lt;h3&gt;レポートの範囲&lt;/h3&gt;&lt;div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lt;/p&gt;&lt;/td&gt;&lt;/tr&gt;&lt;tr&gt;&lt;td&gt;過去の期間&lt;/td&gt;&lt;td&gt;&lt;p&gt;2017-2019&lt;/p&gt;&lt;/td&gt;&lt;/tr&gt;&lt;tr&gt;&lt;td&gt;主要企業&lt;/td&gt;&lt;td&gt;&lt;p&gt;Nation Ford Chemical、DAIKAFFIL CHEMICALS INDIA LIMITED、Emco Dyestuff、Aarti Group、Hemadri Chemicals、Zhejiang CHEMSYN PHARM.Co., Ltd.、Hebei Jianxin Chemical.&lt;/p&gt;&lt;/td&gt;&lt;/tr&gt;&lt;tr&gt;&lt;td&gt;対象セグメント&lt;/td&gt;&lt;td&gt;&lt;p&gt;• 製品別&lt;br/&gt;• 用途別&lt;br/&gt;• 地域別&lt;/p&gt;&lt;/td&gt;&lt;/tr&gt;&lt;tr&gt;&lt;td&gt;カスタマイズ範囲&lt;/td&gt;&lt;td&gt;&lt;p&gt;レポートの無料カスタマイズ（最大4つに相当）購入時にアナリスト営業日数に応じて追加または変更されます。国、地域、およびその他の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</si>
  <si>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二酸化硫黄ガスセンサー市場の規模と予測&lt;/h2&gt;&lt;p&gt;二酸化硫黄ガスセンサー市場の規模は、過去数年間で大幅な成長率で急速に成長しており、予測期間である2021年から2028年に市場が大幅に成長すると予測されています。&lt;/p&gt;&lt;p&gt;二酸化硫黄は大気中で最も危険な汚染物質の1つであるため、発電所などの産業構造物は大量の二酸化硫黄を放出し、これが主に二酸化硫黄ガスセンサー市場の牽引役となっています。世界の二酸化硫黄ガスセンサ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&lt;/b&gt;&lt;/label&gt;&lt;/div&gt;&lt;p&gt;&lt;/p&gt;&lt;h3&gt;世界の二酸化硫黄ガスセンサー市場の定義&lt;/h3&gt;&lt;p&gt;二酸化硫黄 (SO2) ガス検出器は、大気中の二酸化硫黄の存在を検出するデバイスです。これらのガジェットには、長持ちするバッテリー、SO2 濃度を表示する巨大なディスプレイ、衣服に取り付けるためのベルトクリップが付いています。これらのガス検出器には、人々の安全を守るために LED、振動、ブザーアラームも組み込まれています。 SO2 モニター、SO2 メーター、二酸化硫黄スニファー、二酸化硫黄分析装置、二酸化硫黄ガステスターはすべて二酸化硫黄ガス検出器の名称です。環境品質局 (DEQ) によると、二酸化硫黄 (SO2) は地球規模で最も深刻な汚染問題の 1 つと見なされています。&lt;p&gt;人間による SO2 排出は、大気中の全硫黄化合物のほぼ 3 分の 1 を占めています。SO2 は、0.3 ～ 1.0 ppm の濃度で味がします。濃度が 3.0 ppm を超えると、ガスは刺激的で不快な臭いを発します。SO2 が水によく溶けると、硫酸が形成されます。火山の噴火などの SO2 の自然発生源は大量のガスを生成しますが、都市の SO2 問題にはほとんど影響しません。自然排出物の大部分は、有機物が分解するときに放出される硫化水素、または海水しぶきに放出される硫酸粒子の形をしています。&lt;/p&gt;&lt;p&gt;硫化水素は、環境中に微量の SO2 が存在すると、SO2 に酸化され、その後硫酸または硫酸粒子になります。海水しぶきで生成される硫酸粒子は、SO2 の酸化によって生成される粒子よりも大きいため、人体への害は少なくなります。二酸化硫黄センサー (SO2 センサー) にはさまざまな形があり、PPM および PPB バージョンがあるため、固定式およびポータブル検出機器、環境監視システムおよびネットワークなど、幅広い用途に適しています。植物や無生物は SO2 によって害を受ける可能性があります。樹木や農作物などの一部の植物は、高レベルの SO2 によって害を受ける可能性があります。&lt;/p&gt;&lt;h3&gt;世界の二酸化硫黄ガスセンサー市場の概要&lt;/h3&gt;&lt;p&gt;ガス検知システムの導入は、人員とプラントの安全性に関する懸念の高まりによって推進されています。さらに、致命的な事故や漏洩の頻度が高まった結果、さまざまなエンドユーザーの間で安全意識が高まっています。さまざまなアプリケーションで採用されている厳しい政府の要件、セキュリティ基準、環境安全規制により、近年、ガス検知技術の採用が世界的に拡大しています。二酸化硫黄（二酸化硫黄）は、刺激臭のある無色のガスです。二酸化硫黄は可燃性ではありませんが、非常に有毒なガスです。二酸化硫黄は水と反応して硫酸を形成し、これは非常に腐食性があり、化学火傷を引き起こします。&lt;/p&gt;&lt;p&gt;二酸化硫黄のレベルを監視する必要があるのは、発電所などの産業用建物がかなりの量のガスを放出し、二酸化硫黄が非常に反応性の高いガスであるためです。ガルバニ電池式ガスセンサーまたはガフニー電池式ガスセンサーは二酸化硫黄の検出に使用されますが、温度範囲が狭い、または限られているなどの欠点があり、温度に敏感で、センサーデバイスの寿命が短いです。これらは、市場の成長を制限する可能性のある問題です。バンプ テストは、ユーザーが検知器を少量の爆発対象ガスにさらして、それが期待通りに機能し、警報を発するかどうかをチェックする方法です。空気中の二酸化硫黄 (SO2) の含有量は、二酸化硫黄ガス検知器によって検出されます。&lt;/p&gt;&lt;p&gt;これらのデバイスは、危険なガス環境での個人保護を提供します。SO2 は、化学反応、木材パルプ、紙の漂白、食品加工、廃棄物管理など、さまざまな産業活動で使用されています。二酸化硫黄は、石炭や石油の燃焼時にも生成されます。SO2 は、職場と環境の両方に脅威を与える深刻な汚染物質です。パルプおよび製紙工場は、地域住民にとって不快な特定のガスを大気中に放出することがあります。これらの化合物のグループは総硫化水素と呼ばれ、還元硫黄の一種です。主な原因は、主にクラフトパルプ製造工程で排出されるジメチルスルフィド、メチルメルカプタン、ジメチルジスルフィドです。&lt;/p&gt;&lt;p&gt;カナダの州政府および連邦政府の規制機関は、一般市民や業界に対し、一定濃度を超える排出を禁止するガイドラインを発行しています。このため、政府機関と業界は、発生源および大気中のこれらの悪臭ガスの濃度を正確に分析する効果的な方法を考案する必要があります。製紙技術は、木材を剥ぎ取ってチップに粉砕することから始まります。その後、これらの木材チップは蒸解装置で蒸気、圧力、および化学薬品によって分解されます。木材が分解されると、パルプが分離され、ここで硫化水素ガスが露出します。&lt;/p&gt;&lt;h3&gt;世界の二酸化硫黄ガスセンサー市場のセグメンテーション分析&lt;/h3&gt;&lt;p&gt;世界の二酸化硫黄ガスセンサー市場は、製品、アプリケーション、および地域に基づいてセグメント化されています。&lt;/p&gt;&lt;p&gt;&lt;/p&gt;&lt;h3&gt;二酸化硫黄ガスセンサー市場、製品別&lt;/h3&gt;&lt;p&gt;• 0-10 ppm SO2• 0-20 ppm SO2• その他&lt;/p&gt;&lt;p&gt;製品に基づいて、市場は0-10 ppm SO2、0-20 ppm SO2、およびその他に分類されます。二酸化硫黄 (SO2) センサー ヘッドは、0.01 ppm の分解能で 0～10 ppm の二酸化硫黄を 0.05 ppm の精度 (濃度 0～0.5 ppm) で検出するか、ガス感応電気化学 (GSE) 技術を使用して 10% の精度 (濃度 0.5～10 ppm) で検出します。信頼性の高いガス検出のために、このセンサーはアクティブ センサー技術と内蔵ファンを組み合わせて、特定の流量で GSE センサーに空気を流します。60 秒ごとにこのファンがセンサーに空気の流れを吹き付け、SO2 レベルの新しい読み取り値を提供します。これにより、センサーの応答時間は 60 秒になります。&lt;/p&gt;&lt;h3&gt;二酸化硫黄ガス センサー市場、アプリケーション別&lt;/h3&gt;&lt;p&gt;• 繊維• パルプ製造および製紙• 石油精製• 包装• その他&lt;/p&gt;&lt;p&gt;アプリケーションに基づいて、市場は繊維、パルプ製造および製紙に分類されます。製紙、石油精製、包装、その他。亜酸化窒素と二酸化硫黄は繊維産業のエネルギー生産段階で生成され、揮発性有機化合物 (VOC) は化学製品のコーティング、硬化、乾燥、廃水処理、保管、アニリン蒸気、キャリアで生成され、硫化水素、塩素、二酸化塩素は染色および漂白段階で生成されます。織物が製造工程を進むにつれて、いくつかの潜在的に致命的な汚染物質が空気を汚染する可能性があります。繊維事業は、グリコール酸エーテル、洗剤、燃焼ガス、反応性成分、揮発性分子など、揮発性有機化合物（VOC）を環境に排出します。&lt;/p&gt;&lt;h3&gt;二酸化硫黄ガスセンサー市場、地域別&lt;/h3&gt;&lt;p&gt;• 北米• ヨーロッパ• アジア太平洋地域• その他の地域&lt;/p&gt;&lt;p&gt;地域分析に基づいて、世界の二酸化硫黄ガスセンサー市場は、北米、ヨーロッパ、アジア太平洋地域、その他の地域に分類されます。アジア太平洋地域は、予測期間中に大幅なCAGRが見込まれています。これは主に、二酸化硫黄が大気中で最も危険な汚染物質の1つであるためです。発電所などの産業構造物は大量の二酸化硫黄を放出し、これが主に二酸化硫黄ガスセンサー市場を牽引しています。&lt;/p&gt;&lt;h3&gt;主要企業&lt;/h3&gt;&lt;p&gt;「世界の二酸化硫黄ガスセンサー市場」調査レポートは、世界市場に重点を置いた貴重な洞察を提供します。市場の主要プレーヤーは、&lt;em&gt;&lt;strong&gt;Pem-Tech、Aeroqual、3M、Winsen-sensor、Seitron、Wohler、Mitchell Instrument&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の分析も含まれています。&lt;/p&gt;&lt;h3&gt;主な動向&lt;/h3&gt;&lt;p&gt;&lt;/p&gt;&lt;p&gt;• 2021 年 8 月、Pine Environmental (Pine) と Aeroqual は、新しい協力関係の構築を発表しました。&lt;/p&gt;&lt;h3&gt;レポートの範囲&lt;/h3&gt;&lt;div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紹介されている主要企業&lt;/td&gt;&lt;td&gt;&lt;p&gt;Pem-Tech、Aeroqual、3M、Winsen-sensor、Seitron、Wohler、Mitchell Instrument。&lt;/p&gt;&lt;/td&gt;&lt;/tr&gt;&lt;tr&gt;&lt;td&gt;対象分野&lt;/td&gt;&lt;td&gt;&lt;ul&gt;&lt;li&gt;製品別&lt;/li&gt;&lt;li&gt;用途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は、お客様の責任で行っていただ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</si>
  <si>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class=""&gt;&lt;h2&gt;硫酸市場の評価 – 2024～2031 年&lt;/h2&gt;&lt;p style="background: white; vertical-align: baseline; margin: 0cm 0cm 11.25pt 0cm;"&gt;世界の人口増加に伴う食糧供給のために農業生産を増強する必要性は、硫酸市場を牽引する主な要因であり、肥料需要の増加も硫酸市場を牽引しています。マーケットリサーチのアナリストによると、硫酸市場は予測期間中に&lt;span style="color: #993300;"&gt;&lt;strong&gt;171.2億米ドル&lt;/strong&gt;&lt;/span&gt;の評価額に達し、2023年には&lt;span style="color: #000000;"&gt;約129.6億米ドル&lt;/span&gt;&lt;/p&gt;&lt;p&gt;硫酸は、さまざまな化学物質の製造や精製手順に必要な工業製造における需要により、市場の成長が促進されています。これにより、市場は &lt;span style="color: #993300;"&gt;&lt;strong&gt;2024年から2031年にかけて3.9%のCAGRで成長する&lt;/strong&gt;&lt;/span&gt;&lt;/p&gt;&lt;p&gt;&lt;/p&gt;&lt;p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世界の硫酸市場分析\n市場調査によると、世界の硫酸市場は2020年に102.2億米ドルと評価され、2021年から2027年にかけて2.76%のCAGRで成長し、2027年には123.6億米ドルに達すると予測されています。\n肥料、化学製造、製紙・パルプ、石油精製、金属加工、自動車産業からの触媒、脱水剤、反応物としての使用に対する製品の需要増加は、当面の間、業界を後押しすると予想されます。\n世界の硫酸市場の定義\n硫酸は水に溶ける粘性液体で、濃度に応じて黄色から無色まで色が変わります。その強い酸性により、生体組織や金属表面を腐食します。硫酸の分子式は「H2SO4」です。硫酸は、腐食能力の高い強鉱酸に分類されます。硫酸は、肥料、自動車用バッテリー、水処理、紙の漂白などの用途に主に使用されています。硫酸は、幅広い業界でさまざまな用途がありますが、最も大きな用途は肥料の製造です。硫酸は、塩酸、硝酸、硫酸塩、合成洗剤、染料、顔料、爆薬、医薬品など、商業的に重要な化学物質の製造に使用されます。これとは別に、硫酸はリン酸アンモニウムや硫酸アンモニウムなどの肥料の製造にも使用されます。硫酸は、リン酸の製造における重要な化合物として使用され、リン酸はさらにリン酸肥料に変換されます。リン酸肥料は、農業の生産性を高めるために一般的に使用されます。\n世界の硫酸市場の概要\n肥料、化学製造、製紙および製紙業界からの製品需要の増加パルプ、石油精製、金属加工、自動車産業で触媒、脱水剤、反応剤として使用される硫酸は、当面の間、業界を後押しすると見込まれています。農業部門における高収穫量と優れた食品品質への懸念の高まりは、肥料市場の成長を後押しすると予測されており、それが今度は硫酸市場の引き金となる可能性があります。硫酸製造施設からの二酸化硫黄、硫酸ミスト、粒子状物質、窒素酸化物の排出を規制する新規発生源性能基準 (NSPS) などの基準の実施の増加は、2017 年から 2025 年にかけて市場を拡大すると予想されます。\nさらに、急速な工業化と都市化により耕作地が減少し、農家は収穫量を増やすために肥料を使用するようになっています。生産能力を高めるために農業用の高品質肥料を製造するための硫酸の使用が増えることで、市場の成長が促進されると予測されています。石油精製所と化学精製所は、汚染された硫酸の生産に大きく関与しており、その結果、純粋で濃縮された H2SO4 製品の再生が行われます。再生された酸は排出量が少なく、生産コストの削減につながり、持続可能で環境に優しいものになります。中国の化学製造部門における化学合成に関連する開発活動への投資の増加は、予測期間中に市場の成長を促進すると予測されています。工業用洗浄剤の生産増加は、業界の成長を促進すると予想されています。さらに、硫酸は、リン酸一アンモニウム、リン酸二アンモニウム、リン酸二水素カルシウムなどのリン酸肥料の生産に使用されます。国連食糧農業機関 (FAO) によると、2017 年のリン酸肥料の世界需要は 4,320 万トンでした。 FAO は、この需要が 2020 年までに 4,580 万トンに増加すると予測しています。したがって、リン酸肥料の需要増加により、世界の硫酸市場の成長が促進されると予想されます。\nただし、強酸性混合物の有害な影響による硫酸の使用に関する政府の厳しい規制により、世界の硫酸市場の成長が抑制されると予想されます。たとえば、米国産業衛生専門家会議 (ACGIH) は、この酸を発がん性物質として分類しています。これらの厳格な規制は、予測期間中の市場の成長を妨げると予想されます。\n世界の硫酸市場：セグメンテーション分析\n世界の硫酸市場は、原材料の種類、用途、および地域に基づいてセグメント化されています。\n原材料の種類別の世界の硫酸市場\n元素硫黄\n卑金属製錬所\n黄鉄鉱\nその他\n原材料の種類に基づいて、市場は元素硫黄、卑金属製錬所、黄鉄鉱、およびその他に分かれています。市場に元素硫黄が豊富にあるため、元素硫黄セグメントは2015年に硫酸市場をリードしました。硫黄による硫酸の生産は、企業/工場が大気中に放出される前に放出されたSO2ガスを処理するための厳格な手順を採用する必要がある黄鉄鉱焙焼や卑金属精錬所に比べて汚染が少ないです。\n用途別世界の硫酸市場\n肥料\n化学製造\n金属加工\n石油精製\n繊維産業\n自動車\nパルプと紙\nその他\n用途に基づいて、市場は肥料、化学製造、金属加工、石油精製、繊維産業、自動車、パルプと紙、その他に分かれています。予測期間中、肥料セグメントは硫酸市場をリードすると推定されています。世界中の人口が増加しており、より高品質の食用作物の需要が高まっています。急速な工業化と都市化により耕作地の面積が減少する中、農家は作物の収穫量を増やすために肥料などの化学物質を使用しています。そのため、肥料製造における硫酸の使用増加は、予測期間中に硫酸市場の肥料セグメントを牽引すると予想されます。\n地域別の世界の硫酸市場\n北米\nヨーロッパ\nアジア太平洋\nその他の地域\n地域分析に基づき、世界の硫酸市場は北米、ヨーロッパ、アジア太平洋、その他の地域に分類されます。アジア太平洋地域は、2015 年に価値と量の両面で世界の硫酸市場をリードしました。中国はアジア太平洋地域で最大の硫酸市場であり、2015 年には価値の面で市場の大きなシェアを占めました。この地域の硫酸市場の主要な成長要因は、化学産業の繁栄、原材料の容易な入手性、および硫酸の需要増加に対応するために生産施設を設置するなどの開発戦略の増加です。\n"}'&gt;世界の硫酸市場の定義/概要&lt;/span&gt;&lt;/h3&gt;&lt;p&gt;硫酸 (H₂SO₄) は、腐食性があり、粘性があり、油状の液体で、多くの工業用途があることから「化学薬品の王様」として知られています。硫酸は、分子量が 98.08 g/mol の強力な鉱酸です。硫酸は、リン酸との反応により、特にリン酸塩などの肥料の製造に広く使用されています。 &lt;/p&gt;&lt;p&gt;また、塩酸、硝酸、硫酸塩などの化合物の製造にも欠かせないものです。また、石油精製では不純物を取り除くために、金属加工では鉄鋼の酸洗い（洗浄）にも使われています。自動車業界では、硫酸は鉛蓄電池の必須コンポーネントです。&lt;/p&gt;&lt;p style="background: white; vertical-align: baseline; margin: 0cm 0cm 11.25pt 0cm;"&gt; &lt;/p&gt;&lt;section class="-world-sec"&gt;&lt;div class="-container"&gt;&lt;div class="row -world-row gy-4 mb-4"&gt;&lt;div class="col-12 col-md-8 mb-2"&gt;&lt;h2 class="mt-2 mb-4 heading-42"&gt;&lt;span class="span-1"&gt;業界レポートの内容&lt;/span&gt;は?&lt;/h2&gt;&lt;p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肥料製造の需要増加は、市場の成長をどのように促進しますか?&lt;/h3&gt;&lt;p&gt;硫酸は、リン酸肥料の主要成分であるリン酸の製造に使用される重要な原料です。世界的な食糧需要の拡大と農業生産性向上の必要性により、肥料の需要が増加し、硫酸市場が拡大しています。&lt;/p&gt;&lt;p&gt;硫酸は、塩酸、硝酸、合成洗剤、染料、顔料の製造など、さまざまな合成プロセスで広く利用されています。これらのプロセスにおける硫酸の必要性は、特に新興経済国で化学産業が成長するにつれて増加すると予想されます。&lt;/p&gt;&lt;p&gt;さらに、硫酸は金属加工部門、特に銅と亜鉛の浸出で広く使用されています。建設、自動車、電子産業の拡大に伴い、これらの金属の必要性が高まり、その結果、抽出と加工に使用される硫酸の需要が高まっています。&lt;/p&gt;&lt;h3&gt;硫酸市場に影響を与える主な課題は何ですか?&lt;/h3&gt;&lt;p&gt;硫酸は、その非常に腐食性の高い性質と、大気中に放出されると酸性雨を生成する能力により、環境に大きな危険をもたらします。世界中の規制機関は、硫酸の製造、取り扱い、廃棄に厳格な基準と制限を設けており、運用コストを引き上げ、市場の成長を制限しています。&lt;/p&gt;&lt;p&gt;硫黄や亜鉛や銅などの卑金属などの原材料の入手可能性は、硫酸の製造にとって非常に重要です。これらの原材料の価格変動は予測不可能な生産コストを引き起こし、硫酸生産者の収益性を減らします。この不安定さは、世界的な需給の変化、地政学的緊張、および経済変動によって引き起こされます。&lt;/p&gt;&lt;p&gt;さらに、硫酸の取り扱いと保管は、重度の火傷、呼吸器系の問題、およびその他の重傷の可能性など、かなりの健康上の危険を伴います。作業者の安全を確保するには、保護具、トレーニング、および安全基準への多大な投資が必要です。これらの必要な保護は運用コストを引き上げ、市場参加者にとって継続的な課題です。&lt;/p&gt;&lt;h2&gt;カテゴリごとの洞察力&lt;/h2&gt;&lt;h3&gt;元素硫黄が重要な原材料として支持されている要因は何ですか?&lt;/h3&gt;&lt;p&gt;分析によると、元素硫黄セグメントは、予測期間中に原材料セグメントで最大の市場シェアを占めると推定されています。元素硫黄は豊富に利用可能であり、地球上で最も豊富な元素の1つです。豊富に存在するため、硫酸製造の原料として広く入手可能で安価です。硫黄の主な生産国は米国、カナダ、ロシア、中国で、世界中の市場に安定した供給が保証されています。&lt;/p&gt;&lt;p&gt;元素硫黄は硫酸に効率的に変換でき、高純度の製品が得られます。これは、医薬品や高品質の化学合成など、最高品質の硫酸を必要とする用途にとって重要です。元素硫黄を硫酸に変換する効率は、製造コストの削減と生産量の増加に役立ちます。&lt;/p&gt;&lt;p&gt;さらに、環境への懸念が高まり、産業排出物に対する規制が厳しくなる中、元素硫黄には利点があります。元素硫黄を硫酸に変換すると、金属精錬所や黄鉄鉱の燃焼などの他の発生源よりも汚染物質が少なくなります。このため、基準を遵守しながら環境への影響を低減しようとしている企業にとって、元素硫黄はより環境に優しい選択肢となります。&lt;/p&gt;&lt;h3&gt;肥料への応用は、硫酸市場の成長をどのように促進しますか?&lt;/h3&gt;&lt;p&gt;予測期間中、肥料セグメントは硫酸市場を支配すると予測されています。世界の人口が着実に増加しているため、食糧生産の需要が高まっています。この増加には農業生産量の増加が必要であり、作物の収穫量を促進するための肥料の需要が直ちに増加します。硫酸はリン酸肥料の主要成分であるリン酸の生産に不可欠であるため、硫酸の必要性は農業要件と一致しています。&lt;/p&gt;&lt;p&gt;農業生産量と品質の両方に対する世界的な重点が高まるにつれて、農家は土壌の栄養と作物の健康を高めるために効果的な肥料にますます依存するようになっています。硫酸ベースの肥料は、植物のエネルギー伝達と光合成に不可欠なリンなどの重要な栄養素の供給を助け、生産性と品質を向上させます。&lt;/p&gt;&lt;p&gt;さらに、多くの国では、政府はより効率的で持続可能な農業技術を奨励するために、肥料などの農業投入物に補助金を支払っています。これらのインセンティブにより、肥料はより経済的で農家にとって入手しやすくなり、肥料の使用が増加し、肥料生産における硫酸の需要が高まります。&lt;/p&gt;&lt;p&gt;&lt;span style="color: #993300;"&gt;&lt;strong&gt;硫酸市場レポートの方法論にアクセスする&lt;/strong&gt;&lt;/span&gt;&lt;/p&gt;&lt;p&gt;&lt;/p&gt;&lt;h2&gt;国/地域別の洞察力&lt;/h2&gt;&lt;h3&gt;急速な農業開発はアジア太平洋地域の市場をどのように牽引しますか?&lt;/h3&gt;&lt;p&gt;アナリストによると、アジア太平洋地域は予測期間中に硫酸市場を支配すると推定されています。アジア太平洋地域には、インドや中国など、世界有数の農業経済大国が数多く存在します。膨大な人口増加に対応するため、農業生産性の向上に重点が置かれ、肥料の使用が増加しており、硫酸が重要な役割を果たしています。この需要は、これらの国々の食糧安全保障と農業生産の向上を目指す政府の取り組みによってさらに高まっています。&lt;/p&gt;&lt;p&gt;この地域は急速な工業化を遂げており、化学製造、金属加工、硫酸を使用するその他の産業に多額の投資が行われています。中国、インド、日本、韓国などの国には、さまざまな業務に大量の硫酸を使用する強力な産業部門があり、その結果、地域の市場が拡大しています。&lt;/p&gt;&lt;p&gt;さらに、アジア太平洋地域の政府は、税制優遇、補助金、新しい産業プロジェクトへの資金提供など、産業の成長を促進するための有利な政策を確立しています。これらの活動により、製造業や冶金業を含むさまざまな分野で硫酸の製造と使用が促進され、地域の市場の成長が促進されています。&lt;/p&gt;&lt;h3&gt;北米で硫酸を推進する主な要因は何ですか?&lt;/h3&gt;&lt;p&gt;北米は、予測期間中に硫酸市場内で大幅な成長を示すと予測されています。北米には、硫酸を含む化学物質の生産と取り扱いに影響を与える、世界で最も厳しい環境規則がいくつかあります。これらの規則により、企業はよりクリーンで持続可能な方法を採用するよう促されており、これには、廃水処理や汚染防止技術などの環境用途での硫酸の独創的な使用が含まれることがよくあります。&lt;/p&gt;&lt;p&gt;さらに、近年、北米の製造業の再構築に重点が置かれています。これには、硫酸で処理された金属を使用する自動車や電子機器などの業界への投資が含まれます。また、国内製造業が輸入への依存を減らすための取り組みにより、硫酸を使用するセクターの拡大が促進され、この地域での需要が増加しています。&lt;/p&gt;&lt;h3&gt;競争環境&lt;/h3&gt;&lt;p&gt;硫酸市場の競争環境は非常に細分化されており、複数の競合他社が世界規模および地域規模で競争しています。市場は、原材料の入手可能性、技術開発、および製造業者が規模の経済を達成できるようにする効率的な製造方法によって活性化しています。&lt;/p&gt;&lt;p&gt;硫酸市場で活動している主な企業には、次のものがあります。&lt;/p&gt;&lt;p&gt;&lt;em&gt;&lt;strong&gt;BASF SE、The Mosaic Company、Nouryon、OCP Group、DuPont de Nemours、Vale Fertilizantes SA、Oriental Carbon &amp;amp; Chemicals Ltd.、Amal Ltd、Dexo Fine Chem Pvt. Ltd.、Sinochem Group、Jiangxi Copper Corporation、PVS Chemicals、Agrium、Inc.、Uralchem、Boliden AB&lt;/strong&gt;&lt;/em&gt;&lt;/p&gt;&lt;h3&gt;最新の開発&lt;/h3&gt;&lt;p&gt;&lt;/p&gt;&lt;ul&gt;&lt;li&gt;2024年5月、ヨーロッパの大手鉱業および金属会社であるBoliden ABは、ノルウェーのオッダ亜鉛製錬所で硫酸の生産能力を増強する意向を発表しました。この開発は、地域の肥料および工業部門における硫酸の需要増加に対応することを目的としています。&lt;/li&gt;&lt;li&gt;2024年5月、特殊化学品事業のNouryonは、よりクリーンかつ持続可能な方法で硫酸を生産するための新しい技術を開発しました。このコンセプトは、二酸化硫黄の排出を削減すると同時に、業界の環境フットプリントを根本的に変える可能性を秘め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3.9%&lt;/p&gt;&lt;/td&gt;&lt;/tr&gt;&lt;tr&gt;&lt;td&gt;評価の基準年&lt;/td&gt;&lt;td&gt;&lt;p&gt;2023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原材料&lt;/li&gt;&lt;li&gt;用途&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SF SE、The Mosaic Company、Nouryon、OCP Group、DuPont de Nemours、Vale Fertilizantes SA、Oriental Carbon &amp; Chemicals Ltd.、Amal Ltd、Dexo Fine Chem Pvt. Ltd.、Sinochem Group、Jiangxi Copper Corporation、PVS Chemicals、Agrium、Inc.、Uralchem、Boliden AB&lt;/p&gt;&lt;/td&gt;&lt;/tr&gt;&lt;tr&gt;&lt;td&gt;カスタマイズ&lt;/td&gt;&lt;td&gt;&lt;p&gt;レポートのカスタマイズと購入はリクエストに応じて利用可能&lt;/p&gt;&lt;/td&gt;&lt;/tr&gt;&lt;/tbody&gt;&lt;/table&gt;&lt;/div&gt;&lt;/div&gt;&lt;h2&gt;硫酸市場、カテゴリ別&lt;/h2&gt;&lt;h3&gt;原材料:&lt;/h3&gt;&lt;ul&gt;&lt;li&gt;元素硫黄&lt;/li&gt;&lt;li&gt;卑金属製錬所&lt;/li&gt;&lt;li&gt;黄鉄鉱鉱石&lt;/li&gt;&lt;li&gt;その他&lt;/li&gt;&lt;/ul&gt;&lt;h3&gt;用途:&lt;/h3&gt;&lt;ul&gt;&lt;li&gt;肥料&lt;/li&gt;&lt;li&gt;化学製造&lt;/li&gt;&lt;li&gt;金属加工&lt;/li&gt;&lt;li&gt;石油精製&lt;/li&gt;&lt;li&gt;繊維産業&lt;/li&gt;&lt;li&gt;自動車&lt;/li&gt;&lt;li&gt;パルプ・紙パルプ産業論文&lt;/li&gt;&lt;li&gt;その他&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知りたい場合は、弊社までご連絡ください。&lt;/p&gt;&lt;h4&gt;このレポートを購入する理由&lt;/h4&gt;&lt;p&gt;経済的および非経済的両方のセグメンテーションに基づく市場の定性的および定量的分析&lt;/p&gt;&lt;/div&gt;</t>
  </si>
  <si>
    <t>&lt;div class=""&gt;&lt;h2&gt;サーフカヤックの市場規模と予測&lt;/h2&gt;&lt;p&gt;サーフカヤック市場は、2023年から2030年の予測期間にわたって大幅な成長率で成長しています。&lt;/p&gt;&lt;p&gt;世界中でカヤックが人気を集めていることは、市場の成長を牽引する重要な要因の1つです。さらに、レクリエーション活動やウォータースポーツイベントの増加も、市場の成長に大きく貢献している重要な要因の一部です。グローバルサーフカヤック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サーフカヤック市場の定義&lt;/h3&gt;&lt;p&gt;経験豊富な海のパドラーにとって、サーフカヤックは海岸線に沿って砕ける海の波をサーフィンするために特別に設計されたカヤック機器です。これらのカヤックは、船首のロッカーの増加など、カヤック愛好家のニーズを満たすためにいくつかの変更と修正を加えて、サーフボードの多くの特性を模倣するように作られています。沿岸の海の波をサーフィンするために作られたサーフカヤックは、さまざまなデザインとスタイルで入手できます。シットインカヤックとシットオントップカヤックがあります。サーフカヤックは回転成形プラスチックを使用して製造できますが、通常、高性能サーフカヤックはカーボン、グラスファイバー、ケブラーなどの複合材で作られています。サーフボードと同様に、サーフカヤックは、さまざまなノーズ、ハル、テールのデザイン形状を組み込むように形作られます。サーフカヤックという用語は、沿岸釣り用のフィッシングカヤック、ウェーブスキー、フリースタイルホワイトウォーターカヤック、サーフスキー、または遊び心のあるデザインのツーリングカヤックなど、他の種類のカヤックを指す場合もあります。&lt;/p&gt;&lt;p&gt;特殊なアイテムであるため、サーフボードと同様に、ボートメーカーを通じて注文に応じて製造されることがよくあります。サーフカヤックは通常10フィート未満で、端から端までの素早い移行を可能にし、速度を提供するために船体が狭くなっています。サーフカヤックは、サーフカヤックのシットオントップバージョンであるウェーブスキーを指すこともあります。サーフカヤックに必要な主な装備は、サーフカヤックとパドルです。市場には数種類のカヤックが販売されていますが、3フィンスラスターを備えたものが最も一般的です。&lt;/p&gt;&lt;h3&gt;世界のサーフカヤック市場の概要&lt;/h3&gt;&lt;p&gt;カヤックの人気の高まりは、市場の成長を牽引する主な要因の1つです。カヤックサーフィンは、市場で重要な要素として機能している世界で急速に成長しているスポーツの1つです。たとえば、全米スポーツ用品協会によると、米国ではカヤックの参加者は過去10年間で着実に成長しており、2011年の710万人から2020年には1,100万人に増加しています。さらに、製品設計における革新の高まりも、予測期間中の市場の成長を推進しています。メガ パフォーマンス カヤックのような老舗サーフ カヤック製造業者は、最近のオーナーシップの変更により人気が高まっています。ライド サーフ カヤックやランダム サーフ カヤックのような小規模な派生企業も、新しく革新的でエキサイティングなデザインを生み出しています。カヤックの選手権大会の増加が市場の成長を後押ししています。世界サーフ カヤック選手権大会は、このスポーツの主要な国際大会の 1 つで、世界中のさまざまな都市で開催されます。さらに、サンタ クルーズ サーフ カヤック フェスティバルも毎年開催される人気の大会です。&lt;/p&gt;&lt;p&gt;さらに、サーフ カヤックの販売流通チャネルの拡大により、今後数年間で需要が伸びると予測されています。ただし、発展途上国での認知度が低いため、市場の成長が妨げられる可能性があります。水上スポーツ用の水域の不足は、市場の成長をさらに制限しています。&lt;/p&gt;&lt;h3&gt;世界のサーフカヤック市場：セグメンテーション分析&lt;/h3&gt;&lt;p&gt;世界のサーフカヤック市場は、素材、カテゴリ、流通チャネル、および地理に基づいてセグメント化されています。&lt;/p&gt;&lt;p&gt;&lt;/p&gt;&lt;h3&gt;サーフカヤック市場、素材別&lt;/h3&gt;&lt;p&gt;• PVC素材• ハイパロン• その他&lt;/p&gt;&lt;p&gt;素材に基づいて、世界のサーフカヤック市場は、PVC素材、ハイパロン、その他に分類されています。PVC素材セグメントは、世界のサーフカヤック市場で大きな市場シェアを占めています。PVC素材は、サーフカヤックのバランス、安定性、ステアリング、操縦性、牽引力を向上させる上で重要な役割を果たします。ハイパロンセグメントは、予測期間中に最高のCAGRで成長すると予想されます。これは主に、ハイパロン製サーフカヤックの需要が高まっているためです。ハイパロン製サーフカヤックは非常に丈夫で、使用後に乾きやすいからです。&lt;/p&gt;&lt;h3&gt;サーフカヤック市場、カテゴリー別&lt;/h3&gt;&lt;p&gt;• 子供• 大人&lt;/p&gt;&lt;p&gt;カテゴリーに基づいて、世界のサーフカヤック市場は子供と大人に分類されます。 2021年の世界のサーフカヤック市場では、大人のカテゴリーが大きな市場シェアを占めました。大人のカテゴリーに適したサーフカヤックの需要が高く、子供セグメントは予測期間中に最も高いCAGRで成長すると予測されています。&lt;/p&gt;&lt;h3&gt;サーフカヤック市場、流通チャネル別&lt;/h3&gt;&lt;p&gt;• スーパーマーケットとハイパーマーケット• 専門店• オンライン小売• その他&lt;/p&gt;&lt;p&gt;流通チャネルに基づいて、世界のサーフカヤック市場は、スーパーマーケットとハイパーマーケット、専門店、オンライン小売、その他に分類されます。スーパーマーケットとハイパーマーケットは、2021年に最大の市場シェアを占めました。スーパーマーケットやハイパーマーケットでサーフカヤックを簡単に入手できることが、サーフカヤックの需要を牽引している主な要因です。さらに、オンライン小売流通チャネルセグメントは、予測期間中に最高のCAGRで成長すると予想されます。消費者のオンラインショッピングの好みの高まりが、市場の成長を牽引しています。&lt;/p&gt;&lt;h3&gt;サーフカヤック市場、地域別&lt;/h3&gt;&lt;p&gt;•北米•ヨーロッパ•アジア太平洋•ラテンアメリカ•中東およびアフリカ&lt;/p&gt;&lt;p&gt;地域分析に基づいて、世界のサーフカヤック市場は、北米、ヨーロッパ、アジア太平洋、ラテンアメリカ、中東およびアフリカに分類されています。北米地域は、世界のサーフカヤック市場で大きな市場シェアを占めています。サーフカヤックの人気の高まりは、北米地域の市場の成長を後押ししています。 2021年のサーフカヤック市場では、ヨーロッパ地域がかなりの市場シェアを占めました。ヨーロッパの多様な気候と地形には、世界でも有数のカヤックスポットがあります。一方、アジア太平洋地域は、予測期間中に最も高いCAGRで成長すると予測されています。これは主に、この地域全体でカヤックに対する意識が高まっているためです。&lt;/p&gt;&lt;h3&gt;主要企業&lt;/h3&gt;&lt;p&gt;「世界のサーフカヤック市場」調査レポートは、世界市場に重点を置いた貴重な洞察を提供します。市場の主要企業は、&lt;strong&gt;&lt;em&gt;Hobie、Aire、Sevylor、Zodiac Nautic、AB Inflatable、Intex、Achilles、Defender、Mercury、Bombard、Sea Eagle、Highfieldなどです。&lt;/em&gt;&lt;/strong&gt;&lt;/p&gt;&lt;h3&gt;主な開発&lt;/h3&gt;&lt;p&gt;• 2022年7月、Hobieはキャンペーン「United By Water Ukraine」を発表しました。 Hobie は、ウクライナをテーマにしたユニークな 6 つのスキンを設計し、BRD Custom と提携して Mirage Compass ペダル カヤックに適用しました。ヨーロッパと米国の 40 を超えるディーラーで販売されています。&lt;/p&gt;&lt;h3&gt;レポートの範囲&lt;/h3&gt;&lt;div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年&lt;/p&gt;&lt;/td&gt;&lt;/tr&gt;&lt;tr&gt;&lt;td&gt;予測期間&lt;/td&gt;&lt;td&gt;&lt;p&gt;2023 ～ 2030 年&lt;/p&gt;&lt;/td&gt;&lt;/tr&gt;&lt;tr&gt;&lt;td&gt;履歴期間&lt;/td&gt;&lt;td&gt;&lt;p&gt;2018～2020 年&lt;/p&gt;&lt;/td&gt;&lt;/tr&gt;&lt;tr&gt;&lt;td&gt;主な企業紹介&lt;/td&gt;&lt;td&gt;&lt;p&gt;Hobie、Aire、Sevylor、Zodiac Nautic、AB Inflatable、Intex、Achilles、Defender、Mercury、Bombard、Sea Eagle、Highfield&lt;/p&gt;&lt;/td&gt;&lt;/tr&gt;&lt;tr&gt;&lt;td&gt;対象分野&lt;/td&gt;&lt;td&gt;&lt;p&gt;素材、カテゴリー、流通チャネル、地理。&lt;/p&gt;&lt;/td&gt;&lt;/tr&gt;&lt;tr&gt;&lt;td&gt;カスタマイズ範囲&lt;/td&gt;&lt;td&gt;&lt;p&gt;購入時にレポートのカスタマイズが無料（アナリストの営業日最大 4 日分に相当）。国、地域、および業種の追加または変更は、レポートのカスタマイズ ページで行うことができます。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</si>
  <si>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class=""&gt;&lt;h2&gt;外科用クリップの市場規模と予測&lt;/h2&gt;&lt;p&gt;外科用クリップの市場規模は、2023年に4億671万米ドルと推定され、2024年から2031年にかけて&lt;span style="color: #993300;"&gt;&lt;strong&gt;5億9,939万米ドル&lt;/strong&gt;&lt;/span&gt;で成長し、2031年には&lt;span style="color: #993300;"&gt;&lt;strong&gt;5.06%のCAGR&lt;/strong&gt;&lt;/span&gt;で成長すると予測されています。&lt;/p&gt;&lt;ul&gt;&lt;li&gt;腹部手術、甲状腺摘出、臓器摘出手術でよく使用される外科用クリップは、場合によっては患者の体内に残されることがあります。&lt;/li&gt;&lt;li&gt;外科手術における治療成果の向上に対する需要により、さまざまな外科戦略の開発に伴い、世界中で外科用クリップの採用が増加しています。この需要の拡大は、神経外科、胃腸外科、整形外科の手術で特に顕著です。&lt;/li&gt;&lt;li&gt;外科医は、コスト効率の点から手術用クリップの手動適用を好むことが多いですが、世界市場では、自動化手術用クリップ分野の大幅な成長が期待されています。&lt;/li&gt;&lt;li&gt;手術用クリップは、胆嚢摘出術や精管切除術などの手術で広く使用されており、血管からの出血を制御し、手術の安全性と効率性を確保するために使用されています。信頼性、費用対効果、使いやすさから、特に高齢患者を対象とする手術では、外科用クリップが好まれる選択肢となっ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外科用クリップ市場の動向&lt;/h2&gt;&lt;p&gt;外科用クリップ市場を形成する主要な市場動向は次のとおりです。&lt;/p&gt;&lt;h3&gt;主要な市場推進要因&lt;/h3&gt;&lt;ul&gt;&lt;li&gt;&lt;strong&gt;外科手術の需要の高まり:&lt;/strong&gt; 世界的な人口の高齢化により、心血管、整形外科、神経学的手術を含むさまざまな外科的介入の必要性が高まっています。外科手術の急増により、手術中に血管の閉鎖、組織の接近、構造の固定などの作業に使用される外科用クリップの需要が高まります。&lt;/li&gt;&lt;li&gt;&lt;strong&gt;低侵襲手術 (MIS) の進歩:&lt;/strong&gt; 回復時間の短縮、切開サイズの縮小、痛みの軽減などの利点がある低侵襲手術 (MIS) の採用増加により、市場が大幅に成長しています。ただし、MIS 手術ではアクセスが制限され、作業スペースが狭いため、特殊な器具が必要となり、MIS アプリケーション向けに調整された、より小型で、より正確で、用途の広い外科用クリップが求められています。&lt;/li&gt;&lt;li&gt;&lt;strong&gt;クリップの設計と材料の技術革新:&lt;/strong&gt; 市場の拡大は、クリップの設計と材料の継続的な進歩によって促進され、機能性、安全性、効率性が向上しています。これらの技術革新には、生体吸収性ポリマーなどの生体適合性材料の開発が含まれており、クリップの取り外しの必要性が減り、患者の快適性が向上するとともに、追加手術に伴うリスクが軽減されます。抗菌コーティングの採用は、感染の予防と患者の転帰の改善に役立ちます。強化されたクリップ設計は、組織の非外傷性特性の改善、組織損傷の最小化、およびより迅速な治癒の促進に重点を置いています。&lt;/li&gt;&lt;/ul&gt;&lt;h3&gt;主な課題&lt;/h3&gt;&lt;ul&gt;&lt;li&gt;&lt;strong&gt;コストと償還: &lt;/strong&gt;外科用クリップ、特に高度なモデルの手頃な価格は、特に予算が限られた医療システムでは、病院や外科医にとって障壁となる可能性があります。高度なクリップの採用は、既存の償還ポリシーの下で保険会社による補償が不十分なために制限される場合があります。&lt;/li&gt;&lt;li&gt;&lt;strong&gt;規制遵守: &lt;/strong&gt;メーカーは、安全性と有効性のテストを含む医療機器に対する厳格な規制要件に直面しており、これには時間とコストがかかる場合があります。これにより、イノベーションが妨げられ、新しいクリップ設計や改良されたクリップ設計の利用が制限される可能性があります。各国の規制要件の違いにより、メーカーの市場参入が複雑になる場合があります。&lt;/li&gt;&lt;li&gt;&lt;strong&gt;技術的制限: &lt;/strong&gt;クリップ技術は継続的に進歩していますが、一定の制限が残っています。これには、一部のクリップ設計、特に旧モデルに関連する組織損傷の可能性が含まれます。まれではありますが、体内にクリップ材料が存在するため、一部の患者に異物反応のリスクがあります。さらに、すべてのクリップ設計がすべての外科的用途に必要な汎用性と適応性を備えているわけではないため、より多様で適応性の高いクリップ技術が必要です。&lt;/li&gt;&lt;/ul&gt;&lt;h3&gt;主な傾向&lt;/h3&gt;&lt;ul&gt;&lt;li&gt;&lt;strong&gt;低侵襲手術 (MIS) の増加と特殊クリップの需要: &lt;/strong&gt;MIS 手順の好みが高まるにつれて、特殊な外科用クリップの需要が高まり、限られた外科的スペースに適応できる、より小型で精密な設計が必要になっています。 MIS 手術の進化するニーズに応えるため、関節式クリップ、非外傷性クリップ、視覚化機能が強化されたクリップなど、革新的なクリップ設計の機会が生まれています。&lt;/li&gt;&lt;li&gt;&lt;strong&gt;生体適合性材料と高度な機能への注目:&lt;/strong&gt;患者の安全性と長期的な結果に関する懸念から、外科用クリップには優れた強度と耐腐食性を備えたチタンやタンタルなどの生体適合性材料が注目されています。手術効率を高め、合併症を最小限に抑えることを目指して、グリップ力の向上、非外傷性ジョー、プリロードされたクリップなどの高度な機能に対する需要が高まっています。&lt;/li&gt;&lt;li&gt;&lt;strong&gt;テクノロジーとスマート クリップの統合:&lt;/strong&gt;デジタル手術とスマート医療機器の台頭が外科用クリップ市場に影響を与えており、センサーやトラッカーを備えたスマート クリップがリアルタイムのフィードバックを提供する可能性があります。このテクノロジーの統合により、手術の精度と患者の転帰が改善される可能性がありますが、データ セキュリティ、規制当局の承認、および費用対効果に関する課題に対処する必要があります。&lt;/li&gt;&lt;/ul&gt;&lt;section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外科用クリップ市場の地域分析&lt;/h2&gt;&lt;p&gt;外科用クリップ市場のより詳細な地域分析は次のとおりです。&lt;/p&gt;&lt;h3&gt;北米&lt;/h3&gt;&lt;ul&gt;&lt;li&gt;北米の外科用クリップ市場における優位性は、クリップを必要とする外科手術に対する高い需要を促進する、高度で設備の整った医療インフラによって推進されています。&lt;/li&gt;&lt;li&gt;この地域の高い医療費レベルにより、外科用クリップなどの高級医療機器への投資が可能になり、病院や医療施設による市場優位性が促進されています。&lt;/li&gt;&lt;li&gt;この地域の医療分野における技術革新により、高度な外科用クリップの設計と材料が開発され、国内外の市場プレーヤーを引き付けています。世界の外科用クリップ市場における北米の優位な地位は、これらすべての要因によって支えられています。&lt;/li&gt;&lt;/ul&gt;&lt;h3&gt;ヨーロッパ&lt;/h3&gt;&lt;ul&gt;&lt;li&gt;普遍的なアクセスを備えた確立された医療システムにより、クリップを必要とする外科手術に対する一貫した需要が促進されています。&lt;/li&gt;&lt;li&gt;医療における技術の進歩に重点が置かれ、革新的な外科用クリップの設計と材料が継続的に開発され、市場の成長が刺激されています。&lt;/li&gt;&lt;li&gt;慢性疾患にかかりやすい高齢者人口の増加により、手術を含むより多くの医療介入の需要が必要になっています。医療介入の適用におけるこの急増は、この地域の外科用クリップ市場の成長を促進する可能性があります。&lt;/li&gt;&lt;/ul&gt;&lt;h2&gt;世界の外科用クリップ市場：セグメンテーション分析&lt;/h2&gt;&lt;p&gt;世界の外科用クリップ市場は、製品タイプ、材料、手術タイプ、エンドユーザー、および地理に基づいてセグメント化されています。&lt;/p&gt;&lt;p&gt;&lt;/p&gt;&lt;h3&gt;外科用クリップ市場、製品タイプ別&lt;/h3&gt;&lt;ul&gt;&lt;li&gt;結紮&lt;/li&gt;&lt;li&gt;止血&lt;/li&gt;&lt;li&gt;動脈瘤&lt;/li&gt;&lt;li&gt;皮膚閉鎖&lt;/li&gt;&lt;li&gt;その他&lt;/li&gt;&lt;/ul&gt;&lt;p&gt;製品タイプに基づいて、市場は結紮、止血、動脈瘤、皮膚閉鎖、およびその他に分類されます。結紮クリップは、血管結紮や組織閉鎖を含むさまざまな外科手術で広く使用されているため、製品タイプの中で最も高い市場シェアを占めています。結紮クリップは、効率的な止血と安全な閉鎖を提供するため、開腹手術と低侵襲手術の両方で不可欠なツールとなっています。外科用クリップ市場における優位性は、その汎用性と有効性によってもたらされています。&lt;/p&gt;&lt;h3&gt;外科用クリップ市場、材質別&lt;/h3&gt;&lt;ul&gt;&lt;li&gt;チタン&lt;/li&gt;&lt;li&gt;タンタル&lt;/li&gt;&lt;li&gt;ステンレス鋼&lt;/li&gt;&lt;li&gt;ポリマー&lt;/li&gt;&lt;li&gt;生体適合性&lt;/li&gt;&lt;/ul&gt;&lt;p&gt;材質に基づいて、市場はチタン、タンタル、ステンレス鋼、ポリマー、生体適合性に分類されます。ステンレス鋼は、その広範な入手可能性、費用対効果、および外科用途に適した機械的特性により、材料の中で最も高い市場シェアを占めています。ステンレス鋼は、優れた強度、耐久性、耐腐食性を備えているため、さまざまな外科用クリップの設計と用途に適しています。外科用クリップ市場におけるその優位性は、その汎用性と信頼性によってもたらされています。&lt;/p&gt;&lt;h3&gt;外科用クリップ市場、手術タイプ別&lt;/h3&gt;&lt;ul&gt;&lt;li&gt;開腹手術&lt;/li&gt;&lt;li&gt;低侵襲手術&lt;/li&gt;&lt;/ul&gt;&lt;p&gt;手術タイプに基づいて、市場は開腹手術と低侵襲手術に分類されます。低侵襲手術 (MIS) は、世界中で導入が進み、回復時間の短縮、術後合併症の軽減、切開創が小さいなどのメリットがあるため、最も高い市場シェアを占めています。MIS 技術には、限られたスペースでの使用向けに設計された外科用クリップなどの特殊な器具が必要であり、これらの手順に合わせたクリップの需要を促進しています。 MIS は患者に優しいアプローチのため外科医に好まれ、外科用クリップ市場での優位性に貢献しています。&lt;/p&gt;&lt;h3&gt;外科用クリップ市場、エンドユーザー別&lt;/h3&gt;&lt;ul&gt;&lt;li&gt;病院&lt;/li&gt;&lt;li&gt;外来手術センター&lt;/li&gt;&lt;li&gt;その他&lt;/li&gt;&lt;/ul&gt;&lt;p&gt;エンドユーザーに基づいて、市場は病院、外来手術センター、およびその他に分類されます。病院は広範な外科手術と患者の入院に対応しており、さまざまな介入のために幅広い外科用クリップが必要となるため、最高の市場シェアを占めています。日常的な手順から複雑な手術に至るまでの外科治療は病院で行われ、外科用クリップの一貫した需要を促進しています。病院は通常、外科手術をサポートするための十分に確立されたインフラストラクチャとリソースの恩恵を受けており、これが市場での優位性にさらに貢献しています。&lt;/p&gt;&lt;h3&gt;主要企業&lt;/h3&gt;&lt;p&gt;「世界の外科用クリップ市場」調査レポートは、3M、BD、Cardinal Health、Medline Industries、Ackermann Medical、B. Braun、Boston Scientific、Edwards Lifesciences、Grena、Medtronic、Scanlan International、Teleflex などの主要企業を含む世界市場に重点を置いた貴重な洞察を提供します。&lt;/em&gt;&lt;/strong&gt;&lt;/p&gt;&lt;p&gt;当社の市場分析には、このような主要企業に特化したセクションが含まれており、アナリストが各企業の財務諸表の概要、製品のベンチマーク、SWOT 分析を示しています。競合状況のセクションには、上記のプレーヤーの主要な開発戦略、市場シェア分析、および市場ポジショニング分析も含まれています。&lt;/p&gt;&lt;h3&gt;外科用クリップ市場の最近の開発&lt;/h3&gt;&lt;p&gt;&lt;/p&gt;&lt;ul&gt;&lt;li&gt;2023年10月、メドトロニックによる新しいIncisive Clip Systemの発売が発表されました。これは、組織認識機能を備えたスマートクリップテクノロジーを備えており、手術の精度が向上しています。&lt;/li&gt;&lt;li&gt;2023年8月、クリップの配置と組織の相互作用に関するリアルタイムのフィードバックを提供するスマートクリップであるSurgi Clip ConnectがB. Braunによって導入されました。&lt;/li&gt;&lt;li&gt;2023年7月、スマートクリップテクノロジーを含む外科用器具およびクリップの有名なメーカーであるTeleflexによるAesculin AGの買収が完了しました。&lt;/li&gt;&lt;/ul&gt;&lt;h3&gt;レポートの範囲&lt;/h3&gt;&lt;div class="row"&gt;&lt;div class="col-sm-12"&gt;&lt;table border="1"&gt;&lt;tbody&gt;&lt;tr&gt;&lt;th&gt;レポート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価値（百万米ドル）&lt;/p&gt;&lt;/td&gt;&lt;/tr&gt;&lt;tr&gt;&lt;td&gt;主要企業&lt;/td&gt;&lt;td&gt;&lt;p&gt;3M、BD、Cardinal Health、Medline Industries、Ackermann Medical、B. Braun、Boston Scientific、Edwardsライフサイエンス。&lt;/p&gt;&lt;/td&gt;&lt;/tr&gt;&lt;tr&gt;&lt;td&gt;対象セグメント&lt;/td&gt;&lt;td&gt;&lt;p&gt;製品タイプ別、材質別、手術タイプ別、エンドユーザー別、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そ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 最も速い成長が見込まれ、市場を支配すると予想される地域およびセグメントを示します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主要プレーヤーの市場ランキング、およびプロファイルされた企業の過去5年間の新サービス/製品の発売、パートナーシップ、事業拡大、買収を組み込んだ競争環境 主要な市場プレーヤーの会社概要、会社洞察、製品ベンチマーク、SWOT分析を含む詳細な会社プロファイル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ポーターの5つの力の分析によるさまざまな視点からの市場の詳細な分析が含まれます バリューチェーン市場ダイナミクスシナリオを通じて市場への洞察を提供し、今後数年間の市場の成長機会を提供します 6か月間の販売後アナリスト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</si>
  <si>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class=""&gt;&lt;h2&gt;&lt;u&gt;外科用イメージング市場の評価 – 2024-2031&lt;/u&gt;&lt;/h2&gt;&lt;p&gt;絶え間ない研究開発の取り組みにより、外科用イメージングの範囲が広がり、画像誘導による投薬や手術ナビゲーションなどの新しいアプリケーションが導入されています。これらの改善により、医療従事者はより正確かつ効果的に処置を実行できるようになり、患者の転帰が向上します。このように、研究開発への重点が高まっていることから、市場規模は2024年に21億5,000万米ドルに達し、2031年までに&lt;span style="color: #993300;"&gt;&lt;strong&gt;33億米ドル&lt;/strong&gt;&lt;/span&gt;&lt;/p&gt;&lt;p&gt;外科用イメージング技術は、外科手術の効率を高め、合併症を減らすことでコスト削減を可能にします。外科用イメージングは、処置中にリアルタイムで視覚化とガイダンスを提供することで外科手術の精度を向上させ、さらなる介入や術後ケアの必要性を最小限に抑えます。このように、外科用イメージングの費用対効果により、市場は &lt;span style="color: #993300;"&gt;&lt;strong&gt;2024 年から 2031 年にかけて 6.07%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&lt;/b&gt;&lt;/label&gt;&lt;/div&gt;&lt;p&gt;&lt;/p&gt;&lt;h3&gt;外科用イメージング市場: 定義/概要&lt;/h3&gt;&lt;p&gt;外科用イメージングとは、外科手術中に患者の内部臓器を視覚化するためにさまざまな技術を使用することです。これにより、外科医は臓器、組織、解剖学的詳細をリアルタイムで確認でき、手術の方向性を決定し、手術結果を改善するための重要な情報を得ることができます。&lt;/p&gt;&lt;p&gt;外科用イメージングは従来の外科手術のアプローチに革命をもたらし、手術中に患者の内部構造を包括的に表示します。視覚と触覚だけに頼るのとは異なり、外科用イメージングは外科医に患者の身体に関するリアルタイムの洞察を提供し、複雑な手術を正確に行う能力を高めます。透視、腹腔鏡検査、関節鏡検査、超音波、CT スキャン、MRI など、それぞれが特定の外科的ニーズに対応しているさまざまな技術が利用可能です。&lt;/p&gt;&lt;p&gt;外科医にとって、外科用イメージングの利点は多岐にわたります。視覚化が向上すると、特に複雑な手術において、解剖学的構造をよりよく理解できます。精度が向上すると、外科医は繊細な手術を正確に進めることができ、周囲の組織への損傷を最小限に抑えることができます。手術中に潜在的な問題を早期に検出することで、合併症を軽減し、最終的には患者の転帰を改善できます。さらに、外科用画像診断により低侵襲手術が容易になり、患者の回復時間が短縮され、瘢痕が軽減されます。その結果、医療提供者が現代の外科手術に不可欠な役割をますます認識するにつれて、外科用画像診断市場は引き続き繁栄しています。&lt;/p&gt;&lt;p&gt;高齢者人口の増加と放射線検査手順に関する意識の高まりは、外科用画像診断市場の成長を促進する極めて重要な要因となっています。たとえば、2019年によると、60歳以上の世界人口は10億人に達しました。2030年までにこの数字は14億人に増加し、2050年までに21億人に達すると予測されています。また、ヘルスケア業界における技術の進歩は、今後数年間で市場拡大の重要な原動力になると予想されています。&lt;/p&gt;&lt;p&gt;高血圧、糖尿病、コレステロール、骨粗しょう症、がんなどの慢性疾患の世界的な増加により、外科用イメージング市場の成長が急増しています。によると、米国では、50歳以上の約1,000万人が骨粗しょう症に罹患しており、その大半は女性です。ただし、約200万人の男性も影響を受けています。&lt;/p&gt;&lt;p&gt;さらに、1,600万人の男性を含む4,300万人が骨量が少なく、骨粗しょう症の感受性が高まっています。によると、2021年には、高血圧が米国で691,095人の死亡に主因または一因として関与しました。成人のほぼ半数（48.1%、合計1億1,990万人）が高血圧症を患っています。高血圧症とは、収縮期血圧が130 mmHgを超える、拡張期血圧が80 mmHgを超える、または高血圧症の薬を服用していることと定義されます。&lt;/p&gt;&lt;p&gt;FPDは、時間の経過とともに一貫した画質を維持し、イメージング インテンシファイアと比較してより広いダイナミック イメージング範囲を提供します。イメージ インテンシファイアとは異なり、FPDは高倍率でも視野が損なわれることがなく、患者の周りに十分なスペースがあるため、医師はシームレスな操作体験を得ることができます。Cアームの開口部が大きいため、医師はより広いスペースで器具を操作し、効果的に使用できます。FPDには、放射線被ばくの低減、画像の歪みの欠如、感度の向上、患者カバー率の向上など、追加の利点もあります。これらの利点により、病院ではFPD Cアームがますます好まれるようになり、市場の成長を刺激しています。さらに、先進地域では健康保険の枠組みが確立しており、米国では3億人以上が広範な医療保険を享受しています。&lt;/p&gt;&lt;p&gt;外科用画像システムに関連する高コストが市場の成長を妨げています。この多額の資本支出は、そのような機器への投資を検討している多くの中小規模の機関にとって障害となっています。たとえば、ヘルスケアは、治療を必要とする個人が経済的負担を負う大規模な産業です。2021年、米国の医療費総額は4.3兆ドルを超え、病院サービスが31％以上を占めました。病院の費用は、病院の場所や患者の保険適用範囲など、さまざまな要因の影響を受け、大きな変動が生じます。米国の入院の平均1日あたりの費用は2,883ドルです。カリフォルニア州は1日あたり平均4,181ドルで最も高額で、ミシシッピ州は1日あたり1,305ドルで最も安価です。通常、入院期間は 4.6 日で、平均費用は 13,262 米ドルです。&lt;/p&gt;&lt;p&gt;財政的負担がさらに重くのしかかる中、病院の予算は精査と削減に直面しており、欧州の病院も同様の財政難に悩まされており、さらなる削減が見込まれています。こうした予算上の制約により、病院運営全体でコスト抑制策が義務付けられ、スタッフの解雇、施設のアップグレードの延期、C アーム システムなどの高額な機器の購入延期につながっています。&lt;/p&gt;&lt;p&gt;さらに、進行中のパンデミックにより医療施設への財政的圧力がさらに高まり、資本設備の全面的な購入がさらに困難になっています。ほとんどの病院は機器の取得を 1 年以上延期しており、近い将来に市場の成長が鈍化する可能性があります。&lt;/p&gt;&lt;section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mt-md-0"&gt;&lt;noscript&gt;&lt;/noscript&gt;&lt;/div&gt;&lt;/div&gt;&lt;/div&gt;&lt;/section&gt;&lt;h2&gt;&lt;u&gt;カテゴリ別の洞察力&lt;/u&gt;&lt;/h2&gt;&lt;h3&gt;費用対効果の高い画像増強 C アームの画像増強ソリューションは、外科用画像市場における画像増強 C アーム セグメントの成長をどのように促進していますか?&lt;/h3&gt;&lt;p&gt;画像増強 C アーム セグメントは、外科用画像市場で大幅な成長を示しており、予測期間を通じて成長を続けると予想されています。その広範な使用は、確立されたインストール ベース、FPD システムと比較した場合の初期コストの削減、およびメンテナンス コストの削減などの要因によって推進されています。これらの機能により、費用対効果の高い画像増強 C アームは、費用対効果の高い画像増強ソリューションを探している多くの医療機関で好まれる選択肢となっています。&lt;/p&gt;&lt;p&gt;リアルタイムの画像化機能により、外科医は手順をリアルタイムで確認でき、より正確に即座に修正することができます。さらに、これらのシステムは非常に汎用性が高く、整形外科、神経学、血管外科、心臓手術など、幅広い外科専門分野をサポートしています。その汎用性により、さまざまな外科手術シナリオで役立ちます。さらに、画像増強装置 C アームは手術室ですぐに使用できるため、迅速なセットアップと手術中の画像へのシームレスなアクセスが保証されます。このアクセシビリティによりワークフローが合理化され、ダウンタイムが短縮され、手術の効率が向上します。&lt;/p&gt;&lt;p&gt;さらに、動的画像化機能により、外科医は動く構造や動的な解剖学的変化の高品質の画像を記録できます。これは、関節操作、血管介入、心臓手術などの治療に非常に役立ちます。全体的に、画像増強管 C アームは、リアルタイムの視覚、適応性、即時の可用性、および良好な手術結果に不可欠な動的画像化機能を可能にする不可欠な機器です。&lt;/p&gt;&lt;h3&gt;高画質とダイナミック レンジの向上が、外科用画像市場におけるフラット パネル ディテクタ C アーム (FPD C アーム) セグメントの成長をどのように促進しているか?&lt;/h3&gt;&lt;p&gt;フラット パネル ディテクタ C アーム (FPD C アーム) セグメントは、標準的な画像増強管システムに比べて固有の利点があるため、予測期間中に最も急速に成長するセグメントになると予想されています。FPD C アームは、高画質、広いダイナミック レンジ、およびより低い放射線被ばくを提供し、患者と医療従事者の両方にメリットをもたらします。さらに、FPD システムは画像の歪みを減らし、感度を改善し、治療中に患者をより適切にカバーします。&lt;/p&gt;&lt;p&gt;初期コストは高いものの、技術の進歩により、FPD C アームは時間の経過とともにコスト効率が向上しています。さらに、医療従事者が FPD システムの長期的な利点をより認識するにつれて、その使用が増加しています。&lt;/p&gt;&lt;p&gt;整形外科および外傷手術は、外科用イメージング市場のアプリケーション カテゴリで大幅に優位を占めており、予測期間を通じて成長を続けると予想されています。&lt;/p&gt;&lt;p&gt;整形外科および外傷手術セグメントは、外科用イメージング市場の成長で大幅に優位を占めています。低侵襲治療は、整形外科および外傷手術でますます人気が高まっています。さらに、3D ナビゲーションに C アームを使用すると、これらの手術の効率と精度が向上し、その魅力が高まります。&lt;/p&gt;&lt;p&gt;低侵襲処置は、術後の不快感の軽減、回復時間の短縮、組織損傷の軽減などの潜在的な利点により、整形外科および外傷手術でますます人気が高まっています。 C アームは、リアルタイムの画像ガイダンスを提供し、インプラントの正しい配置を可能にし、最良の手術結果を保証することで、これらの治療を可能にする上で重要な役割を果たします。&lt;/p&gt;&lt;p&gt;さらに、C アーム システムに 3D ナビゲーション機能を組み込むことで、整形外科手術や外傷手術の精度と有効性が向上します。外科医は最新の画像技術を使用して、複雑な解剖学的特徴を 3 次元で視覚化できるため、術前の計画や術中のナビゲーションに役立ちます。この機能により、インプラントの正確な配置、アライメントの修正、軌道計画が可能になり、患者の転帰が改善されます。&lt;/p&gt;&lt;p&gt;&lt;span style="color: #993300;"&gt;&lt;strong&gt;外科用イメージング市場レポートの方法論にアクセスする&lt;/strong&gt;&lt;/span&gt;&lt;/p&gt;&lt;p&gt;&lt;span style="text-decoration: underline;"&gt;&lt;/span&gt;&lt;/p&gt;&lt;h2&gt;&lt;u&gt;国/地域別の洞察力&lt;/u&gt;&lt;/h2&gt;&lt;h3&gt;慢性疾患の蔓延と外科用イメージングソリューションの需要の高まりが、北米の外科用イメージング市場の成長を急増させている理由&lt;/h3&gt;&lt;p&gt;慢性疾患の蔓延、外科用イメージングソリューションの需要の高まり、およびこの地域での継続的なイノベーションにより、外科用イメージング市場の成長が急増しています。たとえば、2022年には、米国では190万人の新たながん症例と609,360人のがんによる死亡が見込まれています。 2022年1月時点で、米国のがん生存者は1,810万人に達すると予想されています。これは人口の約5.4％に相当します。&lt;/p&gt;&lt;p&gt;さらに、TRiCaresがカナダでTopaz三尖弁置換システムを発売したり、KA ImagingがメキシコでBio Scan SA de CVと販売契約を結んだりするなど、最近の導入例からもわかるように、低侵襲手術への傾向が高まっています。これらの改善は、この地域における新しい外科用イメージング技術に対する需要の高まりを反映しています。&lt;/p&gt;&lt;p&gt;さらに、ライバルの存在や継続的な製品リリースと承認が市場拡大の推進に役立っています。注目すべき例としては、Hyperfine, Inc. のカナダ保健省による Swoop ポータブル MRI 装置の承認と商業化、および新しい MRI スキャナーで医療インフラを改善することを目的とした South Shore Regional Hospital Redevelopment Project などの政府資金による取り組みが挙げられます。&lt;/p&gt;&lt;h3&gt;この地域での低侵襲手術の需要増加は、予測期間中にアジア太平洋外科用画像診断市場をどのように牽引すると予想されますか?&lt;/h3&gt;&lt;p&gt;アジア太平洋地域は、いくつかの要因によって低侵襲手術 (MIS) の需要が急増するため、予測期間中に最も急速に成長する地域になると予想されています。MIS 処置は、回復時間の短縮、痛みの軽減、美容上の成果の向上などの利点があり、患者にますます好まれています。その結果、これらの処置を容易にする外科用画像診断システムのニーズが高まり、市場の需要が高まっています。&lt;/p&gt;&lt;p&gt;さらに、APAC 地域では、高齢者人口が急速に増加しており、人口動態が大きく変化しています。この人口統計は、外科的介入を必要とすることが多い慢性疾患にかかりやすいため、診断と治療を支援する外科用画像技術の需要が高まっています。この地域でのがん罹患率の上昇は、この地域の市場の成長に貢献しています。たとえば、によると、インドでは2022年に約14,61,427人ががんと診断されました。&lt;/p&gt;&lt;p&gt;さらに、さまざまなアジア太平洋諸国では、政府と民間の両方で医療費が著しく増加しています。医療インフラへの投資の増加により、外科用画像システムを含む高度な医療機器を取得し、人口の医療需要の高まりに対応できるようになります。たとえば、によると、2019～20年にがん治療に使用されたインドの資金は32億700万ドル（INR 2677.08）、2020～21年は188万4000ドル（INR 1573.00）、2021～22年は89万1000ドル（INR 743.44）、2022～23年は51万6000ドル（INR 430.82）でした。&lt;/p&gt;&lt;p&gt;さらに、外科用イメージングの継続的な技術進歩は、APACでの市場成長をさらに推進しています。ポータブル外科用イメージングデバイス、画像品質の向上、他の外科用ツールとの統合などの革新により、外科医にとってこれらのシステムの魅力が高まっています。これらの進歩により、手術の効率、精度、患者の転帰が改善され、APAC 地域全体で外科用画像技術の採用が拡大しています。&lt;/p&gt;&lt;h3&gt;競争環境&lt;/h3&gt;&lt;p&gt;外科用画像市場の競争環境は、イノベーション、戦略的パートナーシップ、新興市場への重点化によって特徴付けられます。これらのトレンドに適応し、高度な機能を備えた費用対効果の高いソリューションを提供する能力は、長期的な成功にとって非常に重要です。&lt;/p&gt;&lt;p&gt;組織は、さまざまな地域の膨大な人口にサービスを提供するために、製品ラインの革新に注力しています。外科用イメージング市場で活動している著名なプレーヤーには、次のものがあります。&lt;/p&gt;&lt;ul&gt;&lt;li&gt;シーメンスヘルスケア&lt;/li&gt;&lt;li&gt;日立製作所&lt;/li&gt;&lt;li&gt;GEヘルスケア&lt;/li&gt;&lt;li&gt;コーニンクレッカフィリップスNV&lt;/li&gt;&lt;li&gt;キヤノンメディカルシステムズ株式会社&lt;/li&gt;&lt;li&gt;ホロジック社&lt;/li&gt;&lt;li&gt;メドトロニック&lt;/li&gt;&lt;li&gt;PLC&lt;/li&gt;&lt;li&gt;島津製作所&lt;/li&gt;&lt;/ul&gt;&lt;h3&gt;外科用イメージングの最新動向:&lt;/h3&gt;&lt;p&gt;&lt;/p&gt;&lt;ul&gt;&lt;li&gt;2022年1月、シーメンスヘルスケアは、アラブヘルス2022で、仮想とライブの両方で医療用イメージングの最新のブレークスルーを発表しました。これにより、医療従事者はケアを改善し、AIを使用して臨床を変えることができます。 &lt;/li&gt;&lt;li&gt;2021年12月、GEヘルスケアは、高度な外科用イメージングのパイオニアであるBKメディカルの買収を、以前に発表していたとおり、アルタリス・キャピタル・パートナーズLLCから完了しました。両社は、2021年9月22日にGEがBKメディカルを14億5千万米ドルの現金で買収する最終契約を締結しました。&lt;/li&gt;&lt;li&gt;2021年3月、富士フイルムヘルスケアは、幅広い臨床ニーズに対応する包括的なソリューションを提供するために、日立ダイアグノスティック・イメージングに1,790億円（13億ユーロ）を支払い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6.07%&lt;/p&gt;&lt;/td&gt;&lt;/tr&gt;&lt;tr&gt;&lt;td&gt;基準年&lt;/td&gt;&lt;td&gt;&lt;p&gt;2024&lt;/p&gt;&lt;/td&gt;&lt;/tr&gt;&lt;tr&gt;&lt;td&gt;履歴期間&lt;/td&gt;&lt;td&gt;&lt;p&gt;2021-2023&lt;/p&gt;&lt;/td&gt;&lt;/tr&gt;&lt;tr&gt;&lt;td&gt;予測期間&lt;/td&gt;&lt;td&gt;&lt;p&gt;2024-2031&lt;/p&gt;&lt;/td&gt;&lt;/tr&gt;&lt;tr&gt;&lt;td&gt;単位&lt;/td&gt;&lt;td&gt;&lt;p&gt;価値（10億米ドル）&lt;/p&gt;&lt;/td&gt;&lt;/tr&gt;&lt;tr&gt;&lt;td&gt;レポートの対象範囲&lt;/td&gt;&lt;td&gt;&lt;p&gt;過去と予測の収益予測、過去と予測予測量、成長要因、傾向、競合状況、主要プレーヤー、セグメンテーション分析&lt;/p&gt;&lt;/td&gt;&lt;/tr&gt;&lt;tr&gt;&lt;td&gt;対象セグメント&lt;/td&gt;&lt;td&gt;&lt;p&gt;テクノロジー、製品、アプリケーション、エンドユーザー、地理&lt;/p&gt;&lt;/td&gt;&lt;/tr&gt;&lt;tr&gt;&lt;td&gt;対象地域&lt;/td&gt;&lt;td&gt;&lt;ul&gt;&lt;li&gt;北米&lt;/li&gt;&lt;li&gt;ヨーロッパ&lt;/li&gt;&lt;li&gt;アジア太平洋&lt;/li&gt;&lt;li&gt;ラテンアメリカ&lt;/li&gt;&lt;li&gt;中東およびアフリカ&lt;/li&gt;&lt;/ul&gt;&lt;/td&gt;&lt;/tr&gt;&lt;tr&gt;&lt;td&gt;主要企業&lt;/td&gt;&lt;td&gt;&lt;p&gt;Siemens Healthcare、日立製作所、GE Healthcare、Koninklijke Philips NV、キヤノンメディカルシステムズ株式会社、Hologic, Inc.、Medtronic, PLC、島津製作所&lt;/p&gt;&lt;/td&gt;&lt;/tr&gt;&lt;tr&gt;&lt;td&gt;カスタマイズの範囲&lt;/td&gt;&lt;td&gt;&lt;p&gt;レポートのカスタマイズと購入はリクエストに応じて利用可能&lt;/p&gt;&lt;/td&gt;&lt;/tr&gt;&lt;/tbody&gt;&lt;/table&gt;&lt;/div&gt;&lt;/div&gt;&lt;h2&gt;外科用イメージング市場、カテゴリ別&lt;/h2&gt;&lt;h3&gt;製品:&lt;/h3&gt;&lt;ul&gt;&lt;li&gt;モバイル C アーム&lt;/li&gt;&lt;li&gt;ミニ C アーム&lt;/li&gt;&lt;li&gt;内視鏡検査&lt;/li&gt;&lt;li&gt;腹腔鏡検査&lt;/li&gt;&lt;li&gt;血管造影&lt;/li&gt;&lt;/ul&gt;&lt;h3&gt;技術:&lt;/h3&gt;&lt;ul&gt;&lt;li&gt;イメージ インテンシファイア C アーム&lt;/li&gt;&lt;li&gt;フラット パネル検出器C アーム (FPD C アーム)&lt;/li&gt;&lt;/ul&gt;&lt;h3&gt;用途:&lt;/h3&gt;&lt;ul&gt;&lt;li&gt;整形外科および外傷手術&lt;/li&gt;&lt;li&gt;心臓血管手術&lt;/li&gt;&lt;li&gt;脳神経外科&lt;/li&gt;&lt;li&gt;消化器外科&lt;/li&gt;&lt;/ul&gt;&lt;h3&gt;エンドユーザー:&lt;/h3&gt;&lt;ul&gt;&lt;li&gt;病院&lt;/li&gt;&lt;li&gt;手術センターおよびクリニック&lt;/li&gt;&lt;/ul&gt;&lt;h3&gt;地域:&lt;/h3&gt;&lt;ul&gt;&lt;li&gt;北米&lt;/li&gt;&lt;li&gt;ヨーロッパ&lt;/li&gt;&lt;li&gt;アジア太平洋&lt;/li&gt;&lt;li&gt;南米&lt;/li&gt;&lt;li&gt;中東およびアフリカ&lt;/li&gt;&lt;/ul&gt;&lt;h4&gt;市場調査の研究方法&lt;/h4&gt;&lt;p&gt;&lt;/p&gt;&lt;p&gt;研究方法と調査研究の他の側面の詳細については、&lt;/p&gt;&lt;h4&gt;このレポートを購入する理由&lt;/h4&gt;&lt;ul&gt;&lt;li&gt;経済的要因と非経済的要因の両方を含むセグメンテーションに基づく市場の定性的および定量的分析&lt;/li&gt;&lt;li&gt;各セグメントとサブセグメントの市場価値（10億米ドル）データの提供&lt;/li&gt;&lt;li&gt;最も急速な成長が見込まれ、市場を支配すると予想される地域とセグメントを示します&lt;/li&gt;&lt;li&gt;地域内の製品/サービスの消費を強調し、各地域内で市場に影響を与えている要因を示す地理別分析&lt;/li&gt;&lt;li&gt;主要プレーヤーの市場ランキング、およびプロファイルされた企業の過去5年間の新しいサービス/製品の発売、パートナーシップ、事業拡大、買収を組み込んだ競争環境&lt;/li&gt;&lt;li&gt;会社を含む広範な企業プロファイル主要な市場プレーヤーの概要、企業分析、製品ベンチマーク、SWOT分析&lt;/li&gt;&lt;li&gt;最近の動向に関する業界の現在および将来の市場見通し（新興地域と先進地域の両方における成長機会と推進要因、課題と制約を含む）&lt;/li&gt;&lt;li&gt;ポーターの5つの力の分析によるさまざまな視点からの市場の詳細な分析が含まれています&lt;/li&gt;&lt;li&gt;バリューチェーンを通じて市場への洞察を提供します&lt;/li&gt;&lt;li&gt;市場ダイナミクスのシナリオ&lt;/li&gt;&lt;/ul&gt;&lt;/div&gt;</t>
  </si>
  <si>
    <t>&lt;div class=""&gt;&lt;h2&gt;外科用ニードルホルダーの市場規模と予測&lt;/h2&gt;&lt;p&gt;外科用ニードルホルダーの市場規模は、2024年に2億1,143万米ドルと評価され、2024年から2031年の予測期間中に&lt;span style="color: #993300;"&gt;&lt;strong&gt;10%のCAGR&lt;/strong&gt;&lt;/span&gt;で成長し、2031年までに&lt;span style="color: #993300;"&gt;&lt;strong&gt;5億9,407万米ドル&lt;/strong&gt;&lt;/span&gt;に達すると予測されています。&lt;/p&gt;&lt;p&gt;世界中で低侵襲手術の数が増えることで、市場の成長が加速すると予想されています。手術は、このような疾患に苦しむ患者の主な治療法と考えられており、それにより外科手術の数が増え、外科用ニードルホルダー機器の世界的な需要が高まっています。世界の外科用ニードルホルダー市場は、創傷閉鎖治療の需要の高まり、外科用ニードルホルダーの高使用につながる技術の進歩によっても牽引されています。これにより、世界的に市場の成長が促進されます。世界の外科用ニードルホルダー市場レポートは、市場の総合的な評価を提供します。このレポートでは、市場で重要な役割を果たしている主要なセグメント、傾向、推進要因、制約、競合状況、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外科用針ホルダー市場の定義&lt;/h3&gt;&lt;p&gt;外科用針ホルダーは、医師または臨床医が縫合して外科処置を行うときに針を保持するために使用される外科用機器です。Castroviejo 針ホルダーは、眼科手術や顕微手術用の外科用針ホルダーとして頻繁に使用されます。一般に、これらの針ホルダーは、針をしっかりと締め付けることで縫合を助けます。ニードルホルダーは、必要なだけニードルを所定の位置に固定する一体型クランプベースのメカニズムで動作します。ニードルをしっかりと保持するために、ジョーは多くの場合、柄に比べてテクスチャ加工され、短くなっています。ニードルホルダーには、メイヨーヘガーとマシューの 2 つの主なタイプがあります。これらの外科用針は、主にタングステンカーバイドニードルホルダー、ステンレス鋼ニードルホルダーで構成されています。針は、ステライトやチタンなどの材料から作られることもあります。&lt;/p&gt;&lt;p&gt;外科用ニードルホルダーには、繊細な軟部組織構造の修復や再構築などの医療効果があります。外科用針は、耐腐食性に優れたステンレス鋼合金から製造されています。外科用針ホルダーは、主に病院で手術や怪我の治療に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外科用ニードルホルダー市場の概要&lt;/h3&gt;&lt;p&gt;世界の外科用ニードルホルダー市場は、創傷閉鎖治療の需要の高さ、外科用ニードルホルダーの高使用につながる技術的進歩、事故や外傷の発生率の増加、慢性心血管疾患の治療のための手術の必要性の増加、および外来手術数の急増によって推進されています。不健康なライフスタイルによる手術数の増加と生活水準の向上により、市場が拡大すると予想されています。慢性疾患の治療には多くの場合、手術が必要です。心血管疾患や神経疾患などの慢性疾患の有病率が急速に増加しており、外科用ニードルホルダー市場の成長を加速させています。さらに、交通事故やその他の事故と高齢化の進行が相まって、予測期間中に市場の成長が促進されると予想されています。医療費の増加、形成外科手術および再建手術の需要の増加は、世界の外科用ニードルホルダー市場の成長を積極的に促進すると予想されています。&lt;/p&gt;&lt;p&gt;市場全体の成長を妨げる特定の制約と課題があります。熟練した医師や看護師の不足、標準やプロトコルの欠如などの要因が市場の成長を制限しています。さらに、高価な器具や外科用製品の償還が限られていることが、世界の外科用ニードルホルダー市場の全体的な成長を妨げる潜在的な制約となっています。それにもかかわらず、低侵襲手術器具に関する研究活動を支援する官民の取り組みの拡大と新興市場の未開発の可能性は、好ましい成長機会を提供します。&lt;/p&gt;&lt;h3&gt;世界の外科用ニードルホルダー市場：セグメンテーション分析&lt;/h3&gt;&lt;p&gt;世界の外科用ニードルホルダー市場は、製品、アプリケーション、および地理に基づいてセグメント化されています。&lt;/p&gt;&lt;h3&gt;外科用ニードルホルダー市場、製品別&lt;/h3&gt;&lt;p&gt;• タングステンカーバイドニードルホルダー• ステンレス鋼ニードルホルダー• その他&lt;/p&gt;&lt;p&gt;製品に基づいて、市場はタングステンカーバイドニードルホルダー、ステンレス鋼ニードルホルダー、およびその他に分かれています。タングステンカーバイドニードルホルダーセグメントは最大の市場シェアを占めており、予測期間中に最高のCAGRが見込まれています。それらの特徴に帰属する要因としては、器具のジョーに接着された硬化タングステンカーバイドのインサートの鋭いダイヤモンドカットの歯などがあります。これは非常に耐久性があり、針をしっかりとつかみ、回転や滑りを防ぎます。これにより、タングステンカーバイドニードルホルダーセグメントの需要が急増します。&lt;/p&gt;&lt;h3&gt;外科用ニードルホルダー市場、アプリケーション別&lt;/h3&gt;&lt;p&gt;• 病院• クリニック• その他&lt;/p&gt;&lt;p&gt;アプリケーションに基づいて、市場は病院、クリニック、その他に分かれています。病院セグメントは最大の市場シェアを占めており、予測期間中に最高のCAGRが見込まれています。病院での外科用ニードルホルダーの需要の増加、人口の増加による患者数の増加がこの分野の需要を後押ししている要因です。&lt;/p&gt;&lt;h3&gt;外科用ニードルホルダー市場、地域別&lt;/h3&gt;&lt;p&gt;• 北米• ヨーロッパ• アジア太平洋地域• その他の地域&lt;/p&gt;&lt;p&gt;地域分析に基づいて、世界の外科用ニードルホルダー市場は、北米、ヨーロッパ、アジア太平洋地域、その他の地域に分類されています。アジア太平洋地域が最大の市場シェアを占めています。中国とインド地域の市場プレーヤーによる投資により、技術的に高度な製品が導入されています。医療観光の増加、政府の強力なイニシアチブ、進行中のプロジェクトにより、APAC地域の市場が拡大します。&lt;/p&gt;&lt;h3&gt;主要企業&lt;/h3&gt;&lt;p&gt;「世界の外科用ニードルホルダー市場」調査レポートは、世界市場に重点を置いた貴重な洞察を提供します。市場の主要プレーヤーは、&lt;em&gt;&lt;strong&gt;B.Braun、Johnson &amp;amp; Johnson、Becton、Dickinson、LAWTON Medizintechnik、Olympus、August Reuchlen GmbH、J&amp;J Instruments、Hu-Friedy、Nordent Manufacturing、Towne Brothers (PVT) LTD.、Stille、KLS Martin Group、MEDICON eG、BATIST Medical、Marina Medical、Shanghai Medical Instruments、MedGyn Products、Inc.、Changsha Tiantian Dental Equipment。&lt;/strong&gt;&lt;/em&gt;&lt;/p&gt;&lt;p&gt;当社の市場分析には、このような主要企業専用のセクションも含まれており、アナリストがすべての主要企業の財務諸表に関する洞察、製品のベンチマーク、SWOT分析を提供しています。競争環境セクションには、上記のプレーヤーの主要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lt;/td&gt;&lt;td&gt;&lt;p&gt;B.Braun、Johnson &amp; Johnson、Becton, Dickinson、LAWTON Medizintechnik、Olympus、August Reuchlen GmbH、J&amp;J Instruments、Hu-Friedy、Nordent Manufacturing&lt;/p&gt;&lt;/td&gt;&lt;/tr&gt;&lt;tr&gt;&lt;td&gt;対象分野&lt;/td&gt;&lt;td&gt;&lt;ul&gt;&lt;li&gt;製品別&lt;/li&gt;&lt;li&gt;用途別&lt;/li&gt;&lt;li&gt;地域別&lt;/li&gt;&lt;/ul&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</si>
  <si>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class=""&gt;&lt;h2&gt;サスペンション エアバッグ市場の規模と予測&lt;/h2&gt;&lt;p&gt;サスペンション エアバッグ市場の規模は、過去数年間で大幅な成長率で緩やかなペースで成長しており、予測期間である 2024 年から 2031 年に市場が大幅に成長すると予測されています。&lt;/p&gt;&lt;p&gt;&lt;/p&gt;&lt;p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&lt;/b&gt;&lt;/label&gt;&lt;/div&gt;&lt;p&gt;&lt;/p&gt;&lt;h3&gt;世界のサスペンション エアバッグ市場の推進要因&lt;/h3&gt;&lt;p&gt;サスペンション エアバッグ市場の市場推進要因は、さまざまな要因の影響を受ける可能性があります。これらには以下が含まれます:&lt;/p&gt;&lt;ul&gt;&lt;li&gt;&lt;strong&gt;車両安全基準&lt;/strong&gt;: エアバッグなどの高度なサスペンション システムの必要性は、規制当局が車両の快適性と安全性をますます重視していることに起因しています。&lt;/li&gt;&lt;li&gt;&lt;strong&gt;快適な乗り心地に対するニーズの高まり&lt;/strong&gt;: サスペンション エアバッグ市場は、特に高級車や商用トラックにおいて、より快適でスムーズな乗り心地を求める消費者の高まりに起因しています。&lt;/li&gt;&lt;li&gt;&lt;strong&gt;自動車産業の拡大&lt;/strong&gt;: 自動車産業が特に新興国で成長するにつれて、より多くの車両が生産され、サスペンション エアバッグの必要性が高まります。&lt;/li&gt;&lt;li&gt;&lt;strong&gt;大型車両の好み&lt;/strong&gt;: インフラ開発、物流、建設が拡大するにつれて、大きな荷物をより効果的に管理するために最先端のサスペンション システムを装備したトラックやバスなどの大型車両の必要性が高まっています。&lt;/li&gt;&lt;li&gt;&lt;strong&gt;環境問題&lt;/strong&gt;: エア サスペンション システムは、二酸化炭素排出量を削減します。 &lt;/li&gt;&lt;/ul&gt;&lt;h3&gt;サスペンション エアバッグの世界市場の制約&lt;/h3&gt;&lt;p&gt;サスペンション エアバッグ市場にとって、制約や課題となる要因はいくつかあります。これらには次のものが含まれます。&lt;/p&gt;&lt;ul&gt;&lt;li&gt;&lt;strong&gt;初期コストが高い&lt;/strong&gt;: 従来のサスペンション システムと比較して、エアバッグを含むエア サスペンション システムの設置にかかる初期コストは、エアバッグを含めてはるかに高くなる可能性があります。これは、コストを懸念するメーカーや消費者を遠ざける可能性があります。&lt;/li&gt;&lt;li&gt;&lt;strong&gt;複雑さとメンテナンス&lt;/strong&gt;：従来のシステムと比較して、エアサスペンションシステムは比較的複雑で、定期的な修理と定期的なメンテナンスが必要です。これにより、総所有コストが上昇し、一部の顧客にとっては使いにくい場合があります。&lt;/li&gt;&lt;li&gt;&lt;strong&gt;エントリーレベルの車両への採用が限られている&lt;/strong&gt;：エアサスペンションシステムはより高価なため、主に大型トラックと高級車で使用されています。エントリーレベルの車での採用が少ないと、市場の潜在的な規模と拡大が制限されます。&lt;/li&gt;&lt;li&gt;&lt;strong&gt;信頼性の懸念&lt;/strong&gt;：技術的な改善にもかかわらず、一部のメーカーと顧客は、特にオフロード走行などの困難な状況下でのエアサスペンションシステムの長期的な信頼性と耐久性について依然として疑問を抱いている場合があります。&lt;/li&gt;&lt;li&gt;&lt;strong&gt;互換性の問題&lt;/strong&gt;：他の自動車部品の問題により、エアバッグを含むエアサスペンションシステムを古い車に後付けすることが困難な場合があります。これにより、アフターマーケットの設置と販売の数が制限される可能性があります。&lt;/li&gt;&lt;li&gt;&lt;strong&gt;重量とスペースの制限&lt;/strong&gt;：これらの要因により、スポーツカーや小型車などの一部のアプリケーションにエアサスペンションシステムを統合することがより困難になり、市場への浸透が制限される可能性があります。&lt;/li&gt;&lt;li&gt;&lt;strong&gt;規制上の障害&lt;/strong&gt;：自動車の安全性と排出ガスに関する厳しい法律により、特に法的状況が絶えず変化している地域では、エアサスペンションシステムがそれらを遵守することが困難になる可能性があります。&lt;/li&gt;&lt;li&gt;&lt;strong&gt;認識の難しさ&lt;/strong&gt;：一部の顧客は、エアサスペンションシステムを余分な贅沢品と見なしたり、困難で高価なメンテナンスと関連付けたりする可能性があり、市場での受け入れと実装を妨げる可能性があります。&lt;/li&gt;&lt;/ul&gt;&lt;h3&gt;グローバルサスペンションエアバッグ市場のセグメンテーション分析&lt;/h3&gt;&lt;p&gt;グローバルサスペンションエアバッグ市場は、車両タイプ、材料タイプ、テクノロジー、および地理。&lt;/p&gt;&lt;p&gt;&lt;/p&gt;&lt;h3&gt;車両タイプ:&lt;/h3&gt;&lt;ul&gt;&lt;li&gt;&lt;strong&gt;乗用車&lt;/strong&gt;: 乗り心地、安定性、操縦性を向上させるために、自動車、SUV、その他の乗用車で使用するために設計されたサスペンション エアバッグ。&lt;/li&gt;&lt;li&gt;&lt;strong&gt;商用車&lt;/strong&gt;: 重い荷物を支え、サスペンション性能を高め、車両部品の摩耗を減らすために、トラック、バス、トレーラー、その他の商用車で使用されるサスペンション エアバッグ。&lt;/li&gt;&lt;/ul&gt;&lt;h3&gt;素材タイプ:&lt;/h3&gt;&lt;ul&gt;&lt;li&gt;&lt;strong&gt;ゴム&lt;/strong&gt;: 柔軟性、耐久性、耐腐食性、耐摩耗性に優れたゴム素材で作られたサスペンション エアバッグ。&lt;/li&gt;&lt;li&gt;&lt;strong&gt;ポリウレタン&lt;/strong&gt;: 強度対重量比が高く、化学薬品や油に強く、減衰力が向上したポリウレタン素材で作られたサスペンション エアバッグ。 &lt;/li&gt;&lt;/ul&gt;&lt;h3&gt;テクノロジー:&lt;/h3&gt;&lt;ul&gt;&lt;li&gt;&lt;strong&gt;従来のエアバッグ&lt;/strong&gt;: 圧縮空気またはガスを利用して車両のサスペンション システムにサポートとクッションを提供するサスペンション エアバッグ。通常は機械式バルブまたは電子システムによって制御されます。&lt;/li&gt;&lt;li&gt;&lt;strong&gt;電子エア サスペンション システム&lt;/strong&gt;: 電子制御ユニット (ECU) とセンサーを備えた高度なサスペンション システムで、エアバッグ内の空気圧を自動的に調整し、運転状況と車両負荷に基づいて車高、剛性、減衰を最適化します。&lt;/li&gt;&lt;/ul&gt;&lt;h3&gt;地理:&lt;/h3&gt;&lt;ul&gt;&lt;li&gt;&lt;strong&gt;北米: &lt;/strong&gt;米国、カナダ、メキシコの市場状況と需要。&lt;/li&gt;&lt;li&gt;&lt;strong&gt;ヨーロッパ: &lt;/strong&gt;ヨーロッパ諸国のサスペンション エアバッグ市場の分析。&lt;/li&gt;&lt;li&gt;&lt;strong&gt;アジア太平洋: &lt;/strong&gt;中国、インド、日本、韓国、韓国などの国に焦点を当てています。 &lt;/li&gt;&lt;li&gt;&lt;strong&gt;中東およびアフリカ: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&lt;/strong&gt;ラテンアメリカ諸国の市場動向と開発をカバーします。&lt;/li&gt;&lt;/ul&gt;&lt;h3&gt;主要プレーヤー&lt;strong&gt;&lt;/strong&gt;&lt;/h3&gt;&lt;p&gt;サスペンション エアバッグ市場の主要プレーヤーは次のとおりです。&lt;/p&gt;&lt;ul&gt;&lt;li&gt;Continental&lt;/li&gt;&lt;li&gt;Vibracoustic&lt;/li&gt;&lt;li&gt;Bridgestone&lt;/li&gt;&lt;li&gt;Aktas&lt;/li&gt;&lt;li&gt;Toyo Tire &amp;amp;ゴム&lt;/li&gt;&lt;li&gt;住友電工&lt;/li&gt;&lt;li&gt;Senho&lt;/li&gt;&lt;li&gt;Yitao Qianchao&lt;/li&gt;&lt;li&gt;ITT Enidine&lt;/li&gt;&lt;li&gt;Zhuzhou Times&lt;/li&gt;&lt;/ul&gt;&lt;h3&gt;レポートの範囲&lt;/h3&gt;&lt;div class="row"&gt;&lt;div class="col-sm-12"&gt;&lt;table border="1"&gt;&lt;tbody&gt;&lt;tr&gt;&lt;th&gt;レポートの属性&lt;/th&gt;&lt;th&gt;詳細&lt;/th&gt;&lt;/tr&gt;&lt;tr&gt;&lt;td&gt;調査期間&lt;/td&gt;&lt;td&gt;&lt;p&gt;2018-2031&lt;/p&gt;&lt;/td&gt;&lt;/tr&gt;&lt;tr&gt;&lt;td&gt;基準年&lt;/td&gt;&lt;td&gt;&lt;p&gt;2023&lt;/p&gt;&lt;/td&gt;&lt;/tr&gt;&lt;tr&gt;&lt;td&gt;予測期間&lt;/td&gt;&lt;td&gt;&lt;p&gt;2024-2031&lt;/p&gt;&lt;/td&gt;&lt;/tr&gt;&lt;tr&gt;&lt;td&gt;履歴期間&lt;/td&gt;&lt;td&gt;&lt;p&gt;2020～2022 年&lt;/p&gt;&lt;/td&gt;&lt;/tr&gt;&lt;tr&gt;&lt;td&gt;主要企業&lt;/td&gt;&lt;td&gt;&lt;p&gt;Continental、Vibracoustic、Bridgestone、Aktas、Toyo Tire &amp;amp; Rubber、Sumitomo Electric、Senho、Yitao Qianchao&lt;/p&gt;&lt;/td&gt;&lt;/tr&gt;&lt;tr&gt;&lt;td&gt;対象セグメント&lt;/td&gt;&lt;td&gt;&lt;p&gt;車両タイプ別、材質タイプ別、技術別、地域別&lt;/p&gt;&lt;/td&gt;&lt;/tr&gt;&lt;tr&gt;&lt;td&gt;カスタマイズ範囲&lt;/td&gt;&lt;td&gt;&lt;p&gt;購入すると、レポートのカスタマイズが無料（アナリストの営業日最大 4 日分に相当）。国、地域、および国の追加または変更は、レポートのカスタマイズ ツールで簡単に行えます。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</si>
  <si>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ウェージャー市場の規模と予測&lt;/h2&gt;&lt;p&gt;スウェージャー市場は、過去数年間で大幅な成長率で急速に成長しており、予測期間である2023年から2030年に市場が大幅に成長すると予測されています。&lt;/p&gt;&lt;p&gt;工業プロセスでスウェージを使用することで、アイテムの形状を変更したり、チューブ、ロッド、ワイヤの直径を小さくしたりできるため、市場の成長が促進されています。グローバルスウェージャー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スウェージャー市場の定義&lt;/h3&gt;&lt;p&gt;ロッド、チューブ、またはワイヤの効率的なポイント、削減、および成形は、スウェージャーと呼ばれることもあるスウェージマシンを使用して最小限のコストで行うことができます。これは、ワークピースの周りにダイを形成しながら、回転するハンマーで非常に速い打撃を連続して適用して金属を鍛造する簡単な手順です。さらに、スウェージは熱間でも冷間でも行うことができますが、ほとんどの材料が硬くなるため、冷間でのスウェージがより一般的です。スウェージング プロセスによって粒子構造が改善されたため、アイテムの強度が増し、仕上がりが非常に細かくなります。&lt;/p&gt;&lt;p&gt;さらに、スウェージング マシンは、オブジェクトをダイまたはダイ セットに押し込んで、その形状や寸法を変更するために使用するツールです。これらのマシンには、ロータリースウェージングとチューブまたはワイヤ スウェージングの 2 種類があります。&lt;/p&gt;&lt;h3&gt;世界のスウェージング マシン市場の概要&lt;/h3&gt;&lt;p&gt;スウェージングは、アイテムの形状を変更したり、チューブ、ロッド、ワイヤの直径を小さくしたりするために広く使用されている工業手順です。前述の要因により、スウェージング マシンの需要が高まっています。さらに、強力な開発ツールの欠如により、世界的なスウェージャー市場の成長が制約されています。&lt;/p&gt;&lt;h3&gt;世界的なスウェージャー市場のセグメンテーション分析&lt;/h3&gt;&lt;p&gt;世界的なスウェージャー市場は、タイプ、アプリケーション、および地域に基づいてセグメント化されています。&lt;/p&gt;&lt;h3&gt;&lt;/h3&gt;&lt;h3&gt;タイプ別のスウェージャー市場&lt;/h3&gt;&lt;p&gt;• ラジアルスウェージマシン• ロータリースウェージマシン&lt;/p&gt;&lt;p&gt;タイプに基づいて、スウェージャー市場はラジアルスウェージマシンとロータリースウェージマシンに分類されます。ラジアル鍛造とも呼ばれる金属スウェージ加工は、ワークの周囲に作用する衝撃を介して圧縮力を適用するダイを使用してワークピースを鍛造するプロセスです。スウェージ加工は通常、製造部門で冷間加工手順として実行されます。マンドレルは、衝撃ダイによって与えられる外側の形状に加えて、内部部品の形状を鍛造するために使用できます。さらに、チューブ、バー、その他の円筒形のワークピースを精密に成形する方法は、ロータリースウェージングと呼ばれ、スウェージングとも呼ばれます。2つの異なる手順により、ロータリースウェージングを区別できます。ストリームでのスウェージング。&lt;/p&gt;&lt;h3&gt;アプリケーション別のスウェージャー市場&lt;/h3&gt;&lt;p&gt;• 化学および材料• 機械および装置• 自動車• その他&lt;/p&gt;&lt;p&gt;アプリケーションに基づいて、スウェージャー市場は、化学および材料、機械および装置、自動車、その他に分類されます。自動車セグメントは、世界のスウェージャー市場を支配しました。スウェージャーは、特に自動車部品の組み立て用に作られています。油圧または空気圧のパワーがあり、自動車用ホースの圧着に最適です。&lt;/p&gt;&lt;h3&gt;地理別のスウェージャー市場&lt;/h3&gt;&lt;p&gt;• 北米• ヨーロッパ• アジア太平洋地域• その他の地域&lt;/p&gt;&lt;p&gt;地域分析に基づいて、世界のスウェージャー市場は、北米、ヨーロッパ、アジア太平洋地域、その他の地域に分類されます。北米は、FENN、Comtech North America、Loos、Company などの主要キー プレーヤーの存在により、Swager 市場の発展に大きなシェアを握っています。&lt;/p&gt;&lt;h3&gt;キー プレーヤー&lt;/h3&gt;&lt;p&gt;「グローバル Swager 市場」調査レポートは、世界市場に重点を置いた貴重な洞察を提供します。市場の主要プレーヤーは、&lt;em&gt;&lt;strong&gt;Talurit、Comtech North America、SAHM SPLICE GmbH、FENN、Loos and Company&lt;/strong&gt;&lt;/em&gt;です。&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 ～ 2030 年&lt;/p&gt;&lt;/td&gt;&lt;/tr&gt;&lt;tr&gt;&lt;td&gt;過去の期間&lt;/td&gt;&lt;td&gt;&lt;p&gt;2019 ～ 2021 年&lt;/p&gt;&lt;/td&gt;&lt;/tr&gt;&lt;tr&gt;&lt;td&gt;主な企業&lt;/td&gt;&lt;td&gt;&lt;p&gt;Talurit、Comtech North America、SAHM SPLICE GmbH、FENN、Loos and Company。&lt;/p&gt;&lt;/td&gt;&lt;/tr&gt;&lt;tr&gt;&lt;td&gt;対象セグメント&lt;/td&gt;&lt;td&gt;&lt;p&gt;タイプ別、アプリケーション別、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 class="-report-title m-0"&gt;&lt;strong&gt;&lt;/strong&gt;&lt;/p&gt;&lt;p class="-report-title m-0"&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</si>
  <si>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class=""&gt;&lt;h2&gt;スウェージングマシンの市場規模と予測&lt;/h2&gt;&lt;p&gt;スウェージングマシンの市場規模は、2024年に42億6,000万米ドルと評価され、2031年までに&lt;span style="color: #993300;"&gt;&lt;strong&gt;59億6,000万米ドル&lt;/strong&gt;&lt;/span&gt;に達し、2024年から2031年にかけて&lt;span style="color: #993300;"&gt;&lt;strong&gt;CAGR 4.30%で成長すると予測されています。&lt;/strong&gt;&lt;/span&gt;&lt;/p&gt;&lt;p&gt;スウェージングは、プロセス中に材料が失われることがないため、貴金属に最適な方法です。また、スウェージングマシンは、ロッド、チューブ、ワイヤを効率的にポイント、削減、および形成するための低コストの方法であるため、自動車、化学産業などで役立ちます。アプリケーションは、予測される年の間に市場の成長を促進する要因です。グローバルスウェージングマシン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ウェージングマシン市場の定義&lt;/h3&gt;&lt;p&gt;スウェージャーとして知られるスウェージングマシンは、ロッド、チューブ、ワイヤを効率的にポイント、削減、および成形するための低コストの方法です。単純な原理に基づいて、回転ハンマーと成形ダイによってワークピースの周りで行われる一連の非常に高速な打撃を使用して金属を成形するプロセスです。これは、チューブ、ロッド、ワイヤを再引き抜き、サイズ調整、縮小、成形、テーパ付け、結合、および高温または低温の金属部品の成形のためにポイントする非常に経済的な方法です。スウェージングは高温と低温の両方で実行されますが、ほとんどの材料に硬化効果をもたらすため、冷間が一般的です。このプロセスにより、粒子構造が改善され、部品の強度が向上し、非常に細かい仕上げになります。&lt;/p&gt;&lt;p&gt;スウェージング マシンは、チューブやロッドの直径を縮小または拡大するために、ワークピースをダイに押し込んで成形します。スウェージングは、チューブ ロッドをダイ内に配置するか、ダイをハンマーで叩いて金属の直径を縮小するプロセスによって行われます。スウェージング マシンでは、材料の損失や材料の変形は発生しません。材料の損失がないため、スウェージング マシンは貴金属に使用されます。スウェージャーとスウェージング マシンは、一般的に冷間成形プロセスと見なされ、状況によっては高温成形プロセスとして実行されます。スウェージングマシンのプロセスは、主にチューブスウェージングとロータリースウェージングマシンの2つのカテゴリに分けられます。&lt;/p&gt;&lt;p&gt;チューブスウェージングマシンは、ワイヤーの引き抜きに似たプロセスを使用します。これらのスウェージングマシンは、マンドレルをチューブに配置し、外径に放射状の圧縮力を加えることで拡張され、内側の形状が外側の円形の直径と異なるようになります。スウェージングマシンは、組み立てや端部成形などの用途に使用されます。フィッティングをケーブル上にセットし、スウェージャーに挿入すると、ハンマーアクションの冷間成形力によって完全に組み立てられたピースが得られます。それらのいくつかは、セーリングリギング機器、建築用ケーブル手すり、レクリエーションロープコースケーブルです。これらのいくつかは、航空宇宙チューブ コンポーネントと流体制御チューブです。&lt;/p&gt;&lt;p&gt;&lt;span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スウェージングマシン市場の概要&lt;/h3&gt;&lt;p&gt;スウェージングマシンの最初のカテゴリは、ワイヤの引き抜きプロセスと同様に、ワークピースを押し出して拘束ダイに通し、直径を小さくすることです。これは、チューブスウェージングに似ている可能性があります。2番目のカテゴリは、丸いワークピースを小さな直径に叩くために使用される2つ以上のダイで構成されます。このプロセスは通常、ロータリースウェージングまたはラジアルフォージングと呼ばれます。チューブにタグを付けて直径を小さくすると、最初にチューブをダイに通して、次にロータリースウェージャーを使用して反対側から引っ張ることができ、ドローベンチで引き抜くことができます。スウェージングは、プロセス中に材料が失われないため、貴金属に最適なシンプルな方法です。&lt;/p&gt;&lt;p&gt;ロータリースウェージングは、円形のワークピースの直径を小さくしたり、テーパーを付けたり、尖端を追加したりするために使用される冷間加工プロセスです。マンドレルを使用して中空のワークピースの内部形状を与えることができます。ベアリングをハウジングにスウェージングすることは、ハウジングの面取りに合わせて溝を広げるか、ハウジングの材料をベアリングのエッジ上で広げることを意味します。フレアリングプロセスは、穴の周りを移動して部品に送り込まれる一対のロールを使用して行われ、制御された予測どおりに金属を変形します。通常、このスウェージングプロセスを潤滑するためにグリースが使用され、ローラースウェージングと呼ばれます。スウェージングマシンは、1分間に最大2,000回分離および閉じる2つまたは4つの分割ダイを使用して動作します。この動作は、ダイを機械のスピンドルに取り付け、モーターでさらに回転させることによって行われます。&lt;/p&gt;&lt;p&gt;スピンドルは、ローラー ベアリングのようなローラーを含むケージ内に取り付けられています。ローラーのサイズはケージよりも大きく、スピンドルが回転すると、ダイは遠心力によって押し出されてケージに乗り、ダイはローラーを横切り、サイズが大きいためダイ同士を押し合わせます。4 つのダイを備えた機械では、ローラーの数によってすべてのダイが同時に閉じます。ローラーの数によってすべてのダイのペアが同時に閉じない場合、その機械は回転鍛造機と呼ばれますが、それでもスウェージング プロセスです。ロータリースウェージャーのバリエーションは、スピンドルとケージの両方が反対方向に回転するクリーピングスピンドルスウェージングマシンです。これにより、スウェージされる材料がダイの間で成長するダイ間のフィンの生成が防止されます。&lt;/p&gt;&lt;h3&gt;グローバルスウェージマシン市場：セグメンテーション分析&lt;/h3&gt;&lt;p&gt;グローバルスウェージマシン市場は、製品、アプリケーション、および地理に基づいてセグメント化されています。&lt;/p&gt;&lt;p&gt;&lt;/p&gt;&lt;p&gt; &lt;/p&gt;&lt;h3&gt;&lt;/h3&gt;&lt;h3&gt;スウェージマシン市場、製品別&lt;/h3&gt;&lt;p&gt;•ラジアルスウェージマシン•ロータリースウェージマシン&lt;/p&gt;&lt;p&gt;製品に基づいて、市場はラジアルスウェージマシンとロータリースウェージマシンに分割されています。&lt;/p&gt;&lt;h3&gt;スウェージマシン市場、アプリケーション別&lt;/h3&gt;&lt;p&gt;•化学および材料•機械および装置•自動車•その他&lt;/p&gt;&lt;p&gt;アプリケーションに基づいて、市場は&lt;/p&gt;&lt;h3&gt;スウェージングマシン市場、地域別&lt;/h3&gt;&lt;p&gt;• 北米• ヨーロッパ• アジア太平洋地域• その他の地域&lt;/p&gt;&lt;p&gt;地理に基づいて、スウェージングマシン市場は、北米、ヨーロッパ、アジア太平洋地域、その他の地域に分類されます。&lt;/p&gt;&lt;h3&gt;主要プレーヤー&lt;/h3&gt;&lt;p&gt;「世界のスウェージングマシン市場」調査レポートは、&lt;em&gt;&lt;strong&gt;Talurit、SAHM SPLICE GmbH、FENN、Comtech North America、Loos and Company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億米ドル）&lt;/p&gt;&lt;/td&gt;&lt;/tr&gt;&lt;tr&gt;&lt;td&gt;主な企業紹介&lt;/td&gt;&lt;td&gt;&lt;p&gt;Talurit、SAHM SPLICE GmbH、FENN、Comtech North America、Loos、Company。&lt;/p&gt;&lt;/td&gt;&lt;/tr&gt;&lt;tr&gt;&lt;td&gt;対象セグメント&lt;/td&gt;&lt;td&gt;&lt;p&gt;• 製品別• 用途別• 地域別&lt;/p&gt;&lt;/td&gt;&lt;/tr&gt;&lt;tr&gt;&lt;td&gt;カスタマイズ範囲&lt;/td&gt;&lt;td&gt;&lt;p&gt;購入時にレポートのカスタマイズ（アナリストの営業日最大 4 日分に相当）が無料です。国、地域、国コードの追加または変更は、レポート作成者または代理店に通知されます。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</si>
  <si>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class=""&gt;&lt;h2&gt;スイートビスケット市場の規模と予測&lt;/h2&gt;&lt;p&gt;スイートビスケット市場の規模は、2023年に902.3億米ドルと評価され、&lt;strong&gt;&lt;span style="color: #993300;"&gt;2031年までに1176.3億米ドル&lt;/span&gt;に達すると予測されており、2024年から2031年にかけて&lt;span style="color: #993300;"&gt;&lt;strong&gt;CAGR 3.37%で成長しています。&lt;/strong&gt;&lt;/span&gt;&lt;/p&gt;&lt;ul&gt;&lt;li&gt;スイートビスケットはクッキーとしても知られ、主に小麦粉、砂糖、バター、その他の材料から作られた小さくて平らに焼かれたお菓子の多様な配列が特徴です。&lt;/li&gt;&lt;li&gt;これらのビスケットは、砂糖、蜂蜜、チョコレートチップ、またはドライフルーツを加えることで得られる甘い風味が特徴です。ベースは通常小麦粉ですが、オート麦やグルテンフリーの小麦粉などの代替品も使用されます。&lt;/li&gt;&lt;li&gt;脂肪分（通常はバターですが、ショートニングや植物油の場合もあります）は、ビスケットの食感とコクに影響します。&lt;/li&gt;&lt;li&gt;甘いビスケットには、サクサク、噛みごたえのある、砕けやすいなどさまざまな食感があり、シンプルな丸型からクッキーカッターで切った複雑なデザインまで、さまざまな形にすることができます。アイシング、フロスティング、スプリンクル、または追加のチョコレートチップで飾られることもあります。&lt;/li&gt;&lt;li&gt;クラシックな種類には、チョコレートチップクッキー、ショートブレッドクッキー、シュガークッキー、スニッカードゥードル、オートミールレーズンクッキーがあり、それぞれ独特の味と食感があります。&lt;/li&gt;&lt;li&gt;市場の最近の傾向では、カスタマイズとパーソナライゼーションへの関心が高まっており、消費者は自分の好みに合わせてフレーバー、材料、分量を選択できます。持続可能性も重要な焦点になりつつあり、メーカーは環境に優しいパッケージングと調達方法を重視しています。&lt;/li&gt;&lt;li&gt;さらに、全粒穀物、ナッツ、天然甘味料を使用した「健康的な贅沢」の選択肢に対する需要が高まっています。ベーキングにおける技術の進歩により、生産プロセスの効率化が促進され、スイートビスケット市場における革新的な製品開発が促進されると期待されています。&lt;/li&gt;&lt;/ul&gt;&lt;p&gt;&lt;/p&gt;&lt;p style="text-align: center;"&gt;&lt;span style="text-align: center;"&gt; &lt;/span&gt;&lt;/p&gt;&lt;div class="btn-wrap text-center" id="bnthid"&gt;&lt;label style="padding-right:5px;margin-bottom: 10px;"&gt;&lt;b&gt;詳細な分析を取得するには: &lt;noscript&gt;&lt;/noscript&gt; &lt;/b&gt;&lt;/label&gt;&lt;/div&gt;&lt;p&gt;&lt;/p&gt;&lt;h2&gt;世界のスイートビスケット市場のダイナミクス&lt;/h2&gt;&lt;p&gt;世界のスイートビスケット市場を形成する主要な市場ダイナミクスは次のとおりです。&lt;/p&gt;&lt;h3&gt;主要な市場推進要因&lt;/h3&gt;&lt;ul&gt;&lt;li&gt;&lt;strong&gt;変化する消費者の嗜好: &lt;/strong&gt;スイートビスケット市場における消費者の嗜好は、新たなトレンドや変化する嗜好の影響を受けて、絶えず進化しています。栄養と健康への意識の高まりから、より健康的な選択肢への関心が高まっています。その結果、消費者は天然成分、全粒穀物、または低糖質で作られたビスケットを求めています。逆に、豊かで満足のいく体験を提供する、贅沢で贅沢なお菓子への需要もあります。メーカーは、多様な消費者の要望にうまく応えるために、これらの変化する好みに敏感でなければなりません。&lt;/li&gt;&lt;li&gt;&lt;strong&gt;人口動態の変化: &lt;/strong&gt;甘いビスケットの需要は、都市化、人口増加、ライフスタイルの変化などの人口動態要因の影響を受けます。たとえば、都市部に移り住み、労働力に加わる人が増えるにつれて、忙しいライフスタイルに合う便利で持ち運び可能な食品の選択肢に対するニーズが高まっています。この傾向により、外出先で手軽に食べられるスナックとして甘いビスケットの消費が増加する可能性があります。さらに、家族構成や年齢層の変化も消費パターンに影響を与え、ターゲットを絞った製品提供の機会を生み出す可能性があります。&lt;/li&gt;&lt;li&gt;&lt;strong&gt;イノベーションと製品開発: &lt;/strong&gt;イノベーションは、スイートビスケット市場の拡大に重要な役割を果たします。新しいユニークなフレーバー、材料、製品形式を導入することで、新しい体験を求める消費者を引き付けることができます。限定版のフレーバー、季節限定品、材料の独創的な組み合わせは、興奮を生み出し、売上を伸ばすことができます。さらに、フィリング入りや層状の品種など、さまざまなビスケット形式を試してみると、冒険好きな食事をする人の興味を引き、市場の成長を促進できます。&lt;/li&gt;&lt;li&gt;&lt;strong&gt;マーケティングと広告: &lt;/strong&gt;スイートビスケット市場での売上を伸ばすには、効果的なマーケティングと広告が不可欠です。スイートビスケットの贅沢さ、品質、健康上の利点を強調したキャンペーンが成功すれば、ターゲット層の共感を呼び、ブランドの認知度を高めることができます。プロモーション戦略には、製品の独自性を強調すること、ソーシャルメディアやインフルエンサーとのパートナーシップを活用すること、説得力のあるストーリーテリングを通じてビスケットのプレミアム性をアピールすることなどが挙げられます。&lt;/li&gt;&lt;li&gt;&lt;strong&gt;流通チャネル: &lt;/strong&gt;新しい流通チャネルを模索することは、スイートビスケット市場の成長にとって大きなチャンスとなります。オンライン販売プラットフォームに進出することで、より幅広いオーディエンスにリーチでき、消費者に利便性とアクセス性を提供できます。さらに、国際市場に参入することで、スイートビスケットを新しい消費者層に紹介し、世界的な売上を伸ばすことができます。メーカーは、市場へのリーチを最大化し、新たなトレンドを活用するために、流通戦略の多様化を検討する必要があります。&lt;/li&gt;&lt;li&gt;&lt;strong&gt;経済的要因: &lt;/strong&gt;消費者の信頼感や可処分所得レベルなどの全体的な経済情勢は、スイートビスケットの需要に影響を与える可能性があります。経済成長期には、消費者はプレミアムまたは贅沢なご馳走に費やす可処分所得が増える可能性があります。逆に、景気後退はより慎重な支出につながり、消費者が価値重視の選択肢を求めるよう促す可能性があります。これらの経済的影響を理解することで、メーカーは製品の提供と価格戦略をそれに応じて調整することができます。&lt;/li&gt;&lt;li&gt;&lt;strong&gt;健康と幸福の傾向: &lt;/strong&gt;健康志向の食生活への傾向が高まり、それが甘いビスケット市場に影響を与えています。消費者は、天然または有機の原料で作られたものや、ビタミンやミネラルが強化されたものなど、より健康的であると認識されているビスケットをますます好むようになっています。この傾向は、味や楽しみを損なうことなく健康志向の消費者に応えるビスケットの開発を促進しています。&lt;/li&gt;&lt;li&gt;&lt;strong&gt;間食文化: &lt;/strong&gt;間食文化の変化が甘いビスケット市場に影響を与えています。間食の機会の増加と、小さめで分量をコントロールしたスナックの好みは、甘いビスケットメーカーに新たな機会を生み出しています。個別包装のビスケットや小分けサイズを提供することで、日常生活にフィットする便利で満足のいくスナック オプションを求める消費者のニーズに応えることができます。&lt;/li&gt;&lt;li&gt;&lt;strong&gt;製品イノベーション: &lt;/strong&gt;甘いビスケットのイノベーションは、市場の成長と消費者の関心に大きな影響を与える可能性があります。エキゾチックな組み合わせやグルメな組み合わせなどの新しいフレーバー プロファイルは、注目を集め、試食を促すことができます。サクサクとした食感から柔らかく噛みごたえのある食感まで、ユニークな食感は、多様な消費者の好みに応え、食べる感覚体験を向上させます。高品質のチョコレート、ナッツ、地元産の材料などの高級な材料を使用すると、甘いビスケットの知覚価値を高めることができます。さらに、グルテンフリー、ビーガン、または砂糖不使用のオプションで食事のニーズに対応することで、市場の魅力を広げ、より幅広い消費者を引き付けることができます。&lt;/li&gt;&lt;/ul&gt;&lt;h3&gt;主な課題&lt;/h3&gt;&lt;ul&gt;&lt;li&gt;&lt;strong&gt;糖分&lt;/strong&gt;: 消費者の健康志向が高まるにつれて、多くの甘いビスケットに含まれる高糖分が大きな懸念事項になっています。砂糖が健康に与える影響についての認識が高まるにつれ、より健康的なスナックへのシフトが進んでいます。消費者は、砂糖の総摂取量を減らすために、砂糖含有量の少ないものや天然甘味料を使用したものを求める傾向が強まっています。&lt;/li&gt;&lt;li&gt;&lt;strong&gt;脂肪とカロリー&lt;/strong&gt;: 一部の甘いビスケットの脂肪含有量とカロリー数も、健康志向の人にとっては障害となる可能性があります。多くの伝統的な甘いビスケットは飽和脂肪とカロリーが高く、体重増加やその他の健康問題の原因となる可能性があります。このため、バランスの取れた食事を維持したい人にとって魅力的な、脂肪とカロリーの少ないビスケットの需要が高まっています。&lt;/li&gt;&lt;li&gt;&lt;strong&gt;アレルゲン&lt;/strong&gt;: 甘いビスケットには、小麦、グルテン、ナッツ、乳製品などの一般的なアレルゲンが含まれることが多く、市場へのリーチが制限される可能性があります。アレルギーや食事制限のある消費者は、これらの製品を楽しむのが難しいと感じるかもしれません。その結果、これらの食事ニーズに応えるアレルゲンフリーまたは代替原料の選択肢への関心が高まっています。&lt;/li&gt;&lt;li&gt;&lt;strong&gt;代替製品&lt;/strong&gt;：甘いビスケット市場は、より健康的なさまざまなスナックの選択肢との激しい競争に直面しています。グラノーラバー、プロテインバー、フルーツスナック、ヨーグルトなどの代替品は、健康志向の消費者の間でますます人気が高まっています。これらの代替品は、甘いビスケットにはない栄養上の利点を提供することが多く、従来のビスケット製品に適応と革新を迫っています。&lt;/li&gt;&lt;li&gt;&lt;strong&gt;プライベートブランド&lt;/strong&gt;：プライベートブランドの台頭により、より安価な甘いビスケットが市場に投入され、既存のブランドに挑戦しています。これらのプライベートブランドは、多くの場合、低コストで同様の品質を提供するため、予算を重視する消費者を引き付け、ブランド製品に対する競争圧力を生み出す可能性があります。&lt;/li&gt;&lt;li&gt;&lt;strong&gt;競争の激化&lt;/strong&gt;：甘いビスケット市場は、新規参入者と革新的な製品でますます混雑しています。この競争の激化により、メーカー間で市場シェアをめぐる熾烈な争いが繰り広げられています。確立されたブランドは、競争力を維持し、消費者の関心を引くために、継続的に革新と差別化を図る必要があります。&lt;/li&gt;&lt;li&gt;&lt;strong&gt;味と健康のバランス&lt;/strong&gt;: メーカーは、おいしくて健康的であると感じられる甘いビスケットを作るという課題に直面しています。このバランスは、健康上の懸念に対処しながら、消費者の贅沢を求める要求を満たすために不可欠です。健康上の利点を損なうことなく風味を高める革新は、顧客を引き付け、維持するための鍵となります。&lt;/li&gt;&lt;li&gt;&lt;strong&gt;成分の透明性&lt;/strong&gt;: 消費者は、食品に使用される成分に関する透明性をますます重視しています。より健康的な成分を使用していることを伝え、詳細な栄養情報を提供するメーカーは、信頼を築き、市場での競争上の優位性を獲得できます。透明性は、消費者が情報に基づいた選択を行うのに役立ち、クリーン ラベルの製品に対する消費者の高まる好みにも合致します。&lt;/li&gt;&lt;/ul&gt;&lt;h3&gt;主な傾向&lt;/h3&gt;&lt;ul&gt;&lt;li&gt;&lt;strong&gt;グルメな原材料&lt;/strong&gt;: 甘いビスケット市場ではプレミアム化の傾向が強まっており、消費者は高品質の原材料で作られた製品に高いお金を払うことをますますいとわなくなっています。ダーク チョコレート、オーガニック小麦粉、地元産のナッツなどのグルメ要素を特徴とするビスケットは、優れた味と品質を重視する目の肥えた顧客の心を捉えます。プレミアム原材料に対するこの需要は、職人技と高級食品に対する幅広い消費者の好みを反映しています。&lt;/li&gt;&lt;li&gt;&lt;strong&gt;カスタマイズ&lt;/strong&gt;: パーソナライゼーションは市場の重要な推進力になりつつあり、消費者はユニークでカスタマイズされた体験を求めています。オンライン プラットフォームまたは店内のキオスクを通じて甘いビスケットをカスタマイズできるため、顧客は好みのフレーバー、原材料、分量を選択できます。この傾向は、個人の好みや食事のニーズに応え、より魅力的で満足のいく製品体験を提供しています。&lt;/li&gt;&lt;li&gt;&lt;strong&gt;レシピの改良&lt;/strong&gt;: 健康意識の高まりに応えて、メーカーは甘いビスケットを改良して、より健康的な選択肢を提供しています。これには、全粒小麦粉やオート麦粉などの代替小麦粉、蜂蜜、デーツ、ステビアなどの天然甘味料、ナッツやアボカドオイルからの健康的な脂肪の使用が含まれます。これらの改良は、甘いビスケットのカロリー含有量を減らし、甘いビスケットの栄養プロファイルを改善しながら、その贅沢な魅力を維持することを目的としています。&lt;/li&gt;&lt;li&gt;&lt;strong&gt;食事のニーズ&lt;/strong&gt;: 特定の食事のニーズに応えることは、甘いビスケット市場でますます重要になっています。グルテンフリー、ビーガン、無糖、ケトフレンドリーなビスケットなどのオプションは、多様な顧客ベースを引き付けるために不可欠になりつつあります。こうした食事制限に対処することで、メーカーは市場範囲を広げ、適切なおやつを求める健康志向の消費者にアピールすることができます。&lt;/li&gt;&lt;li&gt;&lt;strong&gt;クリーン ラベル&lt;/strong&gt;: 消費者は、原材料と製造プロセスに関する透明性の向上を求めています。天然で加工が最小限で倫理的に調達された原材料を表示するクリーン ラベルを強調する甘いビスケット ブランドは、競争上の優位性を獲得できます。明確で正直なラベルは、消費者の信頼を築くのに役立ち、わかりやすくわかりやすい原材料を使用した製品に対する高まる好みと一致します。&lt;/li&gt;&lt;li&gt;&lt;strong&gt;ユニークなフレーバーの組み合わせ&lt;/strong&gt;: フレーバー プロファイルの革新は、甘いビスケット市場の重要なトレンドです。塩キャラメルとダーク チョコレート、またはエキゾチックなフルーツとスパイスのブレンドなどの斬新な組み合わせは、消費者の関心を引き、売上を伸ばすことができます。これらのユニークなフレーバーは、競争の激しい市場で製品を差別化する新しいエキサイティングな体験を提供し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スイートビスケット市場の地域分析&lt;/h2&gt;&lt;p&gt;世界のスイートビスケット市場のより詳細な地域分析は次のとおりです。&lt;/p&gt;&lt;h3&gt;アジア太平洋&lt;/h3&gt;&lt;ul&gt;&lt;li&gt;アジア太平洋地域は、あらゆる年齢層でスイートビスケットが人気を博しているため、世界のスイートビスケット市場をほぼ独占しています。これは、お気に入りのスナックとしての永続的な魅力を反映しています。&lt;/li&gt;&lt;li&gt;この地域の高級スイートビスケットの需要が高いため、メーカーは特定の好みやニーズに合わせた製品で、さまざまな消費者セグメントをターゲットにしています。&lt;/li&gt;&lt;li&gt;バランスの取れた食事と栄養摂取、特に子供の栄養不足に対処するためのタンパク質摂取に関する意識が高まるにつれて、追加の栄養素とさまざまなフレーバーで強化されたスイートビスケットの需要が高まっています。&lt;/li&gt;&lt;li&gt;この変化これは、いくつかの重要な要因によって、世界のスイートビスケット市場におけるアジア太平洋地域の影響力が拡大していることを強調しています。&lt;/li&gt;&lt;li&gt;世界のスイートビスケット市場におけるアジア太平洋地域の顕著な特徴は、その広大で多様な人口です。世界でも最大級の消費者基盤を持つ中国やインドなどの国には、大きな市場機会があります。&lt;/li&gt;&lt;li&gt;可処分所得が増加し、都市化が加速するにつれて、消費者はますます便利な食品オプションに傾倒しており、これには甘いビスケットも含まれます。この経済的な変化は、拡大する消費者基盤を開拓したいメーカーにとって、市場の可能性を高めています。&lt;/li&gt;&lt;li&gt;アジア太平洋地域の豊かな文化的多様性と多様な料理の伝統は、甘いビスケット部門における同地域の優位性に不可欠です。この地域の各国は、独自のスナックや菓子の好みを誇っており、メーカーはこれに適応し、革新してきました。&lt;/li&gt;&lt;li&gt;メーカーは、さまざまなフレーバー、形、サイズを提供することで、さまざまな地域に広がる多様な嗜好や食習慣に対応しています。このローカリゼーション戦略により、甘いビスケットは地元の好みに合うようになり、人気が高まります。&lt;/li&gt;&lt;li&gt;甘いビスケットの利便性と携帯性は、アジア太平洋地域での人気を大幅に高めています。ペースの速い都市環境では、外出先で食べられるスナックの選択肢に対するニーズが高まっています。&lt;/li&gt;&lt;li&gt;甘いビスケットは、そのパッケージと入手のしやすさにより、この需要に効果的に応えます。通勤、仕事、または手軽なスナックのいずれの場合でも、甘いビスケットは忙しいライフスタイルにシームレスに適合する実用的なソリューションを提供します。&lt;/li&gt;&lt;li&gt;アジア太平洋地域での電子商取引とデジタルマーケティングの急速な拡大により、甘いビスケットの入手しやすさと認知度が大幅に向上しました。オンラインマーケットプレイスと小売プラットフォームは、消費者が甘いビスケットを見つけて購入する方法に革命をもたらし、指先でさまざまなオプションを提供しています。&lt;/li&gt;&lt;li&gt;オンラインショッピングの利便性と戦略的なマーケティングおよびプロモーションが相まって、市場の成長がさらに加速しています。メーカーはデジタルチャネルを活用してより幅広いオーディエンスにリーチし、売上とブランドエンゲージメントの両方を促進しています。&lt;/li&gt;&lt;li&gt;さらに、健康意識の高まりにより、メーカーは追加の栄養素を強化した新しい甘いビスケット製品を導入しています。これらのイノベーションは、特に子供がいる家庭の消費者の栄養と健康に関する懸念に対処します&lt;/li&gt;&lt;/ul&gt;&lt;h3&gt;北米&lt;/h3&gt;&lt;ul&gt;&lt;li&gt;北米は、幅広い嗜好や味覚を持つ多様な人口を抱えているため、予測期間中に世界のスイートビスケット市場で最も急速な成長が見込まれています。&lt;/li&gt;&lt;li&gt;この人口統計学的多様性により、スイートビスケットメーカーは、さまざまな消費者の需要に応えるために、幅広いフレーバー、食感、種類を提供し、継続的にイノベーションを起こす必要があります。消費者は満足感と喜びをもたらすスイートビスケットを求めており、贅沢なお菓子やコンフォートフードへの欲求の高まりも市場の成長に貢献しています。&lt;/li&gt;&lt;li&gt;さらに、メーカーは、より健康的で、体に良く、機能的なスナックを求める消費者の嗜好の変化に合わせた原料の開発に注力しており、市場の拡大をさらに後押ししています。&lt;/li&gt;&lt;li&gt;北米全体で、食事制限やアレルギーに関する消費者の意識が高まっています。この意識の高まりにより、グルテンフリー、ビーガン、無糖などの特定の食事ニーズに応える甘いビスケットの需要が高まっています。人々が食事の選択をより意識するようになるにつれて、さまざまな健康上の考慮事項に対応する甘いビスケット製品への期待が高まっています。メーカーは、これらの食事の懸念に対処するより包括的な製品ラインを提供することで対応し、市場での魅力を拡大しています。&lt;/li&gt;&lt;li&gt;食事のニーズと好みの地域差は、甘いビスケット市場の形成に重要な役割を果たします。特定の地域には特定の食事要件を持つ人が多く集中している可能性があり、地元のパン屋や小売店の製品提供に影響を与えます。&lt;/li&gt;&lt;li&gt;スーパーマーケットと専門のパン屋の優位性は地域によって異なり、甘いビスケットの選択肢の可用性に影響を与えます。地域によっては、スーパーマーケットが主流の甘いビスケットを幅広く取り揃えているのに対し、専門店は職人技の製品やニッチな製品に力を入れている場合があります。&lt;/li&gt;&lt;li&gt;この地域格差は、消費者が甘いビスケットを入手して購入する方法に影響し、さまざまな場所で入手可能で人気のある製品の種類に影響を与えます。&lt;/li&gt;&lt;li&gt;eコマースの成長は、北米の甘いビスケット市場を大きく変えました。オンラインショッピングの人気の高まりにより、消費者はこれまで以上に多様な甘いビスケットのブランドや製品にアクセスできるようになりました。&lt;/li&gt;&lt;li&gt;eコマースプラットフォームにより、さまざまな地域の消費者は、地元の店舗では入手できないものも含め、さまざまなブランドの甘いビスケットを検索して購入できます。オンライン ショッピングへの移行により、より均一な市場が生まれ、さまざまな甘いビスケット オプションの露出とアクセス性が向上します。&lt;/li&gt;&lt;/ul&gt;&lt;h2&gt;世界の甘いビスケット市場: セグメンテーション分析&lt;/h2&gt;&lt;p&gt;世界の甘いビスケット市場は、製品タイプ、流通チャネル、および地理に基づいてセグメント化されています。&lt;/p&gt;&lt;p&gt;&lt;/p&gt;&lt;h3&gt;甘いビスケット市場、製品タイプ別&lt;/h3&gt;&lt;ul&gt;&lt;li&gt;チョコレート コーティング ビスケット&lt;/li&gt;&lt;li&gt;クッキー&lt;/li&gt;&lt;li&gt;フィリング ビスケット&lt;/li&gt;&lt;li&gt;プレーン ビスケット&lt;/li&gt;&lt;li&gt;サンドイッチ ビスケット&lt;/li&gt;&lt;/ul&gt;&lt;p&gt;製品タイプに基づいて、世界の甘いビスケット市場は、チョコレート コーティング ビスケット、クッキー、フィリング ビスケット、プレーン ビスケット、サンドイッチ ビスケットに分かれています。チョコレートコーティングされたビスケットは、その魅力的な風味と食感の組み合わせにより、世界の甘いビスケット市場で大きなシェアを占めています。ビスケットのサクサクとした食感は、チョコレートコーティングの贅沢な甘さと濃厚なココアの風味と完璧に調和しています。この調和のとれた組み合わせは、幅広い消費者にアピールする感覚体験を提供します。ビスケットの満足感のあるサクサク感と滑らかでクリーミーなチョコレートが組み合わさり、甘党と心地よいサクサク感への渇望の両方を満たす楽しいお菓子が生まれます。その結果、チョコレートコーティングされたビスケットは、さまざまな年齢層の消費者に好まれる選択肢となり、甘いビスケット市場で目立つ地位を築いています。&lt;/p&gt;&lt;h3&gt;甘いビスケット市場、流通チャネル別&lt;/h3&gt;&lt;ul&gt;&lt;li&gt;スーパーマーケット/ハイパーマーケット&lt;/li&gt;&lt;li&gt;コンビニエンスストア&lt;/li&gt;&lt;li&gt;専門店&lt;/li&gt;&lt;li&gt;オンラインストア&lt;/li&gt;&lt;/ul&gt;&lt;p&gt;流通チャネルに基づいて、世界の甘いビスケット市場は、スーパーマーケット/ハイパーマーケット、コンビニエンスストア、専門店、およびオンラインストアに分かれています。オンラインストアは、オンラインショッピングの革命と、人々が自宅、職場、または移動中にモバイルデバイスを使用して快適に幅広い製品を閲覧して購入できる利便性を提供することで甘いビスケットを購入する方法により、世界の甘いビスケット市場を支配しています。いつでもどこでも簡単にアクセスできるという利便性は、今日の急速に変化する世界でますます魅力的になっています。消費者は今や、効率的で手間のかからないショッピング体験を優先しており、オンライン チャネルは多くの人にとって好ましい選択肢となっています。この変化は、従来の小売環境ではなかなか追いつけないレベルの利便性を提供するデジタル プラットフォームが、スイート ビスケット市場においてますます重要になっていることを浮き彫りにしています。&lt;/p&gt;&lt;h3&gt;主要プレーヤー&lt;/h3&gt;&lt;p&gt;「グローバル フレキシブル スイート ビスケット市場」調査レポートは、世界市場に焦点を当てた貴重な洞察を提供します。市場の主要プレーヤーは、&lt;em&gt;Mondelēz International, Inc.、Britannia Industries Limited、Yildiz Holding AS、The Kellogg Company、ITC Limited、Grupo Bimbo、およびParle Products Limitedです。&lt;/strong&gt;&lt;/em&gt;&lt;/p&gt;&lt;p&gt;また、当社の市場分析には、このような主要プレーヤー専用のセクションも含まれており、アナリストがすべての主要プレーヤーの財務諸表に関する洞察、製品のベンチマーク、およびSWOT分析を提供します。&lt;/p&gt;&lt;h3&gt;世界のスイートビスケット市場の最近の動向&lt;/h3&gt;&lt;p&gt;&lt;/p&gt;&lt;/div&gt;</t>
  </si>
  <si>
    <t>&lt;div class=""&gt;&lt;h2&gt;スイミングフィン市場の規模と予測&lt;/h2&gt;&lt;p&gt;スイミングフィン市場は、過去数年間で大幅な成長率で緩やかなペースで成長しており、予測期間である2020年から2027年に市場が大幅に成長すると予測されています。&lt;/p&gt;&lt;p&gt;高級水着の需要の増加や公共および民間のスイミングプールの増加などの要因により、予測期間中にスイミングフィンの需要が促進されると予想されます。グローバルスイミングフィン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水泳用フィン市場の定義&lt;/h3&gt;&lt;p&gt;水泳用フィンまたはフィットネス用水泳用フィンまたは足ひれは、プラスチック、ゴム、またはその両方の組み合わせで作られたアクセサリーで、手や足に装着します。フィットネス用水泳用フィンは、水泳、ボディサーフィン、ボディボード、リバーボーディング、水中ホッケー、ニーボードなどのウォータースポーツで広く使用されています。水泳用フィンの足ひれは、足首の柔軟性と水中での体の位置を改善するのに役立ちます。水泳は、持久力の増強、ストレスの軽減、筋力の強化などのメリットがある健康的なスポーツ活動と考えられています。水泳は、肺や体に良いだけでなく、健康的な体重の維持にも役立ち、あらゆる年齢層の人々にとって素晴らしいレクリエーション活動です。水泳用フィンにはさまざまなタイプがあり、主にショートブレード水泳用フィン、フィットネス水泳用フィン、モノフィン、平泳ぎ水泳用フィンなどに分類されます。&lt;/p&gt;&lt;p&gt;水泳用フィンは、着用者が水中をより効率的に移動できるようにし、人間の足は小さく形が整っていないため、余分な推進力を提供します。水泳用フィンは流体力学的抵抗を増加させます。長いフィンとモノフィンは、ダイバーやプロが水中推進手段として使用し、効率を高め、酸素消費を最小限に抑えるのに役立ちます。短くて硬いブレードのフィンは、短時間の操作と加速に効果的です。これらのフィンは、水泳、水球、シンクロナイズドダイビングなどのダイビングや水上競技で主に使用されます。スイミングフィンは、エンターテイメント、トレーニング、フィットネスにも幅広く使用されています。&lt;/p&gt;&lt;h3&gt;世界のスイミングフィン市場の概要&lt;/h3&gt;&lt;p&gt;高級水着の需要の増加や公共および民間のスイミングプールの増加などの要因により、予測期間中にスイミングフィンの需要が促進されると予想されます。水泳に対する消費者の関心の高まりやビーチでの家族旅行の増加により、スイミングフィンの需要が高まると予想されます。世界中の人々の健康意識の高まりも、人々が水泳をレクリエーションや健康的な活動と見なしていることから、スイミングフィンの売上増加につながっています。日々のライフスタイルにおけるファッショントレンドの増加は、特に新世代の消費者を魅了しています。これにより、予測期間中にスイミングフィンの需要がさらに高まると予測されています。スイミングフィン市場の主な推進要因には、ボディケアへの関心の高まり、社会的流動性、高齢者の娯楽としての水泳の受け入れなどがあります。さらに、都市化、人口増加、生活水準の向上などの好ましい社会経済的および人口統計学的要因と、水泳用フィンの商業的側面の大幅な改善が相まって、世界の水泳用フィン市場の成長を前向きに推進すると予想されています。&lt;/p&gt;&lt;p&gt;市場全体の成長を妨げる特定の制約と課題があります。水泳用フィンの生産における原材料の高コストなどの要因は、市場の成長を阻害すると予想されます。さらに、予測期間中に成長が鈍化すると予測される革新的な製品を製造するために、研究開発に多額の資金の流入が必要です。さらに、フィンの製造における熟練労働者の不足と農村地域での無知の存在は、世界の水泳用フィン市場の全体的な成長を妨げる潜在的な制約です。それにもかかわらず、オリンピックやコモンウェルスゲームズなどの国際的なプラットフォームでのウォータースポーツへの参加の増加と、新興市場の未開発の可能性は、好ましい成長の機会を提供します。&lt;/p&gt;&lt;h3&gt;世界の水泳用フィン市場：セグメンテーション分析&lt;/h3&gt;&lt;p&gt;世界の水泳用フィン市場は、製品、アプリケーション、および地理に基づいてセグメント化されています。&lt;/p&gt;&lt;h3&gt;水泳用フィン市場、製品別&lt;/h3&gt;&lt;p&gt;• ショートブレード水泳用フィン• フィットネス水泳用フィン• モノフィン• 平泳ぎ水泳用フィン• その他&lt;/p&gt;&lt;p&gt;製品に基づいて、市場はショートブレード水泳用フィン、フィットネス水泳用フィン、モノフィン、平泳ぎ水泳用フィン、およびその他に分かれています。ショートブレード水泳用フィンセグメントは、予測期間中に最高のCAGRを記録すると予測されています。ショートブレード水泳用フィンはより速く前進しますが、全身運動も得られ、心血管系の機能を改善します。この要因により、このセグメントの需要が高まっています。&lt;/p&gt;&lt;h3&gt;スイミングフィン市場、アプリケーション別&lt;/h3&gt;&lt;p&gt;• エンターテイメント• トレーニングとフィットネス• ダイビング• 競技• その他&lt;/p&gt;&lt;p&gt;アプリケーションに基づいて、市場はエンターテイメント、トレーニングとフィットネス、ダイビング、競技、その他に分かれています。ダイビングと競技セグメントは、予測期間中に最高のCAGRを示すと予想されています。水泳、ボディボード、ボディサーフィン、ニーボード、リバーボーディング、水中ホッケー、水中ラグビー、その他のさまざまなタイプの水中ダイビングなど、成長するウォータースポーツ活動に起因する要因が、ダイビングと競技セグメントの需要を促進しています。&lt;/p&gt;&lt;h3&gt;スイミングフィン市場、地域別&lt;/h3&gt;&lt;p&gt;• 北米• ヨーロッパ• アジア太平洋地域• その他の地域&lt;/p&gt;&lt;p&gt;地域分析に基づいて、世界のスイミングフィン市場は、北米、ヨーロッパ、アジア太平洋地域、その他の地域に分類されています。ヨーロッパは最大の市場シェアを保持しており、予測期間中にシェアの面でスイミングフィン市場を支配すると予想されています。ライフスタイル製品への支出の増加、レクリエーションおよびレジャー活動としての水泳の考慮、ウォータースポーツやフィットネスへの参加の増加が、この地域の市場を押し上げるでしょう。&lt;/p&gt;&lt;h3&gt;スイミングフィン市場の主要企業&lt;/h3&gt;&lt;p&gt;「世界のスイミングフィン市場」調査レポートは、世界市場に重点を置いた貴重な洞察を提供します。市場の主要企業は、&lt;em&gt;&lt;strong&gt;Speedo USA、Cressi、FINIS、Inc.、Aqua Lung International、TYR SPORT、INC.、Arena、Fin Fun、Mares、Beuchat、DMC SWIM、Adolph Kiefer &amp;amp; Associates, LLC、Mahina Mermaid、Sun Tail Mermaid, LLC.、360 Inc.、H2Odyssey、IST Sports Corp.&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世界のスイミングフィン市場の規模と予測&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Speedo USA、Cressi、FINIS, Inc.、Aqua Lung International、TYR SPORT, INC.、Arena、Fin Fun、Mares、Beuchat、DMC SWIM、Adolph Kiefer &amp;amp; Associates, LLC、Mahina Mermaid&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</si>
  <si>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class=""&gt;&lt;h2&gt;スイミングプールポンプの市場規模と予測&lt;/h2&gt;&lt;p&gt;スイミングプールポンプの市場規模は2024年に22億4,000万米ドルと評価され、2024年から2031年の予測期間中に&lt;strong&gt;&lt;span style="color: #993300;"&gt;6.3%のCAGR&lt;/span&gt;&lt;/strong&gt;で成長し、&lt;span style="color: #993300;"&gt;&lt;strong&gt;2031年までに38億3,000万米ドル&lt;/strong&gt;&lt;/span&gt;に達すると予測されています。&lt;/p&gt;&lt;p&gt;スイミングプールポンプの需要は、建設およびインフラ業界の成長により増加しており、新しいスイミングプールポンプ市場の需要を高めています。水ポンプの商業的側面における最新の技術進歩により、メンテナンス、集中管理、既存のプールベースの改良などのサービスが向上しています。これにより、市場の成長が促進されます。世界のスイミング プール ポンプ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&lt;/b&gt;&lt;/label&gt;&lt;/div&gt;&lt;p&gt;&lt;/p&gt;&lt;h3&gt;世界のスイミング プール ポンプ市場の定義&lt;/h3&gt;&lt;p&gt;スイミング プール ポンプは、プールの水の衛生、ろ過、循環を個別に、または組み合わせて管理するように設計された電子デバイスと機械デバイスの組み合わせとして定義されます。これらのポンプは、組み込みの標準フィルターと統合された本質的に遠心ポンプであり、スイミング プールの平均水位より上または下に配置できます。スイミングプールポンプは、新しいプールの設置やプールの運用とメンテナンスに使用されます。スイミングプールポンプは、フィルター、リターンジェット、クリーナー、ヒーターで構成されています。この機器は、スイミングプールの清掃とメンテナンス用に設計されています。ポンプは、シングルスピードプールポンプ、ツースピードプールポンプ、可変速プールポンプの3つのカテゴリに分類されます。シングルスピードプールポンプは、従来のプールポンプとも呼ばれます。電源を入れると、一定速度で動作します。ツースピードスイミングプールポンプは、常に高速で連続的に動作する誘導スタイルのモーターとしても知られています。&lt;/p&gt;&lt;p&gt;スイミングプールポンプは、有利な機械的特性を示します。汚れをろ過するための内蔵フィルターが装備されているため、非常に効率的です。ガラス入りポリプロピレンボディで腐食のない動作をします。プールは、住宅用スイミングプールと商業用スイミングプールに合わせて設置されます。住宅用プールポンプは、動作音が静かで、低温でも信頼性があります。これらのポンプは、高品質のメカニカルシールとベアリングが主に単相モーターと組み合わされたシンプルな組み立てになっています。プール ポンプは一般に鋳鉄製で、鋳鉄製フィルター本体内にステンレス鋼製フィルター バスケットが入っています。これらは主に国際レベルのスイミング プール、競技用プール、ジャグジー、地上プール、埋め込み式プール、オリンピック プールで使用されています。&lt;/p&gt;&lt;section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イミングプールポンプ市場の概要&lt;/h3&gt;&lt;p&gt;スイミングプールポンプの需要は、予測期間中に急速に増加すると予測されています。スポーツへの関心の高まりと健康的なライフスタイルに関する意識の高まりは、スイミングプールポンプ市場の主要な推進力です。スイミングプールポンプの需要は、建設およびインフラ産業の成長により増加しており、新しいスイミングプールポンプ市場の需要が高まっています。ウォーターポンプの商業的側面における最新の技術進歩により、メンテナンス、集中管理、既存のプールベースの即興などのサービスが向上しています。さらに、水泳スポーツ活動への参加の増加と世界中のウォータースポーツイベント愛好家の数の増加が、世界市場を後押ししています。さらに、観光産業の活況、建設活動の成長、都市人口の増加、スイミングクラブの会員数の急増、可処分所得の増加により、世界市場は拡大すると予想されています。市場統合、技術革新、パーソナルプール、ロボットプールクリーナーの需要の増加は、世界のスイミングプールポンプ市場の成長を促進すると期待されているいくつかの重要なトレンドです。&lt;/p&gt;&lt;p&gt;市場全体の成長を妨げる特定の制約と課題に直面しています。熟練したエンジニアやメーカーの不足などの要因が市場の成長を制限しています。さらに、販売の季節性や気候の不確実性、原材料価格の上昇、主要ビジネス国での激しい競争が市場を阻害する可能性があります。高度でハイテクなフィルター、ポンプ、バルブ、ヒーター、その他の機器の必要性は、世界のスイミングプールポンプ市場の全体的な成長を妨げる潜在的な制約です。それにもかかわらず、継続的な研究開発、水上競技の増加、オリンピックやコモンウェルスゲームズなどの国際的なプラットフォームでのスポーツ、新興市場の未開発の可能性による技術の進歩は、好ましい成長の機会を提供します。&lt;/p&gt;&lt;h3&gt;世界のスイミングプールポンプ市場：セグメンテーション分析&lt;/h3&gt;&lt;p&gt;世界のスイミングプールポンプ市場は、製品、アプリケーション、および地理に基づいてセグメント化されています。&lt;/p&gt;&lt;h3&gt;スイミングプールポンプ市場、製品別&lt;/h3&gt;&lt;p&gt;• シングルスピードプールポンプ• 2スピードプールポンプ• 可変速プールポンプ&lt;/p&gt;&lt;p&gt;&lt;/p&gt;&lt;p&gt;製品に基づいて、市場はシングルスピードプールポンプ、2スピードプールポンプ、および可変速プールポンプに分かれています。可変速プールポンプセグメントは最大の市場シェアを占めています。はるかに静かで、振動が少なく、より低温で動作し、長持ちし、デジタル制御され、高度な診断機能を備えていることに起因する要因。可変速プールポンプは、標準的な単速ポンプよりも 90% 効率が高く、プールポンプの最高級品です。これにより、可変速プールポンプ セグメントの需要が高まります。&lt;/p&gt;&lt;h3&gt;スイミング プール ポンプ市場、アプリケーション別&lt;/h3&gt;&lt;p&gt;• 住宅用スイミング プール• 商業用スイミング プール&lt;/p&gt;&lt;p&gt;&lt;/p&gt;&lt;p&gt;アプリケーションに基づいて、市場は住宅用スイミング プールと商業用スイミング プールに分かれています。商業用スイミング プール セグメントは、予測期間中に最高の CAGR を記録すると予測されています。建設およびインフラストラクチャ業界の成長に起因する要因は、新しいスイミング プール建設の需要を高めます。さらに、水泳スポーツ活動への参加の増加とウォータースポーツ愛好家の数の増加が、このセグメントの需要を刺激しています。&lt;/p&gt;&lt;h3&gt;スイミングプールポンプ市場、地域別&lt;/h3&gt;&lt;p&gt;• 北米• ヨーロッパ• アジア太平洋地域• その他の地域&lt;/p&gt;&lt;p&gt;地域分析に基づいて、世界のスイミングプールポンプ市場は、北米、ヨーロッパ、アジア太平洋地域、その他の地域に分類されています。北米が最大の市場シェアを占めています。多数のスイミングプール愛好家、確立されたスイミングプールインフラストラクチャの存在、ポンプ製造ユニットの増加、スポーツ選手権の数の増加により、この地域の市場が拡大します。&lt;/p&gt;&lt;h3&gt;スイミングプールポンプ市場の主要企業&lt;/h3&gt;&lt;p&gt;「世界のスイミングプールポンプ市場」調査レポートは、世界市場に重点を置いた貴重な洞察を提供します。市場の主要プレーヤーは、&lt;em&gt;&lt;strong&gt;Pahlen、Bestway、Raypak、Flotec、Hayward、Pentair、Davey、Fluidra、LUXE POOLS、Kafko Pool Products、PROCOPI、Lorentz、Aqualux、Jandy、BRILIX (ALBIXON)、Franklin Electric&lt;/strong&gt;&lt;/em&gt;&lt;/p&gt;&lt;p&gt;です。当社の市場分析には、このような主要プレーヤー専用のセクションも含まれており、アナリストは、製品のベンチマークと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世界のスイミングプールポンプ市場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億米ドル）&lt;/p&gt;&lt;/td&gt;&lt;/tr&gt;&lt;tr&gt;&lt;td&gt;主要企業&lt;/td&gt;&lt;td&gt;&lt;p&gt;Pahlen、Bestway、Raypak、Flotec、Hayward、Pentair、Davey、Fluidra、LUXE POOLS、Kafko Pool Products、PROCOPI、Lorentz、Aqualux、Jandy、BRILIX（ALBIXON）、Franklin Electric。&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</si>
  <si>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class=""&gt;&lt;h2&gt;合成開口レーダー市場の規模と予測&lt;/h2&gt;&lt;p&gt;合成開口レーダー市場の規模は、2020年に32億7,000万米ドルと評価され、&lt;span style="color: #993300;"&gt;&lt;strong&gt;2028年までに82億2,000万米ドル&lt;/strong&gt;&lt;/span&gt;に達すると予測されており、2021年から2028年にかけて&lt;span style="color: #993300;"&gt;&lt;strong&gt;年平均成長率（CAGR）14.04%で成長しています。&lt;/strong&gt;&lt;/span&gt;&lt;/p&gt;&lt;p&gt;衛星およびレーダー画像技術の発展は、世界の合成開口レーダー市場の収益成長に影響を与えています。世界の合成開口レーダ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&lt;/b&gt;&lt;/label&gt;&lt;/div&gt;&lt;p&gt;&lt;/p&gt;&lt;h3&gt;世界の合成開口レーダー市場の定義&lt;/h3&gt;&lt;p&gt;合成開口レーダー (SAR) は、風景やコンポーネントの 2 次元または 3 次元の再現を作成するために使用されます。これは、高解像度の遠距離センサー画像を生成する宇宙搭載型または航空機搭載型のレーダー技術であることが最も一般的です。このシステムは、飛行経路から収集し、開口または大きなアンテナをデジタル的に強化します。合成開口は、フェーズド アレイ レーダーと同様に機能します。 SAR 機器は、地球に向けてエネルギーを生成し、地球の表面に接触するとそのエネルギーがどのように分散されるかを測定できるため、エネルギー センサーです。&lt;/p&gt;&lt;p&gt;合成開口レーダーは、膨大な数の並列アンテナの代わりに、特定のアンテナを時間多重化で使用します。複数の地理的領域からデータを収集し、包括的な移動プラットフォームを実現します。グローバル合成開口レーダーは、空中合成開口レーダーと地上合成開口レーダーに分類されます。無人航空機 (UAV) の空中合成開口レーダーを使用すると、雪の斜面や活動的な地形など、急速に変化する地形で簡単にデータを収集できます。合成開口レーダーは、ミサイル防衛で地球資源のマッピング、環境センシング、およびその他の考慮事項に使用されます。地震や陥没穴の開口部後の自然および人為的混乱の影響を調べます。&lt;/p&gt;&lt;h3&gt;グローバル合成開口レーダー市場の概要&lt;/h3&gt;&lt;p&gt;合成開口レーダー宇宙探査機とコンステレーションは、さまざまな方向とカメラ角度から画像をキャプチャします。また、より少ない衛星システムで、より一般的な目標の画像化を可能にすることも意味します。合成開口レーダー衛星の使用は、詳細な画像と自動車などの小さな物体の認識で構成されます。さらに、合成開口レーダーは、地形の特徴と表面の質感を3次元で高精度に識別します。衛星およびレーダー画像化技術の発展は、世界の合成開口レーダー市場の収益成長に影響を与えています。&lt;/p&gt;&lt;p&gt;さらに、合成開口レーダーは表面データを取得するために太陽光を必要とせず、合成開口レーダー衛星は昼夜を問わず優れた性能を発揮します。合成開口レーダーシステムのコスト増加は、おそらく全体的な成長を制限します。合成開口レーダーシステムには必然的に敏感なコンポーネントのインストールが必要になるため、これらの衛星の進歩は従来の衛星よりもはるかに高価です。&lt;/p&gt;&lt;p&gt;さらに、革新的なリモートセンサーとレーダーモジュールの使用は、合成開口レーダーシステムの運用コストを増加させ、全体的な成長に悪影響を及ぼします。マルチチャネルSARシステムの進歩は、よりインテリジェントな監視技術の開発を促進しました。あらゆる気象条件下で、SAR 機器は広域監視に優れたデータを提供します。これらのデバイスは、船舶、油流出、海底施設、監視、宇宙、採鉱、沖合石油探査など、さまざまな用途で海洋表面を迅速に視覚化するために広く使用されています。&lt;/p&gt;&lt;h3&gt;世界の合成開口レーダー市場のセグメンテーション分析&lt;/h3&gt;&lt;p&gt;世界の合成開口レーダー市場は、製品、アプリケーション、および地理に基づいてセグメント化されています。&lt;/p&gt;&lt;p&gt;&lt;/p&gt;&lt;h3&gt;合成開口レーダー市場、製品別&lt;/h3&gt;&lt;ul&gt;&lt;li&gt;航空機搭載&lt;/li&gt;&lt;li&gt;地上&lt;/li&gt;&lt;/ul&gt;&lt;p&gt;&lt;/p&gt;&lt;p&gt;製品に基づいて、市場は航空機搭載と地上に分割されています。航空機搭載は、世界の合成開口レーダー市場で最も成長しているセグメントです。航空機搭載型合成開口レーダーの製造業者は、無人航空機 (UAV) 用の高度に特殊化された航空機搭載型合成開口レーダーの実装を計画しています。これは、UAV での航空機搭載型合成開口レーダーの使用により、雪の斜面や火山などの急激に変化する地形でのデータ収集が容易になるためです。&lt;/p&gt;&lt;h3&gt;合成開口レーダー市場、用途別&lt;/h3&gt;&lt;ul&gt;&lt;li&gt;防衛&lt;/li&gt;&lt;li&gt;商業&lt;/li&gt;&lt;/ul&gt;&lt;p&gt;&lt;/p&gt;&lt;p&gt;用途に基づいて、市場は防衛と商業に分割されています。防衛は、世界の合成開口レーダー市場で最も成長しているセグメントです。SAR は、監視、情報収集、およびターゲット アプリケーションでの試行にますます使用されています。世界中の防衛機関は、予測期間中に地理情報システム インテリジェンスを備えた高解像度レーダーを供給する契約を業界関係者に交付しています。&lt;/p&gt;&lt;h3&gt;合成開口レーダー市場、地域別&lt;/h3&gt;&lt;ul&gt;&lt;li&gt;北米&lt;/li&gt;&lt;li&gt;ヨーロッパ&lt;/li&gt;&lt;li&gt;アジア太平洋&lt;/li&gt;&lt;li&gt;その他の地域&lt;/li&gt;&lt;/ul&gt;&lt;p&gt;地理に基づいて、世界の合成開口レーダー市場は、北米、ヨーロッパ、アジア太平洋、その他の地域に分割されています。北米は、予測期間中に最も成長が見込まれる市場です。ロッキード マーティンやカペラ スペースなどの SAR 製造およびサービス サプライヤーの存在により、地域の市場需要が高まっています。宇宙ベースの電子機器の成長を刺激する政府の政策は、市場の統計データに生産的な影響を及ぼします。&lt;/p&gt;&lt;h3&gt;主要企業&lt;/h3&gt;&lt;p&gt;「世界の合成開口レーダー市場」調査レポートは、世界市場に重点を置いた貴重な洞察を提供します。市場の主要企業は、&lt;em&gt;&lt;strong&gt;ロッキード・マーティン、タレス、コブハム、イスラエル・エアロスペース、レオナルド、サーブ AB、GA-ASI、BAE システムズ、アセルサン&lt;/strong&gt;です。&lt;/em&gt;&lt;/p&gt;&lt;p&gt;当社の市場分析には、このような主要企業専用のセクションも含まれており、アナリストは、製品のベンチマークと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含まれています。&lt;/p&gt;&lt;h3&gt;主要な開発状況&lt;/h3&gt;&lt;p&gt;&lt;/p&gt;&lt;ul&gt;&lt;li&gt;2020年11月、米国に拠点を置くプライベートエクイティファームであるAdvent International（Advent）は、40億ポンドでCobham PLCを買収しました。株主による93％の賛成投票を受けて、買収は英国、米国、フランス、オーストラリア、フィンランドの規制当局によって承認されました。契約後、Cobhamの株式はロンドン証券取引所のブラックリストに掲載されました。&lt;/li&gt;&lt;li&gt;2020年9月、IMSARとPrimoco UAVは、Primoco One 150 UAVでNSP-7合成開口レーダーを効果的にテストし、結果を確認しました。航空機の有効性は、チェコ共和国での実飛行テストで確認され、最大10時間の飛行持続性が証明されました。 SAR レーダーを機体の左側に配置することで、ペイロード ベイに障害物がなくなり、EO/IR 監視システムを瞬時に組み立てて操作できるようになります。&lt;/li&gt;&lt;/ul&gt;&lt;h3&gt;レポートの範囲&lt;/h3&gt;&lt;div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 (10 億米ドル)&lt;/p&gt;&lt;/td&gt;&lt;/tr&gt;&lt;tr&gt;&lt;td&gt;主な企業&lt;/td&gt;&lt;td&gt;&lt;p&gt;Lockheed Martin、Thales、Cobham、Israel Aerospace、Leonardo、Saab AB、GA-ASI、BAE Systems、Aselsan&lt;/p&gt;&lt;/td&gt;&lt;/tr&gt;&lt;tr&gt;&lt;td&gt;対象分野&lt;/td&gt;&lt;td&gt;&lt;ul&gt;&lt;li&gt;製品別&lt;/li&gt;&lt;li&gt;用途別&lt;/li&gt;&lt;li&gt;地域別&lt;/li&gt;&lt;/ul&gt;&lt;/td&gt;&lt;/tr&gt;&lt;tr&gt;&lt;td&gt;カスタマイズ範囲&lt;/td&gt;&lt;td&gt;&lt;p&gt;購入時にレポートのカスタマイズ (アナリストの営業日最大 4 日分に相当) を無料でご利用いただけます。国、地域、およびその他の国への追加または変更は、お客様の責任で行っていただきます。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</si>
  <si>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合成分子ふるい市場の規模と予測&lt;/h2&gt;&lt;p&gt;合成分子ふるい市場の規模は、過去数年間で大幅な成長率で緩やかなペースで成長しており、予測期間、つまり2024年から2030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合成分子ふるい市場の推進要因&lt;/h3&gt;&lt;p&gt;合成分子ふるい市場の市場推進要因は、さまざまな要因の影響を受ける可能性があります。これらには以下が含まれます:&lt;/p&gt;&lt;ul&gt;&lt;li&gt;&lt;strong&gt;エンドユーザー産業の需要の高まり:&lt;/strong&gt; 合成分子ふるいは、石油化学、製油所、製造、水処理などの産業における分離、精製、乾燥などの作業に不可欠です。分子ふるいの必要性は、これらの産業の成長や拡大によって高まります。&lt;/li&gt;&lt;li&gt;&lt;strong&gt;環境保護の重要性の高まり:&lt;/strong&gt; 厳しい世界環境法の結果として、よりクリーンな工業方法と排出量の削減にますます重点が置かれるようになっています。触媒コンバーターでは、合成分子ふるいは、自動車の排気ガスや産業排出物から汚染物質を除去するために不可欠です。&lt;/li&gt;&lt;li&gt;&lt;strong&gt;ナノテクノロジーの発展:&lt;/strong&gt; この分野での継続的な発展の結果、選択性、容量、安定性などの特性が改善された、より効果的で特殊な合成分子ふるいが生み出されました。これにより、さまざまな用途での創造性と採用が促進されます。&lt;/li&gt;&lt;li&gt;&lt;strong&gt;洗剤におけるゼオライトの需要の高まり:&lt;/strong&gt; 合成ゼオライトは、水を軟化させて洗浄効果を高めることができる一種の分子ふるいであるため、洗剤の原料として広く使用されています。合成分子ふるいの需要は、特に新興国における洗剤の需要の高まりによって高まっています。&lt;/li&gt;&lt;li&gt;&lt;strong&gt;再生可能エネルギーへの関心の高まり:&lt;/strong&gt; エタノールやバイオディーゼルなどの再生可能エネルギー源への関心が高まるにつれて、これらの燃料の脱水と精製のための分子ふるいの需要も高まっています。合成分子ふるいの需要は、再生可能エネルギー産業の成長と並行して増加しています。&lt;/li&gt;&lt;li&gt;&lt;strong&gt;都市化と工業化の進展:&lt;/strong&gt; これら 2 つの傾向により、さまざまな化学物質、燃料、加工材料の必要性が高まり、その結果、合成分子ふるいなどの分離と精製に使用される技術の需要が高まります。&lt;/li&gt;&lt;li&gt;&lt;strong&gt;世界的な傾向:&lt;/strong&gt; 環境に優しい材料とプロセスの使用を重視するグリーンケミストリーは、ますます人気が高まっています。合成分子ふるいにより、エネルギー消費が削減され、より効果的な分離が可能になります。&lt;/li&gt;&lt;li&gt;&lt;strong&gt;研究開発（R＆D）支出：&lt;/strong&gt;市場参加者と学術機関は、一貫したR＆D投資を行い、その結果、性能特性が向上した革新的な合成分子ふるいが開発され、可能な用途と市場規模が拡大します。&lt;/li&gt;&lt;/ul&gt;&lt;h3&gt;世界の合成分子ふるい市場の制約&lt;/h3&gt;&lt;p&gt;合成分子ふるい市場にとって、いくつかの要因が制約または課題となる可能性があります。これらには以下が含まれます。&lt;/p&gt;&lt;ul&gt;&lt;li&gt;&lt;strong&gt;高い製造コスト：&lt;/strong&gt;合成分子ふるいの製造は、複雑な原材料と方法が必要なため高価です。これは、競争力と価格設定に影響を与え、市場の拡大を制限する可能性があります。&lt;/li&gt;&lt;li&gt;&lt;strong&gt;厳しい規制：&lt;/strong&gt;メーカーは、安全性と環境要件に関する規制を遵守することが困難になる可能性があります。 REACH（化学物質の登録、評価、認可、制限）などの規則を順守することで、市場の拡大が妨げられ、運営費が増加する可能性があります。&lt;/li&gt;&lt;li&gt;&lt;strong&gt;原材料の入手が限られている：&lt;/strong&gt; 合成分子ふるいの製造に必要な原材料は、必ずしも容易に入手できるとは限りません。特定のリソースへの依存によって引き起こされる価格変動やサプライチェーンの混乱により、市場の安定性が影響を受ける可能性があります。&lt;/li&gt;&lt;li&gt;&lt;strong&gt;代替品による脅威：&lt;/strong&gt; 合成分子ふるいの市場は、同等の機能をより安価に、またはより優れた性能で提供する代替材料または技術によって脅かされる可能性があります。これには、競合する吸着剤または分離技術が含まれる場合があります。&lt;/li&gt;&lt;li&gt;&lt;strong&gt;ガスと石油の価格変動：&lt;/strong&gt; 石油およびガス部門では、分離および精製手順に合成分子ふるいを広く使用しています。ガスと石油の価格変動は、この業界の運営と投資の選択に影響を及ぼし、その結果、分子ふるいの需要に影響を及ぼす可能性があります。&lt;/li&gt;&lt;li&gt;&lt;strong&gt;新興経済国での導入の遅れ:&lt;/strong&gt; 認識の欠如、インフラストラクチャの問題、最先端技術よりも従来の技術を好むことなど、さまざまな要因が新興経済国での市場成長の遅れの一因となっている可能性があります。&lt;/li&gt;&lt;li&gt;&lt;strong&gt;技術的な課題:&lt;/strong&gt; 合成分子ふるい製造プロセスの有効性、選択性、拡張性を高めるには、研究開発活動が常に必要です。技術的な障害により、新しいアプリケーションの受け入れが妨げられたり、市場の成長が鈍化したりする可能性があります。&lt;/li&gt;&lt;li&gt;&lt;strong&gt;環境への懸念:&lt;/strong&gt; 合成分子ふるいが提供するエネルギー効率と廃棄物の削減にもかかわらず、その廃棄と潜在的な環境への影響に関する懸念が消費者の認識と規制措置に影響を与え、それが市場のダイナミクスに影響を及ぼす可能性があります。&lt;/li&gt;&lt;li&gt;&lt;strong&gt;COVID-19パンデミックの影響:&lt;/strong&gt; 合成分子ふるいの市場は、サプライチェーンの混乱、産業活動の低下、経済的不確実性など、COVID-19関連の混乱の影響を受けており、需要と投資の低下につながっている可能性があります。&lt;/li&gt;&lt;/ul&gt;&lt;h3&gt;世界の合成分子ふるい市場のセグメンテーション分析&lt;/h3&gt;&lt;p&gt;世界の合成分子ふるい市場は、タイプ、アプリケーション、最終用途産業、および地理に基づいてセグメント化されています。&lt;/p&gt;&lt;h3&gt;合成分子ふるい市場、タイプ&lt;/h3&gt;&lt;ul&gt;&lt;li&gt;&lt;strong&gt;ゼオライト分子ふるい:&lt;/strong&gt; 吸着、分離、触媒などのさまざまな用途に使用される多孔質構造の結晶性アルミノケイ酸塩です。&lt;/li&gt;&lt;li&gt;&lt;strong&gt;活性アルミナ:&lt;/strong&gt; さまざまな産業で乾燥剤、吸着剤、触媒として使用される、非常に多孔質の酸化アルミニウムです。&lt;/li&gt;&lt;li&gt;&lt;strong&gt;シリカゲル:&lt;/strong&gt; 湿度を制御するための乾燥剤として、また触媒担体として使用される、多孔度の高い非晶質の二酸化ケイ素です。&lt;/li&gt;&lt;/ul&gt;&lt;h3&gt;用途別合成分子ふるい市場&lt;/h3&gt;&lt;ul&gt;&lt;li&gt;&lt;strong&gt;乾燥:&lt;/strong&gt; 合成分子ふるいは、水分を吸着してガスや液体を乾燥させるために広く使用されています。&lt;/li&gt;&lt;li&gt;&lt;strong&gt;吸着:&lt;/strong&gt; ガス分離や脱気などのさまざまなプロセスで、ガスや液体から特定の分子を吸着するために使用されます。精製。&lt;/li&gt;&lt;li&gt;&lt;strong&gt;触媒:&lt;/strong&gt; 分子ふるいは、その高い表面積と多孔性により、化学反応における触媒または触媒担体として機能します。&lt;/li&gt;&lt;li&gt;&lt;strong&gt;分離:&lt;/strong&gt; 分子サイズまたは極性の違いに基づいて成分を分離する分離プロセスで使用されます。&lt;/li&gt;&lt;/ul&gt;&lt;h3&gt;最終用途産業別合成分子ふるい市場&lt;/h3&gt;&lt;ul&gt;&lt;li&gt;&lt;strong&gt;石油およびガス&lt;/h4&gt;&lt;ul&gt;&lt;li&gt;&lt;strong&gt;石油およびガスガス:&lt;/strong&gt; 分子ふるいは、石油およびガス産業でガスの乾燥、精製、および分離プロセスに使用されます。&lt;/li&gt;&lt;li&gt;&lt;strong&gt;化学:&lt;/strong&gt; 化学製造プロセスで精製、分離、触媒に使用されます。&lt;/li&gt;&lt;li&gt;&lt;strong&gt;石油精製:&lt;/strong&gt; 分子ふるいは、脱水、炭化水素精製、ガス分離のための石油精製プロセスで重要な役割を果たします。&lt;/li&gt;&lt;li&gt;&lt;strong&gt;自動車:&lt;/strong&gt; 合成分子ふるいは、排気ガス浄化用触媒コンバーターなどの自動車用途で使用されます。&lt;/li&gt;&lt;li&gt;&lt;strong&gt;建築および土木:&lt;/strong&gt;建設:&lt;/strong&gt; 建設業界では、断熱ガラスユニット、シーラント、コーティングに使用されています。&lt;/li&gt;&lt;li&gt;&lt;strong&gt;ヘルスケア:&lt;/strong&gt; 分子ふるいは、医療機器のガス精製やろ過などのヘルスケア分野で使用されています。&lt;/li&gt;&lt;/ul&gt;&lt;h3&gt;合成分子ふるい市場、地域別&lt;/h3&gt;&lt;ul&gt;&lt;li&gt;&lt;strong&gt;北米: &lt;/strong&gt;米国、カナダ、メキシコの市場状況と需要。&lt;/li&gt;&lt;li&gt;&lt;strong&gt;ヨーロッパ: &lt;/strong&gt;ヨーロッパ諸国の合成分子ふるい市場の分析。&lt;/li&gt;&lt;li&gt;&lt;strong&gt;アジア太平洋: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開発をカバーしています。アメリカ。&lt;/li&gt;&lt;/ul&gt;&lt;h3&gt;主要企業&lt;strong&gt;&lt;/strong&gt;&lt;/h3&gt;&lt;p&gt;合成分子ふるい市場の主要企業は次のとおりです。&lt;/p&gt;&lt;ul&gt;&lt;li&gt;BASF SE&lt;/li&gt;&lt;li&gt;Honeywell International Inc.&lt;/li&gt;&lt;li&gt;Clariant International Ltd.&lt;/li&gt;&lt;li&gt;R. Grace &amp;amp; &lt;/li&gt;&lt;li&gt;東ソー株式会社&lt;/li&gt;&lt;li&gt;ユニオン昭和株式会社&lt;/li&gt;&lt;li&gt;ゼオケムAG&lt;/li&gt;&lt;li&gt;KNTグループ株式会社&lt;/li&gt;&lt;li&gt;アルケマSA&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期間&lt;/td&gt;&lt;td&gt;&lt;p&gt;2020～2022 年&lt;/p&gt;&lt;/td&gt;&lt;/tr&gt;&lt;tr&gt;&lt;td&gt;主な企業紹介&lt;/td&gt;&lt;td&gt;&lt;p&gt;BASF SE、Honeywell International Inc.、Clariant International Ltd.、R. Grace &amp;amp; Co.、Tosoh Corporation、Zeochem AG、KNT Group Ltd.、Arkema SA。&lt;/p&gt;&lt;/td&gt;&lt;/tr&gt;&lt;tr&gt;&lt;td&gt;対象分野&lt;/td&gt;&lt;td&gt;&lt;p&gt;タイプ別、アプリケーション別、最終用途産業別、地域別。&lt;/p&gt;&lt;/td&gt;&lt;/tr&gt;&lt;tr&gt;&lt;td&gt;カスタマイズ範囲&lt;/td&gt;&lt;td&gt;&lt;p&gt;購入時にレポートのカスタマイズ（アナリストの営業日最大 4 日分に相当）が無料。国、地域、および国コードの追加または変更は、レポート作成者または編集担当者にご依頼ください。セグメント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none;"&gt;トップトレンドレポート:&lt;/h4&gt;&lt;p class="-report-title" style="display: none;"&gt;&lt;strong&gt;&lt;/strong&gt;&lt;/p&gt;&lt;p class="-report-title" style="display: none;"&gt;&lt;strong&gt;&lt;/strong&gt;&lt;/p&gt;&lt;h4&gt;市場調査の調査方法:&lt;/h4&gt;&lt;p&gt;調査方法や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市場価値の提供 (USD各セグメントおよびサブセグメントの市場規模（10億ドル）データ• 最も急速な成長が見込まれ、市場を支配すると予想される地域およびセグメントを示します• 地域別の分析では、地域における製品/サービスの消費を強調し、各地域内の市場に影響を与えている要因を示します•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主要な市場プレーヤーの会社概要、会社洞察、製品ベンチマーク、SWOT分析を含む広範な会社プロファイル•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</si>
  <si>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class=""&gt;&lt;h2&gt;タブレット圧縮機の市場規模と予測&lt;/h2&gt;&lt;p&gt;タブレット圧縮機の市場規模は、2024年に21億米ドルと評価され、2024年から2031年の予測期間中に&lt;strong&gt;&lt;span style="color: #993300;"&gt;8.3%のCAGR&lt;/span&gt;&lt;/strong&gt;で成長し、&lt;span style="color: #993300;"&gt;&lt;strong&gt;2031年までに45億米ドル&lt;/strong&gt;&lt;/span&gt;に達すると予測されています。&lt;/p&gt;&lt;p&gt;消費者の期待の高まりにより、タブレット圧縮メーカーは、今日の世界で望ましいと見なされる新しい医薬品や薬を革新して生産することを余儀なくされています。世界中で病気が増加しているため需要が増加しており、したがって、世界の医薬品タブレットの生産量は着実に増加しており、材料の大量生産の必要性が高まっています。これにより、市場の成長が促進されます。グローバルタブレット圧縮機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錠剤圧縮機市場の定義&lt;/h3&gt;&lt;p&gt;錠剤は、適切な賦形剤を含む薬剤または薬剤の医薬品経口投与形態です。錠剤プレス機は、圧縮力を使用して粉末を均一なサイズと厚さの錠剤に変換する電気機械装置です。一般に、錠剤製造プロセスでは、ダイとパンチを使用してさまざまな粉末粒子を融合し、固体物質 (錠剤) を作成します。これにより、錠剤プレスツールは機械設計において重要なプロセスになります。適切な錠剤を形成するには、2 つのパンチと 1 つのダイで形成されたキャビティに粒状粉末材料を計量投入し、次にパンチを相互に強力に押し付けて材料を融合させ、正しい組成の目的の錠剤にする必要があります。&lt;/p&gt;&lt;p&gt;錠剤プレスには、シングル ステーション錠剤プレスとマルチ ステーション錠剤プレスの 2 種類があります。錠剤圧縮機は、充填、計量、圧縮、および排出という 4 つの基本原理に基づいて動作します。圧縮機には、錠剤圧縮機ホッパー、フィーダー システム、パンチ システム、ダイ システム、タレット、ローラー、排出シュートなど、多くのメカニズムが含まれます。タレットは錠剤圧縮機の心臓部です。排出シュートは、錠剤を収集ビンに導くメカニズムの最後の部分です。&lt;/p&gt;&lt;p&gt;錠剤圧縮機は、栄養補助食品、医薬品、工業用ペレット、洗浄製品、化粧品など、さまざまな材料の錠剤を製造するために使用できます。最新の技術進歩により、生産性を向上させ、市場の需要を満たすためのさまざまなイノベーションが生まれました。製造プロセス全体と機械は、最新の技術により、主に完全に自動化された方法で設計されており、薬物汚染につながる可能性のある人間の直接接触を回避しています。この機械は主に製薬業界で使用されています。さらに、錠剤圧縮機は、洗浄製品、化粧品、パーソナルケアにも幅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錠剤圧縮機市場の概要&lt;/h3&gt;&lt;p&gt;消費者の期待の高まりにより、錠剤圧縮メーカーは、今日の世界で望ましいと見なされる新しい医薬品や薬を革新して生産することを余儀なくされています。錠剤とカプセルをサポートする絶え間ない技術の進歩と改良は、錠剤とカプセルの需要に直接影響します。世界中で病気が増加しているため需要が増加しているため、世界の医薬品錠剤の生産量は着実に増加しており、材料の大量生産の必要性が高まっています。入院数の増加と予防的健康診断に対する消費者の好みも、より多くの医薬品に対する市場の需要を促進し、世界的な錠剤圧縮機市場の拡大を生み出しています。&lt;/p&gt;&lt;p&gt;世界中で成長する製薬業界も、市場を促進しています。さらに、多くの発展途上国で国民の健康率を維持するために政府が医療イニシアチブを取っていることは、錠剤圧縮機市場の需要を押し上げる重要な要因の1つです。ジェネリック医薬品や市販薬で製薬会社が持つ利点は、より迅速な生産であり、その結果、売上と全体的な単位当たりの生産コストが増加します。これは、生産量を増やすためにより多くの圧縮機を製造することにプラスの影響を与えています。&lt;/p&gt;&lt;p&gt;市場全体の成長を妨げる特定の制約と課題に直面しています。熟練したバイオテクノロジー医師の不足や標準とプロトコルの欠如などの要因が市場の成長を制限しています。また、吸湿性の薬物は圧縮錠剤には適していません。これは予測期間中の成長が鈍化すると予測されています。さらに、薬物は非晶質で低密度の材料であり、錠剤に圧縮するのが困難です。水溶性が低いか貧弱で溶解が遅い薬物でさえ、処方が難しい場合があります。これらは、世界の錠剤圧縮機市場の全体的な成長を妨げる潜在的な制約です。それにもかかわらず、技術の進歩、継続的な研究開発、それに続く農薬、農業、アーユルヴェーダ、ハーブからの需要の高まりは、好ましい成長の機会を提供します。&lt;/p&gt;&lt;h3&gt;世界のタブレット圧縮機市場のセグメンテーション分析&lt;/h3&gt;&lt;p&gt;世界のタブレット圧縮機市場は、製品、アプリケーション、および地理に基づいてセグメント化されています。&lt;/p&gt;&lt;p&gt;&lt;/p&gt;&lt;h3&gt;タブレット圧縮機市場、製品別&lt;/h3&gt;&lt;ul&gt;&lt;li&gt;シングルステーションタイプ&lt;/li&gt;&lt;li&gt;マルチステーションタイプ&lt;/li&gt;&lt;/ul&gt;&lt;p&gt;&lt;/p&gt;&lt;p&gt;製品に基づいて、市場はシングルステーションタイプとマルチステーションタイプに分かれています。マルチステーションタイプのセグメントは、予測期間中に最高のCAGRを示すと予測されています。タブレット圧縮機旋盤市場の新興技術に起因する可能性のある要因は、複数の機能を実行するマシンを導入したことです。顆粒/粉末混合物を均一なサイズ、形状、均一な重量のタブレットに圧縮するために回転するいくつかのツールステーションがあります。これは、錠剤生産量を増やし、市場の需要を満たすために開発されました。&lt;/p&gt;&lt;h3&gt;錠剤圧縮機市場、用途別&lt;/h3&gt;&lt;ul&gt;&lt;li&gt;医薬品&lt;/li&gt;&lt;li&gt;洗浄製品&lt;/li&gt;&lt;li&gt;化粧品&lt;/li&gt;&lt;li&gt;その他&lt;/li&gt;&lt;/ul&gt;&lt;p&gt;&lt;/p&gt;&lt;p&gt;用途に基づいて、市場は医薬品、洗浄製品、化粧品、その他に分かれています。医薬品セグメントは、価値で最大の錠剤圧縮機市場を占めています。世界中の製薬業界でタブレットの需要が高まっていることや、新薬につながる研究開発が続いていることが、医薬品分野の需要を後押ししている要因です。&lt;/p&gt;&lt;h3&gt;タブレット圧縮機市場、地域別&lt;/h3&gt;&lt;ul&gt;&lt;li&gt;北米&lt;/li&gt;&lt;li&gt;ヨーロッパ&lt;/li&gt;&lt;li&gt;アジア太平洋&lt;/li&gt;&lt;li&gt;その他の地域&lt;/li&gt;&lt;/ul&gt;&lt;p&gt;地域分析に基づき、世界のタブレット圧縮機市場は、北米、ヨーロッパ、アジア太平洋、その他の地域に分類されています。アジア太平洋地域が最大の市場シェアを占めています。中国やインドなどの国でタブレットの生産を強化するための政府の取り組みが強化され、世界市場をリードすると予想されています。著名な市場プレーヤーの存在と、成長する製薬業界による医薬品の継続的な需要により、APAC地域の市場が拡大するでしょう。&lt;/p&gt;&lt;h3&gt;主要プレーヤー&lt;/h3&gt;&lt;p&gt;「世界のタブレット圧縮機市場」調査レポートは、世界市場に重点を置いた貴重な洞察を提供します。市場の主要プレーヤーは、&lt;em&gt;&lt;strong&gt;Fette、Korsch、GEA Technology、STOKES、Romaca、Bosch、IMA Pharma、ACG Worldwide、Fluidpack、Romaco Kilian、Shanghai Tianxiang &amp; Chentai Pharmaceutical Machinery、Prism Pharma Machinery、ATG Pharma、Liaoning Tianyi Machinery、Shanghai Tianju Medical Machinery、Riddhi Pharma Machinery&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 億米ドル)&lt;/p&gt;&lt;/td&gt;&lt;/tr&gt;&lt;tr&gt;&lt;td&gt;主要企業&lt;/td&gt;&lt;td&gt;&lt;p&gt;Fette、Korsch、GEA Technology、STOKES、Romaca、Bosch、IMA Pharma、ACG Worldwide、Fluidpack、Romaco Kilian、Prism Pharma Machinery&lt;/p&gt;&lt;div id="gtx-trans" style="position: absolute; left: 260px; top: 109.496px;"&gt;&lt;div class="gtx-trans-icon"&gt;&lt;/div&gt;&lt;/div&gt;&lt;/td&gt;&lt;/tr&gt;&lt;tr&gt;&lt;td&gt;対象セグメント&lt;/td&gt;&lt;td&gt;&lt;ul&gt;&lt;li&gt;製品別&lt;/li&gt;&lt;li&gt;アプリケーション別&lt;/li&gt;&lt;li&gt;地域別&lt;/li&gt;&lt;/ul&gt;&lt;/td&gt;&lt;/tr&gt;&lt;tr&gt;&lt;td&gt;カスタマイズ範囲&lt;/td&gt;&lt;td&gt;&lt;p&gt;購入時にレポートのカスタマイズ (アナリストの営業日最大 4 日分に相当) が無料です。国、地域、およびその他の国への追加または変更は、レポートのカスタマイズ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</si>
  <si>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タブレット除塵機の市場規模と予測&lt;/h2&gt;&lt;p&gt;タブレット除塵機の市場規模は、過去数年間で大幅な成長率で急速に成長しており、予測期間である2021年から2028年の間に市場が大幅に成長すると予測されています。&lt;/p&gt;&lt;p&gt;世界のタブレット除塵機の主な推進力は、生産スペースの損失を減らす小さなフットプリントです。世界のタブレット除塵機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タブレット除塵機市場の定義&lt;/h3&gt;&lt;p&gt;タブレット除塵機は、錠剤の表面からほこりを取り除くために製薬プロセスで使用される機械です。タブレット除塵機は、包装室のほこりを最小限に抑え、機器の故障や容器やブリスターパッケージの密閉不良を防ぎます。チュアブル錠や発泡錠では、非常に特殊な除塵機の使用が必要になる場合があります。また、バルク固体処理および処理システムの有効性が低下し、機器の摩耗が促進されます。 除塵システムは、これらのバルク固体材料から微細な汚染物質を除去する上で非常に重要であり、市場と生産価値を高めながら不良率を下げるなど、いくつかの主要な生産上の利点を提供します。&lt;/p&gt;&lt;p&gt;グローバルタブレット除塵装置は、スパイラルパス除塵装置とエレベーションパス除塵装置に分類されます。 スパイラル除塵装置には、振動スパイラルパスの穴あきふるいがあります。タブレットはタブレットプレスから穴あきふるいに積極的に接続され、その後、タブレットは軽く揺すられ、前方に移動し、穴あきプレートのスパイラルパスに沿って回転しながら外周に進みます。 プラスチックペレットの洗浄に加えて、圧縮プロセス中にタブレットの上部にほこりやその他の破片や粒子が発生します。タブレット除塵機は、食品、栄養剤、医薬品業界で乾燥したバルク固形物を洗浄するために使用されます。&lt;/p&gt;&lt;h3&gt;世界のタブレット除塵機市場の概要&lt;/h3&gt;&lt;p&gt;世界のタブレット除塵機の主な推進力は、設置面積が小さいため、生産スペースの損失が低減することです。上向きに押し出されるため、機械は製品ラインの保持時間も増加し、除塵時間が長くなります。iSeries は出力を最大 20% 増加し、除塵プロセスがはるかに効果的で、持続的な熱、液体、製造洗剤への曝露に対する耐性が高まります。WIP バージョンでは、スパイラル形状が急速乾燥用に設計されています。&lt;/p&gt;&lt;p&gt;さらに、これらの潜在的な利点に加えて、Pharma Flex I シリーズ除塵機には、オリジナルの Pharma Flex シリーズの除塵機で利用可能なすべての進歩が組み込まれています。そのハイテク コンポーネントと独創的な製品により、スパイラルの外周で、タブレットの経路にできるだけ近い場所で除塵を行うことができます。その結果、従来のユニットと比較して、除塵強度が向上し、計画期間中にグローバルタブレット除塵機の成長が促進されます。&lt;/p&gt;&lt;p&gt;グローバルタブレット除塵機の主な制約は、工場の集塵システムの容量と真空度が低いため、適切に機能しないことです。さらに、タブレット除塵機はタブレットを十分な速さで搬送することができず、タブレットプレスの速度が低下します。さらに、コストが非常に高く、設置に多くの時間がかかるため、計画期間中にグローバルタブレット除塵機の成長の妨げとなります。 Pharma Technology Inc. (PTI) は、金属探知機および医薬品固形剤製造用の装填システムに関連する錠剤除塵機およびカプセル研磨機の世界的リーダーであり、付加価値の潜在的利点を備えた Pharma Flex I シリーズ除塵機を北米市場に投入しています。&lt;/p&gt;&lt;h3&gt;世界の錠剤除塵機市場のセグメンテーション分析&lt;/h3&gt;&lt;p&gt;世界の錠剤除塵機市場は、製品、アプリケーション、および地域に基づいてセグメント化されています。&lt;/p&gt;&lt;p&gt;&lt;/p&gt;&lt;h3&gt;錠剤除塵機市場、製品別&lt;/h3&gt;&lt;p&gt;• スパイラル パス除塵機• 昇降式パス除塵機&lt;/p&gt;&lt;p&gt;製品に基づいて、市場は昇降式パス除塵機とスパイラル パス除塵機に分割されています。スパイラル パス除塵装置は、最大の出力効率と、予測期間全体にわたってエレベーション パス除塵装置と比較した除去率の優位性により、世界のタブレット除塵装置の中で最も成長しているセグメントです。&lt;/p&gt;&lt;h3&gt;タブレット除塵装置市場、用途別&lt;/h3&gt;&lt;p&gt;• 栄養補助食品• 工業用ペレット• 医薬品• 化粧品• 洗浄製品&lt;/p&gt;&lt;p&gt;用途に基づいて、市場は栄養補助食品、工業用ペレット、医薬品、化粧品、および洗浄製品に分類されます。医薬品は、世界のタブレット除塵装置の中で最も成長しているセグメントです。製薬業界の機械は、予測期間中、世界中でタブレット除塵機の他の用途と比較して、タブレットの表面からほこりを効果的に除去するために使用されます。&lt;/p&gt;&lt;h3&gt;タブレット除塵機市場、地域別&lt;/h3&gt;&lt;p&gt;• 北米• ヨーロッパ• アジア太平洋地域• その他の地域&lt;/p&gt;&lt;p&gt;地域に基づいて、世界のタブレット除塵機市場は、北米、ヨーロッパ、アジア太平洋地域、その他の地域に分割されています。北米は、予測期間中に最も成長する市場になると予測されています。医薬品固形剤製造用のタブレット除塵機システムの技術的進歩は、予測期間中に北米市場に最新の技術革新をもたらしています。&lt;/p&gt;&lt;h3&gt;主要企業&lt;/h3&gt;&lt;p&gt;「世界のタブレット除塵機市場」調査レポートは、世界市場に重点を置いた貴重な洞察を提供します。市場の主要プレーヤーは、&lt;em&gt;&lt;strong&gt;Natoli、Prism Pharma Machinery、Vanguard Pharmaceutical Machinery、LFA Machines、Kramer、CroPharm、Pharma technology、CapsulCN&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Natoli、Prism Pharma Machinery、Vanguard Pharmaceutical Machinery、LFA Machines、Kramer、CroPharm、Pharma technology。&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</si>
  <si>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タブレット摩損度試験機の市場規模と予測&lt;/h2&gt;&lt;p&gt;タブレット摩損度試験機の市場規模は、過去数年間で大幅な成長率で急速に成長しており、予測期間である2021年から2028年に市場が大幅に成長すると予測されています。&lt;/p&gt;&lt;p&gt;摩損度試験機の世界市場は、製薬業界の需要に大きく依存しています。製薬部門は、摩損度試験機の主な最終用途として、タブレット摩損度試験機市場の需要を押し上げています。グローバルタブレット摩損度試験機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錠剤摩損度試験装置市場の定義&lt;/h3&gt;&lt;p&gt;錠剤摩損度試験装置は、圧力、接触、または摩擦が加えられたときに錠剤が壊れたり、小さな破片や粒子に欠けたりするかどうかを判断します。錠剤をテストするための一般的な方法の 1 つは、バッフル付きの回転ホイールを使用して、指定された期間にわたって繰り返し錠剤を落とすことです。このカテゴリの錠剤摩損度試験は、製薬会社で輸送中の錠剤の耐久性を確認するために使用されます。サンプル錠剤は、回転ドラムに配置されてから、実際に時間、回転運動、または摩損度試験の開始および終了サンプル重量に基づいてパラメータを選択します。摩損度試験では、バッフル回転ホイールを使用して、サンプル錠剤を指定された期間繰り返し落下させます。&lt;/p&gt;&lt;p&gt;結論では、破損した錠剤と、断片化により破壊された錠剤質量の割合が監視されます。グローバル錠剤摩損度試験機は、シングルドラム、ダブルドラム、およびトリプルドラムに分類されます。標準的な摩損度ドラムの内径は 288 mm、深さは約 37 mm です。各ドラムには、回転中に錠剤が 157 mm 下がるように湾曲したバッフルが取り付けられています。通常、評価するサンプル 10 錠を計量し、ドラムに配置します。製薬会社で広く使用されている摩損度試験機は、処理前と処理後のサンプルの重量の差を比較して、コーティングされていない錠剤の物理的能力を評価します。エレクトロラボの摩損度試験機は、IP、PH を満たしています。 &lt;/p&gt;&lt;h3&gt;世界の錠剤摩損度試験装置市場の概要&lt;/h3&gt;&lt;p&gt;摩損度試験装置の世界市場は、製薬業界の需要に大きく依存しています。摩損度試験装置の主な最終用途である製薬部門は、錠剤摩損度試験装置市場の需要を押し上げています。製薬会社は、未コーティング錠剤と配送される錠剤の望ましい硬度を確保するために、品質試験プロセスの改善に絶えず努めています。すべての製薬会社は、高度な技術を取り入れ、優れた機能を備えた機器を提供することで、物理的試験手順を強化し続ける必要があります。摩損度試験装置の継続的な技術進歩により、最高のパフォーマンスと効率的な試験手順が実現し、世界中で摩損度試験装置の需要が高まっています。&lt;/p&gt;&lt;p&gt;予防措置と安全手順は国によって異なり、ある国の市場向けに開発および製造された製品は、他の国の市場に投入するのに適切ではない場合があります。世界中のさまざまな政府には、さまざまな視点と規制要件があります。さらに、新規の競合他社にとって、これらの製品ラインは高い投資コストと投資機会を伴う可能性があり、成長市場の制約となる可能性があります。摩損度試験装置の技術開発により、市場はさらに拡大しています。コーティングされていない錠剤は、取り扱い、包装、輸送中の摩擦により粒子を放出する傾向があるため、顧客に対する薬の効率が低下します。&lt;/p&gt;&lt;h3&gt;世界の錠剤摩損度試験装置市場のセグメンテーション分析&lt;/h3&gt;&lt;p&gt;世界の錠剤摩損度試験装置市場は、製品、アプリケーション、および地域に基づいてセグメント化されています。&lt;/p&gt;&lt;p&gt;&lt;/p&gt;&lt;h3&gt;錠剤摩損度試験装置市場、製品別&lt;/h3&gt;&lt;p&gt;• シングルドラム• ダブルドラム• トリプルドラム&lt;/p&gt;&lt;p&gt;製品に基づいて、市場はシングルドラム、ダブルドラム、トリプルドラムに分割されています。シングルドラムは、世界の錠剤摩損度試験装置の中で最大のセグメントを占めています。圧縮摩損度試験機は、予測期間を通じて欧州および米国の薬局方仕様に準拠する通常の素錠の性能および生産管理に使用するために開発されました。&lt;/p&gt;&lt;h3&gt;錠剤摩損度試験機市場、用途別&lt;/h3&gt;&lt;p&gt;• 圧縮素錠• 発泡錠• チュアブル錠&lt;/p&gt;&lt;p&gt;用途に基づいて、市場は圧縮素錠、発泡錠、およびチュアブル錠に分類されます。圧縮素錠は、世界の錠剤摩損度試験機の中で最も成長率の高いセグメントです。結果は、ひび割れた錠剤と破損により破壊された錠剤重量の割合について評価されます。コーティングされていない錠剤の摩損度は、予測期間中の錠剤の重量減少の差を計算することによって決定されます。&lt;/p&gt;&lt;h3&gt;錠剤摩損度試験装置市場、地域別&lt;/h3&gt;&lt;p&gt;• 北米• ヨーロッパ• アジア太平洋• その他の地域&lt;/p&gt;&lt;p&gt;地域に基づいて、世界の錠剤摩損度試験装置市場は、北米、ヨーロッパ、アジア太平洋、その他の地域に分割されています。北米は、予測期間中に最も成長する市場になると予測されています。北米で増加する製薬会社は、摩損度試験装置市場を牽引する要因の 1 つです。摩損度試験装置セクターの成長に関与するもう 1 つの要因は、さまざまな用途の試験装置に対する地域の特別な要件です。&lt;/p&gt;&lt;h3&gt;主要企業&lt;/h3&gt;&lt;p&gt;「世界の錠剤摩損度試験装置市場」調査レポートは、世界市場に重点を置いた貴重な洞察を提供します。市場の主要プレーヤーは、&lt;em&gt;&lt;strong&gt;AimSizer Scientific、ERWEKA GmbH、Electrolab、SOTAX、Pharmag Instruments、Labindia、Pharma Test、Copley Scientific&lt;/strong&gt; です。&lt;/em&gt;&lt;/p&gt;&lt;p&gt;当社の市場分析には、このような主要プレーヤー専用のセクションも含まれており、アナリストは、製品のベンチマークと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AimSizer Scientific、ERWEKA GmbH、Electrolab、SOTAX、Pharmag Instruments、Labindia、Pharma Test、Copley Scientific。&lt;/p&gt;&lt;/td&gt;&lt;/tr&gt;&lt;tr&gt;&lt;td&gt;対象分野&lt;/td&gt;&lt;td&gt;&lt;ul&gt;&lt;li&gt;製品別&lt;/li&gt;&lt;li&gt;用途別&lt;/li&gt;&lt;li&gt;地域別&lt;/li&gt;&lt;/ul&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</si>
  <si>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卓上スケールの市場規模と予測&lt;/h2&gt;&lt;p&gt;卓上スケールの市場規模は、過去数年間で大幅な成長率で急速に成長しており、2024年から2031年には市場が大幅に成長すると予測されています。&lt;/p&gt;&lt;ul&gt;&lt;li&gt;卓上スケールは、テーブルや作業台などの平らな表面で使用するために設計された小型の計量装置です。これらのスケールには通常、計量する物を置くためのプラットフォームと、重量を表示するデジタルまたはアナログのディスプレイがあります。&lt;/li&gt;&lt;li&gt;正確な測定値と簡単な操作により、プロフェッショナルな環境と家庭の両方で正確な重量推定を必要とする作業に不可欠な機器となっています。&lt;/li&gt;&lt;li&gt;さらに、キッチン、研究室、オフィス、小売店など、さまざまな場所で広く利用されています。卓上スケールは、食品の準備、分量管理、材料の測定、郵便料金の計算、科学研究、宝飾品の製造、小物の梱包に広く使用されています。&lt;/li&gt;&lt;/ul&gt;&lt;p&gt;&lt;/p&gt;&lt;p style="text-align: center;"&gt; &lt;/p&gt;&lt;div class="btn-wrap text-center" id="bnthid"&gt;&lt;label style="padding-right:5px;margin-bottom: 10px;"&gt;&lt;b&gt;詳細な分析を取得するには: &lt;noscript&gt;&lt;/noscript&gt; &lt;/b&gt;&lt;/label&gt;&lt;/div&gt;&lt;p&gt;&lt;/p&gt;&lt;h2&gt;世界の卓上スケール市場のダイナミクス&lt;/h2&gt;&lt;p&gt;卓上スケール市場を形成する主要な市場ダイナミクスは次のとおりです。&lt;/p&gt;&lt;h3&gt;主要な市場推進要因&lt;/h3&gt;&lt;ul&gt;&lt;li&gt;&lt;strong&gt;小売および食品業界での需要の増加: &lt;/strong&gt;小売および食品業界では、精密測定機器の需要が急増しており、卓上スケールの需要が高まっています。これらのスケールは、分量管理、価格設定、在庫管理において正確性と効率性を提供するため、必要不可欠なものとなっています。&lt;/li&gt;&lt;li&gt;&lt;strong&gt;技術の進歩:&lt;/strong&gt; デジタル技術と接続の革新により、卓上スケールの機能が向上しました。ワイヤレス接続、デジタル ディスプレイ、在庫管理システムとのやり取りにより、これらのスケールの使用と汎用性が向上し、より幅広い分野で求められるようになりました。&lt;/li&gt;&lt;li&gt;&lt;strong&gt;規制遵守と品質保証: &lt;/strong&gt; 医薬品、食品、化学などの業界では、製品の重量と測定を規制する厳格な法律があるため、精密な計量機器が必要です。卓上スケールは、正確な測定値を提供することで企業がこれらの規則に準拠するのに役立ち、製品の品質と消費者の信頼を維持します。&lt;/li&gt;&lt;li&gt;&lt;strong&gt;携帯性と利便性:&lt;/strong&gt; 卓上スケールは小型で携帯性に優れているため、スペースが限られている企業や移動が必要な企業にとって魅力的な選択肢です。使いやすさと、計量以外にも数え上げや密度の測定など、さまざまな用途に使用できることが、市場での魅力につながっています。&lt;/li&gt;&lt;/ul&gt;&lt;h3&gt;主な課題:&lt;/h3&gt;&lt;ul&gt;&lt;li&gt;&lt;strong&gt;市場の飽和:&lt;/strong&gt; 卓上スケール市場は、多数のベンダーが同一商品を販売しているため、競争が激しくなっています。この飽和により、新規参入者が差別化を図ることが難しくなり、既存の企業が継続的なイノベーションとマーケティング努力なしに市場シェアを維持することが難しくなります。&lt;/li&gt;&lt;li&gt;&lt;strong&gt;消費者の期待:&lt;/strong&gt; 消費者の意識が高まり洗練されるにつれて、品質、有用性、美観に対する消費者の要求を満たすことが難しくなります。企業は、手頃な価格で高性能でありながら、多機能性や環境に優しい素材などの新しい機能を提供する必要があり、その結果、卓上体重計の採用が減少しています。&lt;/li&gt;&lt;/ul&gt;&lt;h3&gt;主なトレンド:&lt;/h3&gt;&lt;ul&gt;&lt;li&gt;&lt;strong&gt;デジタル統合とスマート機能:&lt;/strong&gt; 現代の卓上体重計は、Bluetooth 接続、栄養追跡のためのアプリ統合、スマートホーム システムとの相互運用性などの機能により、よりデジタル化が進んでいます。このトレンドは、測定の利便性と精度に対する顧客の高まるニーズに応えています。&lt;/li&gt;&lt;li&gt;&lt;strong&gt;精度と多機能性:&lt;/strong&gt; さまざまな単位で誤差の少ない測定が可能で、非常に正確で多用途な体重計の需要が高まっています。消費者は、食品の計量、分量の計算、液体の量の測定など、多くの機能をすべて 1 つのコンパクトなデザインで実行できるガジェットを望んでいます。&lt;/li&gt;&lt;li&gt;&lt;strong&gt;美しくコンパクトなデザイン:&lt;/strong&gt; キッチンがよりモダンになり、スペースがより貴重になるにつれて、キッチンのスタイルに合う、洗練された魅力的なコンパクトなスケールが好まれる傾向があります。メーカーは、使用していないときにも機能的で美しいデザインに重点を置い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卓上スケール市場の地域分析&lt;/h2&gt;&lt;p&gt;卓上スケール市場のより詳細な地域分析は次のとおりです。&lt;/p&gt;&lt;h3&gt;北米:&lt;/h3&gt;&lt;ul&gt;&lt;li&gt;市場調査によると、北米は予測期間中に優位になると推定されています。北米、特に米国には、可処分所得が大きいかなりの人口があります。この経済力により、消費者は精度、耐久性、スマートな機能を備えたプレミアムで革新的な卓上スケールにお金を使うことができ、市場の成長を促進します。&lt;/li&gt;&lt;li&gt;この地域の強力な技術インフラストラクチャと研究開発への重点により、新しい卓上スケールの開発と使用が容易になります。これらのスケールには、デジタル接続、スマート アプリケーション、正確な測定テクノロジーなどの機能があり、北米の消費者の高度な期待に応えます。&lt;/li&gt;&lt;li&gt;北米の消費者は、健康、幸福、栄養に対する意識が高まり、注力するようになっています。その結果、正確な分量管理と栄養追跡に役立つキッチン スケールの需要が高まり、より健康的なライフスタイルの選択が促進されています。&lt;/li&gt;&lt;li&gt;さらに、北米では、卓上スケールを含む消費者向け電子機器や電化製品は厳しい規制の対象となっています。これらの法律により、製品の品質、精度、安全性が確保されるため、消費者の信頼が高まり、市場の成長が促進されます。&lt;/li&gt;&lt;/ul&gt;&lt;h3&gt;アジア太平洋:&lt;/h3&gt;&lt;ul&gt;&lt;li&gt;アジア太平洋地域は、技術の採用と革新が早いことで知られています。アプリ接続や栄養データ分析などの機能を備えたスマートで多目的な卓上スケールの入手性と使用の増加は、この地域の技術に精通した消費者にとって魅力的です。&lt;/li&gt;&lt;li&gt;アジア太平洋地域での電子商取引プラットフォームの急速な拡大により、消費者はさまざまな卓上スケールを簡単に入手できるようになりました。オンライン購入は、利便性、競争力のある価格、世界的なブランドへのアクセスを提供するため、卓上スケールの使用が増加しています。&lt;/li&gt;&lt;li&gt;中国、インド、東南アジアでは、急速な都市化と中流階級の増加により、可処分所得が増加しています。この経済移行により、卓上スケールなどのキッチン用品に投資する世帯が増え、市場の成長が促進されています。&lt;/li&gt;&lt;li&gt;さらに、アジア太平洋地域の人々が食事の量の管理と栄養の必要性をより意識するようになるにつれて、卓上スケールの需要が高まっています。消費者はバランスの取れた食事を作ったり、食物摂取量を追跡したりするためにこれらのスケールを利用することが増えており、これが市場の成長に貢献しています。&lt;/li&gt;&lt;/ul&gt;&lt;h3&gt;ヨーロッパ:&lt;/h3&gt;&lt;ul&gt;&lt;li&gt;ヨーロッパの顧客は持続可能性をますます優先しており、環境に優しくエネルギー効率の高い卓上スケールの需要を促進しています。持続可能な材料から作られ、消費電力が少なく寿命が長い製品は特に人気があり、この地域の環境責任への取り組みを示しています。&lt;/li&gt;&lt;li&gt;ヨーロッパの豊かな料理の伝統と家庭料理の人気の高まりにより、卓上スケールなどの正確で高品質のキッチン器具の需要が高まっています。消費者は、幅広い調理やベーキングの要求に正確で多用途に使用できるスケールを必要としており、それによって料理体験を向上させています。&lt;/li&gt;&lt;li&gt;健康、ウェルネス、分量管理やアレルゲン管理などの食事の要求がますます重視されるにつれて、ヨーロッパの消費者は卓上スケールにますます目を向けています。これらのデバイスは、食品を正確に測定し、健康的な食習慣を促進し、特定の栄養ニーズを満たすのに役立ちます。&lt;/li&gt;&lt;li&gt;さらに、日常生活へのテクノロジーの組み込みはヨーロッパの重要なトレンドであり、スマートキッチンガジェットを採用する家庭が増えています。Bluetooth接続、アプリ統合、栄養追跡を含む卓上スケールは、今日のコネクテッドキッチンでますます重要になっています。&lt;/li&gt;&lt;/ul&gt;&lt;h2&gt;世界の卓上スケール市場：セグメンテーション分析&lt;/h2&gt;&lt;p&gt;世界の卓上スケール市場は、製品、アプリケーション、および地域に基づいてセグメント化されています。&lt;/p&gt;&lt;p&gt;&lt;/p&gt;&lt;h3&gt;卓上スケール市場、製品別&lt;/h3&gt;&lt;ul&gt;&lt;li&gt;オープニング&lt;/li&gt;&lt;li&gt;標準&lt;/li&gt;&lt;li&gt;フラッシュ&lt;/li&gt;&lt;/ul&gt;&lt;p&gt;製品に基づいて、市場はオープニング、標準、フラッシュにセグメント化されています。オープン型セグメントは、料理の場、科学・教育施設など、幅広い用途に適応し、使いやすいことから、卓上スケール市場の大部分を占めると見込まれています。これらのスケールには、素早いアクセスと操作を可能にするユーザーフレンドリーなインターフェースが備わっており、レシピに正確さを求めるプロのシェフや家庭料理人にとって理想的です。さらに、オープン型設計には、清掃やメンテナンスを容易にする機能が含まれることが多く、耐久性と衛生性が向上します。これは、業務用厨房と研究室の両方で重要な考慮事項です。&lt;/p&gt;&lt;h3&gt;卓上スケール市場、用途別&lt;/h3&gt;&lt;ul&gt;&lt;li&gt;OEM（オリジナル機器メーカー）&lt;/li&gt;&lt;li&gt;アフターマーケット&lt;/li&gt;&lt;li&gt;その他&lt;/li&gt;&lt;/ul&gt;&lt;p&gt;用途に基づいて、市場はOEM（オリジナル機器メーカー）、アフターマーケット、その他に分類されます。予測期間中、OEM（オリジナル機器メーカー）セグメントが市場の大部分を占めると見込まれています。 OEM は、小売、ヘルスケア、食品など、さまざまな業界向けに専門的なブランド商品を提供することで、卓上スケールの開発とマーケティングにおいて重要な役割を果たしています。このカテゴリでは、OEM がエンドユーザーと密接に連絡を取り合っていることから恩恵を受けており、研究室の精度や商業用の食品調理用の特注スケールなど、特定の業界の要件に合わせて製品を設計することができます。&lt;/p&gt;&lt;h3&gt;主要企業&lt;/h3&gt;&lt;p&gt;「世界の卓上スケール市場」調査レポートは、世界市場に重点を置いた貴重な洞察を提供します。市場の主要企業は、American Weigh Scales、Adam Equipment、Ohaus Corporation、Mettler Toledo、Tanita Corporation、Soehnle Professional、A&amp;amp;D Company、Avery Weigh-Tronix、Fairbanks Scales、Sartorius AG、Shimadzu Corporation、Marsden Weighing Machines、Kern &amp;amp; &lt;/em&gt;&lt;/strong&gt;&lt;/p&gt;&lt;p&gt;また、当社の市場分析には、このような主要企業に特化したセクションも含まれており、アナリストがすべての主要企業の財務諸表に関する洞察を提供するほか、製品のベンチマークやSWOT分析も提供しています。 &lt;/p&gt;&lt;h3&gt;卓上スケール市場の最新動向&lt;/h3&gt;&lt;p&gt;&lt;/p&gt;&lt;ul&gt;&lt;li&gt;2024年2月、Marsdenは工場や倉庫での高負荷計量用途向けの新型G200産業用プラットフォームスケールを発表しました。 このスケールは大容量で頑丈な構造で、風袋引きや過負荷防止などの革新的な機能を備えています。 &lt;/li&gt;&lt;li&gt;2024年2月、Mettler ToledoはMicrosoftと協力して計量機器をAzureクラウドプラットフォームにリンクすると発表しました。この提携により、クライアントはリアルタイムのデータ アクセス、より優れたデータ分析、より多くの接続性を実現できるようになります。&lt;/li&gt;&lt;li&gt;2024 年 2 月、Fairbanks Scales は、計量ソリューションを通じて食品加工会社が廃棄物を最小限に抑え、持続可能性を高めるための新しいプロジェクトを発表しました。これには、エネルギー効率の高いスケーリングとデータに基づく洞察を提供し、産業運営を改善することが含まれます。&lt;/li&gt;&lt;li&gt;2024 年 1 月、Adam Equipment は、コンパクトなデザイン、優れた精度、手頃な価格を備えた新しい Vantage Compact シリーズの卓上スケールを発表しました。これらのスケールは、狭い領域で正確な測定を必要とする研究所、宝石店、その他の企業を対象としています。&lt;/li&gt;&lt;/ul&gt;&lt;h3&gt;レポートの範囲&lt;/h3&gt;&lt;div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年&lt;/p&gt;&lt;/td&gt;&lt;/tr&gt;&lt;tr&gt;&lt;td&gt;主な企業紹介&lt;/td&gt;&lt;td&gt;&lt;p&gt;American Weigh Scales、Adam Equipment、Ohaus Corporation、Mettler Toledo、Tanita Corporation、Soehnle Professional、A&amp;amp;D Company、Avery Weigh-Tronix、Fairbanks Scales&lt;/p&gt;&lt;/td&gt;&lt;/tr&gt;&lt;tr&gt;&lt;td&gt;対象分野&lt;/td&gt;&lt;td&gt;&lt;ul&gt;&lt;li&gt;製品別&lt;/li&gt;&lt;li&gt;用途別&lt;/li&gt;&lt;li&gt;地域別&lt;/li&gt;&lt;/ul&gt;&lt;/td&gt;&lt;/tr&gt;&lt;tr&gt;&lt;td&gt;カスタマイズ範囲&lt;/td&gt;&lt;td&gt;&lt;p&gt;購入時にレポートのカスタマイズ（アナリストの最大 4 営業日相当）が無料。国、地域、およびその他の国への追加または変更は、お客様の責任で行っていただきます。セグメントの範囲。&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お気軽にお問い合わせください。&lt;/p&gt;&lt;h4&gt;このレポートを購入する理由&lt;/h4&gt;&lt;p&gt;経済的要因と非経済的要因の両方を含むセグメンテーションに基づく市場の定性的および定量的分析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主要な市場プレーヤーの会社概要、会社の洞察、製品のベンチマーク、およびSWOT分析を含む詳細な会社プロファイル 新興地域と先進地域の両方における成長の機会と推進要因、課題と制約を含む最近の動向に関する業界の現在および将来の市場見通し ポーターの5つの力の分析によるさまざまな視点からの市場の詳細な分析が含まれます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</si>
  <si>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タンジェリンジャム市場の規模と予測&lt;/h2&gt;&lt;p&gt;タンジェリンジャム市場の規模は、過去数年間で大幅な成長率で急速に成長しており、2021年から2028年には市場が大幅に成長すると予測されています。&lt;/p&gt;&lt;p&gt;生活水準の向上につながる可処分所得の増加により、タンジェリンジャムの需要が高まり、その結果、タンジェリンジャム市場が成長しています。グローバルタンジェリンジャム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タンジェリンジャム市場の定義&lt;/h3&gt;&lt;p&gt;タンジェリンは、シトラスタンジェリンとも呼ばれ、マンダリンオレンジの交配種を含むオレンジ色の柑橘類の果物のグループです。タンジェリンは、4〜6メートルの高さに成長し、多数のとげのある小枝を持つ細い常緑樹の果実です。とげは短いか、ありません。葉は披針形から卵状披針形で鋸歯があり、長さは6～8cmです。タンジェリンは一般的なオレンジに比べて丸みが少なく、小型です。味はオレンジよりも酸味が少なく、甘みが強く、濃厚です。主に健康的な食事として食べられており、特に消化不良、喘息、動脈硬化などのさまざまな健康状態に悩む人々によって好まれています。栄養価が高いため、消費者はデザート、朝食、朝食やその他の食事の主材料として、毎日の食事にタンジェリンを加えています。&lt;/p&gt;&lt;p&gt;タンジェリングループの果物は非クライマクテリックと測定されており、つまり、果汁量、糖分と酸味の含有量、成熟度の観点から適切な段階で収穫する必要があります。したがって、市場に高品質の果物を提供するためには、収穫時に特別な注意が必要です。この果物は、健康な赤血球を強化する葉酸の優れた供給源です。葉酸は、妊娠中の神経管の出生異常を減らすのに役立ちます。葉酸は、新しい体細胞の生成と維持に役立ちます。&lt;/p&gt;&lt;p&gt;妊娠中および幼児期の急速な成長と細胞分裂に不可欠です。タンジェリンにはバナナと同じ量のカリウムが含まれており、高血圧や脳卒中のリスクを下げることができるナトリウムも低いです。また、ビタミンC、ビタミン、カルシウムなどの健康に良い栄養素の供給源であり、このため、子供たちの間で大きな需要があります。タンジェリンの栄養価は、市場を牽引する大きな要素です。購入者は主に、プリン、焼き菓子、アイスクリーム、トーストなどに使用しています。&lt;/p&gt;&lt;h3&gt;世界のタンジェリンジャム市場の概要&lt;/h3&gt;&lt;p&gt;可処分所得の増加は、世界のタンジェリンジャム市場の主要な成長ドライバーとして機能します。ソーシャルメディアの利用が拡大し、より多くの個人が登録しているため、有名人などがプラットフォームを使用してタンジェリンの活用に関するアイデアを共有し、人気が高まっています。子供向けの健康的なレシピなど、最新のレシピが人々の間で紹介され、共有されています。これらにより、タンジェリンの需要が増加しており、タンジェリンジャム市場の主要な成長ドライバーとして機能します。タンジェリンジャム市場には、オーガニック食品の増加傾向や健康意識の高まりなど、いくつかの課題があります。食品の選択とその栄養価に関する消費者の意識の高まりは、タンジェリンジャム市場に影響を与えると予測されています。&lt;/p&gt;&lt;p&gt;生産者は現在、高果糖シロップなどの天然甘味料と人工着色料や香料を含まない本物の果物成分を使用したタンジェリンジャムの製造に注力しています。さらに、タンジェリンにはいくつかの健康上の利点があり、消費者は多くの製品にタンジェリンを取り入れています。たとえば、子供を含む消費者は朝食や朝食アプリケーションでミカンを消費しており、これがミカンジャム市場の主要な推進力となっています。ミカンジャム市場の主な抑制要因は、ミカンを大量に食べなければならないことです。ミカンを大量に摂取すると、特に子供にとっては、良いことよりも害の方が大きくなります。ミカンはアレルギー反応を引き起こしたり、皮膚に炎症や発疹を引き起こしたりする可能性があります。ただし、制御された方法で消費する必要があり、これによりタンジェリンジャム市場の成長が抑制されます。&lt;/p&gt;&lt;h3&gt;世界のタンジェリンジャム市場のセグメンテーション分析&lt;/h3&gt;&lt;p&gt;世界のタンジェリンジャム市場は、タイプ、流通チャネル、アプリケーション、および地理に基づいてセグメント化されています。&lt;/p&gt;&lt;p&gt;&lt;/p&gt;&lt;h3&gt;タンジェリンジャム市場、タイプ別&lt;/h3&gt;&lt;p&gt;•高糖タンジェリン•低糖タンジェリン&lt;/p&gt;&lt;p&gt;タイプに基づいて、市場は高糖タンジェリンと低糖タンジェリンに分割されています。低糖タンジェリンセグメントは大きな市場シェアを占めています。これは、消費者の健康意識の高まりにより、今後数年間で大幅に成長すると予想されます。さらに、タンジェリンにはいくつかの健康上の利点があり、消費者はいくつかの製品にタンジェリンを採用しています。&lt;/p&gt;&lt;h3&gt;タンジェリンジャム市場、流通チャネル別&lt;/h3&gt;&lt;p&gt;•スーパーマーケット＆amp;ハイパーマーケット• 専門店• デパート• Eコマース• その他&lt;/p&gt;&lt;p&gt;流通チャネルに基づいて、市場はスーパーマーケットとハイパーマーケット、専門店、デパート、Eコマースなどに分割されています。スーパーマーケットセグメントは大きな市場シェアを占めており、さまざまな品種が豊富に揃っており、簡単にアクセスできます。逆に、オンラインセグメントではタンジェリンの需要が増加しています。これは大幅な値引きと、Covid-19パンデミックにより誰もが家にいることを余儀なくされ、オンラインが食品やその他の物資を注文する唯一のソースとなったためです。&lt;/p&gt;&lt;h3&gt;タンジェリンジャム市場、アプリケーション別&lt;/h3&gt;&lt;p&gt;• アイスクリーム業界• 乳製品業界• 焼き菓子業界• その他&lt;/p&gt;&lt;p&gt;アプリケーションに基づいて、市場はアイスクリーム業界、乳製品業界、焼き菓子業界、その他に分割されています。乳製品業界セグメントは大きな市場で存在感を示しており、予測期間中に大きなシェアを維持すると予想されます。これは主に人口の可処分所得の増加によるもので、タンジェリンジャム市場の魅力が高まっています。&lt;/p&gt;&lt;h3&gt;タンジェリンジャム市場、地域別&lt;/h3&gt;&lt;p&gt;• 北米• ヨーロッパ• アジア太平洋地域• その他の地域&lt;/p&gt;&lt;p&gt;地域分析に基づいて、世界のタンジェリンジャム市場は、北米、ヨーロッパ、アジア太平洋地域、その他の地域に分類されています。アジア太平洋地域は、予測期間中に最高のCAGRを示すことが予想されます。これは主に、これらの国の可処分所得の増加と都市化の進行によるものです。また、北米では、タンジェリン市場の拡大につながる便利な食品の需要の増加が見られます。&lt;/p&gt;&lt;h3&gt;主要企業&lt;/h3&gt;&lt;p&gt;「世界のタンジェリンジャム市場」調査レポートは、世界市場に重点を置いた貴重な洞察を提供します。市場の主要プレーヤーは、&lt;em&gt;&lt;strong&gt;AGRANA、Skinny Food Co.、Ejangnim、ZENTIS、Valio、Fresh Food Industries、Tree Top、ANDROS、Smucker、およびIngredion&lt;/strong&gt;&lt;/em&gt;&lt;/p&gt;&lt;p&gt;当社の市場分析には、このような主要プレーヤー専用のセクションも含まれており、アナリストは、すべての主要プレーヤーの財務諸表、製品のベンチマーク、およびSWOT分析に関する洞察を提供します。競合状況セクションには、上記のプレーヤーの主要な開発戦略、市場シェア、および市場ランキングの分析も含まれています。&lt;/p&gt;&lt;h3&gt;主な動向&lt;/h3&gt;&lt;p&gt;&lt;/p&gt;&lt;p&gt;• 2020年、The Skinny Food Co.は、オレンジマーマレードとブラックチェリーの2つの新しいフレーバーを発売し、NotGuilty Jamシリーズのポートフォリオを拡大しました。この2つの新しいフレーバーは、市場で入手可能な他のジャム製品よりもカロリーが85％少なく、砂糖が93％少なくなっています。また、このジャムは無脂肪、グルテンフリー、食物繊維豊富、ビーガン、糖尿病患者にも優しく、本物の果物で作られています。&lt;/p&gt;&lt;p&gt;• 2019 年、Ejangnim.com は韓国で低糖質イチゴジャムを発売しました。これは、韓国の忠清南道論山の農地で 5 月に収穫された、真っ赤で一年で最も甘い地元産のイチゴで作られています。防腐剤は含まれておらず、ボトルとチューブの両方で入手できます。&lt;/p&gt;&lt;h3&gt;レポートの範囲&lt;/h3&gt;&lt;div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AGRANA、Skinny Food Co.、Ejangnim、ZENTIS、Valio、Fresh Food Industries、Tree Top、ANDROS、Smucker。&lt;/p&gt;&lt;/td&gt;&lt;/tr&gt;&lt;tr&gt;&lt;td&gt;対象セグメント&lt;/td&gt;&lt;td&gt;&lt;p&gt;タイプ別、流通チャネル別、アプリケーション別、地域別&lt;/p&gt;&lt;/td&gt;&lt;/tr&gt;&lt;tr&gt;&lt;td&gt;カスタマイズの範囲&lt;/td&gt;&lt;td&gt;&lt;p&gt;購入するとレポートのカスタマイズが無料（アナリストの営業日最大 4 日分に相当）。国、地域、国コードの追加または変更は、レポート作成者またはレポート作成者に直接お問い合わせください。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</si>
  <si>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class=""&gt;&lt;h2&gt;蛇口市場の評価 – 2024-2031&lt;/h2&gt;&lt;p&gt;環境問題の高まりと厳格な規則や規制の出現により、節水への注目が高まり、蛇口市場における革新と競争につながっています。マーケットリサーチのアナリストによると、蛇口市場は予測期間中に398億米ドルの評価額に達し、2023年には&lt;span style="color: #993300;"&gt;&lt;strong&gt;215億米ドルの評価額に達すると推定されています。&lt;/strong&gt;&lt;/span&gt;&lt;/p&gt;&lt;p&gt;住宅所有者は生活空間の見た目の魅力と機能性を向上させようとしているため、住宅改修やインテリアデザインのアップグレードの傾向が高まり、蛇口の需要が高まっています。これにより、市場は &lt;span style="color: #993300;"&gt;&lt;strong&gt;2024 年から 2031 年にかけて CAGR 8% で成長する&lt;/strong&gt;&lt;/span&gt;&lt;/p&gt;&lt;p style="text-align: center;"&gt; &lt;/p&gt;&lt;div class="btn-wrap text-center" id="bnthid"&gt;&lt;label style="padding-right:5px;margin-bottom: 10px;"&gt;&lt;b&gt;詳細な分析を取得するには: &lt;noscript&gt;&lt;/noscript&gt; &lt;/b&gt;&lt;/label&gt;&lt;/div&gt;&lt;p&gt;&lt;/p&gt;&lt;h3&gt;蛇口市場: 定義/概要&lt;/h3&gt;&lt;p&gt;蛇口は、一部の地域では蛇口とも呼ばれ、配管システムの水の流れを制御するデバイスです。通常、バルブまたはハンドルが付いており、回したり制御したりすると、開閉してパイプを通る水の流れを制御します。蛇口は、さまざまな用途で効率的な水の分配と利用を提供し、日々の快適さ、衛生、生産性を向上させる上で重要な役割を果たします。&lt;/p&gt;&lt;p&gt;さらに、蛇口は住宅と商業の両方の環境で広く使用されています。蛇口は、キッチン、浴室、屋外エリアに不可欠な家庭用設備であり、調理、洗濯、個人の衛生のためにきれいな水を提供します。蛇口は、レストラン、ホテル、オフィスなどの商業施設のトイレ、キッチン、ユーティリティ エリアで使用され、手洗い、食器洗い、全体的な清掃など、さまざまな作業を容易にします。&lt;/p&gt;&lt;p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建物の開発は蛇口市場の成長をどのように促進しますか?&lt;/h3&gt;&lt;p&gt;大都市圏の継続的な拡大と新しい住宅および商業ビルの建設により、蛇口の需要が大幅に増加しています。都市に移住する人が増えるにつれて、新しい家、アパート、商業ビルの開発が増加し、蛇口などの配管継手に対するニーズが高まります。&lt;/p&gt;&lt;p&gt;節水蛇口は、節水に対する意識の高まりと環境に優しい製品の需要の結果として開発されました。これらの蛇口は、機能性を維持しながら水の無駄を減らすように設計されており、規制基準と環境に優しい製品に対する消費者の要望の両方を満たし、市場拡大につながっています。&lt;/p&gt;&lt;p&gt;さらに、タッチレス蛇口やデジタル温度制御およびタイマーを備えた蛇口などの技術の進歩も、蛇口市場を牽引しています。これらの機能により、ユーザーの利便性、安全性、および水効率が向上し、最新のスマートホームソリューションを求める人々にとって魅力的です。&lt;/p&gt;&lt;h3&gt;蛇口市場が直面している課題は何ですか？&lt;/h3&gt;&lt;p&gt;蛇口市場は非常に競争が激しく、巨大なグローバル企業から小さな地元のメーカーまでが参加しています。この競争により価格圧力が生じ、特に真鍮、ステンレス鋼、プラスチックなどの原材料の価格変動に直面して、企業が利益率を維持することが困難になります。この障害は市場の成長を阻害する要因となります。&lt;/p&gt;&lt;p&gt;さらに、変化する消費者の好みやトレンドに対応することは、蛇口市場にとっての課題です。今日の顧客は、基本的な機能ニーズを満たすだけでなく、美的選択、環境の持続可能性、スマートテクノロジーの統合を反映した蛇口を求めています。メーカーは製品ラインを継続的に開発およびアップグレードする必要があり、そのためには研究開発への投資が必要となり、製品のライフサイクルが短くなるため、市場にとって大きな課題となります。&lt;/p&gt;&lt;h2&gt;カテゴリごとの洞察力&lt;/h2&gt;&lt;h3&gt;ステンレス鋼製蛇口の売上はどのように市場を牽引しますか?&lt;/h3&gt;&lt;p&gt;分析によると、ステンレス鋼セグメントは予測期間中に最大の市場シェアを保持すると推定されています。ステンレス鋼は優れた耐久性と耐腐食性が高く評価されており、住宅と商業の両方の環境で蛇口に最適です。これらの機能により、ステンレス鋼製蛇口は繰り返し使用したり水にさらされたりしても劣化せずに耐えることができ、頻繁な交換の必要性を最小限に抑え、消費者に長期的なコストメリットを提供します。&lt;/p&gt;&lt;p&gt;ステンレス鋼製蛇口は、さまざまな住宅デザインにマッチする洗練されたモダンな外観を備えています。この素材の自然な光沢と、最小限のメンテナンスで長期間外観を維持できる能力により、キッチン、バスルーム、その他の蛇口が必要な場所の美観を向上させたいと考えている住宅所有者に人気があります。&lt;/p&gt;&lt;p&gt;さらに、ステンレス鋼は完全にリサイクル可能であるため、環境への影響を減らしたいと考えている環境に配慮した消費者や企業にとって魅力的です。材料をリサイクルして再利用する能力は、持続可能性と循環型経済に向けた世界的な傾向と一致しており、ステンレス鋼の蛇口は、購入による環境への影響を懸念する個人にとってより魅力的な選択肢となっています。&lt;/p&gt;&lt;h3&gt;スルーホールの適用を促進する潜在的な要因は何ですか?&lt;/h3&gt;&lt;p&gt;スルーホールセグメントは、予測期間中にタップ市場を支配すると推定されています。スルーホールタップは非常に適応性が高く、さまざまな材料や用途で機能します。これらは、ねじが材料を完全に通過する必要がある場合に、薄い材料に穴をあけるのに最適です。この汎用性により、スルーホールタップは、精度と多くの材料との適合性が重要となる自動車、航空宇宙、エレクトロニクスなどの業界で好まれる選択肢となっています。&lt;/p&gt;&lt;p&gt;スルーホールアプリケーションでは、部品が機械的ストレスに耐え、確実にフィットする必要があるため、高品質のねじ仕上げが必要です。スルーホールタップは、多くのエンジニアリングおよび製造アプリケーションで求められる高い基準を満たす、滑らかな表面仕上げのきれいで正確なねじを生成できます。高品質のねじを継続的に生成できるこの能力が、スルーホールタップの人気に寄与しています。&lt;/p&gt;&lt;p&gt;さらに、スルーホールタップは、長寿命とタッピング効率により、製造業者にコスト上の利点をもたらします。工具破損の危険性が低減し、正確なねじを迅速に製造できる能力と相まって、製造コストの削減と生産性の向上につながります。また、スルーホールタップは、広く入手可能で標準化されているため、さまざまなねじ切りアプリケーションに低コストのオプションです。&lt;/p&gt;&lt;p&gt;&lt;span style="color: #993300;"&gt;&lt;strong&gt;タップ市場レポートの方法論へのアクセス&lt;/strong&gt;&lt;/span&gt;&lt;/p&gt;&lt;p&gt;&lt;span style="text-decoration: underline;"&gt;&lt;/span&gt;&lt;/p&gt;&lt;h2&gt;国/地域別の洞察力&lt;/h2&gt;&lt;h3&gt;急速な都市化により、アジア太平洋地域でのタップの採用が加速しますか?&lt;/h3&gt;&lt;p&gt;アナリストによると、予測期間中、アジア太平洋地域がタップ市場を支配すると予測されています。アジア太平洋地域では急速な都市化が進んでおり、人口が農村部から都市部へと大幅に移動しています。この都市化と住宅および商業インフラへの多額の投資が相まって、建築資材、特にタップの需要が増加しています。中国、インド、インドネシアなどの国では、住宅および商業建設プロジェクトが急増しており、それが直接的に蛇口の需要を増加させ、市場の成長につながっています。&lt;/p&gt;&lt;p&gt;この地域の中流階級の人口は大幅に増加し、可処分所得も増加しています。この経済回復により、住宅の改築やリフォームへの支出が増加し、高品質で見た目に美しい蛇口の需要が高まっています。消費者は、生活空間の実用性と美観を向上させる高品質の備品に投資する用意がますます高まっています。&lt;/p&gt;&lt;p&gt;さらに、この地域には、特に中国とインドなど、高度な製造能力と低コストの労働力へのアクセスを備えた重要な産業拠点が数多くあります。これらの特徴により、この地域では品質を維持しながら手頃な価格で蛇口を製造することができます。&lt;/p&gt;&lt;h3&gt;近代化への移行は北米の市場にどのような影響を与えていますか?&lt;/h3&gt;&lt;p&gt;北米では、住宅および商業施設の改築と近代化が大きなトレンドになっています。これには、配管設備をよりモダンで効率的で見た目に美しい蛇口に交換することが含まれます。住宅改修とスマートホームのニーズにより、タッチレス操作、水温制御、ホームオートメーションシステム統合などの高度な機能を備えた高級蛇口の需要が高まっています。&lt;/p&gt;&lt;p&gt;北米では環境意識と節水が大きな関心事であり、厳格な水使用規制の実施と節水製品の販売につながっています。蛇口市場は、パフォーマンスを維持しながら水の使用量を最小限に抑える低流量蛇口や蛇口など、これらの規則に準拠したデバイスを発明して販売することで適応してきました。この持続可能性への推進により、消費者や企業は時代遅れの設備をより効率的な代替品に交換するよう促されています。&lt;/p&gt;&lt;p&gt;さらに、北米は特に蛇口市場において技術革新の中心地です。メーカーは、タッチスクリーン対応のデジタル蛇口、プログラム可能な機能、スマートホームシステム統合など、新しい技術を製品に取り入れています。これらの進歩は、ハイテクに精通した消費者や、家庭での使いやすさとカスタマイズを求める人々にとって魅力的です。&lt;/p&gt;&lt;h3&gt;競争環境&lt;/h3&gt;&lt;p&gt;蛇口市場は、革新、品質、効率性に対する絶え間ない追求によって推進される厳しい競争が特徴です。企業は、製品のデザイン、機能、テクノロジーを差別化することで市場シェアを競っています。&lt;/p&gt;&lt;p&gt;蛇口市場で活動している主な企業には、次の企業が含まれます。&lt;/p&gt;&lt;p&gt;&lt;em&gt;&lt;strong&gt;Moen、Kohler、Delta Faucet、American Standard、Kraus、Grohe、Hansgrohe、Blanco、Brizo、Rohl。&lt;/strong&gt;&lt;/em&gt;&lt;/p&gt;&lt;h3&gt;最新の開発状況&lt;/h3&gt;&lt;p&gt;&lt;/p&gt;&lt;ul&gt;&lt;li&gt;2024年2月、Moenは音声制御と革新的な節水機能を備えたスマートタップを発表し、持続可能性と利便性を重視しました。&lt;/li&gt;&lt;li&gt;2024年2月、Kohlerは2023年第4四半期の業績が堅調であると報告し、キッチン用品とバス用品が成長を牽引し、継続的な市場需要を示しています。&lt;/li&gt;&lt;li&gt;2024年1月、Delta Faucetはリサイクル素材で作られた持続可能な蛇口シリーズを発表し、環境責任への取り組みを示しました。&lt;/li&gt;&lt;/ul&gt;&lt;h3&gt;レポートの範囲&lt;/h3&gt;&lt;div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8%&lt;/p&gt;&lt;/td&gt;&lt;/tr&gt;&lt;tr&gt;&lt;td&gt;評価の基準年&lt;/td&gt;&lt;td&gt;&lt;p&gt;2023年&lt;/p&gt;&lt;/td&gt;&lt;/tr&gt;&lt;tr&gt;&lt;td&gt;過去の期間&lt;/td&gt;&lt;td&gt;&lt;p&gt;2018～2022年&lt;/p&gt;&lt;/td&gt;&lt;/tr&gt;&lt;tr&gt;&lt;td&gt;予測期間&lt;/td&gt;&lt;td&gt;&lt;p&gt;2024～2031年&lt;/p&gt;&lt;/td&gt;&lt;/tr&gt;&lt;tr&gt;&lt;td&gt;定量的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Moen、Kohler、Delta Faucet、American Standard、Kraus、Grohe、Hansgrohe、Blanco、Brizo。&lt;/p&gt;&lt;/td&gt;&lt;/tr&gt;&lt;tr&gt;&lt;td&gt;カスタマイズ&lt;/td&gt;&lt;td&gt;&lt;p&gt;レポートのカスタマイズと購入はリクエストに応じて利用可能&lt;/p&gt;&lt;/td&gt;&lt;/tr&gt;&lt;/tbody&gt;&lt;/table&gt;&lt;/div&gt;&lt;/div&gt;&lt;h2&gt;タップ市場、カテゴリ別&lt;/h2&gt;&lt;h3&gt;製品:&lt;/h3&gt;&lt;ul&gt;&lt;li&gt;HSS&lt;/li&gt;&lt;li&gt;超硬合金&lt;/li&gt;&lt;li&gt;鋼&lt;/li&gt;&lt;li&gt;金属&lt;/li&gt;&lt;li&gt;ステンレス鋼&lt;/li&gt;&lt;li&gt;その他&lt;/li&gt;&lt;/ul&gt;&lt;h3&gt;用途:&lt;/h3&gt;&lt;ul&gt;&lt;li&gt;モノブロック&lt;/li&gt;&lt;li&gt;止まり穴&lt;/li&gt;&lt;li&gt;貫通穴&lt;/li&gt;&lt;li&gt;ストレートフルート&lt;/li&gt;&lt;li&gt;ストレートポイント&lt;/li&gt;&lt;li&gt;その他&lt;/li&gt;&lt;/ul&gt;&lt;h3&gt;地域:&lt;/h3&gt;&lt;ul&gt;&lt;li&gt;北米&lt;/li&gt;&lt;li&gt;ヨーロッパ&lt;/li&gt;&lt;li&gt;アジア太平洋&lt;/li&gt;&lt;li&gt;南アメリカ&lt;/li&gt;&lt;li&gt;中東および地域アフリカ&lt;/li&gt;&lt;/ul&gt;&lt;h4&gt;トップトレンドレポート&lt;/h4&gt;&lt;p&gt;&lt;strong&gt;&lt;/strong&gt;&lt;/p&gt;&lt;p&gt;&lt;strong&gt;&lt;/strong&gt;&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SWOT分析を含む広範な企業プロファイル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&lt;strong&gt;&lt;/strong&gt;の場合は、当社の営業チームにご連絡ください。お客様の要件が満たされるようにします。&lt;/p&gt;&lt;div class="row"&gt;&lt;div class="col-12 col-md-12"&gt;&lt;h2 class="text-left -color-blue-dark"&gt;</t>
  </si>
  <si>
    <t>&lt;div class=""&gt;&lt;h2&gt;TCMS 市場規模と予測&lt;/h2&gt;&lt;p&gt;TCMS 市場規模は 2024 年に 38 億 9,000 万米ドルと評価され、&lt;span style="color: #993300;"&gt;&lt;strong&gt;2031 年までに 57 億 6,000 万米ドル&lt;/strong&gt;&lt;/span&gt;に達し、&lt;span style="color: #993300;"&gt;&lt;strong&gt;2024 年から 2031 年にかけて 5.05% の CAGR で成長すると予測されています。&lt;/strong&gt; &lt;/span&gt;&lt;/p&gt;&lt;p&gt;高速鉄道輸送ネットワークへの要望、中国やインドなどの新興国における都市化と人口の増加、高速通信システムのアクセス性の拡大はすべて、世界の TCMS 市場の堅調な拡大に貢献しています。世界の TCMS 市場レポートは、市場の総合的な評価を提供します。このレポートでは、市場で重要な役割を果たしている主要なセグメント、トレンド、推進要因、制約、競合状況、要因を包括的に分析しています。&lt;/p&gt;&lt;p&gt; &lt;/p&gt;&lt;div class="btn-wrap text-center" id="bnthid"&gt;&lt;label style="padding-right:5px;margin-bottom: 10px;"&gt;&lt;b&gt;詳細な分析を取得するには: &lt;noscript&gt;&lt;/noscript&gt; &lt;/b&gt;&lt;/label&gt;&lt;/div&gt;&lt;p&gt;&lt;/p&gt;&lt;h3&gt;グローバル TCMS 市場の定義&lt;/h3&gt;&lt;p&gt;TCMS (列車規制および監視システム) と呼ばれる車載システムは、さまざまな列車コンポーネントと運用手順を規制および追跡するように設計されています。その機能により、「列車の頭脳」というニックネームが付けられています。これは、さまざまなシステムを制御および監視しながら、複数のシステムの操作を管理するためです。 TCMS は、列車の診断機能と予測機能を統合し、問題のある領域とシステムのパフォーマンスを視覚化し、運転手や保守スタッフを支援する修正手順を推奨することで、より高度な機能を提供します。&lt;/p&gt;&lt;p&gt;TCMS が実行する機能は、制御、監視、運転支援、保守支援、乗客情報のいずれかの一般的なカテゴリを使用してグループ化できます。その他の例では、旅客情報システム (PIS) または拡声システム (PAS) と呼ばれ、旅客情報機能は TCMS から完全に独立しています。&lt;/p&gt;&lt;section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 TCMS 市場の概要&lt;/h3&gt;&lt;p&gt;高速鉄道輸送ネットワークはますます普及しており、これが世界の TCMS 市場を主に牽引しています。高速通信ネットワークの利用可能性の向上、中国やインドなどの新興国での都市化と人口の増加も、予測期間中の市場拡大を促進すると予想されています。さらに、列車とそのサブシステムの機能を自動化し、乗客の安全性を強化することで、TCMS は列車の効率とセキュリティを高め、反応時間を短縮します。これらの要素は、世界的な TCMS 市場の拡大を促進すると考えられています。さらに、政府は鉄道インフラに投資し、鉄道輸送を強化する措置を講じており、これが TCMS セクターの助けとなるでしょう。&lt;/p&gt;&lt;p&gt;しかし、予測期間中に市場の成長を妨げると予想される主な制約は、相互運用性の欠如と高額なメンテナンスおよびインフラコストです。市場は、インフラ構築の費用だけでなく、機器の購入、土地の購入、資金調達に関連する費用によっても制約を受けています。それにもかかわらず、予測期間を通じて、新興経済国からの TCMS システムに対する需要の高まりにより、TCMS 市場に大きな潜在的見通しが生まれることが予想されます。&lt;/p&gt;&lt;h3&gt;世界の TCMS 市場のセグメンテーション分析&lt;/h3&gt;&lt;p&gt;世界の TCMS 市場は、製品、アプリケーション、および地域に基づいてセグメント化されています。&lt;/p&gt;&lt;p&gt;&lt;/p&gt;&lt;h3&gt;TCMS 市場、製品別&lt;/h3&gt;&lt;ul&gt;&lt;li&gt;車両制御ユニット&lt;/li&gt;&lt;li&gt;モバイル通信ゲートウェイ&lt;/li&gt;&lt;li&gt;ヒューマン マシン インターフェイス&lt;/li&gt;&lt;li&gt;その他&lt;/li&gt;&lt;/ul&gt;&lt;p&gt;製品に基づいて、市場は車両制御ユニット、モバイル通信ゲートウェイ、ヒューマン マシン インターフェイス、およびその他のカテゴリに分類されます。予測期間中、車両制御ユニットのセクターは最大の CAGR を示すことが予想されます。先進国における TCMS の設置率の高さと、発展途上地域での普及率の高まりが、このセグメントの成長につながっています。&lt;/p&gt;&lt;h3&gt;TCMS 市場、用途別&lt;/h3&gt;&lt;ul&gt;&lt;li&gt;地下鉄および高速列車&lt;/li&gt;&lt;li&gt;電車&lt;/li&gt;&lt;li&gt;ディーゼル 電車&lt;/li&gt;&lt;/ul&gt;&lt;p&gt;用途に基づいて、市場は地下鉄および高速列車、電車、ディーゼル 電車に分類されます。地下鉄および高速列車のカテゴリは、予測期間中に最大の CAGR を示すことが予測されています。英国、フランス、インド、中国、韓国などの国で高速鉄道網を拡大し、輸送ギャップを埋めるための政府の措置が、このセグメントの拡大を牽引していると考えられています。&lt;/p&gt;&lt;h3&gt;TCMS市場、地域別&lt;/h3&gt;&lt;ul&gt;&lt;li&gt;北米&lt;/li&gt;&lt;li&gt;ヨーロッパ&lt;/li&gt;&lt;li&gt;アジア太平洋&lt;/li&gt;&lt;li&gt;その他の地域&lt;/li&gt;&lt;/ul&gt;&lt;p&gt;地域分析に基づいて、世界のTCMS市場は、北米、ヨーロッパ、アジア太平洋、その他の地域に分類されています。予測期間を通じて、アジア太平洋のTCMS市場が最も速い速度で成長すると予想されています。中国やインドなどの国が鉄道インフラの改善に多額の支出を行ったことが、この地域の繁栄を牽引していると考えられています。さらに、北米地域では、列車システムをアップグレードするための新しいテクノロジーに投資しています。&lt;/p&gt;&lt;h3&gt;主要プレーヤー&lt;/h3&gt;&lt;p&gt;「世界のTCMS市場」調査レポートは、世界市場に重点を置いた貴重な洞察を提供します。市場の主要プレーヤーは、&lt;em&gt;&lt;strong&gt;ボンバルディア、シーメンス、東芝、三菱電機、日立、クノールブレムゼ、アルストム、CAF、ストルクトン、ABB、タレス、アセルサンです。&lt;/strong&gt;&lt;/em&gt;&lt;/p&gt;&lt;p&gt;当社の市場分析には、このような主要プレーヤー専用のセクションも含まれており、アナリストがすべての主要プレーヤーの財務諸表に関する洞察を提供するほか、製品のベンチマークやSWOT分析も提供しています。&lt;/p&gt;&lt;h3&gt;主な動向&lt;/h3&gt;&lt;p&gt;&lt;/p&gt;&lt;ul&gt;&lt;li&gt;2020年9月、デリーメトロによって地下鉄路線向けの最初の自動列車監視信号システムが導入されました。&lt;/li&gt;&lt;li&gt;2020年10月、容量の拡大とサービスの強化を伴う列車のデジタル制御の最新技術である通信ベースの列車制御（CBTC）を構築するために、米国企業の日立レールSTSは、BART（ベイエリア高速鉄道）との7億9,800万ドルの協力を発表しました。 &lt;/li&gt;&lt;/ul&gt;&lt;h3&gt;エース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つのカテゴリにランク付けします。&lt;/p&gt;&lt;p&gt;&lt;/p&gt;&lt;h3&gt;市場の魅力&lt;/h3&gt;&lt;p&gt;提供される市場の魅力のイメージは、グローバル TCMS 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つの力のモデルは、グローバル TCMS 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div id="gtx-trans" style="position: absolute; left: 14px; top: -9.50391px;"&gt;&lt;div class="gtx-trans-icon"&gt;&lt;/div&gt;&lt;/div&gt;&lt;/td&gt;&lt;/tr&gt;&lt;tr&gt;&lt;td&gt;主要企業&lt;/td&gt;&lt;td&gt;&lt;p&gt;ボンバルディア、シーメンス、東芝、三菱電機、日立、クノールブレムゼ、アルストム、CAF、ストルクトン、ABB、タレス、アセルサン&lt;/p&gt;&lt;/td&gt;&lt;/tr&gt;&lt;tr&gt;&lt;td&gt;対象分野&lt;/td&gt;&lt;td&gt;&lt;ul&gt;&lt;li&gt;製品別&lt;/li&gt;&lt;li&gt;アプリケーション別&lt;/li&gt;&lt;li&gt;地理&lt;/li&gt;&lt;/ul&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</si>
  <si>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温度制御歯科ラボオーブンの市場規模と予測&lt;/h2&gt;&lt;p&gt;温度制御歯科ラボオーブンの市場規模は、過去数年間で大幅な成長率で急速に成長しており、2021年から2028年には市場が大幅に成長すると予測されています。&lt;/p&gt;&lt;p&gt;歯科ケア製品の需要の高まりに牽引され、世界の温度制御歯科ラボオーブン市場は大幅な成長を示しています。この需要の急増は、口腔疾患の増加、虫歯の問題を抱える高齢者の増加、ライフスタイルと食習慣の変化に起因しています。世界の温度制御歯科ラボオーブン市場レポートは、市場の総合的な評価を提供します。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温度制御歯科ラボオーブン市場の定義&lt;/h3&gt;&lt;p&gt;歯科感染管理は、歯科医院で病気の蔓延を防ぎ、阻止するために使用されます。通常、治療の前に、歯科用椅子、歯科用ライト、引き出しの取っ手、カウンタートップなどのすべての表面が清掃され、汚染除去されて、感染の蔓延を防ぎます。歯科感染管理製品は、歯科疾患の治療中に使用され、歯の虫歯の成長を抑制します。歯科疾患は、歯の周囲の組織や骨に痛み、不快感、変形を引き起こす病的な炎症状態です。&lt;/p&gt;&lt;p&gt;歯科製品の主な機能は、病気の伝染に関連する危険やリスクを防ぐために虫歯を治すことです。歯の感染症は歯茎にも影響を及ぼし、歯肉炎を引き起こし、それが後に歯周病を引き起こします。感染の伝染には、直接的または間接的な 2 つの経路が主に存在します。歯科感染症の直接的な伝染経路は、血液、唾液などの感染した体液との接触、または影響を受けた病変との直接的な接触です。間接的な伝染経路は、汚染された機器や器具との接触です。また、口腔内処置中の組織片によっても引き起こされます。&lt;/p&gt;&lt;p&gt;消費者のライフスタイルや食習慣の絶え間ない変化、近代化された機械の利用可能性、技術の進歩、継続的な研究開発の取り組みにより、将来的には新たな成長の機会がもたらされると期待されています。美容歯科を含む歯科外科手術の需要の増加、訓練を受けた歯科医やその他の歯科医療従事者の増加、およびいくつかの国での医薬品の償還の利用可能性も、市場の拡大を後押ししています。歯周病や歯周炎などの口腔疾患の増加は、歯の喪失や感染症につながる可能性があります。したがって、口腔ヘルスケアを維持し、歯科感染症を止め、歯科の問題を治療するための歯科感染制御製品が必要です。&lt;/p&gt;&lt;h3&gt;世界の温度制御歯科ラボオーブン市場の概要&lt;/h3&gt;&lt;p&gt;歯科ケア製品の需要の高まりに牽引され、世界の温度制御歯科ラボオーブン市場は大幅な成長を示しています。この需要の急増は、口腔疾患の増加、虫歯の問題を抱える高齢者の増加、およびライフスタイルと食習慣の変化に起因しています。さらに、訓練を受けた歯科医の数が増え、口腔ケアへのアクセスが強化されています。これが今度は市場規模の拡大を後押ししています。デジタルデバイスの導入は、新しい審美材料や強力な製造およびプロトタイピングツールとともに、温度制御歯科ラボオーブン市場を完全に再構築しています。&lt;/p&gt;&lt;p&gt;その結果、ワークフローと操作手順が変化しています。デジタル歯科はユーザーフレンドリーで、精度を高め、コストと時間を削減します。また、柔軟でスムーズで効率的なワークフローを保証するとともに、高いレベルの予測可能性も提供します。歯科機器と材料は、感染性物質を含む唾液、水、血液の飛沫で汚染される可能性があり、そのような感染症の伝染の増加が市場の主な推進力となっています。&lt;/p&gt;&lt;p&gt;また、歯科臨床医とスタッフに提供される包括的なトレーニングは、歯科感染制御の基本原則と推奨されるプラクティスの理解を深めるために、市場を後押しすると予想されます。COVID-19パンデミックは市場に壊滅的な影響を及ぼしました。歯科外科医はコロナウイルス病を伝染させるリスクが最も高いです。その結果、歯科医院や病院からの製品需要が減少したと企業は述べています。&lt;/p&gt;&lt;h3&gt;世界の温度制御歯科ラボオーブン市場のセグメンテーション分析&lt;/h3&gt;&lt;p&gt;世界の温度制御歯科ラボオーブン市場は、製品、エンドユーザー、および地域に基づいてセグメント化されています。&lt;/p&gt;&lt;p&gt;&lt;/p&gt;&lt;h3&gt;温度制御歯科ラボオーブン市場、製品別&lt;/h3&gt;&lt;p&gt;• 機器&lt;span style="font-weight: 400;"&gt;o&lt;/span&gt; クリーニングモニター&lt;span style="font-weight: 400;"&gt;o&lt;/span&gt; 超音波洗浄装置&lt;span style="font-weight: 400;"&gt;o&lt;/span&gt; その他• 消耗品&lt;span style="font-weight: 400;"&gt;o&lt;/span&gt; 個人用保護具&lt;span style="font-weight: 400;"&gt;o&lt;/span&gt; ハンドケア&lt;span style="font-weight: 400;"&gt;o&lt;/span&gt; 滅菌付属品&lt;span style="font-weight: 400;"&gt;o&lt;/span&gt; 器具洗浄液&lt;span style="font-weight: 400;"&gt;o&lt;/span&gt; その他&lt;/p&gt;&lt;p&gt;製品別に見ると、市場は機器と消耗品に分類されます。消耗品セグメントは市場で大きなシェアを占めています。このセグメントの成長は、主にライフスタイルの変化と歯科の美観への関心の高まりにより、美容歯科の採用が増えていることに起因しています。これにより、歯列矯正、研磨、ホワイトニング、修復技術などの美容処置に対する需要が高まり、成長を促進しています。消耗品以外にも、洗浄モニターや超音波洗浄機の進歩により、機器セグメントの需要が増加すると予測されています。&lt;/p&gt;&lt;h3&gt;温度制御歯科ラボオーブン市場、エンドユーザー別&lt;/h3&gt;&lt;p&gt;• 歯科ラボ• 歯科病院・医院• 歯科学術・研究機関&lt;/p&gt;&lt;p&gt;エンドユーザーに基づいて、市場は歯科ラボ、歯科病院・医院、歯科学術・研究機関に分類されます。歯科病院・医院、歯科学術・研究機関、歯科ラボからの高性能な歯科感染制御製品の需要増加が市場の成長を牽引しています。市場の上昇はもっと顕著だったはずですが、COVID-19パンデミックにより、世界中の多くの医院が閉鎖されました。これにより需要が減少し、市場にマイナスの影響を与えています。&lt;/p&gt;&lt;h3&gt;温度制御歯科ラボオーブン市場、地域別&lt;/h3&gt;&lt;p&gt;• 北米• ヨーロッパ• アジア太平洋地域• その他の地域&lt;/p&gt;&lt;p&gt;地域分析に基づいて、世界の温度制御歯科ラボオーブン市場は、北米、ヨーロッパ、アジア太平洋地域、その他の地域に分類されています。北米地域は、予測期間中に最高のCAGRを記録すると予想されています。北米は、温度制御歯科ラボオーブンの市場シェアに関する限り、最も魅力的な地域の1つです。頻繁な製品発売の普及、歯科治療費の増加、歯科疾患、および歯科治療に対する有望な保険適用の存在が、北米の市場を牽引しています。&lt;/p&gt;&lt;h3&gt;主要企業&lt;/h3&gt;&lt;p&gt;「世界の温度制御歯科ラボオーブン市場」調査レポートは、世界市場に重点を置いた貴重な洞察を提供します。市場の主要プレーヤーは、&lt;em&gt;&lt;strong&gt;Dentsply Sirona、Young Innovation、Inc、GC Corporation、Dentisan、Coltene、Biotrol、Danaher Corporation、3M Company、Envista Holdings Corp、および Hu-friedy Mfg. Co. LLC&lt;/strong&gt;&lt;/em&gt;&lt;/p&gt;&lt;p&gt;です。当社の市場分析には、このような主要プレーヤー専用のセクションも含まれており、アナリストは、製品のベンチマークと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市場ランキングの分析も含まれています。&lt;/p&gt;&lt;h3&gt;主要な開発状況&lt;/h3&gt;&lt;p&gt;&lt;/p&gt;&lt;p&gt;• 2021 年、世界最大の専門歯科製品メーカーである Dentsply Sirona は、世界最大の口唇裂に特化した組織である Smile Train とのパートナーシップの正式な開始を発表しました。&lt;/p&gt;&lt;p&gt;• 2021 年、Dentsply Sirona は、Propel Orthodontics のほぼすべての資産を 1 億 3,100 万ドルの全額現金取引で買収したことを発表しました。取得した資産には、VPro デバイスと Fastrack モバイル アプリが含まれます。&lt;/p&gt;&lt;h3&gt;レポートの範囲&lt;/h3&gt;&lt;div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 ～ 2019&lt;/p&gt;&lt;/td&gt;&lt;/tr&gt;&lt;tr&gt;&lt;td&gt;主要企業プロファイル&lt;/td&gt;&lt;td&gt;&lt;p&gt;Dentsply Sirona、Young Innovation、Inc、GC Corporation、Dentisan、Coltene、Biotrol、Danaher Corporation、3M Company。&lt;/p&gt;&lt;/td&gt;&lt;/tr&gt;&lt;tr&gt;&lt;td&gt;対象セグメント&lt;/td&gt;&lt;td&gt;&lt;ul&gt;&lt;li&gt;製品別&lt;/li&gt;&lt;li&gt;エンドユーザー別&lt;/li&gt;&lt;li&gt;地域別&lt;/li&gt;&lt;/ul&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</si>
  <si>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テニススカート市場の規模と予測&lt;/h2&gt;&lt;p&gt;テニススカート市場の規模は、過去数年間で大幅な成長率で急速に成長しており、2024年から2031年には市場が大幅に成長すると予測されています。&lt;/p&gt;&lt;p&gt;可処分所得の増加は生活水準の向上をもたらし、テニススカートの需要の上昇をもたらし、その結果としてテニススカート市場が成長しています。グローバルテニススカート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テニススカート市場の定義&lt;/h3&gt;&lt;p&gt;さまざまなスポーツに関しては、誰もが独自のアパレル、ギア、装備を持っていますが、テニスもそうです。テニススカートは伝統的にプリーツ加工が施されています。キックプリーツは、衣服が狭いにもかかわらず、より自由に動けるようにするために使用される逆プリーツであることがよくあります。Aラインのスカートとドレスはヒップにフィットし、裾に向かって徐々に広がっています。これにより、文字どおりの形に見えます。 A ラインのテニス スカートは、ほとんどの体型に似合い、脚にまとわりつかないため、運動がより快適になります。テニス スカートの長さはさまざまですが、ほとんどは 11 インチから 15 インチ (28 〜 38 cm) です。&lt;/p&gt;&lt;p&gt;一般的に、スカートの長さは、ウエストバンドの上部と、背面中央のスカートの下部の間の距離です。テニス スカートが短いのは、快適だからです。短いスカートは通気性がよく、涼しく、長いスカートと違ってスイングの邪魔になりません。もう 1 つの理由は、スイングや心の邪魔になるもののリスクを最小限に抑えることです。スカートやショーツが非常に長いと、端がラケットに触れてパフォーマンスが低下する可能性があります。これは、リスクを冒さないプロ プレーヤーにとって特に重要です。動きの自由は、すべての本格的なスポーツで不可欠です。&lt;/p&gt;&lt;p&gt;テニス スカートは、できるだけ快適で、通気性があり、動きやすいものでなければなりません。さらに、綿、ナイロン、ポリエステル、複合素材などの軽くて通気性のある素材も最適です。伸縮性と回復性を高めるために、スパンデックス（エラスタン）と混合されることがよくあります。女性用テニス ユニフォームの改造の当初の目的は、プレーヤーの可動性とパフォーマンスを向上させることでした。女性テニス プレーヤーは、スカートの下にコンプレッション ショーツを着用します。コンプレッション ショーツはスカートとは別になっている場合もあれば、スカート全体の一部になっている場合もあります。セット全体は、スカートが付属したショーツを着用しているようなものです。コンプレッション ショーツにはテニス ボール用のポケットが付いていることが多いため、簡単に持ち運ぶことができ、テニス コートにボールが落ちることもありません。&lt;/p&gt;&lt;section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テニススカート市場の概要&lt;/h3&gt;&lt;p&gt;可処分所得の増加は、世界のテニススカート市場の主要な成長原動力となっています。テニスウェアを選ぶ際、スタイリッシュだが快適ではないスタイルやその逆のスタイルがあると感じるかもしれません。快適さを求めるなら、スカートがおすすめです。スカートは、テニスをするときには丈が長いため控えめに感じられます。また、スカートは涼しく保つように作られているため、外が暑くなっても着替える必要はありません。さらに、テニススカート市場の主要な原動力となる最大限の快適さを確保するために、柔らかく通気性のある素材で作られていることが多いです。テニススカート市場のもう1つの成長原動力は、テニススカートがスタイルを犠牲にしないことです。テニスをしているからといって、スタイルを妥協しなければならないわけではありません。&lt;/p&gt;&lt;p&gt;テニススカートは、さまざまな色や柄のものが販売されていることが多いため、ほとんどの人が週のどの日にもスカートを持っています。スカートを着ることで、快適でプレーする準備ができているだけでなく、コートを走り回っているときに女性らしくスタイリッシュに感じられます。COVID-19パンデミックがテニススカート市場に与える影響は非常に大きかった。スカートは労働者によって工場で製造されています。パンデミックの時点では、すべての工場が閉鎖され、すべての労働者が自宅に戻っています。このため、テニススカートのコストが増加しています。ただし、原材料費も上昇し、テニススカート市場の抑制として機能します。テニススカートは主にポリエステルまたはスパンデックスでできており、伸縮性のあるスカートを実現してアスリートが簡単に動けるようにするのに役立ちます。伸縮性により、アスリートは衣服に邪魔されることなくあらゆる方向に動くことができます。&lt;/p&gt;&lt;h3&gt;世界のテニススカート市場のセグメンテーション分析&lt;/h3&gt;&lt;p&gt;世界のテニススカート市場は、製品、アプリケーション、および地域に基づいてセグメント化されています。&lt;/p&gt;&lt;p&gt;&lt;/p&gt;&lt;h3&gt;テニススカート市場、製品別&lt;/h3&gt;&lt;p&gt;• 青少年テニス参加• コアテニスプレーヤー（年間10回以上）• その他&lt;/p&gt;&lt;p&gt;製品に基づいて、市場は青少年テニス参加、コアテニスプレーヤー、およびその他にセグメント化されています。コアテニスプレーヤーセグメントは大きな市場シェアを占めています。テニス産業協会は、米国で合計1,784万人がテニスをしていると報告しました。そのうち、967万人がコアテニスプレーヤーに分類され、年間10回以上テニスをしています。&lt;/p&gt;&lt;h3&gt;テニススカート市場、用途別&lt;/h3&gt;&lt;p&gt;• プロ• 愛好家• その他&lt;/p&gt;&lt;p&gt;用途に基づいて、市場はプロ、愛好家、その他に分類されます。プロセグメントは大きな市場シェアを占めています。これは主に、プロのテニスプレーヤーがテニスをしたり、テニスを教えたりして生計を立てているためであり、テニススカート市場に対する魅力が高まっています。&lt;/p&gt;&lt;h3&gt;テニススカート市場、地域別&lt;/h3&gt;&lt;p&gt;• 北米• ヨーロッパ• アジア太平洋地域• その他の地域&lt;/p&gt;&lt;p&gt;地域分析に基づいて、世界のテニススカート市場は、北米、ヨーロッパ、アジア太平洋地域、その他の地域に分類されます。北米地域は、予測期間中に最高のCAGRを示すことが予想されます。これは主に、これらの国の可処分所得の増加と都市化の成長によるものです。北米でのテニスの人気の高さは、予測期間中にテニススカートの需要の増加につながります。&lt;/p&gt;&lt;h3&gt;主要企業&lt;/h3&gt;&lt;p&gt;「世界のテニススカート市場」調査レポートは、世界市場に重点を置いた貴重な洞察を提供します。市場の主要企業は、&lt;em&gt;&lt;strong&gt;ナイキ、アディダス、ラコステ、ヨネックス、アンダーアーマー、フィラ、カッパ、ロット、イレブン、および ANTA&lt;/strong&gt;&lt;/em&gt;&lt;/p&gt;&lt;p&gt;当社の市場分析には、このような主要企業専用のセクションも含まれており、アナリストは、製品のベンチマークと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プレーヤーの主要な開発戦略、市場シェア、および市場ランキングの分析も含まれています。&lt;/p&gt;&lt;h3&gt;主な開発&lt;/h3&gt;&lt;p&gt;&lt;/p&gt;&lt;p&gt;• 2022年1月、ヨネックスは、制御可能なパワーと快適さで支配することを望む中級から上級のプレーヤー向けのEZONE 98（第7世代）テニスラケットの新発売を発表する必要がありました。&lt;/p&gt;&lt;p&gt;• 2021年12月、ナイキは、最先端のイノベーションを活用して文化とゲームを融合させた次世代のコレクターアイテムを提供する大手ブランドであるRTFKTの買収を発表しました。&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の紹介&lt;/td&gt;&lt;td&gt;&lt;p&gt;ナイキ、アディダス、ラコステ、ヨネックス、アンダーアーマー、フィラ、カッパ、ロット、イレブン、アンタ&lt;/p&gt;&lt;/td&gt;&lt;/tr&gt;&lt;tr&gt;&lt;td&gt;対象セグメント&lt;/td&gt;&lt;td&gt;&lt;ul&gt;&lt;li&gt;製品別&lt;/li&gt;&lt;li&gt;アプリケーション別&lt;/li&gt;&lt;li&gt;地理&lt;/li&gt;&lt;/ul&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</si>
  <si>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class=""&gt;&lt;h2&gt;張力制御市場の規模と予測&lt;/h2&gt;&lt;p&gt;張力制御市場の規模は、2023 年に 8 億 3,290 万米ドルと評価され、2024 年から 2030 年の予測期間中に &lt;span style="color: #993300;"&gt;&lt;strong&gt;2030 年までに 9 億 9,684 万米ドル&lt;/strong&gt;&lt;/span&gt; に達し、&lt;span style="color: #993300;"&gt;&lt;strong&gt;2.60% の CAGR&lt;/strong&gt;&lt;/span&gt; で成長すると予測されています。&lt;/p&gt;&lt;p&gt;張力制御市場には、さまざまな業界の緊急事態で最適な張力制御を確保するために設計されたシステムとソリューションの提供が含まれます。これらのシステムは、停電、機器の故障、生産プロセスの突然の中断などの予期しないイベント中に操作の整合性と安全性を維持するために不可欠です。緊急張力制御ソリューションには、センサー、アクチュエーター、コントローラー、ソフトウェアなどのさまざまなテクノロジーが含まれており、すべて張力の偏差を迅速に検出して軽減し、機器の損傷、製品の欠陥、または職場での事故を防ぐことを目的としています。製紙、繊維生産、金属加工などの連続生産プロセスに依存する業界では、ダウンタイムを最小限に抑え、生産性を高め、人員と資産を保護するために、緊急張力制御システムに大きく依存しています。&lt;/p&gt;&lt;p style="text-align: center;"&gt; &lt;/p&gt;&lt;div class="btn-wrap text-center" id="bnthid"&gt;&lt;label style="padding-right:5px;margin-bottom: 10px;"&gt;&lt;b&gt;詳細な分析を取得するには: &lt;noscript&gt;&lt;/noscript&gt; &lt;/b&gt;&lt;/label&gt;&lt;/div&gt;&lt;p&gt;&lt;/p&gt;&lt;h3&gt;世界の張力制御市場の推進要因&lt;/h3&gt;&lt;p&gt;張力制御市場の市場推進要因は、さまざまな要因によって影響を受ける可能性があります。これらには以下が含まれます:&lt;/p&gt;&lt;ul&gt;&lt;li&gt;&lt;strong&gt;高品質商品に対する消費者の需要の高まり:&lt;/strong&gt; 製品の品質と一貫性を維持するために、印刷、製紙、繊維、包装などの業界では正確な張力管理が必要です。&lt;/li&gt;&lt;li&gt;&lt;strong&gt;自動化とインダストリー 4.0:&lt;/strong&gt; 自動化とスマート製造技術の導入により、自動化された生産ラインに組み込むことができる高度な張力制御システムの必要性が高まっています。&lt;/li&gt;&lt;li&gt;&lt;strong&gt;包装部門の拡大:&lt;/strong&gt; 消費者製品と電子商取引が包装部門の成長を牽引しており、包装機における効果的な張力制御システムの要件が高まっています。&lt;/li&gt;&lt;li&gt;&lt;strong&gt;規制遵守:&lt;/strong&gt; 食品や医薬品などの分野では、製造業者は厳格な規則により、製品品質に関する特定の要件を維持することが求められており、これは多くの場合、正確な張力制御によって達成されます。&lt;/li&gt;&lt;li&gt;&lt;strong&gt;技術開発:&lt;/strong&gt; より信頼性が高く効果的なソリューションを提供することで、センサー、アクチュエーター、制御システムなどの張力制御技術の進歩が市場を活性化します。 &lt;/li&gt;&lt;li&gt;&lt;strong&gt;フレキシブル材料の使用の増加：&lt;/strong&gt; 材料の歪みを防ぎ、製品の品質を保証するために、フィルムやホイルなどのフレキシブル包装材料の需要の増加には、正確な張力管理が必要です。&lt;/li&gt;&lt;li&gt;&lt;strong&gt;エネルギー効率：&lt;/strong&gt; コスト削減策と環境への配慮により、プロセスを最適化してエネルギー消費を節約できる張力制御システムの需要が高まっています。&lt;/li&gt;&lt;li&gt;&lt;strong&gt;新興市場：&lt;/strong&gt; これらのセクターが生産方法の更新を検討しているため、張力制御市場は、特にアジア太平洋地域とラテンアメリカでの各業界の拡大により、新たな展望を迎えています。&lt;/li&gt;&lt;/ul&gt;&lt;h3&gt;世界の張力制御市場の制約&lt;/h3&gt;&lt;p&gt;張力制御市場にとって、いくつかの要因が制約または課題として機能する可能性があります。これらには以下が含まれます:&lt;/p&gt;&lt;ul&gt;&lt;li&gt;&lt;strong&gt;初期投資額が高い:&lt;/strong&gt; 一部の企業、特に小規模な企業では、技術や設備に多額の先行投資が必要になる可能性があるため、張力制御システムの実装が困難であると感じる場合があります。&lt;/li&gt;&lt;li&gt;&lt;strong&gt;統合の複雑さ:&lt;/strong&gt; 張力制御システムを現在の製造プロセスに統合するには、多くの時間と労力がかかり、特定の知識と経験が必要になります。&lt;/li&gt;&lt;li&gt;&lt;strong&gt;保守とサポートのコスト:&lt;/strong&gt; 張力制御システムの総所有コストは、継続的な保守とサポートの費用が高額になるため増加する可能性があります。&lt;/li&gt;&lt;li&gt;&lt;strong&gt;業界での採用が制限されている:&lt;/strong&gt; 張力制御システムは、製紙、印刷、繊維などの分野で広く使用されていますが、他の業界での採用が制限されている場合があり、市場の成長を妨げています。&lt;/li&gt;&lt;li&gt;&lt;strong&gt;規制の難しさ:&lt;/strong&gt; 張力制御に関する業界規範や法律を遵守することは困難であり、場所によって異なる可能性があるため、実装が困難です。 &lt;/li&gt;&lt;li&gt;&lt;strong&gt;代替技術との競争:&lt;/strong&gt; 電子張力制御システムの開発は、空気圧システムや油圧システムなどの代替張力制御技術との競争によって妨げられる可能性があります。&lt;/li&gt;&lt;li&gt;&lt;strong&gt;経済的要因:&lt;/strong&gt; 企業は不確実な時期に設備投資を削減する可能性があり、それが張力制御システムの需要に影響を及ぼす可能性があります。&lt;/li&gt;&lt;/ul&gt;&lt;h3&gt;世界の張力制御市場のセグメンテーション分析&lt;/h3&gt;&lt;p&gt;世界の張力制御市場は、タイプ、コンポーネント、アプリケーション、および地域に基づいてセグメント化されています。&lt;/p&gt;&lt;h3&gt;&lt;/h3&gt;&lt;h3&gt;張力制御市場、タイプ別&lt;/h3&gt;&lt;ul&gt;&lt;li&gt;&lt;strong&gt;自動:&lt;/strong&gt; センサーとフィードバック ループを使用して、高精度で一貫性のある自動張力調整を行います。&lt;/li&gt;&lt;li&gt;&lt;strong&gt;手動:&lt;/strong&gt; 張力制御には人手が必要で、コストは低くなりますが、精度は低くなります。&lt;/li&gt;&lt;/ul&gt;&lt;h3&gt;張力制御市場、タイプ別コンポーネント&lt;/h3&gt;&lt;ul&gt;&lt;li&gt;&lt;strong&gt;ロード セル/力変換器:&lt;/strong&gt; 材料に加えられた力を測定し、重要なフィードバックを提供します。&lt;/li&gt;&lt;li&gt;&lt;strong&gt;クラッチ:&lt;/strong&gt; 接続/切断によって速度とトルクを制御します。&lt;/li&gt;&lt;li&gt;&lt;strong&gt;ブレーキ:&lt;/strong&gt; 摩擦を適用して材料を減速または停止します。&lt;/li&gt;&lt;li&gt;&lt;strong&gt;コントローラー:&lt;/strong&gt; センサー データを処理し、必要な張力になるように他のコンポーネントを調整します。&lt;/li&gt;&lt;li&gt;&lt;strong&gt;ダンサー ローラー:&lt;/strong&gt; 上下の動きによって張力の変化を検出し、フィードバックを提供します。&lt;/li&gt;&lt;li&gt;&lt;strong&gt;直径センサー:&lt;/strong&gt; 材料の直径を測定して張力を計算します。&lt;/li&gt;&lt;/ul&gt;&lt;h3&gt;張力制御市場、用途別&lt;/h3&gt;&lt;ul&gt;&lt;li&gt;&lt;strong&gt;紙および段ボール:&lt;/strong&gt; 製紙工場、加工工場などでウェブ処理中に張力を維持します。&lt;/li&gt;&lt;li&gt;&lt;strong&gt;フレキシブル印刷および包装:&lt;/strong&gt; 印刷機、ラミネーターなどで柔軟な素材に一定の張力を保証します。&lt;/li&gt;&lt;li&gt;&lt;strong&gt;金属および箔:&lt;/strong&gt; 圧延、コイル巻き、その他の金属加工作業中に張力を維持します。&lt;/li&gt;&lt;li&gt;&lt;strong&gt;その他:&lt;/strong&gt; 繊維、不織布、プリンテッドエレクトロニクス、ゴムなど。&lt;/li&gt;&lt;/ul&gt;&lt;h3&gt;張力制御市場、地域別&lt;/h3&gt;&lt;ul&gt;&lt;li&gt;&lt;strong&gt;北米:&lt;/strong&gt; 米国、カナダ、メキシコの市場状況と需要。&lt;/li&gt;&lt;li&gt;&lt;strong&gt;ヨーロッパ:&lt;/strong&gt; ヨーロッパ諸国の張力制御市場の分析。&lt;/li&gt;&lt;li&gt;&lt;strong&gt;アジア太平洋:&lt;/strong&gt;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ラテンアメリカ諸国の市場動向と動向をカバーしています。&lt;/li&gt;&lt;/ul&gt;&lt;h3&gt;主要プレーヤー&lt;/h3&gt;&lt;p&gt;張力制御市場の主要プレーヤー&lt;/p&gt;&lt;ul&gt;&lt;li&gt;Maxcess (米国)&lt;/li&gt;&lt;li&gt;Montalvo (米国)&lt;/li&gt;&lt;li&gt;Erhardt+Leimer (ドイツ)&lt;/li&gt;&lt;li&gt;Nireco (日本)&lt;/li&gt;&lt;li&gt;Double E (米国)&lt;/li&gt;&lt;li&gt;FMS (スイス)&lt;/li&gt;&lt;li&gt;Re (イタリア)&lt;/li&gt;&lt;li&gt;Cleveland Motion Controls (米国)&lt;/li&gt;&lt;li&gt;Owecon (デンマーク)&lt;/li&gt;&lt;li&gt;Nexen Group (米国)&lt;/li&gt;&lt;/ul&gt;&lt;h3&gt;レポートの範囲&lt;/h3&gt;&lt;div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百万米ドル）&lt;/p&gt;&lt;/td&gt;&lt;/tr&gt;&lt;tr&gt;&lt;td&gt;主要企業&lt;/td&gt;&lt;td&gt;&lt;p&gt;Maxcess（米国）、Montalvo（米国）、Erhardt+Leimer（ドイツ）、Nireco（日本）、Double E（米国）、Re（イタリア）、Cleveland Motion Controls（米国）、Owecon（デンマーク）&lt;/p&gt;&lt;/td&gt;&lt;/tr&gt;&lt;tr&gt;&lt;td&gt;対象セグメント&lt;/td&gt;&lt;td&gt;&lt;p&gt;タイプ別、コンポーネント別、アプリケーション別、および地理。&lt;/p&gt;&lt;/td&gt;&lt;/tr&gt;&lt;tr&gt;&lt;td&gt;カスタマイズ範囲&lt;/td&gt;&lt;td&gt;&lt;p&gt;購入すると、レポートのカスタマイズ（アナリストの最大 4 営業日に相当）が無料になります。国、地域、セグメントの範囲の追加または変更。&lt;/p&gt;&lt;/td&gt;&lt;/tr&gt;&lt;/tbody&gt;&lt;/table&gt;&lt;/div&gt;&lt;/div&gt;&lt;h3&gt;アナリストの見解&lt;/h3&gt;&lt;p&gt;結論として、張力制御市場は、産業部門全体で運用効率、安全性、リスク軽減への重点が高まっていることから、大幅な成長が見込まれます。自動化の採用の増加、厳格な規制基準、中断のない生産プロセスの重要性に関する意識の高まりなどの要因が、市場の拡大を促進すると予想されます。さらに、センサー技術の進歩、予測保守機能の統合、インダストリー 4.0 トレンドの出現により、市場プレーヤーに有利な機会が提供されると予想されます。これらの機会を活用するために、緊急張力制御セグメントの企業は、特定の業界要件に合わせた革新的なソリューションの開発、流通ネットワークの強化、顧客満足度と長期的な競争力を確保するためのアフターセールスサポートの強化に重点を置く必要があります。&lt;/p&gt;&lt;h4&gt;市場調査の研究方法:&lt;/h4&gt;&lt;p&gt;&lt;/p&gt;&lt;p&gt;研究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主要プレーヤーの市場ランキング、新しいサービス/製品の発売を組み込んだ競争環境、プロファイルされた企業の過去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最近の動向に関する業界の現在および将来の市場見通し。これには、新興地域と先進地域の両方の成長機会と推進要因、課題と制約が含まれます•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</si>
  <si>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テトラキス（ヒドロキシメチル）ホスホニウム硫酸塩試薬の市場規模と予測&lt;/h2&gt;&lt;p&gt;テトラキス（ヒドロキシメチル）ホスホニウム硫酸塩試薬の市場規模は、2020年に2億670万米ドルと評価され、2021年から2028年にかけて5.53％の&lt;span style="color: #993300;"&gt;&lt;strong&gt;CAGR で成長し、2028年には3億1800万米ドルに達すると予測されています。&lt;/strong&gt;&lt;/span&gt;&lt;/p&gt;&lt;p&gt;需要と使用頻度が増加するにつれて、THPS市場は石油・ガス、繊維部門によって牽引されています。THPSは、多くの工場で抗菌剤として使用されているため、近い将来、需要が拡大する可能性があります。世界のテトラキス（ヒドロキシメチル）ホスホニウム硫酸塩試薬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世界のテトラキス（ヒドロキシメチル）ホスホニウム硫酸塩試薬市場の定義&lt;/h3&gt;&lt;p&gt;テトラキス（ヒドロキシメチル）ホスホニウム硫酸塩の市場は、皮革、石油およびガス、繊維、および水処理業界での使用の増加により、近年爆発的に成長しました。この化学物質には、殺生物剤、難燃剤、なめし剤、硫酸鉄スカベンジャーなど、さまざまな用途があります。その幅広い用途により、すべての最終用途産業でますます人気が高まっています。水処理プログラムにおけるテトラキス (ヒドロキシメチル) ホスホニウム硫酸塩の使用は、ますます一般的になっています。&lt;/p&gt;&lt;p&gt;テトラキスヒドロキシメチルホスホニウム硫酸塩の融点はわずか 35°C です。テトラキスヒドロキシメチルホスホニウム硫酸塩は、周囲温度が 111°C に達すると分解する可能性が高くなります。テトラキスヒドロキシメチルホスホニウム硫酸塩の分解生成物は、超高温で製品を使用した直後の消費者に不快な臭いを与える可能性があります。油田とガス田はさまざまな方法で使用されています。油田のさまざまな細菌に効果があり、油田で活性を保ち、生産流体で再計算できます。&lt;/p&gt;&lt;p&gt;泡立たず、急速に分解し、生体蓄積せず、水生生物に非常に有害です。テトラキスヒドロキシメチルホスホニウム硫酸塩は、主に水処理、油田パイプ、魚養殖などの用途で殺菌性藻類駆除剤として使用されています。使用後は、完全に無害な化学物質に急速に分解します。布地の難燃処理、皮革の柔軟化、製紙業界でも使用されています。&lt;/p&gt;&lt;h3&gt;世界のテトラキス（ヒドロキシメチル）ホスホニウム硫酸塩試薬市場の概要&lt;/h3&gt;&lt;p&gt;THPSは皮革分野でも広く使用されており、皮のなめし（生皮または皮を皮に変えるプロセス）でクロムの強度を高めます。中国は、アジア太平洋地域における皮革および皮革製品の輸入国として世界第 5 位です。エネルギー、石油、ガス、石油化学製品の需要増大に対応し、地域の経済成長を促進するため、アジア太平洋新興国は、国内の新規および既存の石油およびガス源の生産性向上に注力しています。さらに、この地域の急速な都市化により、皮革、繊維、石油およびガスの需要が高まり、テトラキス (ヒドロキシメチル) ホスホニウム硫酸塩試薬市場が拡大すると予想されています。&lt;/p&gt;&lt;p&gt;世界のテトラキス (ヒドロキシメチル) ホスホニウム硫酸塩試薬市場は、さまざまな変数の影響を受けています。油田における殺生物剤の需要増加は、大きな原動力の 1 つです。このような油田では、硫酸塩還元細菌が大きな問題です。テトラキス (ヒドロキシメチル) ホスホニウム硫酸塩殺生物剤の使用は、この問題の解決に役立ち、ひいては世界市場の拡大に貢献しています。さらに、油田メンテナンス用のテトラキス（ヒドロキシメチル）ホスホニウム硫酸塩の需要の高まりが市場を前進させています。&lt;/p&gt;&lt;p&gt;世界市場拡大のもう1つの重要な推進力は、抗菌剤としてテトラキス（ヒドロキシメチル）ホスホニウム硫酸塩を必要とする急成長中の繊維部門です。業界の急速な進歩と革新的な製品の生産により、固体抗菌剤の使用は最も重要な要件の1つになりました。その結果、市場の発展が促進されました。ただし、世界のテトラキス（ヒドロキシメチル）ホスホニウム硫酸塩試薬市場を制限する可能性のある障害がいくつかあります。酸化性殺生物剤の使用増加が大きな障害となっています。&lt;/p&gt;&lt;h3&gt;世界のテトラキス（ヒドロキシメチル）ホスホニウム硫酸塩試薬市場：セグメンテーション分析&lt;/h3&gt;&lt;p&gt;世界のテトラキス（ヒドロキシメチル）ホスホニウム硫酸塩試薬市場は、製品、アプリケーション、および地域に基づいてセグメント化されています。&lt;/p&gt;&lt;h3&gt;&lt;/h3&gt;&lt;h3&gt;テトラキス（ヒドロキシメチル）ホスホニウム硫酸塩試薬市場、製品別&lt;/h3&gt;&lt;p&gt;• 殺生物剤• 硫化鉄スカベンジャー• 難燃剤• 日焼け剤&lt;/p&gt;&lt;p&gt;製品に基づいて、市場は殺生物剤、硫化鉄スカベンジャー、難燃剤、および日焼け剤に分類されます。THPSは、水圧破砕および水処理システムで利用される重要な殺生物剤です。殺生物剤は一般に細菌を破壊し、制御するために使用されます。細菌は粘度の不安定性を引き起こし、重大なリスクをもたらす可能性があるためです。THPS は、最初は工業用殺生物剤として冷却システムで使用されました。しかし、過去 20 年間で、石油、石油、ガス産業で殺生物剤としてますます広く使用されるようになりました。殺生物剤に関連する利点は、この市場の世界的な拡大を推進する主な要素の 1 つです。&lt;/p&gt;&lt;h3&gt;テトラキス (ヒドロキシメチル) ホスホニウム硫酸塩試薬市場、用途別&lt;/h3&gt;&lt;p&gt;• 石油およびガス• 水処理• 皮革• 繊維&lt;/p&gt;&lt;p&gt;用途に基づいて、市場は石油およびガス、水処理、皮革、繊維に分類されます。予測期間中、石油およびガスの市場は、主に石油およびガス、水処理、皮革、繊維に分類されます。ガスセグメントは、テトラキス（ヒドロキシメチル）ホスホニウム硫酸塩試薬市場で最大のシェアを占めると予想されています。硫酸塩還元細菌が大きな問題を引き起こす油田では、THPSが最も広く使用されている殺生物剤となっています。THPSには保存性があり、油田での高温安定性と長期的なダウンホール保護も備えているため、この分野で人気のある選択肢となっています。これらの要因の結果として、市場は大幅に拡大すると予想されています。&lt;/p&gt;&lt;h3&gt;テトラキス（ヒドロキシメチル）ホスホニウム硫酸塩試薬市場、地域別&lt;/h3&gt;&lt;p&gt;• 北米• ヨーロッパ• アジア太平洋• その他の地域&lt;/p&gt;&lt;p&gt;地理に基づいて、テトラキス（ヒドロキシメチル）ホスホニウム硫酸塩試薬市場は、北米、ヨーロッパ、アジア太平洋、その他の地域に分類されています。地球上で最大かつ最も人口の多い大陸である太平洋では、主に難燃剤や殺菌剤の形で THPS が大量に消費されています。この地域の THPS の主な市場には、中国、インド、オーストラリア、日本などがあります。中国はアジア太平洋最大の市場であり、難燃剤の製造と消費の点で最も重要な国の 1 つです。繊維産業の産業活動の増加により、THPS などの難燃性化学物質の需要が増加しています。これらの要因の結果として、アジア太平洋市場は最も速い速度で発展すると予想されています。&lt;/p&gt;&lt;h3&gt;主要企業&lt;/h3&gt;&lt;p&gt;「世界のテトラキス（ヒドロキシメチル）ホスホニウム硫酸塩試薬市場」調査レポートは、Arkema、Solvay、Merck、DowDuPont、Hubei Xingfa Chemicals Group Co., Ltd、Changshu New-Tech Chemicals Co., Ltd.、Jiangxi Fuerxin Medicine Chemical Co., Ltd.、Jiangsu Kangxiang Industrial Group Co., Ltd.、Prasol Chemicals Pvt. などの主要企業を含む世界市場に重点を置いた貴重な洞察を提供します。 Ltd、Hubei Lianxing Chemical Co., Ltd.、Jiangsu Danai Chemical Co., Ltd.、Finoric LLC、Compass Chemical です。&lt;/strong&gt;&lt;/em&gt;&lt;/p&gt;&lt;p&gt;当社の市場分析には、このような主要企業だけを扱うセクションも含まれており、アナリストがすべての主要企業の財務諸表に関する洞察を提供するほか、製品のベンチマークや SWOT 分析も行っています。競合状況のセクションには、上記の企業の主要な開発戦略、市場シェア、および市場ランキングの分析も世界的に含まれています。&lt;/p&gt;&lt;h3&gt;主な動向&lt;/h3&gt;&lt;p&gt;&lt;/p&gt;&lt;p&gt;• 2018 年 10 月、DowDuPont Specialty Products の中核事業部門である DuPont Microbial Control (旧 Dow Microbial Control) が 2 つの新製品を発売しました。 AQUCAR 7140 LT 水処理用微生物殺滅剤と AQUCAR TN 250 LT 水処理用微生物殺滅剤は、同社の AQUCAR 水処理用微生物殺滅剤ラインに新たに追加された製品です。&lt;/p&gt;&lt;h3&gt;レポートの範囲&lt;/h3&gt;&lt;div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年&lt;/p&gt;&lt;/td&gt;&lt;/tr&gt;&lt;tr&gt;&lt;td&gt;単位&lt;/td&gt;&lt;td&gt;&lt;p&gt;金額（百万米ドル）&lt;/p&gt;&lt;/td&gt;&lt;/tr&gt;&lt;tr&gt;&lt;td&gt;主な企業紹介&lt;/td&gt;&lt;td&gt;&lt;p&gt;Arkema、Solvay、Merck、DowDuPont、Hubei Xingfa Chemicals Group Co., Ltd、Changshu New-Tech Chemicals Co., Ltd.&lt;/p&gt;&lt;/td&gt;&lt;/tr&gt;&lt;tr&gt;&lt;td&gt;対象分野&lt;/td&gt;&lt;td&gt;&lt;p&gt;• 製品別&lt;br/&gt;• 用途別&lt;br/&gt;• 地域別&lt;/p&gt;&lt;/td&gt;&lt;/tr&gt;&lt;tr&gt;&lt;td&gt;カスタマイズ範囲&lt;/td&gt;&lt;td&gt;&lt;p&gt;購入時にレポートのカスタマイズ（アナリストの営業日最大 4 日分に相当）を無料でご利用いただけます。国、地域、およびその他の国への追加または変更は、お客様の責任で行っていただきます。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</si>
  <si>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テクスチャ化植物性タンパク質市場の規模と予測&lt;/h2&gt;&lt;p&gt;テクスチャ化植物性タンパク質市場の規模は、過去数年間で大幅な成長率で急速に成長しており、予測期間である2021年から2028年に市場が大幅に成長すると予測されています。&lt;/p&gt;&lt;p&gt;肉の代替品に対する需要の高まりと消費者の健康意識の高まりにより、テクスチャ化植物性タンパク質の需要が高まっています。テクスチャ化植物性タンパク質の世界市場は、地域プレーヤーの数の増加と国際的なプレーヤーの存在が特徴です。グローバルテクスチャ化植物性タンパク質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テクスチャ化植物性タンパク質市場の定義&lt;/h3&gt;&lt;p&gt;テクスチャ化植物性タンパク質市場は、さまざまな植物原料の加工から抽出された副産物であり、肉と同様のタンパク質含有量のため、肉の代用品として使用されます。これは、調理プロセスが非常に簡素化された植物性タンパク質の脱脂変種です。これらのタンパク質は、テクスチャ化された構造的完全性を持つことで識別され、それらが利用される食品の噛みごたえと食感を高めます。大豆、小麦、エンドウ豆などのさまざまなソースから得られるテクスチャ化された植物性タンパク質は、機能的および栄養的特性を備えた肉の代替品として、食品メーカーの間で受け入れられています。&lt;/p&gt;&lt;p&gt;また、ソーセージ、ハンバーガーパティ、ナゲット、クランブルなどの肉製品の特性を同様の食感と風味で再現するため、消費者の間で高い採用率を示しています。肉の代替品には植物由来のタンパク質が含まれており、肉を食べない消費者に選択肢を提供するために作られています。フレキシタリアンは食事中の肉の消費を減らすために積極的に取り組んでおり、より大きな潜在的な消費者セグメントとして浮上しています。これにより、牛肉、鶏肉、その他の動物性製品の消費者の食体験に近い肉代替品の生産が増加しました。&lt;/p&gt;&lt;h3&gt;世界のテクスチャ化植物性タンパク質市場の概要&lt;/h3&gt;&lt;p&gt;ビーガン主義とベジタリアン主義は、テクスチャ化植物性タンパク質の需要を牽引する主な要因の一部です。さらに、心血管疾患などのさまざまな病気の予防も、肉代替品の需要を生み出しています。テクスチャ化植物性タンパク質市場は大きく細分化されており、大手企業が大きな市場シェアを占めています。消費者の好みの変化により、テクスチャ化植物性タンパク質市場に革新の余地が生まれています。現在、メーカーは、贅沢と健康の適切なバランスを実現する製品を導入することで、計算されたリスクを選択しています。この新しいトレンドは、植物性製品のリピート購入の実現に役立っています。&lt;/p&gt;&lt;p&gt;さらに、テクスチャ化植物性タンパク質市場のメーカーは、パッケージングやその他のマーケティング戦略におけるタンパク質の主張に重点を置いています。消費者体験を向上させるため、企業は、製品の普及を促進するために、タンパク質と天然の風味や食感の適切な組み合わせを見つけるための研究開発活動を増やしています。肉の代替品やスナックとは別に、メーカーは栄養補助食品、ベーカリー製品、飲料の販売を通じて、増分的な機会を生み出しています。テクスチャ化植物性タンパク質市場では地域や地元のプレーヤーのシェアが高いため、今後数年間は高品質の製品を入手するために地元の農家と提携することが目立つようになります。&lt;/p&gt;&lt;p&gt;植物ベースのソーセージパテやワッフルなどの冷凍朝食アイテムには、大きな成長の機会があります。テクスチャ化植物性タンパク質市場のメーカーは、成長する植物ベースの食品トレンドを活用するために、新しい乳製品を導入しています。さらに、植物ベースのタンパク質は低カロリー食品や低糖レベルの生産に役立つため、カロリーに敏感な消費者はメーカーにとって主要なターゲットオーディエンスです。しかし、味を損なうことなく肉の代替品を生産するという課題は、メーカーにとって制約となります。そのため、メーカーはさまざまな植物性タンパク質のブレンドを作成するための努力を増やしています。&lt;/p&gt;&lt;h3&gt;世界のテクスチャ化植物性タンパク質市場のセグメンテーション分析&lt;/h3&gt;&lt;p&gt;世界のテクスチャ化植物性タンパク質市場は、製品、アプリケーション、および地域に基づいてセグメント化されています。&lt;/p&gt;&lt;h3&gt;&lt;/h3&gt;&lt;h3&gt;テクスチャ化植物性タンパク質市場、製品別&lt;/h3&gt;&lt;p&gt;• 大豆• 小麦• エンドウ豆&lt;/p&gt;&lt;p&gt;製品に基づいて、市場は大豆、小麦、エンドウ豆に分かれています。大豆タンパク質セグメントは、テクスチャ化植物性タンパク質市場の主要なシェアを占めており、予測期間中に大幅に成長すると予想されます。消費者は、植物ベースの食品の利点をますます意識するようになっています。テクスチャ化植物性タンパク質市場のメーカーは、大豆タンパク質の革新をますます進めています。そのため、テクスチャ化植物性タンパク質市場の大豆製品タイプセグメントは、2027年末までに膨大なトンの生産量に達すると推定されています。&lt;/p&gt;&lt;p&gt;食肉産業が環境ストレスにつながっているという認識により、特に食品・飲料業界や家庭などで、テクスチャ化植物性タンパク質の摂取が加速しています。そのため、大手メーカーは、大豆やエンドウ豆のタンパク質で作られた製品を含めることで、植物性タンパク質ナゲットのポートフォリオを拡大しています。大豆やエンドウ豆以外にも、ソラマメのテクスチャ化植物性タンパク質、レンズ豆のテクスチャ化植物性タンパク質、トウモロコシのテクスチャ化植物性タンパク質などのタンパク質も最近市場に投入されました。&lt;/p&gt;&lt;h3&gt;テクスチャ化植物性タンパク質市場、用途別&lt;/h3&gt;&lt;p&gt;• 家庭用• 商業用• 工業用&lt;/p&gt;&lt;p&gt;用途に基づいて、市場は家庭用、商業用、工業用に分かれています。産業部門は、2019年に最大の収益シェアを占めると予想されています。&lt;/p&gt;&lt;h3&gt;テクスチャ化植物性タンパク質市場、地域別&lt;/h3&gt;&lt;p&gt;• 北米• ヨーロッパ• アジア太平洋• その他の地域&lt;/p&gt;&lt;p&gt;地域に基づいて、世界のテクスチャ化植物性タンパク質市場は、北米、ヨーロッパ、アジア太平洋、その他の地域に分類されています。アジア太平洋地域は、予測期間中に最高のCAGRで急成長している市場になると予測されています。この地域のテクスチャ化植物性タンパク質市場は、中国、インド、日本、オーストラリアなどの国の経済発展に後押しされて堅調な成長を遂げると予測されています。&lt;/p&gt;&lt;p&gt;アジア太平洋地域、特に中国では、過去10年間で工業化と投資のシフトが大幅に拡大し、急速な経済成長に貢献しています。食品および飲料部門における新技術の進歩と革新的な実験により、北米市場ではビーガンやフレキシタリアン人口の増加によりテクスチャード植物性タンパク質の使用が主流となっていますが、アジア太平洋地域は新技術と食品および飲料の輸出増加により最も急速に成長しています。&lt;/p&gt;&lt;h3&gt;主要プレーヤー&lt;/h3&gt;&lt;p&gt;「世界のテクスチャード植物性タンパク質市場」調査レポートは、&lt;em&gt;&lt;strong&gt;ROQUETTE FRERES、CHS、Archer Daniels Midland Company、Cargill、DuPont、MGP Ingredients、Sonic Biochem Extractions Limited、Sotexpro、Victoria Group、Shandong Yuxin Soybean Protein、Crown Soya Protein Group、BENEO GmbH&lt;/strong&gt;&lt;/em&gt;&lt;/p&gt;&lt;p&gt;当社の市場分析には、このような主要プレーヤー専用のセクションもあり、アナリストがすべての主要プレーヤーの財務諸表に関する洞察を提供します。 &lt;/p&gt;&lt;h3&gt;主要な開発戦略、市場シェア、および上記のプレーヤーの世界市場ランキング分析も含まれています。&lt;/p&gt;&lt;h3&gt;主要な開発&lt;/h3&gt;&lt;h4&gt;&lt;/h4&gt;&lt;h4&gt;パートナーシップ、コラボレーション、および契約&lt;/h4&gt;&lt;p&gt;• 2020年1月、ロケットとビヨンドミート（米国）は、北米および欧州地域での需要の高まりにより、エンドウ豆タンパク質の供給を大幅に増やすためのパートナーシップ契約を締結しました。&lt;/p&gt;&lt;p&gt;• 2018年1月、Puris Foodsは、初期投資2,500万米ドルでカーギル（米国）と戦略的パートナーシップを確立しました。カーギルは、Purisが開発したエンドウ豆タンパク質をさまざまなチャネルを通じて販売および流通する重要な役割を担う予定です。&lt;/p&gt;&lt;h4&gt;合併と買収&lt;/h4&gt;&lt;p&gt;• 2018年9月、食品、栄養、健康市場向けの植物由来原料の世界的リーダーであるRoquetteは、Sethness Products Company（「Sethness」）の買収を完了したことを本日発表しました。両社の運営と事業は独立して運営されます。&lt;/p&gt;&lt;p&gt;• 2020年1月、世界的な学習企業であるPearsonは、業界をリードするデジタル学習テクノロジーをSmart Sparrowから買収すると発表しました。このテクノロジーの買収により、同社はアダプティブラーニングの現在の機能を大幅に強化できるようになり、Pearsonのグローバルラーニングプラットフォーム（GLP）の展開を加速するのに役立ちます。&lt;/p&gt;&lt;h4&gt;製品の発売と製品の拡張&lt;/h4&gt;&lt;p&gt;• 2019年5月、Roquette（フランス）は新しいR＆D部門を設立し、リトアニアでのプレゼンスを拡大しました。この戦略は、地域の専門家を強化し、地域の顧客だけでなく北欧のニーズにも応えることになります。&lt;/p&gt;&lt;p&gt;• 2019年11月、VestKorn（ノルウェー）は、北米とヨーロッパ地域で高まる持続可能な肉代替品の需要に応えるため、テクスチャードエンドウ豆タンパク質とテクスチャードソラマメタンパク質を発売しました。&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 年&lt;/p&gt;&lt;/td&gt;&lt;/tr&gt;&lt;tr&gt;&lt;td&gt;過去期間&lt;/td&gt;&lt;td&gt;&lt;p&gt;2017～2019 年&lt;/p&gt;&lt;/td&gt;&lt;/tr&gt;&lt;tr&gt;&lt;td&gt;主要企業&lt;/td&gt;&lt;td&gt;&lt;p&gt;ROQUETTE FRERES、CHS、Archer Daniels Midland Company、Cargill、DuPont、MGP Ingredients、Sonic Biochem Extractions Limited、Sotexpro。&lt;/p&gt;&lt;/td&gt;&lt;/tr&gt;&lt;tr&gt;&lt;td&gt;対象セグメント&lt;/td&gt;&lt;td&gt;&lt;p&gt;• 製品別&lt;br/&gt;• 用途別&lt;br/&gt;• 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</si>
  <si>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class=""&gt;&lt;h2&gt;熱伝導テープ市場規模と予測&lt;/h2&gt;&lt;p&gt;熱伝導テープ市場規模は、予測期間中に大幅に成長すると予測されています&lt;span style="color: #993300;"&gt; &lt;strong&gt;つまり、2024年から2031年&lt;/strong&gt;&lt;/span&gt;&lt;/p&gt;&lt;ul&gt;&lt;li&gt;熱伝導テープは、熱を効果的に通過させる材料を使用して設計された粘着テープの一種です。その主な機能は、2つの表面間の熱伝導性を向上させ、効率的な熱放散または伝達を実現することです。&lt;/li&gt;&lt;li&gt;テープは、多くの場合、セラミックや金属などの熱伝導性粒子が注入されたポリイミドやシリコンなどのベース材料で作られています。これらの粒子は、テープの表面を横切る熱の通過を促進し、あるアイテムから別のアイテムに熱エネルギーを効率的に伝達できるようにします。&lt;/li&gt;&lt;li&gt;このテープは、最高のパフォーマンスを維持し、コンポーネントの寿命を延ばすために熱管理が不可欠な電子機器で広く使用されています。熱伝導テープは、CPUやGPUなどの電子部品にヒートシンクを接続して放熱を改善し、過熱を防ぐためによく使用されます。&lt;/li&gt;&lt;li&gt;さらに、熱伝導テープは、自動車部品、LED照明、パワーエレクトロニクスなど、熱伝達を必要とするさまざまな産業用途で使用され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熱伝導テープ市場のダイナミクス&lt;/h2&gt;&lt;p&gt;熱伝導テープ市場を形成する主要な市場ダイナミクスは次のとおりです。&lt;/p&gt;&lt;h3&gt;主要な市場ドライバー&lt;/h3&gt;&lt;ul&gt;&lt;li&gt;&lt;strong&gt;電子機器の小型化:&lt;/strong&gt; 継続的な動きスマートフォン、ラップトップ、ウェアラブル技術などの電子機器の小型化が進むにつれて、適切な熱管理ソリューションが必要になります。したがって、熱伝導テープは、コンパクトで高密度に詰め込まれたコンポーネントからの熱を分散させるために不可欠であり、デバイスの信頼性と寿命を向上させます。&lt;/li&gt;&lt;li&gt;&lt;strong&gt;LED技術の進歩：&lt;/strong&gt;自動車、商業、住宅部門でのLED照明の使用が増えるにつれて、パフォーマンスと寿命を確保するための効果的な熱管理が求められています。熱伝導テープは、LEDからの熱放散を促進し、過熱を最小限に抑え、安定した光出力を確保するため、この文脈で重要な役割を果たし、市場の成長を促進しています。&lt;/li&gt;&lt;li&gt;&lt;strong&gt;自動車エレクトロニクスの成長：&lt;/strong&gt;自動車業界の電動化への移行、およびナビゲーション、安全、エンターテイメント用の電子システムの統合の増加により、熱伝導テープの需要が高まっています。これらのテープは、パワーエレクトロニクス、バッテリー、その他の重要なコンポーネントの熱管理に不可欠であり、車両の安全性と性能を向上させます。&lt;/li&gt;&lt;li&gt;&lt;strong&gt;再生可能エネルギーの需要増加: &lt;/strong&gt;再生可能エネルギー源、特にソーラーパネルと風力タービンへの移行により、効率的な熱管理の重要性が強調されています。熱伝導テープは、適切な動作温度を維持することでこれらのシステムの効率と耐久性を向上させるために使用され、グリーンエネルギーへの世界的な移行を支援し、市場の拡大を促進します。&lt;/li&gt;&lt;/ul&gt;&lt;h3&gt;主な課題:&lt;/h3&gt;&lt;ul&gt;&lt;li&gt;&lt;strong&gt;材料の適合性と性能の問題:&lt;/strong&gt;熱伝導テープとさまざまな基材との適合性を確保することは困難です。不適切な接着や熱インピーダンスの不一致により性能が低下し、放熱効率が低下して電子部品の寿命が短くなる可能性があり、市場の需要が制限されます。&lt;/li&gt;&lt;li&gt;&lt;strong&gt;初期コストが高く、統合が複雑:&lt;/strong&gt; 高性能の熱伝導テープは、小規模な製造業者や市場で予算が限られているアプリケーションにとっては非常に高価です。また、これらのテープを既存の製造プロセスに組み込むには、正確な適用手順が必要であり、複雑さとエラーの可能性が増し、市場の拡大が制限されます。&lt;/li&gt;&lt;li&gt;&lt;strong&gt;技術の進歩と代替手段:&lt;/strong&gt; 相変化材料や液体冷却システムなどの代替熱管理技術の急速な進歩は、熱伝導テープ市場に課題をもたらします。場合によっては、これらの代替品は標準的なテープ システムよりも性能が優れているか、コスト効率が高く、市場シェアを奪っています。&lt;/li&gt;&lt;/ul&gt;&lt;h3&gt;主な傾向:&lt;/h3&gt;&lt;ul&gt;&lt;li&gt;&lt;strong&gt;持続可能性への注目の高まり:&lt;/strong&gt; 環境規制の強化と持続可能な製品に対する消費者の需要の高まりにより、環境に優しい熱伝導テープの開発が普及しつつあります。メーカーは、世界的な持続可能性の目標に沿って、リサイクル可能な材料と低炭素フットプリントを使用したテープの開発に取り組んでおり、市場拡大を促進しています。&lt;/li&gt;&lt;li&gt;&lt;strong&gt;フレキシブル エレクトロニクスとの統合:&lt;/strong&gt; フレキシブルでウェアラブルなエレクトロニクスの人気が高まるにつれ、パフォーマンスの柔軟性を維持する熱伝導テープの開発が盛んになっています。これらのテープは、フレキシブル デバイスの動的な形状や動きに適応しながら熱を効果的に分散するように設計されており、信頼性とユーザーの快適性を確保します。&lt;/li&gt;&lt;li&gt;&lt;strong&gt;熱効率の向上: &lt;/strong&gt;高性能コンピューティングと電子機器の放熱機能を向上させるため、テープの熱伝導率を高めることに継続的な研究開発の取り組みが集中しています。材料科学の進歩により、最新の電子機器の厳しい熱管理要件を満たす、熱インターフェイスが強化されたテープが開発されています。&lt;/li&gt;&lt;li&gt;&lt;strong&gt;スマートな熱管理ソリューション: &lt;/strong&gt;熱伝導テープにスマート テクノロジーを組み込む傾向が高まっています。これらの革新的なテープは、変化する温度条件にリアルタイムで反応し、さまざまな用途で放熱を最大化できます。この画期的な進歩により、より効率的で信頼性の高い電子機器の開発が促進され、熱伝導テープ市場全体の拡大につながり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2&gt;世界の熱伝導テープ市場の地域分析&lt;/h2&gt;&lt;p&gt;熱伝導テープ市場のより詳細な地域分析は次のとおりです。&lt;/p&gt;&lt;h3&gt;北米:&lt;/h3&gt;&lt;ul&gt;&lt;li&gt;市場調査によると、北米は予測期間中に熱伝導テープ市場を支配すると推定されています。北米、特に米国は、研究開発に多額の投資を行っている強力な技術エコシステムを持っています。このような雰囲気が、強化された熱伝導テープなどの熱管理技術の革新を促し、さまざまなハイテク用途での使用を促進しています。&lt;/li&gt;&lt;li&gt;この地域には大手電子機器メーカーや半導体メーカーが数社あり、効果的な熱管理ソリューションに対する需要が、熱伝導テープ市場の優位性に直接寄与しています。これらの企業は、よりコンパクトで強力な機器の熱を放散するために、高性能テープを必要としています。&lt;/li&gt;&lt;li&gt;北米では、ソーラーパネルや風力タービンなどの再生可能エネルギー技術への重点が高まっており、パフォーマンスと寿命を確保するために適切な熱管理が求められています。熱伝導テープはこれらの用途に不可欠であり、この地域の持続可能なエネルギーへの移行を支援しています。&lt;/li&gt;&lt;li&gt;さらに、北米では電気自動車やハイブリッド自動車への急速な移行が進んでいるため、自動車用途での熱伝導テープの需要が高まっています。これらのテープは、パワーエレクトロニクス、バッテリー、その他の重要なコンポーネントの熱を制御するために不可欠であり、車両の効率と安全性を保証します。&lt;/li&gt;&lt;/ul&gt;&lt;h3&gt;アジア太平洋:&lt;/h3&gt;&lt;ul&gt;&lt;li&gt;中国、インド、韓国が主導するアジア太平洋地域では、エレクトロニクス、自動車、再生可能エネルギーなどの産業で力強い産業成長が見られます。この成長により、電子機器、自動車、ソーラーパネルの熱を調節するために不可欠な熱伝導テープの需要が高まっています。&lt;/li&gt;&lt;li&gt;この地域は世界的な電子機器製造の中心地であり、多くの企業が携帯電話、コンピューター、その他の電子機器を製造しています。これらの製品の効率的な熱管理の需要が、アジア太平洋地域の熱伝導テープ市場を推進しています。&lt;/li&gt;&lt;li&gt;さらに、アジア太平洋地域では、太陽光および風力エネルギープロジェクトへの多額の支出を含む再生可能エネルギーへの強い推進により、強力な熱管理ソリューションが必要になっています。熱伝導テープは、再生可能エネルギーシステムの効率と寿命を確保するために不可欠であり、市場の成長に貢献しています。&lt;/li&gt;&lt;/ul&gt;&lt;h3&gt;ヨーロッパ：&lt;/h3&gt;&lt;ul&gt;&lt;li&gt;ヨーロッパの厳しい環境および持続可能性の要件により、効率的で環境に優しい熱管理ソリューションの需要が高まっています。熱伝導テープ、特に持続可能な材料で作られたものは、これらの厳しい要件を満たすためにますます好まれ、市場の拡大を促進しています。&lt;/li&gt;&lt;li&gt;革新性と高品質基準で有名なヨーロッパの自動車部門は、自動車の電化と高度な電子機器への移行を進めています。この変化には適切な熱管理が必要であり、熱伝導テープは電子機器とバッテリーの冷却に重要な役割を果たしているため、業界の成長を促進しています。&lt;/li&gt;&lt;li&gt;さらに、ハイテク企業と電子機器製造企業が密集しているヨーロッパは、熱伝導テープの重要な市場を表しています。これらの企業は、民生用電子機器や産業用ギアなど、幅広いアプリケーション向けに高度な熱管理ソリューションを求めています。&lt;/li&gt;&lt;/ul&gt;&lt;h2&gt;世界の熱伝導テープ市場：セグメンテーション分析&lt;/h2&gt;&lt;p style="background: white; margin: 0cm 0cm 18.0pt 0cm;"&gt;&lt;span lang="EN-US" style="font-family: 'Raleway Regular','serif'; color: #2b3033;"&gt;熱伝導テープ市場は、製品、アプリケーション、地域に基づいてセグメント化されています。&lt;/span&gt;&lt;/p&gt;&lt;h3&gt;&lt;/h3&gt;&lt;h3&gt;熱伝導テープ市場、製品別&lt;/h3&gt;&lt;ul&gt;&lt;li&gt;アルミ箔テープ&lt;/li&gt;&lt;li&gt;銅箔テープ&lt;/li&gt;&lt;li&gt;PET フィルム&lt;/li&gt;&lt;/ul&gt;&lt;p&gt;製品に基づいて、市場はアルミ箔テープ、銅箔テープ、PET フィルムに分類されます。アルミ箔タイプのセグメントが熱伝導テープ市場を支配すると推定されています。アルミホイルテープは、コスト、熱伝導性、適用のしやすさが独自に組み合わさっており、電子機器、自動車、建設など、さまざまな業界で人気があります。放熱効果と湿気、化学薬品、高温への耐性が組み合わさって、非常に適応性があります。さらに、アルミニウムが自然に利用できることから、テープのコスト効率が向上し、採用が促進されています。アルミホイルテープの軽量性は、電子製品や電気自動車における軽量素材の需要増加にも対応しており、市場での存在感を高めています。&lt;/p&gt;&lt;h3&gt;熱伝導テープ市場、用途別&lt;/h3&gt;&lt;ul&gt;&lt;li&gt;電気・電子機器&lt;/li&gt;&lt;li&gt;建築・建設&lt;/li&gt;&lt;li&gt;包装&lt;/li&gt;&lt;li&gt;その他&lt;/li&gt;&lt;/ul&gt;&lt;p&gt;用途に基づいて、市場は電気・電子機器、建築・建設、包装、その他に分類されます。電気・電子機器は、主に自動車、建設、包装、その他の分野で使用されています。スマートフォンやノートパソコンなどの民生用電子機器から産業用電子機器や自動車用電子機器まで、幅広い電子機器の熱管理において熱伝導テープが果たす重要な機能により、電子機器セグメントが予測期間中に熱伝導テープ市場を支配すると推定されています。電子機器がより強力で小型になるにつれて、信頼性、性能、寿命を維持するために効率的な熱放散がますます重要になります。このセグメントの成長は、急速な技術進歩と電子機器の世界的な需要の高まりによって加速されています。&lt;/p&gt;&lt;h3&gt;熱伝導テープ市場、地域別&lt;/h3&gt;&lt;ul&gt;&lt;li&gt;北米&lt;/li&gt;&lt;li&gt;ヨーロッパ&lt;/li&gt;&lt;li&gt;アジア太平洋&lt;/li&gt;&lt;li&gt;その他の地域&lt;/li&gt;&lt;/ul&gt;&lt;p&gt;地域に基づいて、熱伝導テープ市場は北米、ヨーロッパ、アジア太平洋、その他の地域に分類されます。アジア太平洋地域は、急速な工業化と電子機器製造部門の拡大により、予測期間中に最高の成長を示すことが予想されます。中国、日本、韓国、台湾は、世界有数の消費者向けおよび産業用電子機器の生産国です。生産量の増加に伴い、デバイスの効率と寿命を向上させるためのより優れた熱管理ソリューションが必要となり、熱伝導テープの需要が高まっています。&lt;/p&gt;&lt;h3&gt;主要企業&lt;/h3&gt;&lt;p style="background: white; margin: 0cm 0cm 18.0pt 0cm;"&gt;&lt;span lang="EN-US" style="font-family: 'Raleway Regular','serif'; color: #2b3033;"&gt;「熱伝導テープ市場」調査レポートは、世界市場に重点を置いた貴重な洞察を提供します。市場の主要企業は、&lt;/span&gt;&lt;strong&gt;&lt;i&gt;&lt;span lang="EN-US"&gt;3M Company、Henkel AG &amp;amp; Co.KGaA、パーカー・ハネフィン・コーポレーション、ロジャース・コーポレーション、デュポン・ド・ネムール、日立化成工業、フジキン株式会社、レアード・パフォーマンス・マテリアルズ、サンゴバンSA、ケマーズ・カンパニー、アイソラ・グループ、パナソニック株式会社、三菱ケミカル株式会社、ロード・コーポレーション、エイブリィ・デニソン・コーポレーション、テサSE、日東電工株式会社、リンテック株式会社。&lt;/span&gt;&lt;/i&gt;&lt;/strong&gt;&lt;/p&gt;&lt;p style="background: white; margin: 0cm 0cm 18.0pt 0cm;"&gt;&lt;span lang="EN-US" style="font-family: 'Raleway Regular','serif'; color: #2b3033;"&gt;当社の市場分析には、このような主要企業に特化したセクションも含まれており、アナリストがすべての主要企業の財務諸表に関する洞察を提供するほか、製品のベンチマークやSWOT分析も行っています。競争環境セクションには、上記のプレーヤーの主要な開発戦略、市場シェア、および市場ランキング分析も含まれています。&lt;/span&gt;&lt;/p&gt;&lt;h3&gt;熱伝導テープ市場の最近の動向&lt;/h3&gt;&lt;p&gt;&lt;/p&gt;&lt;ul&gt;&lt;li&gt;2024年2月、ヘンケルは、自動車や家電製品などのさまざまな用途向けの熱伝導テープを含む新しいLoctite熱伝導ギャップフィラーシリーズのデビューを発表しました。&lt;/li&gt;&lt;li&gt;2023年11月、3Mは、自動車および電子機器分野の要求の厳しい熱管理アプリケーション向けの高性能テープである3M™熱伝導両面テープ9703を発売しました。&lt;/li&gt;&lt;li&gt;2023年10月、ロジャースコーポレーションは、ロジャースの高性能熱伝導テープを使用して新しい熱管理ソリューションを作成するために、トップの電気自動車メーカーと提携すると発表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 (10 億米ドル)&lt;/p&gt;&lt;/td&gt;&lt;/tr&gt;&lt;tr&gt;&lt;td&gt;紹介されている主要企業&lt;/td&gt;&lt;td&gt;&lt;p&gt;3M Company、Henkel AG &amp;amp; Co. KGaA、Parker Hannifin Corporation、Rogers Corporation、DuPont de Nemours、日立化成工業、フジキン株式会社、Laird Performance Materials、Saint-Gobain SA、The Chemours Company、Isola Group、パナソニック株式会社、三菱ケミカル株式会社など&lt;/p&gt;&lt;/td&gt;&lt;/tr&gt;&lt;tr&gt;&lt;td&gt;対象分野&lt;/td&gt;&lt;td&gt;&lt;p&gt;&lt;span lang="EN-US" style="font-family: 'Raleway Regular','serif'; color: #2b3033;"&gt;製品、アプリケーション、地理情報&lt;/span&gt;&lt;/p&gt;&lt;/td&gt;&lt;/tr&gt;&lt;tr&gt;&lt;td&gt;カスタマイズの範囲&lt;/td&gt;&lt;td&gt;&lt;p&gt;購入すると、レポートのカスタマイズが無料（アナリストの営業日最大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新興地域と先進地域の両方における成長機会と推進要因、課題と制約を含む最近の動向に関する業界の現在および将来の市場見通し ポーターの 5 つの力の分析によるさまざまな視点からの市場の詳細な分析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-color-blue-dark"&gt;Fr&lt;/h2&gt;&lt;/div&gt;&lt;/div&gt;&lt;/div&gt;</t>
  </si>
  <si>
    <t>&lt;div class=""&gt;&lt;h2&gt;熱エネルギー貯蔵（TES）市場規模と予測&lt;/h2&gt;&lt;p&gt;熱エネルギー貯蔵（TES）市場規模は2023年に27億米ドルと評価され、2024年から2030年の予測期間中に&lt;span style="color: #993300;"&gt;&lt;strong&gt;15.3%のCAGR&lt;/strong&gt;&lt;/span&gt;で成長し、2030年までに&lt;span style="color: #993300;"&gt;&lt;strong&gt;111.4億米ドル&lt;/strong&gt;&lt;/span&gt;に達すると予測されています。&lt;/p&gt;&lt;p style="text-align: center;"&gt; &lt;/p&gt;&lt;div class="btn-wrap text-center" id="bnthid"&gt;&lt;label style="padding-right:5px;margin-bottom: 10px;"&gt;&lt;b&gt;詳細な分析を取得するには：&lt;noscript&gt;&lt;/noscript&gt; &lt;/b&gt;&lt;/label&gt;&lt;/div&gt;&lt;p&gt;&lt;/p&gt;&lt;h3&gt;世界の熱エネルギー貯蔵（TES）市場の推進要因&lt;/h3&gt;&lt;p&gt;熱エネルギー貯蔵（TES）市場の市場推進要因は、さまざまな要因の影響を受ける可能性があります。これらには以下が含まれます。&lt;/p&gt;&lt;ul&gt;&lt;li&gt;&lt;strong&gt;持続可能なエネルギーソリューションに対するニーズの高まり：&lt;/strong&gt;地球温暖化を遅らせる取り組みとして、風力や太陽光発電などの再生可能エネルギー源をグリッドに統合しやすくする熱電貯蔵システム（TES）などのエネルギー貯蔵技術に対するニーズが高まっています。&lt;/li&gt;&lt;li&gt;&lt;strong&gt;政府の取り組みと政策：&lt;/strong&gt;エネルギー貯蔵技術に対するインセンティブと義務は、温室効果ガスの排出を削減し、再生可能エネルギー源の導入を促進することを目的とした政府の政策と規制に頻繁に見られます。再生可能エネルギー、税控除、補助金の目標は、TESシステムの使用を促進することができます。&lt;/li&gt;&lt;li&gt;&lt;strong&gt;エネルギー消費の増加：&lt;/strong&gt;特に新興経済国では、急速な工業化と都市化の結果としてエネルギーの需要が増加しています。 TES システムは、商業、工業、住宅など、さまざまな環境でエネルギーの使用を効果的に制御する方法を提供します。また、ピーク需要を軽減します。&lt;/li&gt;&lt;li&gt;&lt;strong&gt;電気料金の変動:&lt;/strong&gt; TES システムの導入は、燃料価格の変動、供給と需要の不均衡、グリッドの混雑など、さまざまな要因によって影響を受ける可能性があります。これらの要素により、消費者は価格が安いオフピーク時に電気を蓄え、価格が上がるピーク時に使用することができます。&lt;/li&gt;&lt;li&gt;&lt;strong&gt;エネルギー効率の重視:&lt;/strong&gt; TES システムは、エネルギーの無駄を減らし、エネルギーの使用を最適化することでエネルギー システム全体の効率を高めるのに役立つため、業界全体でエネルギー効率の重要性に対する認識が高まり、TES システムの採用が促進されています。&lt;/li&gt;&lt;li&gt;&lt;strong&gt;技術開発:&lt;/strong&gt; 新しい材料、蓄熱オプション、システム アーキテクチャなどの TES テクノロジーの継続的な改善により、TES システムのコストが削減され、有効性が向上し、拡張性が向上し、幅広いアプリケーションでの使用が促進されています。&lt;/li&gt;&lt;li&gt;&lt;strong&gt;グリッドの安定性と回復力:&lt;/strong&gt; 停電時にバックアップ電源を供給することで、TES システムはグリッドの安定性と回復力を向上させることができます。また、需要側制御とピークシェービングを実装することで、グリッドの混雑を軽減し、グリッドの柔軟性を高めることもできます。&lt;/li&gt;&lt;li&gt;&lt;strong&gt;新しいアプリケーション:&lt;/strong&gt; TES 技術の市場は、従来の暖房および冷房部門以外での TES システムの革新的な使用に対する関心の高まりにより、さらに拡大しています。これらの例としては、TES システムが電気自動車や地域暖房および冷房システムに統合されている輸送業界などがあります。&lt;/li&gt;&lt;/ul&gt;&lt;h3&gt;世界の熱エネルギー貯蔵 (TES) 市場の制約&lt;/h3&gt;&lt;p&gt;いくつかの要因が、熱エネルギー貯蔵 (TES) 市場の制約または課題となる可能性があります。これらには以下が含まれます。&lt;/p&gt;&lt;ul&gt;&lt;li&gt;&lt;strong&gt;高い初期投資コスト:&lt;/strong&gt; 熱エネルギー貯蔵システムを設定するために必要な高い初期投資は、TES ビジネスが直面している主な障害の 1 つです。これらのシステムには複雑なインフラストラクチャとテクノロジーが必要であり、特に大規模なアプリケーションではセットアップに費用がかかる可能性があります。&lt;/li&gt;&lt;li&gt;&lt;strong&gt;統合の複雑さ:&lt;/strong&gt; 熱エネルギー貯蔵システムを、産業プロセスや発電所などの既存のインフラストラクチャに統合することは困難であり、かなりの調整が必要になる可能性があります。特に、エネルギー貯蔵システムに関する資金や経験がほとんどない公益事業会社や企業の場合、この複雑さによって導入が妨げられる可能性があります。&lt;/li&gt;&lt;li&gt;&lt;strong&gt;知識と理解の限界:&lt;/strong&gt; 多くの見込み顧客は、熱エネルギー貯蔵システムが提供するすべての利点と可能性を認識していない可能性があります。見込み顧客は十分に理解していない製品にお金を使うことをためらう可能性があるため、テクノロジーとその可能な用途に関する知識の欠如によって市場の拡大が妨げられる可能性があります。&lt;/li&gt;&lt;li&gt;&lt;strong&gt;規制とポリシーによって課される制約:&lt;/strong&gt; 熱エネルギー貯蔵テクノロジーの導入は、規制とポリシーによって促進される場合もあれば、妨げられる場合もあります。市場参加者にとって、エネルギー貯蔵に関する政府の基準、インセンティブ、法律に関する不確実性は、特にエネルギー政策がまだ変化している地域では問題になる可能性があります。&lt;/li&gt;&lt;li&gt;&lt;strong&gt;再生可能エネルギー源の間欠性と変動性:&lt;/strong&gt; 間欠性の問題を解決するために、熱エネルギー貯蔵装置は、太陽光や風力などの再生可能エネルギー源と連携して頻繁に使用されます。ただし、これらの再生可能エネルギー源の間欠性により、特に需要と供給のバランスをとる場合、熱エネルギー貯蔵を最大限に活用するのに障害がある可能性があります。&lt;/li&gt;&lt;li&gt;&lt;strong&gt;技術的な難しさとパフォーマンスの問題:&lt;/strong&gt; 熱エネルギー貯蔵技術は進歩していますが、効率、堅牢性、パフォーマンスの最適化に関する問題は依然として残っています。技術的な問題には、熱損失、材料の劣化、システムの信頼性などがあり、TES システムが広く使用されるのを妨げる可能性があります。&lt;/li&gt;&lt;li&gt;&lt;strong&gt;代替エネルギー貯蔵技術との競合:&lt;/strong&gt; バッテリー、揚水式水力貯蔵、圧縮空気エネルギー貯蔵、およびその他のエネルギー貯蔵技術は、熱エネルギー貯蔵の競合相手です。どの技術にも利点と欠点があり、どれが最適かは、アプリケーションのニーズ、手頃な価格、技術の成熟度など、さまざまな変数によって決まります。&lt;/li&gt;&lt;li&gt;&lt;strong&gt;サイト固有の制限:&lt;/strong&gt; 地域、気象、サイト固有のさまざまな変数が、熱エネルギー貯蔵装置の適合性に影響を与える可能性があります。たとえば、一部の TES 技術は、特定のインフラストラクチャのニーズや温度プロファイルを持つ地域に適しているため、さまざまな状況ではあまり適用できない場合があります。&lt;/li&gt;&lt;/ul&gt;&lt;h3&gt;世界の熱エネルギー貯蔵 (TES) 市場のセグメンテーション分析&lt;/h3&gt;&lt;p&gt;世界の熱エネルギー貯蔵 (TES) 市場は、技術タイプ、アプリケーション、最終用途産業、および地理に基づいてセグメント化されています。&lt;/p&gt;&lt;p&gt;&lt;/p&gt;&lt;h3&gt;技術タイプ別の熱エネルギー貯蔵 (TES) 市場&lt;/h3&gt;&lt;ul&gt;&lt;li&gt;&lt;strong&gt;顕熱貯蔵:&lt;/strong&gt; 物質の状態を変えずに温度を変えることで熱エネルギーを貯蔵します。&lt;/li&gt;&lt;li&gt;&lt;strong&gt;潜熱貯蔵:&lt;/strong&gt; 物質の相 (固体から液体など) を変えることで熱エネルギーを貯蔵します。&lt;/li&gt;&lt;li&gt;&lt;strong&gt;熱化学貯蔵:&lt;/strong&gt; 可逆的な化学反応を通じて熱エネルギーを貯蔵します。&lt;/li&gt;&lt;/ul&gt;&lt;h3&gt;熱エネルギー貯蔵(TES) 市場、用途別&lt;/h3&gt;&lt;ul&gt;&lt;li&gt;&lt;strong&gt;商業および工業:&lt;/strong&gt; 商業ビル、工業プロセスなどのアプリケーション。&lt;/li&gt;&lt;li&gt;&lt;strong&gt;住宅:&lt;/strong&gt; 住宅の暖房および冷房システム。&lt;/li&gt;&lt;li&gt;&lt;strong&gt;ユーティリティ:&lt;/strong&gt; ユーティリティ規模のアプリケーション向けの大規模エネルギー貯蔵ソリューション。&lt;/li&gt;&lt;/ul&gt;&lt;h3&gt;熱エネルギー貯蔵 (TES) 市場、最終用途産業別&lt;/h3&gt;&lt;ul&gt;&lt;li&gt;&lt;strong&gt;発電:&lt;/strong&gt; 従来型および再生可能エネルギー発電所の両方を含む。&lt;/li&gt;&lt;li&gt;&lt;strong&gt;地域暖房および冷却:&lt;/strong&gt; 集中プラントから複数の建物またはエリアに暖房と冷房を提供するシステム。&lt;/li&gt;&lt;li&gt;&lt;strong&gt;プロセス産業:&lt;/strong&gt; 食品加工、化学製造など、熱エネルギー貯蔵がプロセスの加熱または冷却に使用される産業。&lt;/li&gt;&lt;/ul&gt;&lt;h3&gt;熱エネルギー貯蔵 (TES) 市場、地域別&lt;/h3&gt;&lt;ul&gt;&lt;li&gt;&lt;strong&gt;北米: &lt;/strong&gt;米国、カナダ、メキシコの市場状況と需要。&lt;/li&gt;&lt;li&gt;&lt;strong&gt;ヨーロッパ: &lt;/strong&gt;ヨーロッパ諸国の熱エネルギー貯蔵 (TES) 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ています。アメリカ。&lt;/li&gt;&lt;/ul&gt;&lt;h3&gt;主要プレーヤー&lt;strong&gt;&lt;/strong&gt;&lt;/h3&gt;&lt;p&gt;熱エネルギー貯蔵（TES）市場の主要プレーヤーは次のとおりです。&lt;/p&gt;&lt;ul&gt;&lt;li&gt;Abengoa Solar SA&lt;/li&gt;&lt;li&gt;CALMAC Manufacturing Corp.&lt;/li&gt;&lt;li&gt;Cryogel&lt;/li&gt;&lt;li&gt;DN Tanks Inc.&lt;/li&gt;&lt;li&gt;Ice Energy Technologies Inc.&lt;/li&gt;&lt;li&gt;Linde plc&lt;/li&gt;&lt;li&gt;Siemens AG&lt;/li&gt;&lt;li&gt;Tesla Inc.&lt;/li&gt;&lt;li&gt;EnergyNest&lt;/li&gt;&lt;/ul&gt;&lt;h3&gt;レポートの範囲&lt;/h3&gt;&lt;div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紹介されている主要企業&lt;/td&gt;&lt;td&gt;&lt;p&gt;Abengoa Solar SA、CALMAC Manufacturing Corp.、Cryogel、DN Tanks Inc.、Ice Energy Technologies Inc.、Linde plc、Siemens AG、Tesla Inc.、EnergyNest.&lt;/p&gt;&lt;div id="gtx-trans" style="position: absolute; left: 100px; top: 85.7461px;"&gt;&lt;div class="gtx-trans-icon"&gt;&lt;/div&gt;&lt;/div&gt;&lt;/td&gt;&lt;/tr&gt;&lt;tr&gt;&lt;td&gt;対象セグメント&lt;/td&gt;&lt;td&gt;&lt;p&gt;テクノロジータイプ別、アプリケーション別、最終用途産業別、および地域別。&lt;/p&gt;&lt;/td&gt;&lt;/tr&gt;&lt;tr&gt;&lt;td&gt;カスタマイズ範囲&lt;/td&gt;&lt;td&gt;&lt;p&gt;購入時にレポートのカスタマイズ（アナリストの営業日最大4日分に相当）が無料。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地域別の分析では、地域における製品/サービスの消費を強調し、各地域内の市場に影響を与えている要因を示します• 主要プレーヤーの市場ランキング、およびプロファイルされた企業の過去5年間の新サービス/製品の発売、パートナーシップ、事業拡大、買収を組み込んだ競争環境• 主要な市場プレーヤーの会社概要、会社洞察、製品ベンチマーク、SWOT分析を含む広範な会社プロファイル•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販売後6か月アナリスト 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</si>
  <si>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class=""&gt;&lt;h2&gt;サーマル インクジェット プリントヘッド市場の規模と予測&lt;/h2&gt;&lt;p&gt;サーマル インクジェット プリントヘッド市場は、過去数年間で大幅な成長率で急速に成長しており、予測期間である 2020 年から 2027 年に市場が大幅に成長すると予測されています。&lt;/p&gt;&lt;p&gt;世界的なブランドと消費主義の台頭により、印刷業界が活況を呈しています。包装食品の需要が高いため、包装メーカーは高級ブランドとマーチャンダイジングの魅力を高める印刷技術に重点を置いています。さらに、店頭での競争が激しいため、包装メーカーは包装スタイルをアップグレードし、目を引くデザインとグラフィックスに重点を置いています。このように、サーマル インクジェット プリンターは、包装食品の印刷に使用され、世界のサーマル インクジェット プリントヘッド市場を育成します。世界のサーマル インクジェット プリントヘッド市場レポートは、市場の総合的な評価を提供します。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サーマルインクジェットプリントヘッド市場の定義&lt;/h3&gt;&lt;p&gt;サーマルインクジェットプリントヘッドは、インク滴がプリントヘッドとも呼ばれるノズルから非常に正確なパターンで基板上に熱噴射されるタイプのデジタルイメージングです。プリントヘッドは非常に正確で精密である必要があります。インクジェットサーマルヘッドは、インクジェットプリンターの中核であるインクジェットプリントヘッドとも呼ばれます。サーマル インクジェット プリントヘッドは非接触式で、イオン化されたインクが熱で紙に吹き付けられます。インクジェット プリントヘッドは、印刷方法によって連続プリントヘッドとドロップ オン デマンド プリントヘッドの 2 つのカテゴリに分類できます。商業目的のインクジェット印刷の最も一般的な方法は、ドロップ オン デマンドと呼ばれます。このタイプのインクジェット プリントヘッドは、必要なときにのみ個々のインク滴を噴射し、サーマルと圧電の 2 つのタイプがあります。DOD インクジェット印刷の精度は、噴射されたインクの速度が低いため、プリントヘッドを印刷する表面に近づけることで実現されます。&lt;/p&gt;&lt;p&gt;サーマル インクジェット プリントヘッドには有利な利点があります。これらはより高度で、解像度が高く、色がより正確で、全体的に元の画像に忠実な視覚的忠実度が向上します。サーマル インクジェット プリンターは本質的に柔軟性があり、信頼性が高く、さらに小ロット注文の印刷に手頃な価格であるため、小規模メーカーの印刷にも適しています。ガラス、繊維、合成建材など、さまざまな表面への印刷に使用できます。サーマルインクジェットプリントヘッドは、主に包装印刷、特に包装食品や現代の小売形式で使用されています。さらに、段ボール印刷、ラベル印刷、建材印刷、繊維印刷、消費者およびオフィス印刷にも幅広く使用されています。&lt;/p&gt;&lt;h3&gt;世界のサーマルインクジェットプリントヘッド市場の概要&lt;/h3&gt;&lt;p&gt;世界のサーマルインクジェットプリントヘッド市場は、その費用対効果の高い機能と高解像度の印刷プロセスによって推進されています。多孔質および非多孔質への英数字コード、シリアル番号、バーコードの印刷などの活動の増加により、印刷アプリケーションがさらに広がっています。世界的なブランドと消費主義の台頭により、印刷業界が活況を呈しています。包装食品の需要が高まる中、包装メーカーは高級ブランドとマーチャンダイジングの魅力を高める印刷技術を重視しています。さらに、競争が激しいため、包装メーカーは包装スタイルをアップグレードし、目を引くデザインやグラフィックに注力しています。このように、サーマルインクジェットプリンターは、包装された食品の印刷に応用され、世界のサーマルインクジェットプリントヘッド市場を育成します。さらに、急速に成長する広告業界は、より高い印刷解像度と強化された印刷品質に対する需要の増加と相まって、世界のサーマルインクジェットプリントヘッド市場の成長を促進すると予想されています。&lt;/p&gt;&lt;p&gt;市場全体の成長を妨げる特定の制約と課題に直面しています。熟練した労働力の不足や標準とプロトコルの欠如などの要因が市場の成長を制限しています。また、市場はフレキソ印刷やスクリーン印刷などの高度な技術のために、いくつかの課題と熾烈な競争に直面しています。サーマルプリントヘッドの高コストとそれに関連する高いメンテナンスは、世界のサーマルインクジェットプリントヘッド市場の全体的な成長を妨げる潜在的な制約です。それにもかかわらず、サーマルレーザーインクジェットプリントヘッドなどの技術の進歩、自動車部門からの需要の高まり、新興市場の未開発の可能性は、好ましい成長の機会を提供します。&lt;/p&gt;&lt;h3&gt;世界のサーマルインクジェットプリントヘッド市場：セグメンテーション分析&lt;/h3&gt;&lt;p&gt;世界のサーマルインクジェットプリントヘッド市場は、製品、アプリケーション、および地域に基づいてセグメント化されています。&lt;/p&gt;&lt;h3&gt;サーマルインクジェットプリントヘッド市場、製品別&lt;/h3&gt;&lt;ul&gt;&lt;li&gt;連続インクジェット&lt;/li&gt;&lt;li&gt;ランダムインクジェット&lt;/li&gt;&lt;/ul&gt;&lt;p&gt;&lt;/p&gt;&lt;p&gt;製品に基づいて、市場は連続インクジェットとランダムインクジェットに分かれています。連続インクジェット（CIJ）プリンターセグメントは最大の市場シェアを占めており、予測期間中に大幅に成長すると予想されています。メンテナンスコストの低さ、揮発性有機化合物（VOC）の漏れの最小化、さまざまな種類のインクを充填するオプションなどに起因する要因があります。これにより、連続インクジェット（CIJ）プリンターセグメントの需要が高まります。&lt;/p&gt;&lt;h3&gt;サーマルインクジェットプリントヘッド市場、アプリケーション別&lt;/h3&gt;&lt;ul&gt;&lt;li&gt;段ボール印刷&lt;/li&gt;&lt;li&gt;ラベル印刷&lt;/li&gt;&lt;li&gt;パッケージ印刷&lt;/li&gt;&lt;li&gt;建材印刷&lt;/li&gt;&lt;li&gt;テキスタイル印刷&lt;/li&gt;&lt;li&gt;消費者およびオフィス印刷&lt;/li&gt;&lt;li&gt;その他&lt;/li&gt;&lt;/ul&gt;&lt;p&gt;&lt;/p&gt;&lt;p&gt;アプリケーションに基づいて、市場は段ボール印刷、ラベル印刷、パッケージ印刷、建材印刷、テキスタイル印刷、消費者およびオフィス印刷、その他に分かれています。パッケージ印刷セグメントは、予測期間中に最高のCAGRを示すと予測されています。包装食品の需要が高いことに起因する要因として、包装メーカーが高級ブランドとマーチャンダイジングの魅力を高めるための印刷技術をより重視していることが挙げられ、これがこのセグメントの需要を後押ししています。&lt;/p&gt;&lt;h3&gt;サーマルインクジェットプリントヘッド市場、地域別&lt;/h3&gt;&lt;ul&gt;&lt;li&gt;北米&lt;/li&gt;&lt;li&gt;ヨーロッパ&lt;/li&gt;&lt;li&gt;アジア太平洋&lt;/li&gt;&lt;li&gt;その他の地域&lt;/li&gt;&lt;/ul&gt;&lt;p&gt;地域分析に基づいて、世界のサーマルインクジェットプリントヘッド市場は、北米、ヨーロッパ、アジア太平洋、その他の地域に分類されています。北米が最大の市場シェアを占めています。米国は北米地域を支配しています。この地域には著名な企業が存在し、医薬品店の数が増加し、政府の強力な取り組みや、消費者の加工食品への依存度が高いことから、この地域の市場は拡大するでしょう。&lt;/p&gt;&lt;h3&gt;主要企業&lt;/h3&gt;&lt;p&gt;「世界のサーマルインクジェットプリントヘッド市場」調査レポートは、世界市場に重点を置いた貴重な洞察を提供します。市場の主要企業は、&lt;em&gt;&lt;strong&gt;HP、キヤノン、セイコーエプソン株式会社、Xaar、コニカミノルタ、SII Printek、TRIDENT、京セラ、東芝テック、リコー、FUJIFILM Dimatix&lt;/strong&gt;&lt;/em&gt;&lt;/p&gt;&lt;p&gt;当社の市場分析には、このような主要企業専用のセクションも含まれており、アナリストがすべての主要企業の財務諸表に関する洞察を、製品のベンチマークや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年&lt;/p&gt;&lt;/td&gt;&lt;/tr&gt;&lt;tr&gt;&lt;td&gt;主要企業プロファイル&lt;/td&gt;&lt;td&gt;&lt;p&gt;HP、Canon、Seiko Epson Corporation、Xaar、コニカミノルタ、SII Printek、TRIDENT、京セラ、東芝テック、リコー、FUJIFILM Dimatix&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</si>
  <si>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サーマルモータープロテクター市場の規模と予測&lt;/h2&gt;&lt;p&gt;サーマルモータープロテクター市場の規模は、過去数年間で大幅な成長率で急速に成長しており、予測期間である2021年から2028年に市場が大幅に成長すると予測されています。&lt;/p&gt;&lt;p&gt;サーマルプロテクター市場の成長は、効率と発電設備の向上による動作温度の上昇や地理的領域全体での採用率の向上など、さまざまな要因によって推進されています。グローバルサーマルモータープロテク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サーマルモータープロテクター市場の定義&lt;/h3&gt;&lt;p&gt;サーマル保護は、定格電圧で動作しているモーターが、電力が供給されている間に何らかの理由でロックしたときに作動するファンモーター保護の一種です。モーター内のサーマルリレーを使用して、温度が燃焼につながるレベルを下回ったときに巻線コイルへの回路を切断します。この保護により、電源やその他のデバイスの過熱による火災や電気部品の損傷を防ぎます。サーマル プロテクターは、機械の敏感な部品を高温から保護するために使用される電子機器です。これらのデバイスの役割は、温度が最大許容限度を超えると電源を即座に切断し、熱による損傷を軽減することです。&lt;/p&gt;&lt;p&gt;グローバル サーマル モーター プロテクターは、過負荷保護、低電圧保護、位相不良電圧、位相反転電圧に分類されます。3 相モーターは位相不良を頻繁に経験します。いずれかの位相が電気を生成すると、モーターは何らかの目的で完全に分離され、モーターは残りの 2 つの位相で動作し続けます。これは位相不良として認識されます。低電圧保護は回路の資産であり、停電後に電圧が回復しても、負荷が自動的にオンに戻らず、コントローラーからの追加入力が必要になります。これは、過度の熱状態を検出し、回路基板への電力を無効にするために使用されます。この予防措置は、電源やその他の供給の大量の熱によって引き起こされる火災や電子機器の損傷を抑制します。&lt;/p&gt;&lt;h3&gt;世界のサーマルモータープロテクター市場の概要&lt;/h3&gt;&lt;p&gt;サーマルプロテクターの市場の成長は、効率と発電設備の向上による動作温度の上昇や地理的領域全体での採用率の向上など、さまざまな要因によって推進されています。さらに、このタイプは、設定温度で電流を切断し、温度が正常に戻ると電流を再確立します。ヒューズは、通常の動作条件全体で一般的に接触している2つの温度に敏感な金属葉で構成されています。温度が上昇すると、部品が熱に反応して曲がり、開口部に接触します。これにより回路が閉じ、それ以上の加熱が抑制されます。&lt;/p&gt;&lt;p&gt;温度が下がると、部品が再び組み立てられ、電流が流れ始め、予測期間を通じて世界のサーマルモータープロテクター市場の成長が増加します。電気ヒューズを含むワンタイムヒュージブルリンクは、切れたときに交換されます。このヒューズには、高温にさらされると溶ける温度に敏感なリンクがあります。さらに、設置コストが高いこと、経験、メンテナンスと修理、交換部品の不足などにより、市場の成長が阻害されています。新しいアプリケーション向けのサーマルモータープロテクターの強化された進歩と、高効率の進歩。この革新により、世界のサーマルモータープロテクター市場に有利な機会が生まれると期待されています。&lt;/p&gt;&lt;h3&gt;世界のサーマルモータープロテクター市場のセグメンテーション分析&lt;/h3&gt;&lt;p&gt;世界のサーマルモータープロテクター市場は、製品、アプリケーション、および地域に基づいてセグメント化されています。&lt;/p&gt;&lt;h3&gt;&lt;/h3&gt;&lt;h3&gt;サーマルモータープロテクター市場、製品別&lt;/h3&gt;&lt;p&gt;•プラスチック材料•金属材料•セラミック材料•その他&lt;/p&gt;&lt;p&gt;製品に基づいて、市場はプラスチック材料、金属材料、セラミック材料、その他に分類されます。セラミック材料は、世界のサーマルモータープロテクター市場で最も高い成長を遂げています。この材料は、予測期間中に優れた電気絶縁性を提供しながら、溶融または燃焼することなく高温に耐える能力があるため推奨されています。&lt;/p&gt;&lt;h3&gt;サーマルモータープロテクター市場、アプリケーション別&lt;/h3&gt;&lt;p&gt;• コンプレッサー• 変圧器• モーター• その他&lt;/p&gt;&lt;p&gt;アプリケーションに基づいて、市場はコンプレッサー、変圧器、モーター、およびその他に分類されます。変圧器は、世界のサーマルモータープロテクター市場で最も高い成長を遂げています。サーマルプロテクターは、必要なときに電源を無効にし、損傷を最小限に抑え、予測期間中に生産が低下しないようにすることで、損傷を回避するのに役立ちます。&lt;/p&gt;&lt;h3&gt;サーマルモータープロテクター市場、地域別&lt;/h3&gt;&lt;p&gt;• 北米• ヨーロッパ• アジア太平洋地域• その他の地域&lt;/p&gt;&lt;p&gt;地理に基づいて、世界のサーマルモータープロテクター市場は、北米、ヨーロッパ、アジア太平洋地域、その他の地域に分類されています。北米は、予測期間中に最も高い成長率を示す市場になると予測されています。これは、カナダやメキシコなどの国の産業成長に起因しています。さまざまな業界からの高レベルの精度と制御に対する需要の高まりと、規制の変更が、地域のサーマルモータープロテクター市場を牽引しています。&lt;/p&gt;&lt;h3&gt;主要プレーヤー&lt;/h3&gt;&lt;p&gt;「世界のサーマルモータープロテクター市場」調査レポートは、世界市場に重点を置いた貴重な洞察を提供します。市場の主要プレーヤーは、&lt;em&gt;&lt;strong&gt;HSK Kunststoff SchweiBtechnik GmbH&lt;/strong&gt;&lt;strong&gt;、Portage Electric Products、Sensata Technologies、Focusens Technology、Thermik、Jiangsu Changsheng Electric Appliance、Fluke Process Instrument、Hengxin Precision Electrical Equipment、Emerson Electric Co.&lt;/strong&gt;&lt;/em&gt;です。競争環境セクションには、上記のプレーヤーの主要な開発戦略、市場シェア、および市場ランキング分析も含まれています。&lt;/p&gt;&lt;h3&gt;レポートの範囲&lt;/h3&gt;&lt;div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の紹介&lt;/td&gt;&lt;td&gt;&lt;p&gt;HSK Kunststoff SchweiBtechnik GmbH、Portage Electric Products、Sensata Technologies、Focusens Technology、Thermik、Jiangsu Changsheng Electric Appliance、Fluke Process Instrument。&lt;/p&gt;&lt;/td&gt;&lt;/tr&gt;&lt;tr&gt;&lt;td&gt;対象分野&lt;/td&gt;&lt;td&gt;&lt;p&gt;• 製品別&lt;br/&gt;• 用途別&lt;br/&gt;• 地域別&lt;/p&gt;&lt;/td&gt;&lt;/tr&gt;&lt;tr&gt;&lt;td&gt;カスタマイズ範囲&lt;/td&gt;&lt;td&gt;&lt;p&gt;購入するとレポートのカスタマイズが無料になります (アナリストの営業日最大 4 日分に相当)。国、地域、国コードの追加または変更は、セグメントの範囲&lt;/p&gt;&lt;/td&gt;&lt;/tr&gt;&lt;/tbody&gt;&lt;/table&gt;&lt;/div&gt;&lt;/div&gt;&lt;h4&gt;トップトレンドレポート&lt;/h4&gt;&lt;p class="-report-title"&gt;&lt;strong&gt;&lt;/strong&gt;&lt;/p&gt;&lt;p class="-report-titl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</si>
  <si>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class=""&gt;&lt;h2&gt;サーマルプロテクター市場の規模と予測&lt;/h2&gt;&lt;p&gt;サーマルプロテクター市場の規模は、2022年に5,820万米ドルと評価され、2030年までに&lt;span style="color: #993300;"&gt;&lt;strong&gt;8,106万米ドル&lt;/strong&gt;&lt;/span&gt;に達し、2023年から2030年にかけて&lt;span style="color: #993300;"&gt;&lt;strong&gt;CAGR 3.0%で成長すると予測されています。&lt;/strong&gt;&lt;/span&gt;&lt;/p&gt;&lt;p&gt;サーマルプロテクターの需要は、高温のニーズによる発電設備の効率向上や地域全体での採用率上昇など、さまざまな理由から高まっています。ただし、これらの利点は、この製品タイプの設置とメンテナンスの費用の高さによって相殺されます。グローバルサーマルプロテクター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サーマルプロテクター市場の定義&lt;/h3&gt;&lt;p&gt;サーマルプロテクターは、電子機器のモーター、コンプレッサー、変圧器を高温から保護するデバイスです。特定の温度で電流を切断し、温度が正常に戻ると再接続します。国際エネルギー機関によると、世界のエネルギー消費量は2021年に4.6％増加し、これは2018年の典型的なペースの2倍です。さらに、約40％の電力が電気モーターの電力として利用されています。これは、最近の世界経済の改善と電力需要の増加によって推進されました。&lt;/p&gt;&lt;p&gt;さらに、電力需要は年間4％の割合で増加しており、世界のエネルギー消費に占める電力の割合は2040年までに24％に達すると予想されています。電力消費の増加に伴い、電気製品の需要もそれに応じて拡大すると予測されており、サーマルプロテクター市場の世界的な予測の拡大を後押しする可能性があります。さらに、人口の増加に伴い、エネルギーの必要性が急増し、電化製品の需要が高まり、その結果、サーマルプロテクターの需要も高まると予想されています。&lt;/p&gt;&lt;h3&gt;世界のサーマルプロテクター市場の概要&lt;/h3&gt;&lt;p&gt;電力需要は、電気機器やガジェットの市場に影響を与え、それがサーマルプロテクターの市場を牽引すると予測されています。産業、商業、住宅部門の拡大が、世界的なサーマルプロテクター市場の成長を牽引しています。これに伴い、建築・建設、送電・配電、建築・建設、鉱業などの用途における電気機器の消費量の増加が、世界的な市場の拡大を牽引しています。&lt;/p&gt;&lt;p&gt;さらに、高速グリッドの近代化により電気機器の需要が高まり、サーマルプロテクターの必要性が高まります。しかし、銅、アルミニウム、鉄などの原材料費の変化により電動モーターの価格が上昇し、家電製品の需要が低下します。これにより、最終的にサーマルプロテクター市場の拡大が抑制されることになります。パンデミックの発生により、必須商品に該当しない産業施設が完全に閉鎖され、世界中のサーマルプロテクター市場に悪影響を及ぼしました。&lt;/p&gt;&lt;h3&gt;世界のサーマルプロテクター市場のセグメンテーション分析&lt;/h3&gt;&lt;p&gt;世界のサーマルプロテクター市場は、アプリケーションと地理に基づいてセグメント化されています。&lt;/p&gt;&lt;p&gt;&lt;/p&gt;&lt;h3&gt;サーマルプロテクター市場、アプリケーション別&lt;/h3&gt;&lt;ul&gt;&lt;li&gt;モーター&lt;/li&gt;&lt;li&gt;変圧器&lt;/li&gt;&lt;li&gt;コンプレッサー&lt;/li&gt;&lt;li&gt;その他&lt;/li&gt;&lt;/ul&gt;&lt;p&gt;アプリケーションに基づいて、市場はモーター、変圧器、コンプレッサー、その他に分類されます。 2022年には、モーター部門が世界のサーマルプロテクター市場をリードするでしょう。暖房、換気、空調（HVAC）用途の電動モーターの需要増加、および高トルクや低騒音レベルなどの特性が、サーマルモータープロテクター市場の拡大を牽引しています。&lt;/p&gt;&lt;h3&gt;サーマルプロテクター市場、地域別&lt;/h3&gt;&lt;ul&gt;&lt;li&gt;北米&lt;/li&gt;&lt;li&gt;ヨーロッパ&lt;/li&gt;&lt;li&gt;アジア太平洋&lt;/li&gt;&lt;li&gt;その他の地域&lt;/li&gt;&lt;/ul&gt;&lt;p&gt;地域分析に基づいて、世界のサーマルプロテクター市場は、北米、ヨーロッパ、アジア太平洋、その他の地域に基づいてセグメント化できます。一般的な経済拡大により、アジア太平洋地域が市場を支配すると予想されます。中国は、アジア太平洋地域のサーマルプロテクター市場の主な推進力です。これは、中国が多数の家電製品や消費者向け電子機器の主要な購入者および製造業者の1つであるためです。さらに、同社は幅広い分野にさまざまな入力サプライを輸出しており、そのほとんどは完成品の製造に使用されています。&lt;/p&gt;&lt;h3&gt;主要企業&lt;/h3&gt;&lt;p&gt;「世界のサーマルプロテクター市場」調査レポートは、世界市場に重点を置いた貴重な洞察を提供します。主要企業は、&lt;em&gt;&lt;strong&gt;Portage Electric Products、Inc.、Sensata Technologies、Inc.、Haier Smart Home Co. Ltd.、Thermtrol Corporation、Guangzhou Senbao Electrical Appliances Co.、Ltd.、Calco Electric、Dongguan Henghao Electric Co.、Ltd.、Tianyin Electromechanical、Jiangsu Changsheng Electric Appliance Co.、Ltd.、Seki Controls Co.、Ltd. &lt;/strong&gt;&lt;/em&gt;&lt;/p&gt;&lt;p&gt;当社の市場分析には、このような大企業だけに特化した部分も含まれており、当社の専門家がすべての製品ベンチマーク、主要企業の財務諸表、および SWOT 分析の概要を示しています。レポートの競争環境セクションには、上記のプレーヤーの世界的な開発戦略、市場ランキング、市場シェアの分析も含まれています。&lt;/p&gt;&lt;h3&gt;レポートの範囲&lt;/h3&gt;&lt;div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値（USD &lt;/p&gt;&lt;/td&gt;&lt;/tr&gt;&lt;tr&gt;&lt;td&gt;主要企業&lt;/td&gt;&lt;td&gt;&lt;p&gt;Portage Electric Products, Inc.、Sensata Technologies, Inc.、Haier Smart Home Co. Ltd.、Thermtrol Corporation、Guangzhou Senbao Electrical Appliances Co., Ltd.&lt;/p&gt;&lt;/td&gt;&lt;/tr&gt;&lt;tr&gt;&lt;td&gt;対象セグメント&lt;/td&gt;&lt;td&gt;&lt;ul&gt;&lt;li&gt;アプリケーション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</si>
  <si>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熱硬化性樹脂市場の規模と予測&lt;/h2&gt;&lt;p&gt;熱硬化性樹脂市場の規模は、過去数年間で大幅な成長率で急速に成長しており、予測期間、つまり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熱硬化性樹脂市場の推進要因&lt;/h3&gt;&lt;p&gt;熱硬化性樹脂市場の市場推進要因は、さまざまな要因の影響を受ける可能性があります。これらには以下が含まれます:&lt;/p&gt;&lt;ul&gt;&lt;li&gt;&lt;strong&gt;最終用途セクターでのニーズの高まり:&lt;/strong&gt; 熱硬化性樹脂は、電子機器、建設、自動車、航空宇宙、電気などのセクターで幅広く使用されています。熱硬化性樹脂の需要は、これらの業界の拡大によって直接影響を受けます。&lt;/li&gt;&lt;li&gt;&lt;strong&gt;優れた特性:&lt;/strong&gt; 熱硬化性樹脂は、優れた化学的、熱的、機械的耐性と寸法安定性を備えています。その特性により、さまざまな用途に適しているため、市場の拡大が促進されます。&lt;/li&gt;&lt;li&gt;&lt;strong&gt;建設活動の拡大:&lt;/strong&gt; 熱硬化性樹脂は、建設セクターで複合材、塗料、接着剤、シーラントなどの用途に使用されています。熱硬化性樹脂の需要は、特に新興国における建設活動の増加によって高まっています。&lt;/li&gt;&lt;li&gt;&lt;strong&gt;技術開発:&lt;/strong&gt; 技術の進歩により、熱硬化性樹脂の新しい配合と製造技術が開発され、その性能が向上し、用途の範囲が広がりました。&lt;/li&gt;&lt;li&gt;&lt;strong&gt;軽量素材の需要の高まり:&lt;/strong&gt; 燃料効率と性能を向上させるため、航空宇宙産業や自動車産業などの業界では、軽量素材がますます重視されるようになっています。熱硬化性複合材料は、堅牢でありながら軽量な代替品を提供することから、ますます人気が高まっています。&lt;/li&gt;&lt;li&gt;&lt;strong&gt;環境規則:&lt;/strong&gt; 熱硬化性樹脂は、一部の熱可塑性樹脂よりも環境に優しいとよく考えられているため、排出量と持続可能性に関する厳格な環境規則によって採用が促進されています。&lt;/li&gt;&lt;li&gt;&lt;strong&gt;研究開発 (R&amp;amp;D) 支出:&lt;/strong&gt; 業界の主要企業が R&amp;amp;D に資金を費やし続ける限り、熱硬化性樹脂技術は進歩し、新しい製品や強化された機能を生み出し、市場拡大を促進します。&lt;/li&gt;&lt;/ul&gt;&lt;h3&gt;世界の熱硬化性樹脂市場の制約&lt;/h3&gt;&lt;p&gt;熱硬化性樹脂市場にとって、いくつかの要因が制約または課題となる可能性があります。これらには以下が含まれます:&lt;/p&gt;&lt;ul&gt;&lt;li&gt;&lt;strong&gt;環境規制:&lt;/strong&gt; 排出物やゴミ処理に関する厳格な規則により、生産コストが上昇し、市場の成長が妨げられる可能性があります。&lt;/li&gt;&lt;li&gt;&lt;strong&gt;原材料価格の変動:&lt;/strong&gt; ポリエステル、フェノール、エポキシ樹脂などの原材料のコストの変化は、価格設定や利益率に影響を及ぼす可能性があります。&lt;/li&gt;&lt;li&gt;&lt;strong&gt;用途の制限:&lt;/strong&gt; 熱硬化性樹脂は、自動車、航空宇宙、建設、電気などのいくつかの業界で使用されています。用途の多様性が不十分だと、市場の拡大が制限される可能性があります。&lt;/li&gt;&lt;li&gt;&lt;strong&gt;硬化時間が長い:&lt;/strong&gt; 熱硬化性樹脂は通常、熱可塑性樹脂よりも長い硬化時間を必要とするため、製造効率や製品のターンアラウンド時間に影響する可能性があります。&lt;/li&gt;&lt;li&gt;&lt;strong&gt;競合相手:&lt;/strong&gt; 一部の用途では、これらの材料の方が性能やコスト面で優れている場合、熱可塑性樹脂、金属、複合材料などの他の材料との競争が問題になることがあります。&lt;/li&gt;&lt;li&gt;&lt;strong&gt;技術的制約:&lt;/strong&gt; 変化する市場の需要を満たすには、耐熱性、耐久性、リサイクル性の向上など、熱硬化性樹脂の技術進歩が必要になる場合があります。&lt;/li&gt;&lt;li&gt;&lt;strong&gt;サプライ チェーンの混乱:&lt;/strong&gt; 原材料の不足や輸送の問題などのサプライ チェーンの混乱により、生産の遅延やコストの上昇が生じる可能性があります。&lt;/li&gt;&lt;li&gt;&lt;strong&gt;使用済み製品の廃棄:&lt;/strong&gt; 使用済みになった熱硬化性樹脂製品を適切に廃棄およびリサイクルすることは困難であり、環境問題や規制上の問題が増大します。 &lt;/li&gt;&lt;/ul&gt;&lt;h3&gt;世界の熱硬化性樹脂市場のセグメンテーション分析&lt;/h3&gt;&lt;p&gt;世界の熱硬化性樹脂市場は、樹脂の種類、用途分野、最終用途産業、および地理に基づいてセグメント化されています。&lt;/p&gt;&lt;h3&gt;樹脂の種類別の熱硬化性樹脂市場&lt;/h3&gt;&lt;ul&gt;&lt;li&gt;&lt;strong&gt;エポキシ樹脂:&lt;/strong&gt; 優れた接着特性と耐熱性および耐薬品性で知られるエポキシ樹脂は、航空宇宙、自動車、建設などの業界でコーティング、接着剤、複合材料に広く使用されています。&lt;/li&gt;&lt;li&gt;&lt;strong&gt;フェノール樹脂&lt;/strong&gt;&lt;strong&gt;:&lt;/strong&gt; これらの樹脂は、優れた耐熱性と難燃性を備えているため、電気部品、自動車ブレーキライニング、キッチン用品などの消費財に適しています。&lt;/li&gt;&lt;li&gt;&lt;strong&gt;ポリエステル樹脂&lt;/strong&gt;&lt;strong&gt;:&lt;/strong&gt; ポリエステル樹脂は、耐久性、耐腐食性、耐薬品 ... &lt;/li&gt;&lt;li&gt;&lt;strong&gt;ポリウレタン樹脂:&lt;/strong&gt; 柔軟性、耐衝撃性、絶縁性で知られるポリウレタン樹脂は、家具、自動車内装、断熱材、履物に使用されています。&lt;/li&gt;&lt;/ul&gt;&lt;h3&gt;熱硬化性樹脂市場、用途分野別&lt;/h3&gt;&lt;ul&gt;&lt;li&gt;&lt;strong&gt;自動車・輸送:&lt;/strong&gt; 熱硬化性樹脂は、自動車部品、車体用複合材、輸送機器の腐食防止用コーティングの製造に使用されます。&lt;/li&gt;&lt;li&gt;&lt;strong&gt;航空宇宙:&lt;/strong&gt; 航空宇宙用途では、これらの樹脂は、航空機の構造、内装、部品に使用される軽量複合材にとって不可欠です。&lt;/li&gt;&lt;li&gt;&lt;strong&gt;建設・インフラ:&lt;/strong&gt; 熱硬化性樹脂は、耐久性と耐火性があるため、構造要素、ファサード、パイプ、断熱材用の複合材などの建設資材に使用されています。&lt;/li&gt;&lt;li&gt;&lt;strong&gt;電気・電子:&lt;/strong&gt;エレクトロニクス:&lt;/strong&gt; これらの樹脂は、優れた誘電特性と熱安定性を備えているため、電気絶縁材、回路基板、電子部品の封止、コネクタなどに使用されています。&lt;/li&gt;&lt;/ul&gt;&lt;h3&gt;熱硬化性樹脂市場、最終用途産業別&lt;/h3&gt;&lt;ul&gt;&lt;li&gt;&lt;strong&gt;自動車&lt;/strong&gt;&lt;strong&gt;:&lt;/strong&gt; 熱硬化性樹脂は、軽量で機械特性があるため、自動車製造においてバンパー、内装パネル、構造部品などのさまざまな部品に使用されています。&lt;/li&gt;&lt;li&gt;&lt;strong&gt;航空宇宙:&lt;/strong&gt; 航空宇宙では、これらの樹脂は軽量構造部品、内装パネル、航空機製造の複合材料に使用されています。&lt;/li&gt;&lt;li&gt;&lt;strong&gt;建築・建設:&lt;/strong&gt; 熱硬化性樹脂は、耐久性と耐火性を備えているため、構造複合材、断熱材、コーティング、建築要素などの建設用途に使用されています。&lt;/li&gt;&lt;li&gt;&lt;strong&gt;電気・電子エレクトロニクス:&lt;/strong&gt;これらの樹脂は、その優れた誘電特性により、電気絶縁、回路基板、コネクタ、電子部品のカプセル化に不可欠です。&lt;/li&gt;&lt;/ul&gt;&lt;h3&gt;熱硬化性樹脂市場、地域別&lt;/h3&gt;&lt;ul&gt;&lt;li&gt;&lt;strong&gt;北米: &lt;/strong&gt;米国、カナダ、メキシコの市場状況と需要。&lt;/li&gt;&lt;li&gt;&lt;strong&gt;ヨーロッパ: &lt;/strong&gt;ヨーロッパ諸国の熱硬化性樹脂市場の分析。&lt;/li&gt;&lt;li&gt;&lt;strong&gt;アジア太平洋: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&lt;/strong&gt;ラテンアメリカ諸国の市場動向と動向をカバーしています。&lt;/li&gt;&lt;/ul&gt;&lt;h3&gt;主要プレーヤー&lt;/h3&gt;&lt;p&gt;熱硬化性樹脂市場の主要プレーヤー&lt;/p&gt;&lt;ul&gt;&lt;li&gt;AkzoNobel&lt;/li&gt;&lt;li&gt;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Hexion&lt;/li&gt;&lt;/ul&gt;&lt;h3&gt;レポートの範囲&lt;/h3&gt;&lt;div class="row"&gt;&lt;div class="col-sm-12"&gt;&lt;table border="1"&gt;&lt;tbody&gt;&lt;tr&gt;&lt;th&gt;レポートの属性&lt;/th&gt;&lt;th&gt;詳細&lt;/th&gt;&lt;/tr&gt;&lt;tr&gt;&lt;td&gt;調査期間&lt;/td&gt;&lt;td&gt;&lt;p&gt;2020-2031&lt;/p&gt;&lt;/td&gt;&lt;/tr&gt;&lt;tr&gt;&lt;td&gt;ベース年&lt;/td&gt;&lt;td&gt;&lt;p&gt;2023&lt;/p&gt;&lt;/td&gt;&lt;/tr&gt;&lt;tr&gt;&lt;td&gt;予測期間&lt;/td&gt;&lt;td&gt;&lt;p&gt;2024-2031&lt;/p&gt;&lt;/td&gt;&lt;/tr&gt;&lt;tr&gt;&lt;td&gt;履歴期間&lt;/td&gt;&lt;td&gt;&lt;p&gt;2020-2022&lt;/p&gt;&lt;/td&gt;&lt;/tr&gt;&lt;tr&gt;&lt;td&gt;主要企業&lt;/td&gt;&lt;td&gt;&lt;p&gt;AkzoNobel、DSM、Dow、DuPont、AEP Industries、Evonik、American Packaging、Teijin Chemicals、Cridel、Saudi Kayan、North American Pipe、Shell、Hexion&lt;/p&gt;&lt;/td&gt;&lt;/tr&gt;&lt;tr&gt;&lt;td&gt;対象セグメント&lt;/td&gt;&lt;td&gt;&lt;p&gt;樹脂の種類別、用途分野別、最終用途産業別、地域別。&lt;/p&gt;&lt;/td&gt;&lt;/tr&gt;&lt;tr&gt;&lt;td&gt;カスタマイズ範囲&lt;/td&gt;&lt;td&gt;&lt;p&gt;レポートの無料カスタマイズ（最大購入時にアナリスト営業日 4 日間の猶予があります。国、地域、およびその他の国への追加または変更は、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</si>
  <si>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薄膜および厚膜抵抗器の市場規模と予測&lt;/h2&gt;&lt;p&gt;薄膜および厚膜抵抗器市場は、過去数年間で大幅な成長率で急速に成長しており、予測期間である2024年から2031年の間に市場が大幅に成長すると予測されています。&lt;/p&gt;&lt;p&gt;世界の薄膜および厚膜抵抗器市場を牽引する要因は、成長を続ける自動車産業、通信製品、スマートフォンなどの消費者向け電子機器です。世界の薄膜および厚膜抵抗器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10px;"&gt;&lt;b&gt;詳細については、&lt;noscript&gt;&lt;/noscript&gt; &lt;/b&gt;&lt;/label&gt;&lt;/div&gt;&lt;p&gt;&lt;/p&gt;&lt;h3&gt;世界の薄膜および厚膜抵抗器市場の定義&lt;/h3&gt;&lt;p&gt;厚膜抵抗器は、電子回路に流れる電流に抵抗または低減するために使用される 2 端子の電子部品です。これらの部品は、製造方法で使用される部品の形状、サイズ、およびタイプに基づいて、抵抗の機能が異なります。厚膜抵抗器と薄膜抵抗器は、市場で入手可能な抵抗器の最も一般的な 2 つのバリエーションです。抵抗器は、スマート シティ プロジェクトを中心に、さまざまな分野で表面実装技術、カスタム厚膜ハイブリッド ネットワーク、または低温同時焼成セラミックに使用されています。さらに、5G ネットワークの出現により、厚膜抵抗器を搭載した通信機器の需要が高まっています。薄膜抵抗器は、セラミック ベースの上に薄い抵抗層があるタイプの抵抗器です。厚膜抵抗器と薄膜抵抗器の主な違いは、この抵抗層の厚さです。薄膜抵抗器と比較すると、厚膜抵抗器の粘性は最大 1000 倍になります。これが主なカテゴリの違いですが、厚さの大きな違いにより、厚膜抵抗器と薄膜抵抗器の特性と製造方法も異なります。製造後、薄膜抵抗器と厚膜抵抗器の両方の抵抗は高精度ではありません。通常、研磨またはレーザー トリミングによって正確な値にトリミングされます。経験則として、薄膜抵抗器は一般に精度、精密性、安定性が高く、より高精度の技術で使用できます。ただし、厚膜タイプのものよりもコストが高く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薄膜および厚膜抵抗器市場の概要&lt;/h3&gt;&lt;p&gt;厚膜抵抗器の効率を高めるための研究開発への投資の増加、民生用電子機器および自動車市場の増加、電気自動車およびハイブリッド車の需要の増加が、市場の発展を促進すると予想されます。薄膜市場は、他のネットワークとは別にビジネスユニットを最後に調べて以来成長しています。薄膜ニクロムチップ抵抗器の製造ではかなりの活動があり、それに応じてベンダーの数が増えています。窒化タンタル薄膜抵抗器のベンダーの数は基本的に変わっていませんが、TaNタイプの薄膜抵抗器のベンダーは引き続き市場リーダーです。ただし、TaNおよびニクロム膜抵抗器を含むポートフォリオは、これまでの薄膜の完全な技術提供になると考えられています。需要を牽引し続けているトレンドは、小型化の高度なプロセスと、最終製品の機能性を損なうことなく容積効率を高めることです。いずれにしても、非常に多くの異なるチップケースサイズをサポートする世界的なピックアンドプレース装置への投資は、当面の間、厚膜チップへの依存が続くことを示唆しています。パンデミックによる休止と閉鎖に関するサプライチェーンの問題は、一時的に世界の部品サプライチェーンを混乱させるでしょう。しかし、厚膜チップ抵抗器は、コスト構造が大幅な変動を示している分野の1つです。この変動により、薄膜代替品などの代替技術への関心が高まります。ルテニウムへの曝露は業界にとって重要です。材料価格のこのような大きな変動は、生産コストと収益性の両方に関する契約に悪影響を及ぼします。しかし、厚膜チップは、狭いサプライチェーンで新しい現実に対応するために、全体的な量と価値の増加が標準になると予想されます。&lt;/p&gt;&lt;p&gt;しかし、価格の低下による利益の不足と、厚膜抵抗器に代わる新しい技術の開発は、市場の成長を妨げるでしょう。これらの製品の価格低下による利益率の不足は、市場の成長を妨げると予想されます。これらの製品の低コストの代替品として使用できる現在開発中の技術の開発は、市場の成長を制限するもう1つの要因です。&lt;/p&gt;&lt;p&gt;さらに、消費者支出の増加、商用車の高度な機能に対する需要の急増、4Gおよび5Gネットワークの採用の増加は、市場の成長の機会として機能するでしょう。&lt;/p&gt;&lt;h3&gt;世界の薄膜および厚膜抵抗器市場：セグメンテーション分析&lt;/h3&gt;&lt;p&gt;世界の薄膜および厚膜抵抗器市場は、製品、アプリケーション、および地域に基づいてセグメント化されています。&lt;/p&gt;&lt;p&gt;&lt;/p&gt;&lt;h3&gt;製品別&lt;/h3&gt;&lt;p&gt;• 薄膜抵抗器• 厚膜抵抗器&lt;/p&gt;&lt;p&gt;製品に基づいて、世界の薄膜および厚膜抵抗器市場は、薄膜抵抗器と厚膜抵抗器に分かれています。厚膜抵抗器は、世界の薄膜および厚膜抵抗器市場を支配すると予想されています。この市場を刺激する要因は、急成長する消費者向け電子機器、自動車産業、および通信製品です。さらに、電子機器の強力な技術的進歩と世界中での高速ネットワークの採用の増加も、厚膜抵抗器を使用した製品の需要を促進しています。&lt;/p&gt;&lt;h3&gt;アプリケーション別&lt;/h3&gt;&lt;p&gt;• 消費者向け電子機器• 通信• 自動車• その他&lt;/p&gt;&lt;p&gt;アプリケーションに基づいて、世界の薄膜および厚膜抵抗器市場は、消費者向け電子機器、通信、自動車、およびその他の分野に分かれています。消費者向け電子機器のサブセグメントは、予測期間中に加速的な成長を経験すると予想されます。スマートフォン、パソコン、ノートパソコン、タブレット、ストレージデバイスなどの製品の需要は、一人当たりの所得、都市化、生活水準の向上により、大幅に増加しています。&lt;/p&gt;&lt;h3&gt;地域別&lt;/h3&gt;&lt;p&gt;• 北米• ヨーロッパ• アジア太平洋地域• その他の地域&lt;/p&gt;&lt;p&gt;地域に基づいて、世界の薄膜および厚膜抵抗器市場は、北米、ヨーロッパ、アジア太平洋地域、その他の地域に分かれています。アジア太平洋地域の市場は、推定期間中に世界の薄膜および厚膜抵抗器市場をリードすると予想され、ヨーロッパがそれに続きます。この地域の市場の成長は、主に高度な電子デバイスの採用の増加、電子製品の進歩の拡大、および多くの自動車メーカーの存在によるものです。&lt;/p&gt;&lt;h3&gt;主要企業&lt;/h3&gt;&lt;p&gt;「世界の薄膜および厚膜抵抗器市場」調査レポートは、世界市場を強調した貴重な洞察を提供します。この市場の主要プレーヤーは、Walsin Technology Corporation、Fenghua Advanced Technology、Samsung Electro-Mechanics、Panasonic、Uniroyal Electronics、Ever Ohms Technology、Cyntec、Viking Tech Corp、Bourns、TE Connectivity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プロファイル&lt;/td&gt;&lt;td&gt;&lt;p&gt;Walsin Technology Corporation、Fenghua Advanced Technology、Samsung Electro-Mechanics、Panasonic、Uniroyal Electronics、Ever Ohms Technology、Cyntec、Viking Tech Corp、Bourns、TE Connectivity。&lt;/p&gt;&lt;/td&gt;&lt;/tr&gt;&lt;tr&gt;&lt;td&gt;対象セグメント&lt;/td&gt;&lt;td&gt;&lt;p&gt;製品別、アプリケーション別、地域別。&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世界の薄膜および厚膜抵抗器市場：調査方法&lt;/h4&gt;&lt;p&gt;&lt;/p&gt;&lt;p&gt;調査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主要プレーヤーの市場ランキング、およびプロファイルされた企業の過去5年間の新しいサービス/製品の発売、パートナーシップ、事業拡大、買収を組み込んだ競争環境• 広範な企業プロファイル主要市場プレーヤーの会社概要、会社分析、製品ベンチマーク、SWOT分析•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</si>
  <si>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薄煮澱粉市場の規模と予測&lt;/h2&gt;&lt;p&gt;薄煮澱粉市場の規模は、過去数年間で大幅な成長率で緩やかなペースで成長しており、予測期間、つまり2021年から2028年に市場が大幅に成長すると予測されています。&lt;/p&gt;&lt;p&gt;薄煮澱粉は、部分的に加水分解された澱粉です。粘度は低く一定です。薄煮澱粉は、特殊なグレードの紙にも適しており、予測期間中に世界の薄煮澱粉市場の成長を促進します。世界の薄煮澱粉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薄煮澱粉市場の定義&lt;/h3&gt;&lt;p&gt;薄煮澱粉は、部分的に加水分解された澱粉製品です。薄煮澱粉は、粘度が低く均一で、温度によってあまり変化しません。一方、粘度の範囲は広い天然澱粉は異なります。薄煮澱粉は、粘度が低く均一です。生澱粉に酸を加えて製造されるものや、天然成分から作られる化学的に加工された澱粉は、全国的に需要が高い。薄煮澱粉は、部分的に加水分解された澱粉製品である。薄煮澱粉は、過度に乾燥しても研磨点を生成せず、その柔軟な膜が糸に好ましい弾力性を与えるため、糸織りに特に有用である。薄煮澱粉は水に溶解し、前処理なしで滑らかなペーストに煮沸される。&lt;/p&gt;&lt;h3&gt;世界の薄煮澱粉市場の概要&lt;/h3&gt;&lt;p&gt;世界の薄煮澱粉市場の主な推進力は、薄煮澱粉は過度に乾燥しても研磨点を生成せず、その柔軟な膜が糸に必要な弾力性を与えることである。薄煮澱粉は、表面コーティングと浸透の優れたバランスを実現し、効率的な結合を保証し、織機小屋での落下を大幅に削減します。さらに、薄煮澱粉は、繊維工場で綿糸のサイズ調整と仕上げに使用されています。薄煮澱粉は、糸のサイズ調整と滑らかで完璧な形の綿糸の製造に滑らかなペーストを提供します。綿糸は、薄煮澱粉の強度と柔軟性の恩恵を受けています。薄煮澱粉は、カレンダーのサイズ調整にも使用できます。&lt;/p&gt;&lt;p&gt;薄煮澱粉は、特殊グレードの紙にも役立ち、予測期間中に世界の薄煮澱粉市場の成長を促進します。COVID19の発生は、国境制限や輸送制約など、さまざまなレベルでいくつかの産業分野に大きな影響を与えました。また、発生により製造業と生産業の両方が長期間にわたって閉鎖されたため、経済的困難も引き起こしました。利用可能な解決策の不足、COVIDに感染した人の多さ、発生がいつ終了するかについての不確実性は、以前の発生よりも悪化しています。パンデミックにより、地域の閉鎖、国境規制、輸送ネットワークの崩壊が発生し、世界の薄煮市場が制限されています。&lt;/p&gt;&lt;h3&gt;世界の薄煮澱粉市場：セグメンテーション分析&lt;/h3&gt;&lt;p&gt;世界の薄煮澱粉市場は、製品、アプリケーション、および地理に基づいてセグメント化されています。&lt;/p&gt;&lt;p&gt;&lt;/p&gt;&lt;h3&gt;薄煮澱粉市場、製品別&lt;/h3&gt;&lt;p&gt;• ジャガイモ澱粉• トウモロコシ澱粉• 小麦澱粉• その他&lt;/p&gt;&lt;p&gt;製品に基づいて、市場はジャガイモ澱粉、トウモロコシ澱粉、小麦澱粉、その他に分類されます。ジャガイモはでんぷん質の野菜で、炭水化物が多く、血糖値を上昇させます。トウモロコシ澱粉は、成分を濃くし、水分を保持し、粘度を下げ、追加の凍結融解安定性を提供し、成分を安定させ、脂肪を置き換えることができます。小麦デンプンは、小麦から作られる炭水化物で、人間が頻繁に消費します。&lt;/p&gt;&lt;h3&gt;薄煮デンプン市場、用途別&lt;/h3&gt;&lt;p&gt;• 化粧品• 食品および飲料• 医薬品• 動物飼料• 製紙および繊維• その他&lt;/p&gt;&lt;p&gt;用途に基づいて、市場は化粧品、食品および飲料、医薬品、動物飼料、製紙および繊維、その他に分類されます。製紙および繊維は、世界の薄煮デンプン市場の成長セグメントです。&lt;/p&gt;&lt;h3&gt;薄煮デンプン市場、地域別&lt;/h3&gt;&lt;p&gt;• 北米• ヨーロッパ• アジア太平洋地域• その他の地域&lt;/p&gt;&lt;p&gt;地域に基づいて、薄煮デンプン市場は、北米、ヨーロッパ、アジア太平洋地域、その他の地域に分類されます。北米は、予測期間を通じて最大の成長市場になると予測されています&lt;/p&gt;&lt;h3&gt;主要企業&lt;/h3&gt;&lt;p&gt;「世界の薄煮澱粉市場」調査レポートは、&lt;em&gt;&lt;strong&gt;DFE Pharma、Cargill、Tate &amp; Lyle、SMS、ADM、Ingredion、Roquette、旭化成、Emsland Group、Colorcon、Galam、Grain Processing Corporation、Visco Starch、SA Pharmachem、Banpong Tapioca Flour Industrial、Karandikars Cashell Private Limited、Chemstar、Crest Cellulose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DFE Pharma、Cargill、Tate &amp; Lyle、SMS、ADM、Ingredion、Roquette、旭化成、Emsland Group、Colorcon、Galam、Grain Processing Corporation。&lt;/p&gt;&lt;/td&gt;&lt;/tr&gt;&lt;tr&gt;&lt;td&gt;対象分野&lt;/td&gt;&lt;td&gt;&lt;p&gt;• 製品別&lt;br/&gt;• 用途別&lt;br/&gt;• 地域別&lt;/p&gt;&lt;/td&gt;&lt;/tr&gt;&lt;tr&gt;&lt;td&gt;カスタマイズの範囲&lt;/td&gt;&lt;td&gt;&lt;p&gt;購入すると、レポートのカスタマイズが無料（アナリストの営業日最大 4 日分に相当）。国、地域、および業種の追加または変更は、レポート作成者または販売業者に委ねられます。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</si>
  <si>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class=""&gt;&lt;h2&gt;薄層堆積装置市場規模と予測&lt;/h2&gt;&lt;p&gt;&lt;span data-sheets-root="1" data-sheets-userformat='{"2":513,"3":{"1":0},"12":0}' data-sheets-value='{"1":2,"2":"薄層堆積装置市場規模は2024年に698億米ドルと評価され、2031年には2183億米ドルに達すると予測されており、2024年から2031年にかけて15.6%のCAGRで成長すると予想されています。"}'&gt;薄層堆積装置市場規模は2024年に698億米ドルと評価され、2031年には&lt;span style="color: #993300;"&gt;&lt;strong&gt;2031年までに2183億米ドル&lt;/strong&gt;&lt;/span&gt;に達すると予測されており、2024年から2031年にかけて15.6%のCAGRで成長すると予想されています。 #993300;"&gt;&lt;strong&gt; 2024年から2031年までのCAGRは15.6%&lt;/strong&gt;&lt;/span&gt;です。&lt;/span&gt;&lt;/p&gt;&lt;p&gt;市場の成長を後押しする主な要因は、世界中でマイクロエレクトロニクスと民生用電子機器の需要が増加していることです。グローバル薄層堆積装置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&lt;/b&gt;&lt;/label&gt;&lt;/div&gt;&lt;p&gt;&lt;/p&gt;&lt;h3&gt;世界の薄層堆積装置市場の定義&lt;/h3&gt;&lt;p&gt;薄膜材料を形成する方法が大幅に増加しています。薄膜は、主に物理蒸着プロセス (PVD) と化学蒸着プロセス (CVD) の 2 つの技術によって生成される薄い厚さを持っています。PVD 技術にはいくつかの欠点がありますが、CVD よりも有益です。ほとんどの堆積技術は、堆積種の合成、それに続くソースから基板への搬送、そしてソースの基板への堆積と接着、そしてその後の膜の成長という 3 つのステップに従います。&lt;/p&gt;&lt;p&gt;現在、パルスレーザー堆積 (PLD) は薄膜堆積に使用される別の物理的堆積技術であり、このプロセスでは、真空チャンバー内でレーザービームを使用して薄膜を堆積する材料を除去します。薄層堆積装置は、マイクロエレクトロニクス業界、特殊パッケージング、データストレージ、切削工具、産業用アプリケーション、オプトエレクトロニクス部品、医療技術など、さまざまな業界で使用さ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薄層堆積装置市場の概要&lt;/h3&gt;&lt;p&gt;薄膜半導体などの技術の進歩は、さまざまな業界で急速に受け入れられつつあり、太陽電池パネルにおける半導体の幅広い用途は、薄膜半導体堆積製造の需要を促進しています。さらに、軽量、高効率、形状の柔軟性、省スペースなど、他の半導体に比べてさまざまな利点があるため、薄層堆積半導体の需要が増加し、市場の成長を促進しています。&lt;/p&gt;&lt;p&gt;これらは、DRAM、マイクロプロセッサ、ウェアラブル技術に使用されています。さらに、フレキシブルディスプレイやバッテリーを含むマイクロエレクトロニクスやフレキシブルエレクトロニクスの需要が高まっています。小型化のニーズは、薄層堆積によって満たされます。さらに、スマートフォンのセンサーの需要の高まりや、輸送施設や航空機での幅広い用途は、市場に有利な機会を生み出すと予想されます。一方、初期設定への高額な初期投資と原材料コストの上昇により、薄層堆積装置市場の成長が制限されると予想されます。&lt;/p&gt;&lt;h3&gt;世界の薄層堆積装置市場のセグメンテーション分析&lt;/h3&gt;&lt;p&gt;世界の薄層堆積装置市場は、製品、アプリケーション、および地域に基づいてセグメント化されています。&lt;/p&gt;&lt;h3&gt;&lt;/h3&gt;&lt;h3&gt;薄層堆積装置市場、製品別&lt;/h3&gt;&lt;ul&gt;&lt;li&gt;物理蒸着法 (PVD)&lt;/li&gt;&lt;li&gt;化学蒸着法 (CVD)&lt;/li&gt;&lt;li&gt;原子層堆積法 (ALD)&lt;/li&gt;&lt;/ul&gt;&lt;p&gt;&lt;/p&gt;&lt;p&gt;製品に基づいて、市場は物理蒸着法 (PVD)、化学蒸着法 (CVD)、および原子層堆積法 (ALD) に分類されます。物理蒸着法（PVD）が市場で最大のシェアを占めると予想されていますが、原子層堆積法（ALD）の成長を牽引する成長著しい電子機器および半導体産業における技術の幅広い応用により、原子層堆積セグメントは最も速いペースで成長しています。&lt;/p&gt;&lt;h3&gt;薄膜堆積装置市場、用途別&lt;/h3&gt;&lt;ul&gt;&lt;li&gt;半導体&lt;/li&gt;&lt;li&gt;電子機器&lt;/li&gt;&lt;li&gt;コンピューター&lt;/li&gt;&lt;li&gt;自動車&lt;/li&gt;&lt;li&gt;その他&lt;/li&gt;&lt;/ul&gt;&lt;p&gt;&lt;/p&gt;&lt;p&gt;用途に基づいて、市場は半導体、電子機器、コンピューター、自動車、その他に分類されます。半導体産業セグメントは、半導体技術ノードの移行と半導体産業における小型部品の推進により、市場で最大のシェアを占めています。&lt;/p&gt;&lt;h3&gt;薄層堆積装置市場、地域別&lt;/h3&gt;&lt;ul&gt;&lt;li&gt;北米&lt;/li&gt;&lt;li&gt;ヨーロッパ&lt;/li&gt;&lt;li&gt;アジア太平洋&lt;/li&gt;&lt;li&gt;その他の地域&lt;/li&gt;&lt;/ul&gt;&lt;p&gt;地理に基づいて、世界の薄層堆積装置市場は、北米、ヨーロッパ、アジア太平洋、その他の地域に分類されます。ヨーロッパとアジア太平洋は、主に中国での電子機器および半導体産業の発展により、市場を支配すると予想されます。さらに、韓国と台湾に深く根付いた電子機器製造拠点が、この地域の市場の成長を促進しています。&lt;/p&gt;&lt;h3&gt;主要企業&lt;/h3&gt;&lt;p&gt;「世界の薄層堆積装置市場」調査レポートは、世界市場に重点を置いた貴重な洞察を提供します。市場の主要プレーヤーは、&lt;em&gt;&lt;strong&gt;AIXTRON、Applied Materials、ASM International、Canon ANELVA、CHA Industries、CVD Equipment、Denton Vacuum、Edwards、Ionbond、Jusung Engineering、KDF Electronic &amp; Vacuum Services、Kokusai Semiconductor Equipment、Lam Research、RIBER、Seki Diamond Systems、Silicon Genesis&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の分析も世界的に含まれています。&lt;/p&gt;&lt;h3&gt;主要な開発&lt;/h3&gt;&lt;p&gt;&lt;/p&gt;&lt;h4&gt;パートナーシップ、コラボレーション、契約&lt;/h4&gt;&lt;ul&gt;&lt;li&gt;2019 年 6 月、半導体業界向け蒸着装置の世界的大手プロバイダーである AIXTRON SE は、欧州研究プロジェクト「UltimateGaN」(将来の GaN ロードマップの課題に対処するための GaN 技術、デバイス、アプリケーションの研究) のパートナーになりました。&lt;/li&gt;&lt;li&gt;2021 年 2 月、AIXTRON SE は未来クラスター「NeuroSys」のパートナーになりました。半導体業界向け蒸着装置の大手サプライヤーの 1 つとして、AIXTRON は新しいアプリケーションに必要な MOCVD ツールの開発、構築、最適化を行っています。 「NeuroSys」の将来クラスターの作業は数年にわたって続くと見込まれています。&lt;/li&gt;&lt;/ul&gt;&lt;h4&gt;合併と買収&lt;/h4&gt;&lt;ul&gt;&lt;li&gt;2019年7月、Applied Materials, Inc.（「Applied」）は、国際電気株式会社（「Kokusai Electric」）の発行済み株式すべてを、世界的な投資会社KKRから現金22億ドルで買収する正式契約を発表しました。&lt;/li&gt;&lt;/ul&gt;&lt;h4&gt;製品の発売と製品の拡張&lt;/h4&gt;&lt;ul&gt;&lt;li&gt;2019年12月、半導体業界向け蒸着装置の世界的大手プロバイダーであるAIXTRON SEは、日本の住友電工デバイス・イノベーションズ株式会社が、急速に成長が見込まれるレーダー、衛星通信、基地局などの無線アプリケーション向けGaN-on-SiC（シリコンカーバイド上の窒化ガリウム）無線周波数（RF）デバイスの生産能力を拡大するために、8×6インチウェーハ構成のAIX G5+ツールを注文したことを発表しました。 5Gモバイルネットワークの拡大。&lt;/li&gt;&lt;/ul&gt;&lt;h3&gt;レポートの範囲&lt;/h3&gt;&lt;div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AIXTRON、Applied Materials、ASM International、Canon ANELVA、CHA Industries、CVD Equipment、Denton Vacuum、Edwards、Ionbond、Jusung Engineering&lt;/p&gt;&lt;/td&gt;&lt;/tr&gt;&lt;tr&gt;&lt;td&gt;対象セグメント&lt;/td&gt;&lt;td&gt;&lt;ul&gt;&lt;li&gt;製品別&lt;/li&gt;&lt;li&gt;アプリケーション別&lt;/li&gt;&lt;li&gt;地域別&lt;/li&gt;&lt;/ul&gt;&lt;/td&gt;&lt;/tr&gt;&lt;tr&gt;&lt;td&gt;カスタマイズ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</si>
  <si>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シンナーとペイント剥離剤の市場規模と予測&lt;/h2&gt;&lt;p&gt;シンナーとペイント剥離剤の市場規模は、過去数年間で大幅な成長率で緩やかなペースで成長しており、予測期間である2022年から2030年に市場が大幅に成長すると予測されています。&lt;/p&gt;&lt;p&gt;都市化の進展により、企業や大型スーパーマーケットなどの場所でシンナーとペイント剥離剤の需要が高まっており、これが世界のシンナーとペイント剥離剤市場の成長の重要な理由です。世界のシンナーとペイント剥離剤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シンナーとペイント剥離剤市場の定義&lt;/h3&gt;&lt;p&gt;油性塗料は、ペイントシンナーを使用してブラシやその他の器具から取り除くことができます。塗料を溶かすには、通常、乾燥後に塗料を溶かすのに十分な唯一の溶剤であるアセトンが使用されます。ペイントシンナーは、ラテックス塗料、シェラック、またはラッカーには使用しないでください。ペイントシンナーは、壁、天井、またはその他の表面の小さな部分にペイントブラシで薄く塗布できます。さらに、最も一般的な工業用化学薬品の多くの中で、ペイントシンナーは最も適応性の高いものの 1 つです。ペイントシンナーは、使用および清掃のためにペイント製品を薄めるだけでなく、特定の表面から汚れやグリースなどを除去するなど、さまざまな工業用洗浄目的に最適です。シンナーは、油性塗料を希釈、長持ちさせる、または清掃するために使用される揮発性溶剤です。&lt;/p&gt;&lt;p&gt;ミネラルスピリット、ミネラル、純正テレピン、アセトン、ナフサ、トルエン、メチルエチルケトン (MEK)、ジメチルホルムアミド (DMF)、グリコールエーテル、キシレンはすべて、ペイントシンナー化学薬品として使用される一般的な溶剤です。また、ペイント剥離剤は、家具やタイル、金属、木材などのあらゆる素材で作られたあらゆる種類の表面に塗布されたワニス、エナメル、または接着剤の層を除去する製品です。さらに、ワニスや塗料剥離剤は以前の仕上げを弱めるため、簡単に洗浄、削り取り、または研磨することができます。蒸発プロセスをスピードアップするために、ほとんどの剥離剤にはパラフィンなどのワックスが含まれています。ワックスは塗料や仕上げが木材に適切に付着するのを妨げるため、新しい仕上げを施す前にミネラルスピリットまたはテレピン油でワックスを除去します。剥離剤にワックスが含まれていない場合は、アルミホイルを使用すると蒸発プロセスを短縮できます。&lt;/p&gt;&lt;h3&gt;世界のシンナーおよび塗料剥離剤市場の概要&lt;/h3&gt;&lt;p&gt;塗料剥離剤は粘度の高い物質であるため、溶剤抽出ゲルという用語が適切です。さらに、剥離ゲルは 2 つの溶剤で構成されており、1 つは表面に浸透し、もう 1 つは最上層で作用します。この方法を使用すると、以前の塗布をすべて除去し、表面の構造に損傷を与えることなく簡単に除去できるしわのある層として表面に表示できます。一般的に、ペイント剥離剤は主成分の作用でペイント層に浸透し、浮腫を引き起こします。&lt;/p&gt;&lt;p&gt;その結果、体積が増加し、ペイント層の接着力が弱まり、表面からペイントが剥がれます。メチレンクロライドは、目や皮膚を焼く可能性のある発がん性物質であり、速効性ペイント剥離剤によく含まれています。このペイント剥離剤を塗布する際は、目と皮膚を保護し、給気呼吸器を使用してください。メチレンクロライドベースのペイント剥離剤は、わずか 10 分でペイントを除去できます。安全上の懸念からメチレンクロライドを含まないペイント剥離剤もいくつか製造されていますが、これらの製剤にもメチレンクロライドを含むものと同じ安全対策を適用する必要があります。&lt;/p&gt;&lt;p&gt;ペイント剥離剤は、ペイントを効果的に除去するために液体または半液体のままでなければなりません。遅効性ペイント剥離剤は、活性を保つためにカバーされていることがよくあります。溶剤型剥離剤にはワックスが含まれており、これが表面に浮かんで溶剤の蒸発を遅らせます。しかし、特に適切に塗布されなかった場合、ペイント剥離剤は非常に危険です。これらの化合物は目や皮膚を刺激する可能性があります。さらに、めまい、頭痛、眠気、体の協調性の欠如はすべて、市場の成長を妨げる物質の可能性のある副作用です。&lt;/p&gt;&lt;h3&gt;世界のシンナーとペイント剥離剤市場のセグメンテーション分析&lt;/h3&gt;&lt;p&gt;世界のシンナーとペイント剥離剤市場は、タイプ、アプリケーション、および地域に基づいてセグメント化されています。&lt;/p&gt;&lt;p&gt;&lt;/p&gt;&lt;h3&gt;シンナーとペイント剥離剤市場、タイプ別&lt;/h3&gt;&lt;p&gt;• ミネラルスピリット• アセトン• ターペンタイン• ナフサ• トルエン• メチルエチルケトン（MEK）• ジメチルホルムアミド（DMF）• 2-ブトキシエタノール• その他&lt;/p&gt;&lt;p&gt;タイプに基づいて、市場はミネラルスピリット、アセトン、ターペンタイン、ナフサ、トルエン、メチルエチルケトン、ジメチルホルムアミド、2-ブトキシエタノール、その他に分類されます。ミネラルスピリットセグメントは大きな市場シェアを占めています。ミネラルスピリットは、一般にホワイトスピリットとして知られ、石油の蒸留後に残った炭化水素で構成されています。&lt;/p&gt;&lt;h3&gt;シンナーとペイントストリッパーの市場、用途別&lt;/h3&gt;&lt;p&gt;• 車両メンテナンス• 産業修理• 建物の改修• 家具の再仕上げ• その他&lt;/p&gt;&lt;p&gt;用途に基づいて、市場は車両メンテナンス、産業修理、建物の改修、家具の再仕上げ、およびその他に分類されます。家具の再仕上げセグメントは大きな市場シェアを占めています。ペイントシンナーは、油性塗料で使用される主要な溶剤です。洗浄、研磨、および精製に使用されます。&lt;/p&gt;&lt;h3&gt;シンナーとペイントストリッパーの市場、地域別&lt;/h3&gt;&lt;p&gt;• 北米• ヨーロッパ• アジア太平洋地域• その他の地域&lt;/p&gt;&lt;p&gt;地域分析に基づいて、世界のシンナーとペイントストリッパーの市場は、北米、ヨーロッパ、アジア太平洋地域、その他の地域に分類されます。アジア太平洋地域は、予測期間中に最高のCAGRを記録すると予想されます。これは主に、これらの国の可処分所得の増加と都市化の進展によるものです。&lt;/p&gt;&lt;h3&gt;主要企業&lt;/h3&gt;&lt;p&gt;「世界のシンナーおよびペイント剥離剤市場」調査レポートは、世界市場に重点を置いた貴重な洞察を提供します。市場の主要企業は、&lt;em&gt;&lt;strong&gt;United Gilsonite Labs、Formbys、GSP、Fiberlock Technologies、EZ Strip、BASF、3M、Green Products、Henkelna、およびFranmar Chemicalです。&lt;/strong&gt;&lt;/em&gt;&lt;/p&gt;&lt;p&gt;当社の市場分析には、このような主要企業専用のセクションも含まれており、アナリストは、すべての主要企業の財務諸表に関する洞察とともに、その製品ベンチマークとSWOT分析を提供します。競合状況セクションには、上記の世界中の企業の主要な開発戦略、市場シェア、市場ランキング分析も含まれています。&lt;/p&gt;&lt;h3&gt;主要な開発&lt;/h3&gt;&lt;p&gt;&lt;/p&gt;&lt;p&gt;• 2021年11月、3Mは3M™セラミックコーティングの発売を発表しました。これはインドの自動車および塗装業界向けの高級処理です。3M の優れた技術で開発され、プレミアム仕上げと堅牢な保護を保証するセラミックコーティングにより、自動車のケア作業が容易になり、メンテナンスの必要性が少なくなります。&lt;/p&gt;&lt;p&gt;• 2019 年 11 月、BASF SE は、すべての溶剤系および無溶剤コーティング用に特別に開発された 2 つの革新的なポリアクリレートベースのレベリング剤、Efka FL 3750 と Efka FL 3755 を発売すると発表しました。&lt;/p&gt;&lt;h3&gt;レポートの範囲&lt;/h3&gt;&lt;div class="row"&gt;&lt;div class="col-sm-12"&gt;&lt;table border="1"&gt;&lt;tbody&gt;&lt;tr&gt;&lt;th&gt;レポートの属性&lt;/th&gt;&lt;th&gt;詳細&lt;/th&gt;&lt;/tr&gt;&lt;tr&gt;&lt;td&gt;調査期間&lt;/td&gt;&lt;td&gt;&lt;p&gt;2018-2030&lt;/p&gt;&lt;/td&gt;&lt;/tr&gt;&lt;tr&gt;&lt;td&gt;ベース年&lt;/td&gt;&lt;td&gt;&lt;p&gt;2021&lt;/p&gt;&lt;/td&gt;&lt;/tr&gt;&lt;tr&gt;&lt;td&gt;予測期間&lt;/td&gt;&lt;td&gt;&lt;p&gt;2022-2030&lt;/p&gt;&lt;/td&gt;&lt;/tr&gt;&lt;tr&gt;&lt;td&gt;過去の期間&lt;/td&gt;&lt;td&gt;&lt;p&gt;2018-2020&lt;/p&gt;&lt;/td&gt;&lt;/tr&gt;&lt;tr&gt;&lt;td&gt;主要企業&lt;/td&gt;&lt;td&gt;&lt;p&gt;United Gilsonite Labs、Formbys、GSP、Fiberlock Technologies、EZ Strip、BASF 3M、Green Products、Henkelna。&lt;/p&gt;&lt;/td&gt;&lt;/tr&gt;&lt;tr&gt;&lt;td&gt;対象セグメント&lt;/td&gt;&lt;td&gt;&lt;ul&gt;&lt;li&gt;タイプ別&lt;/li&gt;&lt;li&gt;アプリケーション別&lt;/li&gt;&lt;li&gt;地域別&lt;/li&gt;&lt;/ul&gt;&lt;/td&gt;&lt;/tr&gt;&lt;tr&gt;&lt;td&gt;カスタマイズ範囲&lt;/td&gt;&lt;td&gt;&lt;p&gt;無料レポートカスタマイズ（同等の購入時にアナリストの営業日最大 4 営業日かかります。国、地域、およびその他の国への追加または変更。セグメントの範囲&lt;/p&gt;&lt;/td&gt;&lt;/tr&gt;&lt;/tbody&gt;&lt;/table&gt;&lt;/div&gt;&lt;/div&gt;&lt;h4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</si>
  <si>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ねじ切りツール市場の規模と予測&lt;/h2&gt;&lt;p&gt;ねじ切りツール市場の規模は、過去数年間で大幅な成長率で緩やかなペースで成長しており、市場は予測期間、つまり2021年から2028年に大幅に成長すると予測されています。&lt;/p&gt;&lt;p&gt;ねじ切りカッター、タップ、ねじ切りダイス、ノッティングヘッド、ねじフライスカッター、および繊維研磨ディスクはすべて、ねじ切りツールの例です。ねじ切りカッターは、使用される方法に基づいて、1回以上のパスで内ねじと外ねじを切断するために使用されます。美容製品の使用に関する消費者の意識を高め、ブランド名も製品を巧みにブランディングして、予測期間中に市場を拡大する顧客数の増加を促しています。グローバルねじ切りツー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ねじ切りツール市場の定義&lt;/h3&gt;&lt;p&gt;ねじ切りツールの例には、ねじカッター、タップ、ねじ切りヘッド、ねじフライスカッター、ねじ切りダイス、ねじ切り研磨ディスクなどがあります。ストレートシャンク、角柱型、円形などのねじ切りカッターは、使用される方法に基づいて、1 回以上のパスで外ねじと内ねじを切断するために使用されます。高速切断には、回転カッターが使用されます。タップは、直径 50 mm までの内ねじを切るのによく使用されます。タップには、ハンドタップ、ナットタップ、マシンハンドタップ、ねじ切りダイタップ、セクショナルマスタータップがあります。&lt;/p&gt;&lt;p&gt;ねじ切りヘッドは、マシンで 1 回のパスでねじを切るための最も先進的で生産性の高いツールです。外ねじと内ねじは、ねじフライスカッターで切断されます。ディスクフライスカッターは、一般的に、粗いピッチの長い多数のねじを切るために使用されます。アーバーホブとエンドタイプホブは、そのような中程度のピッチの短い外ねじを切るために使用されます。エンドタイプカッターは、直径 15 mm 以上の内ねじを作成するのによく使用されます。ねじ切り研磨ディスクは、ねじ仕上げ機とねじ研削機で使用されます。ディスクの作業面は、ねじのプロファイルと相関しています。表面プロファイルは、変更による切断中に保持されます。&lt;/p&gt;&lt;h3&gt;世界のねじ切りツール市場の概要&lt;/h3&gt;&lt;p&gt;美容およびスキンケア製品に対する消費者の嗜好の高まりが、ねじ切りツール市場の市場成長を牽引しています。美容製品やブランドの採用に関する消費者の意識を高めることで、より多くの顧客を誘惑するために製品をインテリジェントにブランディングしています。ただし、デジタル変革により、メディアネットワークがより多くの顧客にリーチするにつれて、新しい市場開発戦略が生まれました。パッケージング材料は、処方の互換性と消費者の好みに基づいて選択されます。&lt;/p&gt;&lt;p&gt;予測期間中、業界はより高くなると予想され、ねじ切りツール市場の需要が高まると予想されます。COVID-19パンデミックは日常業務に影響を与え、流通ネットワークを中断し、さまざまな業界に悪影響を及ぼし、予測期間中のグローバルねじ切りツール市場の制約となります。世界的な貿易活動は、全国的なロックダウン、国境検問所の封印、厳格な社会的試み措置の結果、大きな打撃を受けました。これは世界経済に大きな影響を与え、世界中の企業が完全または部分的に閉鎖を余儀なくされ、需給比率の乱れを引き起こしました。&lt;/p&gt;&lt;h3&gt;世界のねじ切りツール市場：セグメンテーション分析&lt;/h3&gt;&lt;p&gt;世界のねじ切りツール市場は、製品、アプリケーション、および地域に基づいてセグメント化されています。&lt;/p&gt;&lt;p&gt;&lt;/p&gt;&lt;h3&gt;ねじ切りツール市場、製品別&lt;/h3&gt;&lt;p&gt;• 内部• 外部&lt;/p&gt;&lt;p&gt;&lt;/p&gt;&lt;p&gt;製品に基づいて、市場は内部と外部に分割されています。外部は、世界のねじ切りツール市場で最も成長しているセグメントです。&lt;/p&gt;&lt;h3&gt;ねじ切りツール市場、アプリケーション別&lt;/h3&gt;&lt;p&gt;• 旋盤用• ねじ回転• フライス加工• 手動• その他&lt;/p&gt;&lt;p&gt;アプリケーションに基づいて、市場は旋盤用、ねじ回転、フライス加工、手動、その他に分割されています。チタンやニッケルベースの合金などの材料。スイスタイプのマシンで使用すると、当社のねじ旋削工具により、小径で長いねじの製造が可能になります。ねじフライス加工は、同じマシンで複数のねじ、部品、ワークピース材料を切断する必要がある人にとって、柔軟でコスト効率の高いプロセスです。&lt;/p&gt;&lt;h3&gt;ねじ切りツール市場、地域別&lt;/h3&gt;&lt;p&gt;• 北米• ヨーロッパ• アジア太平洋地域• その他の地域&lt;/p&gt;&lt;p&gt;&lt;/p&gt;&lt;p&gt;地域に基づいて、ねじ切りツール市場は、北米、ヨーロッパ、アジア太平洋地域、その他の地域に分類されます。北米は、世界のねじ切り工具市場の中で最も成長しているセグメントです。&lt;/p&gt;&lt;h3&gt;主要企業&lt;/h3&gt;&lt;p&gt;「世界のねじ切り工具市場」調査レポートは、&lt;em&gt;&lt;strong&gt;Whizcut of Sweden AB、Schwanog Siegfried Güntert GmbH、Echaintool Industry Co., Ltd、ALESA、MICRO 100、Beijing Worldia Diamond Tools Co., Ltd、Paul Horn、Carmex Precision Tools、Aloris Tool Technology、Arno、BuTech、Canco Fastener、Sandvik Coromant USA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Whizcut of Sweden AB、Schwanog Siegfried Güntert GmbH、Echaintool Industry Co., Ltd、ALESA、MICRO 100、Beijing Worldia Diamond Tools Co.&lt;/p&gt;&lt;/td&gt;&lt;/tr&gt;&lt;tr&gt;&lt;td&gt;カバーされているセグメント&lt;/td&gt;&lt;td&gt;&lt;p&gt;• 製品別• 用途別•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</si>
  <si>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class=""&gt;&lt;h2&gt;脱穀機市場規模と予測&lt;/h2&gt;&lt;p&gt;脱穀機市場規模は2023年に813.8億米ドルと評価され、2024年から2031年の予測期間中に&lt;span style="color: #993300;"&gt;&lt;strong&gt;4.9%のCAGR&lt;/strong&gt;&lt;/span&gt;で成長し、2031年までに&lt;span style="color: #993300;"&gt;&lt;strong&gt;1079.4億米ドルに達すると予測されています。&lt;/strong&gt;&lt;/span&gt;&lt;/p&gt;&lt;p style="text-align: center;"&gt; &lt;/p&gt;&lt;div class="btn-wrap text-center" id="bnthid"&gt;&lt;label style="padding-right:5px;margin-bottom: 10px;"&gt;&lt;b&gt;詳細な分析を取得するには: &lt;noscript&gt;&lt;/noscript&gt; &lt;/b&gt;&lt;/label&gt;&lt;/div&gt;&lt;p&gt;&lt;/p&gt;&lt;h3&gt;世界の脱穀機市場の推進要因&lt;/h3&gt;&lt;p&gt;脱穀機市場の市場の推進要因は、さまざまな要因の影響を受ける可能性があります。これらには以下が含まれます。&lt;/p&gt;&lt;ul&gt;&lt;li&gt;&lt;strong&gt;食料生産のニーズの高まり:&lt;/strong&gt;世界の人口が増加するにつれて、食料のニーズが高まっています。農業では、作物の収穫量を増やし、食料生産の需要を満たすのに役立つため、脱穀機が不可欠です。&lt;/li&gt;&lt;li&gt;&lt;strong&gt;技術開発:&lt;/strong&gt;脱穀機などの農業機器の改良により、生産量が増加し、労働力の必要性が減り、効率が向上しました。自動化、センサー技術、データ分析などの技術の進歩により、脱穀機のパフォーマンスが向上し、市場の拡大が促進されます。&lt;/li&gt;&lt;li&gt;&lt;strong&gt;政府の支援と補助金:&lt;/strong&gt;多くの政府が、脱穀機やその他の農業機器を購入する農家に支援プログラムとサポートプログラムを提供しています。この財政支援により、農家は新しい機器への投資を奨励され、市場の需要が増加します。&lt;/li&gt;&lt;li&gt;&lt;strong&gt;農業の機械化:&lt;/strong&gt; 脱穀機の導入は、特に新興地域での農業の機械化の傾向によって推進されています。生産量を増やし、人件費を下げ、作物の品質を向上させるために、農家は作業をますます機械化しており、それが市場の拡大を促進しています。&lt;/li&gt;&lt;li&gt;&lt;strong&gt;農場の効率の重視:&lt;/strong&gt; 農家は、収穫後の損失を減らし、作業効率を高めることに集中しています。脱穀機は、穀物の適時かつ効果的な脱穀、洗浄、選別を支援することで、収穫量と収益性を最適化するという農家の目標をサポートします。&lt;/li&gt;&lt;li&gt;&lt;strong&gt;環境への配慮:&lt;/strong&gt; 燃料使用量や排出量が少ないなどの機能を備えた、最新の脱穀機は環境に配慮して作られています。これは、最先端の脱穀機の使用を奨励している持続可能な農業を促進する国際的な取り組みと一致しています。&lt;/li&gt;&lt;li&gt;&lt;strong&gt;農業の新分野への拡大：&lt;/strong&gt; 限界地は、農業が成長している新しい地域や景観の 1 つです。さまざまな農業システムや環境要因に対応した脱穀機の需要により、市場は拡大しています。&lt;/li&gt;&lt;li&gt;&lt;strong&gt;市場競争と革新：&lt;/strong&gt; 製品開発と革新は、脱穀機生産者間の競争環境によって推進されています。市場シェアを拡大し、市場の進歩を促進するために、企業は最先端の機能、堅牢性、信頼性を提供することに注力しています。&lt;/li&gt;&lt;/ul&gt;&lt;h3&gt;世界の脱穀機市場の制約&lt;/h3&gt;&lt;p&gt;脱穀機市場にとって、いくつかの要因が制約または課題として機能する可能性があります。これらには以下が含まれます:&lt;/p&gt;&lt;ul&gt;&lt;li&gt;&lt;strong&gt;初期投資が高い:&lt;/strong&gt; 脱穀機の入手と維持にかかるコストが高いため、特に小規模農家や農業企業では、導入率が制限されます。&lt;/li&gt;&lt;li&gt;&lt;strong&gt;技術的複雑さ:&lt;/strong&gt; 操作と維持の両方に専門知識が求められるため、初心者向けの脱穀機の入手が難しい場合があります。&lt;/li&gt;&lt;li&gt;&lt;strong&gt;資金調達の制限:&lt;/strong&gt; 特に発展途上国では、農家が手頃な価格の資金調達オプションを入手するのが難しく、最先端の脱穀機に投資できない場合があります。&lt;/li&gt;&lt;li&gt;&lt;strong&gt;季節的な需要:&lt;/strong&gt; 脱穀機は通常、特定の季節 (収穫期) に使用されるため、メーカーの生産計画と収益の安定性は、周期的な需要パターンの影響を受ける可能性があります。&lt;/li&gt;&lt;li&gt;&lt;strong&gt;競争圧力:&lt;/strong&gt; 既存の脱穀機が不足している場合、新規参入者が市場シェアを獲得するのは困難です。 &lt;/li&gt;&lt;li&gt;&lt;strong&gt;規制遵守:&lt;/strong&gt; コンプライアンス基準が異なる多数の地域で事業を展開するメーカーは、厳格な環境および安全規則を順守すると生産コストが上昇し、収益性に悪影響を与えることに気付く場合があります。&lt;/li&gt;&lt;li&gt;&lt;strong&gt;インフラストラクチャの制限:&lt;/strong&gt; インフラストラクチャが不十分だと、脱穀機の効果的な導入と運用が妨げられ、市場全体の需要が低下する可能性があります。例としては、道路の悪さや遠隔地でのエネルギーへのアクセス制限などが挙げられます。&lt;/li&gt;&lt;li&gt;&lt;strong&gt;脱穀機に代わる技術:&lt;/strong&gt; これらの代替品がより手頃な価格またはアクセスしやすい地域では、脱穀機の販売はコンバインや肉体労働などの代替品との競争に直面する可能性があります。&lt;/li&gt;&lt;li&gt;&lt;strong&gt;市場の飽和:&lt;/strong&gt; 脱穀機メーカーがイノベーションやサービス提供を通じて差別化を図らなければ、成熟した市場が飽和状態になり、激しい価格競争と利益率の低下につながる可能性があります。&lt;/li&gt;&lt;/ul&gt;&lt;h3&gt;世界の脱穀機市場のセグメンテーション分析&lt;/h3&gt;&lt;p&gt;世界の脱穀機市場は、製品、アプリケーション、および地域に基づいてセグメント化されています。&lt;/p&gt;&lt;h3&gt;脱穀機市場、製品別&lt;/h3&gt;&lt;ul&gt;&lt;li&gt;スパイク歯タイプ&lt;/li&gt;&lt;li&gt;軸流タイプ&lt;/li&gt;&lt;li&gt;ハンマーミルタイプ&lt;/li&gt;&lt;li&gt;ワイヤーループタイプ&lt;/li&gt;&lt;li&gt;その他&lt;/li&gt;&lt;/ul&gt;&lt;p&gt;製品に基づいて、市場はスパイク歯タイプ、軸流タイプ、ハンマーミルタイプ、ワイヤーループタイプ、その他に分類されます。スパイク歯脱穀機は構造がシンプルで、低コスト、低消費電力、迅速な操作などの利点があります。そのため、世界中の農家に広く好まれています。&lt;/p&gt;&lt;h3&gt;脱穀機市場、用途別&lt;/h3&gt;&lt;ul&gt;&lt;li&gt;小麦&lt;/li&gt;&lt;li&gt;米&lt;/li&gt;&lt;li&gt;トウモロコシ&lt;/li&gt;&lt;li&gt;落花生&lt;/li&gt;&lt;li&gt;ヒマワリ&lt;/li&gt;&lt;li&gt;その他&lt;/li&gt;&lt;/ul&gt;&lt;p&gt;用途に基づいて、市場は小麦、米、トウモロコシ、落花生、ヒマワリ、その他に分類されます。&lt;/p&gt;&lt;h3&gt;脱穀機市場、地域別&lt;/h3&gt;&lt;ul&gt;&lt;li&gt;北米&lt;/li&gt;&lt;li&gt;ヨーロッパ&lt;/li&gt;&lt;li&gt;アジア太平洋&lt;/li&gt;&lt;li&gt;その他の地域&lt;/li&gt;&lt;/ul&gt;&lt;p&gt;地域分析に基づいて、世界の脱穀機市場は、北米、ヨーロッパ、アジア太平洋、その他の地域に分類されます。アジア太平洋地域は、農業セクターがかなり大きいため、市場で最大のシェアを占めると予想されており、機械ベースの農業の需要が増加しています。また、一人当たりの所得の増加と急速な都市化による労働力の不足が、この地域の脱穀機市場の成長を牽引しています。&lt;/p&gt;&lt;h3&gt;主要企業&lt;/h3&gt;&lt;p&gt;脱穀機市場の主要企業は次のとおりです。&lt;/p&gt;&lt;ul&gt;&lt;li&gt;Mahindra &amp;amp; Mahindra&lt;/li&gt;&lt;li&gt;John Deere&lt;/li&gt;&lt;li&gt;Kubota&lt;/li&gt;&lt;li&gt;AGCO&lt;/li&gt;&lt;li&gt;Deluxe Agro Industries&lt;/li&gt;&lt;li&gt;Bharat Industries&lt;/li&gt;&lt;li&gt;Iseki &amp;amp; Co&lt;/li&gt;&lt;li&gt;ALMACO&lt;/li&gt;&lt;li&gt;Claas&lt;/li&gt;&lt;li&gt;Massey Ferguson&lt;/li&gt;&lt;li&gt;Fendt&lt;/li&gt;&lt;li&gt;Alvan Blanch&lt;/li&gt;&lt;li&gt; Wuhan Acme Agro Tech&lt;/li&gt;&lt;/ul&gt;&lt;h3&gt;レポートの範囲&lt;/h3&gt;&lt;div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億米ドル）&lt;/p&gt;&lt;/td&gt;&lt;/tr&gt;&lt;tr&gt;&lt;td&gt;主な企業&lt;/td&gt;&lt;td&gt;&lt;p&gt;Mahindra &amp;amp; Mahindra、John Deere、Kubota、Deluxe Agro Industries、AGCO、Bharat Industries、Iseki &amp;amp; Co、ALMACO、Alvan Blanch、Wuhan Acme Agro Tech.&lt;/p&gt;&lt;/td&gt;&lt;/tr&gt;&lt;tr&gt;&lt;td&gt;対象分野&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</si>
  <si>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雷雨検出器の市場規模と予測&lt;/h2&gt;&lt;p&gt;雷雨検出器の市場規模は、過去数年間で大幅な成長率で急速に成長しており、予測期間である2023年から2030年に市場が大幅に成長すると予測されています。&lt;/p&gt;&lt;p&gt;雷雨検出器は、嵐を検出するための効果的なシステムです。嵐の雲がどのように帯電するかを継続的に追跡し、収集されたデータに基づいて、落雷の可能性がある場合にユーザーに知らせる早期警告を作成します。雷雨検出器の世界市場は、これらの有利な要因によって推進されています。世界の雷雨検出器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雷雨検出器市場の定義&lt;/h3&gt;&lt;p&gt;雷雨検出器は、雲内雷、雲間雷、雲対地雷など、あらゆる種類の雷を検出できる独立した自己完結型システムです。さらに、最初の放電の前に、センサーは上空雷の可能性を警告できます。ただし、雲の位置を特定するために、衛星は軌道から地球の写真を定期的に撮影します。急速に広がる雲は雷雨の兆候であるため、気象学者はこれらの画像を常に監視しています。さらに、これらの活動は、信頼性の高い雷雨検出により必要な安全対策を実施できます。嵐の恐れが去ると、通常の業務を迅速かつ安全に再開し、人命と利益の両方を守ることができます。&lt;/p&gt;&lt;h3&gt;世界の雷雨検出器市場の概要&lt;/h3&gt;&lt;p&gt;雷雨検出器は、嵐を検出するための効果的なシステムです。嵐の雲がどのように帯電するかを継続的に追跡し、収集されたデータに基づいて、落雷の可能性がある場合にユーザーに知らせる早期警告を作成します。雷雨検出器の世界市場は、これらの有利な要因によって推進されています。さらに、雷雨検出器の価格が高いため、世界の雷雨検出器市場の拡大が制限されています。さらに、雷雨検出器の世界市場は、将来、これらのデバイスの技術的進歩から恩恵を受けるでしょう。&lt;/p&gt;&lt;h3&gt;世界の雷雨検出器市場のセグメンテーション分析&lt;/h3&gt;&lt;p&gt;世界の雷雨検出器市場は、製品、アプリケーション、および地理に基づいてセグメント化されています。&lt;/p&gt;&lt;p&gt;&lt;/p&gt;&lt;h3&gt;製品別の雷雨検出器市場&lt;/h3&gt;&lt;p&gt;• ポータブルタイプ• 固定タイプ&lt;/p&gt;&lt;p&gt;製品に基づいて、雷雨検出器市場はポータブルタイプと固定タイプに分類されます。固定タイプの検出器は、固定タイプの検出器の需要が非常に高いため、世界の雷雨検出器市場の拡大において大きなシェアを占めています。&lt;/p&gt;&lt;h3&gt;アプリケーション別の雷雨検出器市場&lt;/h3&gt;&lt;p&gt;• 空港• 産業• 科学研究• その他&lt;/p&gt;&lt;p&gt;アプリケーションに基づいて、雷雨検出器市場は空港、産業、科学研究、その他に分類されます。世界の雷雨検知器市場は空港部門が主流でした。これは、空港が雲内雷と雲対地雷の両方を識別できる技術を導入することで、スタッフと財産を悪天候から守る取り組みを積極的に行うことができるためです。&lt;/p&gt;&lt;h3&gt;地域別の雷雨検知器市場&lt;/h3&gt;&lt;p&gt;• 北米• ヨーロッパ• アジア太平洋• その他の地域&lt;/p&gt;&lt;p&gt;地域分析に基づいて、世界の雷雨検知器市場は、北米、ヨーロッパ、アジア太平洋、その他の地域に分類されています。カナダ、米国、メキシコでは、北米が雷雨検知産業の大きな部分を占めています。学校、テレビ放送局、スポーツ競技場、電力塔など、数多くの企業は、エリア全体に配置された何千ものセンサーから提供される正確な気象および雷データのおかげで、一秒を争う状況で気象に関する最善の決定を下すことができます。&lt;/p&gt;&lt;h3&gt;主要プレーヤー&lt;/h3&gt;&lt;p&gt;「世界の雷雨検出器市場」調査レポートは、世界市場に重点を置いた貴重な洞察を提供します。市場の主要プレーヤーは、&lt;em&gt;&lt;strong&gt;Hans Buch、Observator、Vaisala、Biral、Avidyne、AWI、OTT Hydromet（Sutron Corporation）、INGESCO、NSSL&lt;/strong&gt;&lt;/em&gt;です。&lt;/p&gt;&lt;p&gt;競合状況の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 ～ 2030 年&lt;/p&gt;&lt;/td&gt;&lt;/tr&gt;&lt;tr&gt;&lt;td&gt;過去の期間&lt;/td&gt;&lt;td&gt;&lt;p&gt;2019 ～ 2021 年&lt;/p&gt;&lt;/td&gt;&lt;/tr&gt;&lt;tr&gt;&lt;td&gt;主な企業&lt;/td&gt;&lt;td&gt;&lt;p&gt;Hans Buch、Observator、Vaisala、Biral、Avidyne、AWI、OTT Hydromet (Sutron Corporation)、INGESCO、NSSL。&lt;/p&gt;&lt;/td&gt;&lt;/tr&gt;&lt;tr&gt;&lt;td&gt;対象分野&lt;/td&gt;&lt;td&gt;&lt;p&gt;製品別、アプリケーション別、地域別。&lt;/p&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ページで行うことができます。セグメントの範囲&lt;/p&gt;&lt;/td&gt;&lt;/tr&gt;&lt;/tbody&gt;&lt;/table&gt;&lt;/div&gt;&lt;/div&gt;&lt;h4&gt;トップトレンドレポート&lt;/h4&gt;&lt;p class="-report-title m-0"&gt;&lt;strong&gt;&lt;/strong&gt;&lt;/p&gt;&lt;p class="-report-title m-0"&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</si>
  <si>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class=""&gt;&lt;h2&gt;Ti-6Al-4V チタン合金市場の規模と予測&lt;/h2&gt;&lt;p&gt;Ti-6Al-4V チタン合金市場の規模は 2023 年に 81 億米ドルと評価され、2024 年から 2030 年の予測期間中に &lt;span style="color: #993300;"&gt;&lt;strong&gt;2030 年までに 135.3 億米ドル&lt;/strong&gt;&lt;/span&gt; に達し、&lt;span style="color: #993300;"&gt;&lt;strong&gt;CAGR 7.61%&lt;/strong&gt;&lt;/span&gt;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&lt;/b&gt;&lt;/label&gt;&lt;/div&gt;&lt;p&gt;&lt;/p&gt;&lt;h3&gt;Ti-6Al-4V チタン合金の世界市場の推進要因&lt;/h3&gt;&lt;p&gt;Ti-6Al-4V チタン合金市場の市場推進要因は、さまざまな要因の影響を受ける可能性があります。これらには次のものが含まれます。&lt;/p&gt;&lt;ul&gt;&lt;li&gt;&lt;strong&gt;航空宇宙産業からの需要:&lt;/strong&gt; Ti-6Al-4V チタン合金の市場は、主に航空宇宙部門によって推進されています。この合金は、強度と重量の比が高く、耐腐食性があり、高温に耐える能力があるため、さまざまな航空機用途で役立ちます。市場の拡大は、着陸装置、エンジン、航空機構造、およびその他の重要な要素における Ti-6Al-4V チタン合金部品の需要によって推進されています。&lt;/li&gt;&lt;li&gt;&lt;strong&gt;医療とヘルスケアでの用途:&lt;/strong&gt; Ti-6Al-4V チタン合金の市場は、医療とヘルスケア部門の影響も大きく受けています。チタン合金は、無毒、生体適合性、耐腐食性があるため、歯科用デバイス、外科用器具、義肢、インプラントに最適です。整形外科用インプラント、歯科用インプラント、脊椎インプラント、心臓血管用デバイスの使用頻度の増加により、医療業界で Ti-6Al-4V チタン合金の需要が高まっています。&lt;/li&gt;&lt;li&gt;&lt;strong&gt;自動車とモータースポーツ:&lt;/strong&gt; Ti-6Al-4V チタン合金は、高性能で軽量な用途で自動車やモータースポーツ業界で使用されています。この合金は、エンジンバルブ、サスペンションスプリング、排気システム、コネクティングロッドなどの自動車部品の重量を軽減し、燃費を向上させ、性能を向上させます。Ti-6Al-4V チタン合金部品は、その頑丈さ、強靭性、過酷な環境への耐性により、レースで高く評価されています。&lt;/li&gt;&lt;li&gt;&lt;strong&gt;Ti-6Al-4V チタン合金は、耐腐食性、高温での強度、過酷な条件への適合性により、工業および化学処理機器で使用されています。&lt;/strong&gt;工業製造、石油化学精製、熱交換器、圧力容器、配管システム、バルブ、反応容器に利用されています。&lt;/li&gt;&lt;li&gt;&lt;strong&gt;エネルギーと発電:&lt;/strong&gt; Ti-6Al-4V チタン合金は、オフショア石油・ガスプラットフォーム、ガスタービン、蒸気タービン、発電所設備など、さまざまな用途で需要が高まっています。優れた機械的特性と耐腐食性により、チタン合金は海水、極度の高温、腐食性雰囲気などの過酷な条件での使用に適しています。&lt;/li&gt;&lt;li&gt;&lt;strong&gt;新興技術:&lt;/strong&gt; Ti-6Al-4V チタン合金の市場は、積層造形 (3D プリント) などの新興技術のおかげで革新を遂げています。積層造形を使用すると、複雑な形状、軽量構造、特注部品をリードタイムと材料の無駄を抑えて製造できます。航空宇宙、医療、自動車業界では、Ti-6Al-4V チタン合金粉末を積層造形用途に使用しており、市場拡大の原動力となっています。&lt;/li&gt;&lt;li&gt;&lt;strong&gt;軍事および防衛部門での用途:&lt;/strong&gt; Ti-6Al-4V チタン合金は、軽量で強度が高いため、飛行機、海軍艦艇、装甲車両、ミサイル、爆発物に使用されています。チタン合金は、軽量、燃費向上、積載量の増加、生存性向上などの利点があるため、防衛用途には不可欠です。&lt;/li&gt;&lt;li&gt;&lt;strong&gt;Ti-6Al-4V チタン合金は、時計、ゴルフクラブ、自転車、アウトドア用品、眼鏡、その他の消費者向けおよびスポーツ用品に使用されています。さまざまな業界分野で高性能で高品質の製品を求める顧客は、軽量で頑丈、耐腐食性に優れたチタン合金に惹かれています。&lt;/li&gt;&lt;/ul&gt;&lt;h3&gt;世界の Ti-6Al-4V チタン合金市場の制約&lt;/h3&gt;&lt;p&gt;Ti-6Al-4V チタン合金市場にとって、制約や課題となる要因はいくつかあります。これらには以下が含まれます。&lt;/p&gt;&lt;ul&gt;&lt;li&gt;&lt;strong&gt;高い生産コスト:&lt;/strong&gt;一般的な金属と比較して、Ti-6Al-4V などのチタン合金は、より複雑な抽出、処理、および製造手順を必要とするため、生産コストが高くなります。特にコストが大きな考慮事項となる分野では、チタン合金の使用はコストの高さによって制限される場合があります。&lt;/li&gt;&lt;li&gt;&lt;strong&gt;限られた原材料の入手可能性:&lt;/strong&gt;チタンは地殻に比較的大量に存在しますが、特殊な装置とエネルギー集約型の方法を使用して抽出および処理する必要があります。原材料のコストと入手可能性の変動は、Ti-6Al-4V 市場に影響を及ぼす可能性があります。これらの変化は、高品質のチタン鉱石の不足や、サプライ チェーンに影響を与える地政学的イベントによって引き起こされる可能性があります。&lt;/li&gt;&lt;li&gt;&lt;strong&gt;機械加工と製造の難しさ:&lt;/strong&gt; Ti-6Al-4V などのチタン合金は、特殊な機械的特性を備えているため、耐腐食性が高く、強度に優れています。しかし、鋼鉄やアルミニウムなどの従来の金属とは対照的に、これらの特性により、チタン合金の製造と構築はより困難になっています。特殊な装置と複雑な機械加工手順が必要なため、生産コストが上昇し、納期が長くなることがよくあります。&lt;/li&gt;&lt;li&gt;&lt;strong&gt;認証と品質基準:&lt;/strong&gt; 航空宇宙、自動車、医療など、Ti-6Al-4V チタン合金を使用する業界では、厳格な認証と品質基準が定められていることがよくあります。これらの基準を満たすには、業界法の順守、徹底したテストの実施、書類の維持管理が必要であり、製造プロセスの複雑さと費用の増加につながる可能性があります。&lt;/li&gt;&lt;li&gt;&lt;strong&gt;競合する代替品:&lt;/strong&gt; Ti-6Al-4V は、さまざまな用途で、スチール、アルミニウム、複合材、先進セラミックなどの他の材料と競合しています。一部の市場では、Ti-6Al-4V の幅広い使用により、低コストで同等またはそれ以上の性能特性を提供できるこれらの材料との競争に直面する可能性があります。&lt;/li&gt;&lt;li&gt;&lt;strong&gt;設計上の制限:&lt;/strong&gt; Ti-6Al-4V の機械的品質は、強度対重量比と耐腐食性に優れているにもかかわらず、すべての用途に適しているとは限りません。剛性、疲労耐性、動作温度に関する設計上の制約により、高温または高応力の状況での Ti-6Al-4V の適用性が制限される可能性があります。&lt;/li&gt;&lt;li&gt;&lt;strong&gt;均一性の欠如:&lt;/strong&gt; 材料要件、製造方法、品質保証手順の点では、Ti-6Al-4V 市場は均一性の欠如によって悪影響を受ける可能性があります。この標準化の欠如により、製品品質の不一致、互換性の問題、業界間の受け入れの難しさが発生する可能性があります。&lt;/li&gt;&lt;li&gt;&lt;strong&gt;技術的障壁:&lt;/strong&gt; Ti-6Al-4V 合金の性能と経済的実現可能性を向上させるには、冶金、製造技術、表面処理技術の進歩が不可欠です。研究開発 (R&amp;D) 資金の制限や技術的なハードルにより、イノベーションが妨げられ、市場拡大の速度が鈍化する可能性があります。&lt;/li&gt;&lt;li&gt;&lt;strong&gt;規制と環境に関する懸念:&lt;/strong&gt; Ti-6Al-4V 製造施設では、環境基準、特にチタン合金製造プロセスからの廃棄物処理と排出物に関する基準を遵守した結果、追加の規制上の制約と環境コストが発生する可能性があります。&lt;/li&gt;&lt;li&gt;&lt;strong&gt;最終用途産業への市場の依存:&lt;/strong&gt; 自動車、航空宇宙、医療、海洋部門を含む最終用途産業の成長と業績は、Ti-6Al-4V チタン合金の需要に直接影響を及ぼします。 Ti-6Al-4V 市場の成長見通しは、経済の低迷やこれらのセクターの変化によって影響を受ける可能性があります。&lt;/li&gt;&lt;/ul&gt;&lt;h3&gt;グローバル Ti-6Al-4V チタン合金市場のセグメンテーション分析&lt;/h3&gt;&lt;p&gt;グローバル Ti-6Al-4V チタン合金市場は、アプリケーション、エンドユーザー、製品形式、および地理に基づいてセグメント化されています。&lt;/p&gt;&lt;p&gt;&lt;/p&gt;&lt;h3&gt;Ti-6Al-4V チタン合金市場、アプリケーション別&lt;/h3&gt;&lt;ul&gt;&lt;li&gt;&lt;strong&gt;航空宇宙:&lt;/strong&gt; 航空機部品、エンジン部品、機体構造、宇宙船などの航空宇宙アプリケーションでの Ti-6Al-4V チタン合金の使用に基づくセグメンテーション。&lt;/li&gt;&lt;li&gt;&lt;strong&gt;医療:&lt;/strong&gt; 整形外科用インプラント、歯科用インプラント、外科用器具、および医療機器およびインプラントでの Ti-6Al-4V チタン合金の使用に基づくセグメンテーション。 &lt;/li&gt;&lt;li&gt;&lt;strong&gt;自動車:&lt;/strong&gt; エンジンバルブ、排気システム、サスペンション部品、軽量構造などの自動車部品における Ti-6Al-4V チタン合金の使用に基づいてセグメンテーション。&lt;/li&gt;&lt;li&gt;&lt;strong&gt;産業:&lt;/strong&gt; 化学処理装置、船舶部品、スポーツ用品、消費財などの産業用途における Ti-6Al-4V チタン合金の使用に基づいてセグメンテーション。&lt;/li&gt;&lt;/ul&gt;&lt;h3&gt;Ti-6Al-4V チタン合金市場、エンドユーザー別&lt;/h3&gt;&lt;ul&gt;&lt;li&gt;&lt;strong&gt;OEM (Original Equipment Manufacturers):&lt;/strong&gt; 航空宇宙企業、医療機器メーカー、自動車メーカー、産業機器メーカーなど、さまざまな業界の OEM への Ti-6Al-4V チタン合金サプライヤーに基づいてセグメンテーション。&lt;/li&gt;&lt;li&gt;&lt;strong&gt;契約メーカー:&lt;/strong&gt; 機械加工、製造、組み立てサービスを提供する契約メーカーまたはジョブショップへの Ti-6Al-4V チタン合金サプライヤーに基づいてセグメンテーション。 OEM 向け。&lt;/li&gt;&lt;li&gt;&lt;strong&gt;販売代理店:&lt;/strong&gt; 原材料または半製品をエンドユーザーまたはサプライ チェーン内の他のサプライヤーに配布する Ti-6Al-4V チタン合金サプライヤーに基づくセグメンテーション。&lt;/li&gt;&lt;/ul&gt;&lt;h3&gt;Ti-6Al-4V チタン合金市場、製品形態別&lt;/h3&gt;&lt;ul&gt;&lt;li&gt;&lt;strong&gt;シートとプレート:&lt;/strong&gt; 平らなシートまたはプレートの形で供給される Ti-6Al-4V チタン合金に基づくセグメンテーション。平面または曲面のコンポーネントの製造に使用されます。&lt;/li&gt;&lt;li&gt;&lt;strong&gt;バーとロッド:&lt;/strong&gt; 円形、正方形、または六角形のバーまたはロッドの形で供給される Ti-6Al-4V チタン合金に基づくセグメンテーション。シャフト、ファスナー、その他の円筒形コンポーネントへの機械加工に使用されます。&lt;/li&gt;&lt;li&gt;&lt;strong&gt;ワイヤ:&lt;/strong&gt; ワイヤの形で供給される Ti-6Al-4V チタン合金に基づくセグメンテーション。溶接、ろう付け、または積層造形に使用されます。 &lt;/li&gt;&lt;li&gt;&lt;strong&gt;ビレットとインゴット:&lt;/strong&gt; ビレットまたはインゴットの形で供給され、鍛造、鋳造、またはその他の金属加工プロセスでニアネットシェイプ部品を製造するために使用される Ti-6Al-4V チタン合金に基づくセグメンテーション。&lt;/li&gt;&lt;/ul&gt;&lt;h3&gt;Ti-6Al-4V チタン合金市場、地域別&lt;/h3&gt;&lt;ul&gt;&lt;li&gt;&lt;strong&gt;北米:&lt;/strong&gt; 米国、カナダ、メキシコを含む北米諸国で事業を展開する Ti-6Al-4V チタン合金サプライヤーに基づくセグメンテーション。&lt;/li&gt;&lt;li&gt;&lt;strong&gt;ヨーロッパ:&lt;/strong&gt; 英国、ドイツ、フランス、イタリアを含むヨーロッパ諸国で事業を展開する Ti-6Al-4V チタン合金サプライヤーに基づくセグメンテーション。&lt;/li&gt;&lt;li&gt;&lt;strong&gt;アジア太平洋:&lt;/strong&gt; 中国、日本、インド、韓国、米国を含むアジア太平洋諸国で事業を展開する Ti-6Al-4V チタン合金サプライヤーに基づくセグメンテーション。オーストラリア。&lt;/li&gt;&lt;li&gt;&lt;strong&gt;中東およびアフリカ:&lt;/strong&gt; サウジアラビア、UAE、南アフリカなど、中東およびアフリカ諸国で事業を展開している Ti-6Al-4V チタン合金サプライヤーに基づくセグメンテーション。&lt;/li&gt;&lt;li&gt;&lt;strong&gt;ラテンアメリカ:&lt;/strong&gt; ブラジル、アルゼンチン、チリなど、ラテンアメリカ諸国で事業を展開している Ti-6Al-4V チタン合金サプライヤーに基づくセグメンテーション。&lt;/li&gt;&lt;/ul&gt;&lt;h3&gt;主要プレーヤー&lt;/h3&gt;&lt;p&gt;Ti-6Al-4V チタン合金市場の主要プレーヤーは次のとおりです。&lt;/p&gt;&lt;ul&gt;&lt;li&gt;Tekna&lt;/li&gt;&lt;li&gt;Heraeus&lt;/li&gt;&lt;li&gt;Arcam AB&lt;/li&gt;&lt;li&gt;ATI Metals&lt;/li&gt;&lt;li&gt;Smiths Advanced Metals&lt;/li&gt;&lt;li&gt;GfE Metals and Materials GmbH&lt;/li&gt;&lt;/ul&gt;&lt;h3&gt;レポートの範囲&lt;/h3&gt;&lt;div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年&lt;/p&gt;&lt;/td&gt;&lt;/tr&gt;&lt;tr&gt;&lt;td&gt;&lt;/td&gt;&lt;td&gt;&lt;p&gt;価値（10億米ドル）&lt;/p&gt;&lt;/td&gt;&lt;/tr&gt;&lt;tr&gt;&lt;td&gt;主要企業の紹介&lt;/td&gt;&lt;td&gt;&lt;p&gt;Tekna、Heraeus、Arcam AB、ATI Metals、 Smiths、Advanced Metals、GfE Metals and Materials GmbH。&lt;/p&gt;&lt;/td&gt;&lt;/tr&gt;&lt;tr&gt;&lt;td&gt;対象セグメント&lt;/td&gt;&lt;td&gt;&lt;p&gt;アプリケーション別、エンドユーザー別、製品形態別、地域別。&lt;/p&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など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</si>
  <si>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class=""&gt;&lt;h2&gt;耕作機器市場の規模と予測&lt;/h2&gt;&lt;p&gt;耕作機器市場の規模は、2024年に120.2億米ドルと評価され、&lt;span style="color: #993300;"&gt;&lt;strong&gt;2031年までに154.9億米ドル&lt;/strong&gt;&lt;/span&gt;に達すると予測されており、2024年から2031年にかけて&lt;span style="color: #993300;"&gt;&lt;strong&gt;CAGR 3.22%で成長します。&lt;/strong&gt;&lt;/span&gt;&lt;/p&gt;&lt;p&gt;耕作機器市場の成長は、発展途上国における農業機械の需要の高まり、農業機器の購入に対する農家への政府補助金、人口増加による需要増加に対応するための生産性向上の必要性の高まりにより増加しています。グローバル耕作機器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耕作機器市場の定義&lt;/h3&gt;&lt;p&gt;耕作機器は、作物の定着、成長、収穫量に不可欠です。播種機も機械収穫の有効性に影響を与える可能性があります。これらの理由から、メーカーはさまざまな種類の耕作機と播種機を設計しており、特定の作物や特定の耕作地に対する農家の要件に応じて特別に設計されることもあります。耕作機は、一次耕作または二次耕作作業での用途と、可能なヒッチ構成に応じて分類されます。播種機は、ヒッチ構成、植え付け方法、主な用途、種子散布機構の種類に応じて、いくつかの分類もされています。&lt;/p&gt;&lt;p&gt;耕作作業は、土壌の状態を変えて作物の成長に最も好ましい条件を提供することを目的として行われる土壌の機械的な操作です。耕作機には、マウント式、半マウント式、牽引式の 3 つのヒッチ構成があります。マウント式および半マウント式の機械はトラクターの 3 点ヒッチに取り付けられ、牽引式の機械はトラクターのドローバーに取り付けられます。耕作機器は、一次耕作または二次耕作作業用の機械として割り当てることができます。一次耕作は、未耕作の土壌または前作の収穫後の主要な土壌作業作業を目的としており、二次耕作は一次耕作に続くすべての作業を目的としています。&lt;/p&gt;&lt;p&gt;最小限のエネルギー消費で最大の作物収量を達成するための最適な耕作は、苗床の準備の目標である必要があります。良好な苗床とは、一般に、種子の周囲の粒子が細かく、堅固であることを意味すると考えられています。耕作作業によって土壌がかき乱される深さによって、作業は浅耕、中耕、深耕に分類できます。耕作の深さは、作物と土壌の特性、および利用可能な動力源やエネルギー源によって異なります。耕作機械の使用には、深い苗床が得られる、植生を覆うことで土壌に腐植と肥沃度が増すなど、多くの利点があります。耕作機械の使用により、時間が節約され、農業労働コストが削減され、また、前回の作物の植物残渣のほとんどが除去されます。&lt;/p&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耕作機器市場の概要&lt;/h3&gt;&lt;p&gt;可処分所得の増加は、世界の耕作機器市場における主要な成長原動力として機能します。世界的な人口爆発により、食料に対する需要の増加が加速すると予想されます。これにより、耕作機器市場は非常に急速に成長し、耕作機器の使用は非常に目に見えない形で拡大します。世界中で、農家は、灌漑、肥料の助けを借りて同じ土地での生産性を向上させ、耕作機器などの最新の方法を使用するか、農地の量を増やすことによって、市場の需要に応えるために高品質の作物の生産を拡大する必要があります。&lt;/p&gt;&lt;p&gt;気候変動など、他の多くの要素により、需要を満たすのに十分な食料を生産することは確かに困難になるでしょう。気候変動による気温上昇、水不足、異常気象は、長期的な作物収穫量に影響を及ぼします。これにより、市場での耕作機械の需要が急増し、農家が適切な苗床を準備し、土壌の物理的状態を改善するのに役立ちます。政府は、世界のさまざまな地域で農家を救済し、農業の機械化を奨励するいくつかの計画を開始しました。農業ローン免除計画の実施は、農家に農業機械の購入を奨励します。&lt;/p&gt;&lt;p&gt;たとえば、インド政府はジャールカンド州でローン免除計画を実施し、同州の78万農家に救済を与えました。農家1人あたりの上限は5万ルピーです。トラクター、コンバイン、収穫機などの農業機械は高価であるため、農家が限られた資金源でこれらの機器を購入するのは困難です。さらに、多くの政府は、農家が食糧生産を増やすために近代的な農業機械を導入するよう奨励するために、補助金や信用制度の形で支援を拡大しています。&lt;/p&gt;&lt;h3&gt;世界の耕作機器市場のセグメンテーション分析&lt;/h3&gt;&lt;p&gt;世界の耕作機器市場は、製品、ドライブタイプ、機器タイプ、および地理に基づいてセグメント化されています。&lt;/p&gt;&lt;h3&gt;&lt;/h3&gt;&lt;h3&gt;耕作機器市場、製品別&lt;/h3&gt;&lt;p&gt;• 一次耕作機器• 二次耕作機器&lt;/p&gt;&lt;p&gt;製品に基づいて、市場は一次耕作機器と二次耕作機器に分類されます。一次耕作機器は、最後の収穫後の最初の土壌耕作です。通常、土壌が耕作を可能にするほど湿っていて、適切なレベルの牽引力を与えるのに十分な強度がある場合に行われます。二次耕作機器に使用される機器は、ペグ歯ハロー、ディスクハロー、爪付き耕耘機、ロータリ耕耘機、および列間耕耘機です。ペグ歯ハローは、二次耕作、土壌代かき、土地の平坦化のために、動物および2輪トラクター駆動システムで広く使用されています。&lt;/p&gt;&lt;h3&gt;耕作機器市場、駆動タイプ別&lt;/h3&gt;&lt;p&gt;• 2輪駆動• 4輪駆動&lt;/p&gt;&lt;p&gt;駆動タイプに基づいて、市場は2輪駆動と4輪駆動に分類されます。2輪駆動トラクターは、播種、牧草地のトッピング、肥料散布に適しています。これらのトラクターは、家畜、果樹園、ブドウ園、または作物農場で使用されます。2輪駆動の利点のいくつかは、旋回半径が小さく、機械部品が少なく、購入価格が低いことです。&lt;/p&gt;&lt;h3&gt;耕作機器市場、機器タイプ別&lt;/h3&gt;&lt;p&gt;• トラクター• コンバイン• その他&lt;/p&gt;&lt;p&gt;機器タイプに基づいて、市場はトラクター、コンバイン、その他に分類されます。トラクターセグメントが大きな市場シェアを占めています。企業はアプリケーション企業と協力してリース事業を売り込み、農家が手頃な価格で農機具を使用するよう奨励しています。発展途上国のトラクターのレンタル市場は、農業機械化の進展とレンタルサービスの成長により、予測期間中に大幅に成長すると予想されています。したがって、世界中の農場の生産性に対する懸念の高まりと農業機械化の進展は、今後の期間中にトラクターレンタル市場の拡大を促すでしょう。&lt;/p&gt;&lt;h3&gt;耕作機器市場、地域別&lt;/h3&gt;&lt;p&gt;• 北米• ヨーロッパ• アジア太平洋• その他の地域&lt;/p&gt;&lt;p&gt;地域分析に基づいて、世界の耕作機器市場は、北米、ヨーロッパ、アジア太平洋、その他の地域に分類されています。アジア太平洋地域は、予測期間中に最高のCAGRを記録すると予想されています。これは主に、これらの国の可処分所得の増加と都市化の進展によるものです。&lt;/p&gt;&lt;h3&gt;主要プレーヤー&lt;/h3&gt;&lt;p&gt;「世界の耕作機器市場」調査レポートは、世界市場に重点を置いた貴重な洞察を提供します。市場の主要プレーヤーは、&lt;em&gt;&lt;strong&gt;ARGO SpA、AGCO Corp.、Foton Lovol International Heavy Industries Company Ltd.、Kuhn Group、Kubota Tractor Corp、Mahindra &amp;amp; Mahindra Ltd.、Landini、Netafim Limited、Valmont Industries Incorporated、Alamo Group Incorporated です。&lt;/strong&gt;&lt;/em&gt;&lt;/p&gt;&lt;p&gt;競争環境セクションには、上記のプレーヤーの主要な開発戦略、市場シェア、および市場ランキング分析も含まれています。&lt;/p&gt;&lt;h3&gt;主要な開発&lt;/h3&gt;&lt;p&gt;&lt;/p&gt;&lt;p&gt;• 2021年、Landiniは、非常に用途の広いユーティリティシリーズを代表する新しいLandini Serie 5を発売しました。新しいセリエ5の選択肢としては、まず、4気筒、16バルブ、3.6リッター、ターボインタークーラーFTPエンジン（電子噴射付き）があり、95 HP、102 HP、114 HPの3つの異なる出力で利用できます。&lt;/p&gt;&lt;p&gt;• 2021年、Valmont Industries Incorporatedは、農業におけるMLとCVに重点を置くイスラエルを拠点とする大手非公開AI企業であるProspera Technologies Inc.（「Prospera」）を買収する正式契約を締結したことを発表しました。約 3 億ドル相当のこの取引は、2021 年第 2 四半期に完了する予定です。&lt;/p&gt;&lt;h3&gt;レポートの範囲&lt;/h3&gt;&lt;div class="row"&gt;&lt;div class="col-sm-12"&gt;&lt;table border="1"&gt;&lt;tbody&gt;&lt;tr&gt;&lt;th&gt;レポートの属性&lt;/th&gt;&lt;th&gt;詳細&lt;/th&gt;&lt;/tr&gt;&lt;tr&gt;&lt;td&gt;調査期間&lt;/td&gt;&lt;td&gt;&lt;p&gt;2021 ～ 2031 年&lt;/p&gt;&lt;/td&gt;&lt;/tr&gt;&lt;tr&gt;&lt;td&gt;基準年&lt;/td&gt;&lt;td&gt;&lt;p&gt;2024 年&lt;/p&gt;&lt;/td&gt;&lt;/tr&gt;&lt;tr&gt;&lt;td&gt;予測期間&lt;/td&gt;&lt;td&gt;&lt;p&gt;2024 ～ 2031 年&lt;/p&gt;&lt;/td&gt;&lt;/tr&gt;&lt;tr&gt;&lt;td&gt;履歴期間&lt;/td&gt;&lt;td&gt;&lt;p&gt;2021～2023 年&lt;/p&gt;&lt;/td&gt;&lt;/tr&gt;&lt;tr&gt;&lt;td&gt;単位&lt;/td&gt;&lt;td&gt;&lt;p&gt;価値（10 億米ドル）&lt;/p&gt;&lt;/td&gt;&lt;/tr&gt;&lt;tr&gt;&lt;td&gt;主な企業&lt;/td&gt;&lt;td&gt;&lt;p&gt;ARGO SpA、AGCO Corp.、Foton Lovol International Heavy Industries Company Ltd.、Kuhn Group、Kubota Tractor Corp、Mahindra &amp;amp; Mahindra Ltd.、Landini。&lt;/p&gt;&lt;/td&gt;&lt;/tr&gt;&lt;tr&gt;&lt;td&gt;対象セグメント&lt;/td&gt;&lt;td&gt;&lt;p&gt;製品別、ドライブ タイプ別、機器タイプ別、地域別。&lt;/p&gt;&lt;/td&gt;&lt;/tr&gt;&lt;tr&gt;&lt;td&gt;カスタマイズの範囲&lt;/td&gt;&lt;td&gt;&lt;p&gt;購入すると、レポートのカスタマイズ（アナリストの営業日最大 4 日分に相当）が無料になります。国、地域、および国の追加または変更は、レポート作成者または編集担当者にご依頼ください。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</si>
  <si>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木材トレーラー市場の規模と予測&lt;/h2&gt;&lt;p&gt;木材トレーラー市場の規模は、過去数年間で大幅な成長率で緩やかなペースで成長しており、予測期間である2023年から2030年に市場が大幅に成長すると予測されています。&lt;/p&gt;&lt;p&gt;さまざまな木工産業では、家具、木枠、箱などを生産するために丸太を広く使用しています。したがって、木材製品の生産と消費が木材トレーラー市場の成長を牽引しています。また、工業化の進展により、木材トレーラー市場の市場需要が高まっています。世界の木材トレーラ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木材トレーラー市場の定義&lt;/h3&gt;&lt;p&gt;木材の加工は、加工された木材または木材の品揃えが置かれている林道から始まります。その後、それらはトラックやトラクタートレーラーに積み込まれ、木工産業や消費センターに輸送されます。輸送は、経済システムが適切に機能する上で重要な役割を果たします。木材を輸送する際、木材の種類、種類、水分含有量の大きなばらつきが測定されるため、輸送される木材の重量を正確に決定する必要があります。木材トレーラーは木材トラックとも呼ばれ、プラットフォームまたはフラットベッドタイプのトレーラーで、短時間で丸太をある場所から別の場所に輸送するために使用されます。&lt;/p&gt;&lt;p&gt;このようなタイプのトラックは、低耐荷重での構造およびサポートや家の改修などの建設用途などの商業目的と、農業活動などの個人用途の両方で使用されますが、今日ではトラクター木材が農業目的でより人気があります。木材トレーラーの丸太の重量は、輸送中に事故のような状況につながる可能性があるため、トレーラーの最大積載量を超えてはなりません。木材トレーラーには、建設業界やさまざまな商業および個人用途など、さまざまな用途があります。&lt;/p&gt;&lt;h3&gt;世界の木材トレーラー市場の概要&lt;/h3&gt;&lt;p&gt;世界中で建設やインフラ活動が増加しているため、効率的で適切な建設を行うためにバルク材料をより迅速に配送する必要が生じており、建設業界の需要の増加が木材トレーラー市場の成長を促進しています。さらに、主要な市場プレーヤーは木材トレーラー事業への投資に重点を置いているため、これが木材トレーラー市場の成長の要因であると考えられています。自動化は多くの分野で非常に求められている標準であり、輸送用のトレーラーを備えた自律型トラクターは農業で顕著に見られ、木材トレーラー市場の成長を促進すると推定されています。さらに、高積載量のフラットベッド木材トレーラーの使用は、予測期間にわたって高い需要をもたらすと予想されます。多目的に積み重ね可能な製品を牽引するために使用される、セミトラックで牽引されるフラットベッドトレーラーの組み合わせの人気が最近高まっています。&lt;/p&gt;&lt;p&gt;さらに、産業の成長と好ましい固定投資環境が、木材トレーラー市場の成長を支えるでしょう。また、林業会社は、技術の進歩を利用して運用コストを削減し、生産性を向上させることを目指しています。さらに、政府の規制と取り組みにより、要件を満たすように設計された新しい高価な木材トレーラーユニットの販売が加速する可能性があります。ただし、環境に対する懸念の高まりと、植林と野生生物に関する厳格な規則と規制により、木材トレーラーの成長が制限されています。また、COVID-19の発生は、世界中の木材トレーラー市場に悪影響を及ぼしています。&lt;/p&gt;&lt;h3&gt;世界の木材トレーラー市場のセグメンテーション分析&lt;/h3&gt;&lt;p&gt;世界の木材トレーラー市場は、製品、アプリケーション、および地理に基づいてセグメント化されています。&lt;/p&gt;&lt;p&gt;&lt;/p&gt;&lt;h3&gt;木材トレーラー市場、製品別&lt;/h3&gt;&lt;p&gt;• トラック用• トラクター用&lt;/p&gt;&lt;p&gt;製品に基づいて、市場はトラック用とトラクター用に分割されています。このセグメント全体の中で、トラクター用の製品は、農業需要の増加により市場で最大のシェアを占めると予想されており、トレーラー付きの自律型トラクターは、農業分野でより有用であることがわかります。&lt;/p&gt;&lt;h3&gt;木材トレーラー市場、アプリケーション別&lt;/h3&gt;&lt;p&gt;• 商用• 個人用&lt;/p&gt;&lt;p&gt;アプリケーションに基づいて、市場は商用と個人用に分割されています。商業用サブセグメントは、建設活動とインフラ開発の増加により、これらの車両の需要が高まり、最も速いペースで成長し、市場シェアをリードすると予想されています。&lt;/p&gt;&lt;h3&gt;木材トレーラー市場、地域別&lt;/h3&gt;&lt;p&gt;• 北米• ヨーロッパ• アジア太平洋地域• その他の地域&lt;/p&gt;&lt;p&gt;地域分析に基づいて、世界の木材トレーラー市場は、北米、ヨーロッパ、アジア太平洋地域、その他の地域に分類されます。物流サービスの主要国の1つと見なされているドイツなどの国での物流および輸送活動の増加により、市場で最大のシェアを占めるのはヨーロッパです。&lt;/p&gt;&lt;h3&gt;主要プレーヤー&lt;/h3&gt;&lt;p&gt;「世界の木材トレーラー市場」調査レポートは、世界市場に重点を置いた貴重な洞察を提供します。市場の主要プレーヤーは、&lt;em&gt;&lt;strong&gt;Schmitz、Paccar、Scania、Anser Manufacturing、Tonar、Krone、Woody Equipment、Fors MW、Nokka Europe、STEPA Farmkran、Kesla、KTS、Palmse Mehaanikakoda、Pitts Trailers&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含まれています。&lt;/p&gt;&lt;h3&gt;主な開発&lt;/h3&gt;&lt;p&gt;&lt;/p&gt;&lt;p&gt;• 2016年12月、Analytical Services Inc.（ANSER）は、フェアファックスに拠点を置くInTec LLCの買収を発表しました。InTecは、連邦政府全体の技術および管理の専門知識を推進し、諜報機関、民間および防衛機関を支援するリーダーです。このInTecとの買収により、ANSERは主要な公共サービスとしての能力を拡大しました。&lt;/p&gt;&lt;p&gt;• 2022年5月、Schmitz Cargobullは食品および飲料業界で幅広いスマートトレーラーを提供しており、食品の輸送を合理化、簡素化、およびコスト削減するように特別に設計されています。QMC Logisticsは、生鮮食品の国内輸送にトレーラーを活用する物流会社です。&lt;/p&gt;&lt;p&gt;• 2022年6月、Paccar Winchは、頑丈なスチール製の上部構造に沿って軽量のアルミニウムシェルを備えたUBLバンパーを発表しました。 TR12とTR15の両方のプラネタリーリカバリーウインチに対応。UBLのこのモジュール設計により、TRシリーズのリカバリーウインチに必要な顧客取り付けブラケットや溶接を必要とせず、迅速かつ簡単に設置できます。&lt;/p&gt;&lt;p&gt;• 2022年1月、電気、コネクテッド、自律型商用車のリーダーであるPaccarは、世界最大の技術革新のショーケースであるCESで、革新的なテクノロジーとともに3台の車両を発表します。これら 3 台の車両には、Paccar バッテリー チャージャー付きの電動 Kenworth T680E バッテリーが搭載されています。この Kenworth T680E バッテリー電動トラックは、ゼロ排出の商用車です。&lt;/p&gt;&lt;h3&gt;レポートの範囲&lt;/h3&gt;&lt;div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年&lt;/p&gt;&lt;/td&gt;&lt;/tr&gt;&lt;tr&gt;&lt;td&gt;主な企業紹介&lt;/td&gt;&lt;td&gt;&lt;p&gt;Schmitz、Paccar、Scania、Anser Manufacturing、Tonar、Krone、Woody Equipment、Fors MW、Nokka Europe、STEPA Farmkran、Kesla、KTS。&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ご要望に応じてカスタマイズ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</si>
  <si>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class=""&gt;&lt;h2&gt;タイヤ硬化プレス市場の規模と予測&lt;/h2&gt;&lt;p&gt;タイヤ硬化プレス市場の規模は、2024年に13億2,000万米ドルと評価され、2024年から2031年の予測期間中に&lt;strong&gt;&lt;span style="color: #993300;"&gt;4.2%のCAGR&lt;/span&gt;&lt;/strong&gt;で成長し、&lt;span style="color: #993300;"&gt;&lt;strong&gt;2031年までに18億3,000万米ドル&lt;/strong&gt;&lt;/span&gt;に達すると予測されています。&lt;/p&gt;&lt;p&gt;多数の機能の協調的統合と保守しやすい構造により、タイヤ硬化プレスの需要がすぐに高まります。タイヤ硬化プレスの継続的なアップグレードは、メーカーに競争上の優位性を備えた技術的優位性を提案し、世界的なタイヤ硬化プレス市場の大幅な成長につながります。世界のタイヤ硬化プレス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タイヤ硬化プレス市場の定義&lt;/h3&gt;&lt;p&gt;タイヤ硬化プレスは、圧力を加えて成形タイヤを成形するために使用される機械です。タイヤ硬化プレスは、自動車や航空などのさまざまな業界で重要かつ重要な部分になっています。硬化は、グリーンタイヤに圧力をかける手順であり、ゴム化合物と他の材料との間の化学反応を促進するために熱エネルギーを適用する手順が含まれます。この手順で使用される温度は約 350 度で、圧力は約 350 PSI です。広く使用されている 2 つの硬化プレス タイプは、油圧式と機械式です。油圧プレスは、機械を動かすための原動機として油圧オイルを使用しますが、機械プレスはトグル リンクを介して金型を閉じた状態に保持します。&lt;/p&gt;&lt;p&gt;タイヤ硬化プレスには、メンテナンスの容易さ、タイヤの生産性の向上、機械効率の最大化、迅速なブラダー交換、ブラダー寿命の延長など、多くの利点があります。タイヤ硬化プレスの選択は、主にグリーン タイヤ スタンドのタイプ、制御システム タイプ、加熱プロセス、および床の組み立てや基礎ピットの組み立てなどの用途によって決まります。タイヤ加硫プレスは、必要な仕様に従ってロックおよびスクイーズ システムを備えた長いコラム設計になっており、独立型と共通制御型のプレスの両方を提供します。&lt;/p&gt;&lt;section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タイヤ硬化プレス市場の概要&lt;/h3&gt;&lt;p&gt;耐久性のあるタイヤの需要の増加は、主に中国、日本、インドなどの国々で成長するアジア太平洋地域の自動車製造に関連しており、世界のタイヤ硬化プレス市場を活性化しています。さらに、タイヤ硬化プレスは、乗用車、小型商用車、大型商用車など、さまざまな車両のタイヤの製造、成形、設計に使用されます。多数の機能の連携統合とメンテナンスしやすい構造により、タイヤ硬化プレスの需要がすぐに高まります。タイヤ硬化プレスの継続的なアップグレードは、メーカーに競争上の優位性を備えた技術的優位性を提案し、世界のタイヤ硬化プレス市場の大幅な成長につながります。&lt;/p&gt;&lt;p&gt;さらに、タイヤ硬化プレスに対応するタイヤの種類とサイズの増加が、世界のタイヤ硬化プレス市場を牽引すると予測されています。市場全体の成長を妨げるいくつかの課題に直面しています。熟練した労働力の不足や標準やプロトコルの欠如などの要因が市場の成長を妨げています。また、工場の設立に必要な初期投資額が高いことも、世界のタイヤ硬化プレス市場全体の成長を妨げる潜在的な制約となっています。それにもかかわらず、技術の進歩、自動車生産の増加、タイヤリサイクルプロセスの拡大、一人当たり可処分所得の増加は、好ましい成長の機会を提供します。&lt;/p&gt;&lt;h3&gt;世界のタイヤ硬化プレス市場：セグメンテーション分析&lt;/h3&gt;&lt;p&gt;世界のタイヤ硬化プレス市場は、製品、アプリケーション、および地域に基づいてセグメント化されています。&lt;/p&gt;&lt;p&gt;&lt;/p&gt;&lt;h3&gt;タイヤ硬化プレス市場、製品別&lt;/h3&gt;&lt;ul&gt;&lt;li&gt;機械硬化プレス機&lt;/li&gt;&lt;li&gt;油圧硬化プレス機&lt;/li&gt;&lt;li&gt;ハイブリッド硬化プレス機&lt;/li&gt;&lt;/ul&gt;&lt;p&gt;製品に基づいて、市場は機械硬化プレス機、油圧硬化プレス機、およびハイブリッド硬化プレス機に分かれています。油圧タイヤ硬化プレスは、予測期間中に最大の市場シェアを保持しています。機械式タイヤ硬化プレスと比較して、硬化プロセス中にスムーズな操作を提供し、ノイズが少ないことに起因する要因。さらに、油圧加硫プレスはメンテナンスが最小限で済み、操作が非常に簡単で、占有床面積も少なくて済みます。これにより、油圧タイヤ加硫プレスセグメントの需要が加速しています。&lt;/p&gt;&lt;h3&gt;タイヤ加硫プレス市場、用途別&lt;/h3&gt;&lt;ul&gt;&lt;li&gt;普通タイヤ&lt;/li&gt;&lt;li&gt;ラジカルタイヤ&lt;/li&gt;&lt;/ul&gt;&lt;p&gt;用途に基づいて、市場は普通タイヤとラジカルタイヤに分かれています。ラジカルセグメントは最大の市場シェアを保持しており、予測期間中に最高のCAGRを記録すると予測されています。&lt;/p&gt;&lt;h3&gt;タイヤ加硫プレス市場、地域別&lt;/h3&gt;&lt;ul&gt;&lt;li&gt;北米&lt;/li&gt;&lt;li&gt;ヨーロッパ&lt;/li&gt;&lt;li&gt;アジア太平洋&lt;/li&gt;&lt;li&gt;その他の地域&lt;/li&gt;&lt;/ul&gt;&lt;p&gt;地理に基づいて、世界のタイヤ加硫プレス市場は、北米、ヨーロッパ、アジア太平洋、その他の地域に分類されています。ヨーロッパが最大の市場シェアを保持しています。自動車からの温室効果ガス排出を削減するための政府規制がますます厳しくなり、この地域でのグリーンタイヤの生産が促進されると予測されています。ただし、アジア太平洋地域のタイヤ硬化プレス市場は、グリーンタイヤの生産を増やすための投資の増加により、予測期間中に大幅な成長が見込まれています。&lt;/p&gt;&lt;h3&gt;主要企業&lt;/h3&gt;&lt;p&gt;「世界のタイヤ硬化プレス市場」調査レポートは、世界市場に重点を置いた貴重な洞察を提供します。市場の主要企業は、&lt;em&gt;&lt;strong&gt;Larsen and Toubro、Mitsubishi、HF GROUP、McNeil and NRM、Greatoo Intelligent、Alfred Herbert (India)、Specific Engineering Corporation、Guilin Rubber Machinery、Rogers Industrial Products、Cima Impianti、Ling Long Tire です。&lt;/strong&gt;&lt;/em&gt;&lt;/p&gt;&lt;p&gt;当社の市場分析には、このような主要企業専用のセクションも含まれており、アナリストは、製品のベンチマークと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td&gt;&lt;/tr&gt;&lt;tr&gt;&lt;td&gt;主要企業&lt;/td&gt;&lt;td&gt;&lt;p&gt;Larsen and Toubro、Mitsubishi、HF GROUP、McNeil and NRM、Greatoo Intelligent、Alfred Herbert (インド)、Specific Engineering Corporation、Guilin Rubber Machinery。&lt;/p&gt;&lt;/td&gt;&lt;/tr&gt;&lt;tr&gt;&lt;td&gt;対象セグメント&lt;/td&gt;&lt;td&gt;&lt;ul&gt;&lt;li&gt;製品別&lt;/li&gt;&lt;li&gt;用途別&lt;/li&gt;&lt;li&gt;地域別&lt;/li&gt;&lt;/ul&gt;&lt;/td&gt;&lt;/tr&gt;&lt;tr&gt;&lt;td&gt;カスタマイズ範囲&lt;/td&gt;&lt;td&gt;&lt;p&gt;購入すると、レポートのカスタマイズが無料 (アナリストの営業日最大4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</si>
  <si>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class=""&gt;&lt;h2&gt;タイヤ硬化プレス機の市場規模と予測&lt;/h2&gt;&lt;p&gt;タイヤ硬化プレス機の市場規模は、2024年に12億8,000万米ドルと評価され、2024年から2031年の予測期間中に&lt;span style="color: #993300;"&gt;&lt;strong&gt;4.30%のCAGR&lt;/strong&gt;&lt;/span&gt;で成長し、2031年には&lt;span style="color: #993300;"&gt;&lt;strong&gt;18億7,000万米ドル&lt;/strong&gt;&lt;/span&gt;に達すると予測されています。&lt;/p&gt;&lt;p&gt;タイヤ硬化プレスの継続的なアップグレードは、メーカーに競争上の優位性を伴う技術的優位性を提案し、世界のタイヤ硬化プレス機市場の大幅な成長につながります。世界のタイヤ硬化プレス機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タイヤ硬化プレス機市場の定義&lt;/h3&gt;&lt;p&gt;タイヤ硬化プレスは、圧力を加えて成形タイヤを成形するために使用される機械です。タイヤ硬化プレスは、自動車や航空などのさまざまな業界で重要かつ重要な部分になっています。硬化は、グリーンタイヤに圧力をかける手順であり、ゴム化合物と他の材料との間の化学反応を促進するために熱エネルギーを適用する手順が含まれます。この手順で使用される温度は約 350 度で、圧力は約 350 PSI です。使用される主な 2 つの加硫プレス タイプは、油圧式と機械式です。&lt;/p&gt;&lt;p&gt;油圧プレスは、機械を動かすための原動機として油圧オイルを使用しますが、機械式プレスはトグル リンクを介して金型を閉じた状態に保持します。タイヤ加硫プレスには、メンテナンスの容易さ、タイヤの生産性の向上、機械効率の最大化、迅速なブラダー交換、ブラダー寿命の延長など、多くの利点があります。タイヤ加硫プレスの選択は、主にグリーン タイヤ スタンドのタイプ、制御システム タイプ、加熱プロセス、床の組み立てや基礎ピットの組み立てなどの用途によって異なります。タイヤ加硫プレスは、必要な仕様に従ってロックおよびスクイーズ システムを備えた長い柱の設計になっており、独立制御プレスと共通制御プレスの両方を提供します。&lt;/p&gt;&lt;p&gt;さらに、排出ガス規制によるグリーン タイヤの需要の高まりが、市場を大きく牽引すると予想されます。さらに、車両にグリーン タイヤを適用すると、燃費が向上し、転がり抵抗が低くなるため、車両からの排出ガスの削減にも役立ちます。これらの要素は、今後の期間にグリーンタイヤとタイヤ硬化プレスの製造にプラスの影響を与えると予測されています。また、タイヤ硬化プレスは定期的なメンテナンスが不要なため、全体的なメンテナンスおよび運用コストの削減にも役立ち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text-18"&gt;当社のレポートには、実用的なデータと将来を見据えた分析が含まれており、売り込み、ビジネスプランの作成、プレゼンテーションの作成、提案の作成に役立ちます。 &lt;/p&gt;&lt;/div&gt;&lt;div class="col-12 col-md-4 mt-4 mt-md-0"&gt;&lt;noscript&gt;&lt;/noscript&gt;&lt;/div&gt;&lt;/div&gt;&lt;/div&gt;&lt;/section&gt;&lt;h3&gt;世界のタイヤ硬化プレス機市場の概要&lt;/h3&gt;&lt;p&gt;耐久性のあるタイヤの需要の拡大は、主に中国、日本、インドなどの国々で増加するアジア太平洋地域の自動車製造と結びついており、世界のタイヤ硬化プレス機市場を活性化させています。さらに、タイヤ硬化プレスは、乗用車、小型商用車、大型商用車など、さまざまな車両のタイヤの製造、成形、設計に使用されます。多数の機能の連携統合とメンテナンスが容易な構造により、タイヤ硬化プレスの需要がすぐに促進されるでしょう。タイヤ硬化プレスの継続的なアップグレードは、メーカーに競争上の優位性を備えた技術的優位性を提案し、世界のタイヤ硬化プレス機市場の大幅な成長につながります。&lt;/p&gt;&lt;p&gt;さらに、タイヤ硬化プレスに対応するタイヤの種類とサイズの増加は、世界のタイヤ硬化プレス機市場を牽引すると推定されています。市場全体の成長を妨げるいくつかの課題に直面しています。熟練した労働力の不足や標準とプロトコルの欠如などの要因が市場の成長を阻害しています。また、工場を設立するために必要な初期投資が高いことも、世界のタイヤ硬化プレス機市場の全体的な成長を妨げる潜在的な制約です。&lt;/p&gt;&lt;p&gt;ただし、技術の進歩、自動車生産の増加、タイヤリサイクルプロセスの拡大、一人当たり可処分所得の増加は、好ましい成長の機会を提供します。さらに、タイヤ硬化プレス機の利点に関するメーカーの認識不足は、タイヤ硬化プレス機市場の成長を妨げる要因の1つです。必要な複雑な操作と機能を実行する熟練労働者の不足は、今後1年間の世界のタイヤ硬化プレス機市場の成長を妨げると予想されます。&lt;/p&gt;&lt;h3&gt;世界のタイヤ硬化プレス機市場：セグメンテーション分析&lt;/h3&gt;&lt;p&gt;世界のタイヤ硬化プレス機市場は、製品、アプリケーション、および地域に基づいてセグメント化されています。&lt;/p&gt;&lt;h3&gt;&lt;/h3&gt;&lt;h3&gt;タイヤ硬化プレス機市場、製品別&lt;/h3&gt;&lt;p&gt;• 機械硬化プレス機• 油圧硬化プレス機• ハイブリッド硬化プレス機&lt;/p&gt;&lt;p&gt;製品に基づいて、市場は機械硬化プレス機、油圧硬化プレス機、およびハイブリッド硬化プレス機に分類されます。油圧タイヤ硬化プレス機セグメントは大きな市場シェアを占めています。その要素は、機械硬化プレス機と比較して、硬化プロセス中に発生するノイズが少なく、操作がスムーズであることに起因します。さらに、油圧硬化プレス機はメンテナンスが最小限で済み、操作が非常に簡単で、占有床面積も少なくて済みます。これにより、油圧硬化プレス機セグメントの需要が加速しています。&lt;/p&gt;&lt;h3&gt;タイヤ硬化プレス機市場、用途別&lt;/h3&gt;&lt;p&gt;• 普通タイヤ• ラジカルタイヤ&lt;/p&gt;&lt;p&gt;用途に基づいて、市場は普通タイヤとラジカルタイヤに分割されます。ラジカルタイヤセグメントは大きな市場シェアを占めています。硬化は、タイヤに最終的な形状とトレッドパターンを与えるプロセスです。この手順には、ゴム化合物と他の材料との間の化学反応を刺激するために熱エネルギーを適用することが含まれます。&lt;/p&gt;&lt;h3&gt;タイヤ硬化プレス機市場、地域別&lt;/h3&gt;&lt;p&gt;• 北米• ヨーロッパ• アジア太平洋地域• その他の地域&lt;/p&gt;&lt;p&gt;地域分析に基づいて、世界のタイヤ硬化プレス機市場は、北米、ヨーロッパ、アジア太平洋地域、その他の地域に分類されます。ヨーロッパ地域は、予測期間中に最高の CAGR を記録すると予想されています。これは主に、車両からの温室効果ガス排出を削減するための政府規制がますます厳しくなり、この地域でのグリーンタイヤの生産が増加すると予測されているためです。さらに、アジア太平洋地域のタイヤ硬化プレス機市場は、グリーンタイヤの生産を増やすための投資の増加により、予測期間中に大幅な成長が見込まれています。&lt;/p&gt;&lt;h3&gt;主要プレーヤー&lt;/h3&gt;&lt;p&gt;「世界のタイヤ硬化プレス機市場」調査レポートは、世界市場に重点を置いた貴重な洞察を提供します。市場の主要プレーヤーは、&lt;em&gt;&lt;strong&gt;Larsen and Toubro、Mitsubishi、HF GROUP、McNeil and NRM、Greatoo Intelligent、Alfred Herbert (India)、Specific Engineering Corporation、Guilin Rubber Machinery、Rogers Industrial Products、Cima Impianti&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億米ドル）&lt;/p&gt;&lt;/td&gt;&lt;/tr&gt;&lt;tr&gt;&lt;td&gt;主な企業&lt;/td&gt;&lt;td&gt;&lt;p&gt;Larsen and Toubro、Mitsubishi、HF GROUP、McNeil and NRM、Greatoo Intelligent、Alfred Herbert（インド）、Specific Engineering Corporation、Guilin Rubber Machinery、Rogers Industrial Products、Cima Impianti。&lt;/p&gt;&lt;/td&gt;&lt;/tr&gt;&lt;tr&gt;&lt;td&gt;対象セグメント&lt;/td&gt;&lt;td&gt;&lt;p&gt;• 製品別• 用途別• 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</si>
  <si>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滴定装置（自動および手動）の市場規模と予測&lt;/h2&gt;&lt;p&gt;滴定装置（自動および手動）の市場規模は、過去数年間で大幅な成長率で急速に成長しており、予測期間である2021年から2028年に市場が大幅に成長すると予測されています。&lt;/p&gt;&lt;p&gt;滴定は古い分析方法ですが、滴定装置の世界市場はまもなく着実に成長すると予測されています。多数の業界で実行される膨大な量の分析と製品開発は、増加の重要な要素です。世界の滴定装置（自動および手動）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&lt;/b&gt;&lt;/label&gt;&lt;/div&gt;&lt;p&gt;&lt;/p&gt;&lt;h3&gt;世界の滴定装置 (自動および手動) 市場の定義&lt;/h3&gt;&lt;p&gt;滴定は、自動または手動の滴定装置を使用して、あらゆるアイテム、製品、液体、または溶液の化学組成を決定および分析する実験室技術です。この商品/機器は、世界中のさまざまな研究所や企業で、研究、医薬品、賦形剤、その他の化学物質の品質管理、化学分析、水分分析に使用されています。滴定装置は、主にマイクロコントローラ、電動ビュレット、およびセンサーで構成されるガジェットです。これらのガジェットはすべて連携して滴定手順を完了します。手順中、滴定装置はセンサー信号を測定し、それを使用して滴定剤の流れを制御したり、ビュレットによる滴定剤の過剰添加を防止したりします。滴定の主な目的は、滴定装置を使用して、製品、材料、または溶液の化学組成を評価および決定することです。非常に古い分析方法ですが、その人気は衰えていません。これは、既知の正確な濃度の試薬溶液（標準溶液と呼ばれる）を溶液内の試験対象物質に滴下して完全に化学反応を起こし、その後、試薬溶液の濃度と量に基づいて、成分含有量を測定することで成分含有量を取得できる化学分析方法です（または容量分析）。&lt;/p&gt;&lt;p&gt;セグメンテーションは、タイプに応じて自動滴定装置と手動滴定装置を使用して行われます。製品タイプに関しては、電量滴定装置、電位差滴定装置、電流滴定装置、温度滴定装置、カールフィッシャー滴定装置の 5 つのタイプが見られます。用途に関しては、生物学的、化学的、および医学的の 3 つのカテゴリがあります。溶解した物質の濃度を決定するための最も一般的な定量化学分析方法は滴定です。さまざまな分野で広く使用されている滴定装置のアプリケーションは多数あります。自動滴定を実装している研究室は半分未満であるため、自動滴定装置への移行は COVID-19 以前の重要なトレンドでした。&lt;/p&gt;&lt;h3&gt;世界の滴定装置 (自動および手動) 市場の概要&lt;/h3&gt;&lt;p&gt;市場での製品の予測される上昇は、製薬、化学、繊維など、多くの分野での需要の増加によるものです。デバイスの適用範囲もかなり広く、製品の市場拡大の原動力になると予想されます。食品・飲料、機械、教育など多くの業界で行われている膨大な量の研究も、製品の市場拡大が見込まれる要因です。現在進行中の製品開発の量も、製品の市場成長に好影響を与える可能性があります。並列またはデュアル滴定装置への傾向の移行も、市場での製品の成長に貢献すると予想されます。滴定手順の実行に関連する危険は大きく、市場での製品の拡大を妨げると予測されています。滴定装置市場の主な成長原動力は、効率的で高度な技術の開発、さまざまな業界で実行される分析量の増加と製品の進歩、および成長するヘルスケア業界です。さらに、新しい産業分野での使用のための滴定装置の受け入れ、および中国、インドなどの成長経済は、滴定装置市場に新たな可能性を切り開くでしょう。滴定装置市場は、予測不可能な原材料価格と入手可能性、および滴定装置分析コストの上昇によって抑制されています。&lt;/p&gt;&lt;p&gt;製薬業界では、高品質基準の維持に関する懸念が高まっているため、電位差滴定装置の世界市場は大幅に増加すると予測されています。何人かの研究者が、人間の介入を減らし、公衆の安全を確保するために、自動滴定装置を開発しています。使いやすいインターフェイス、内蔵プリンター、診断装置を備えた電位差滴定装置が科学者によって開発されています。電位差滴定は、指示電極と参照電極間の電位差を検出し、その結果、最初は平衡状態にある溶液に添加された試薬と反応する化学成分の濃度を決定する技術です。滴定を実行し、電位差滴定法の滴定曲線を取得するには、通常、自動滴定装置が使用されます。食品・飲料業界および製薬業界では、水および化学分析の優先方法として滴定を使用することで、滴定装置市場が前進すると予想されます。市場の成長は、より小型の設計、解像度の向上、効率の向上に向けた製品開発への継続的な注力によっても促進される可能性が高い。現代の滴定装置はより安全で、よりユーザーフレンドリーな機能を備え、セットアップが簡単なため、研究者の時間を節約し、生産性を向上させることができる。滴定装置は、食品・飲料、医薬品製造、石油化学など、さまざまな業界で優れた品質管理を提供するために使用されている。滴定装置は、COVID-19ワクチンの開発において用量滴定による免疫反応を評価するために、またCOVID-19の抗体滴定のための検査に使用されている。このセグメントは、手指消毒剤や殺菌剤の品質を決定する役割も果たしている。多数の最終用途産業で行われる膨大な量の分析と QA/QC アプリケーションが、市場の主な原動力となっています。&lt;/p&gt;&lt;h3&gt;世界の滴定装置 (自動および手動) 市場: セグメンテーション分析&lt;/h3&gt;&lt;p&gt;世界の滴定装置 (自動および手動) 市場は、製品タイプ、タイプ、アプリケーション、および地域に基づいてセグメント化されています。&lt;/p&gt;&lt;p&gt;&lt;/p&gt;&lt;h3&gt;製品タイプ別の滴定装置 (自動および手動) 市場&lt;/h3&gt;&lt;p&gt;• 電量滴定装置• 電位差滴定装置• 電流滴定装置• 温度滴定装置• カールフィッシャー滴定装置&lt;/p&gt;&lt;p&gt;用途に基づいて、市場は電量滴定装置、電位差滴定装置、電流滴定装置、温度滴定装置、およびカールフィッシャー滴定装置に分かれています。予測期間中、カールフィッシャー滴定装置が市場の成長に最も大きく貢献すると予想されます。予測期間中の滴定装置の予測成長は、近年の需要増加によるものです。電量滴定装置は、非常に低濃度の水分を測定するために一般的に使用されます。これらの滴定装置は、電気分解操作で使用される電気の量に基づいて、サンプル内の水分の量を計算します。&lt;/p&gt;&lt;h3&gt;滴定装置（自動および手動）市場（タイプ別）&lt;/h3&gt;&lt;p&gt;• 自動• 手動&lt;/p&gt;&lt;p&gt;タイプに基づいて、市場は自動と手動に分かれています。予測期間中、自動カテゴリが市場の成長に最も貢献すると予想されます。滴定プロセス中に手動介入がないため、手動滴定装置よりも優れた正確な結果が得られるという事実は、予測期間中に予測される上昇の主な理由です。&lt;/p&gt;&lt;h3&gt;滴定装置 (自動および手動) 市場、アプリケーション別&lt;/h3&gt;&lt;p&gt;• 食品および飲料• 化学• 繊維• 機械および装置• 医薬品&lt;/p&gt;&lt;p&gt;アプリケーションに基づいて、市場は食品および飲料、化学、繊維、機械および装置、医薬品に分かれています。予測期間中、食品および飲料業界が市場の成長に最も大きく貢献すると予想されます。予測期間中のこの業界の成長の主な原因は、製品の利用の増加です。&lt;/p&gt;&lt;h3&gt;滴定装置（自動および手動）市場（地域別）&lt;/h3&gt;&lt;p&gt;• 北米• ヨーロッパ• アジア太平洋地域• その他の地域&lt;/p&gt;&lt;p&gt;地域分析に基づいて、世界の滴定装置（自動および手動）市場は、北米、ヨーロッパ、アジア太平洋地域、その他の地域に分類されます。政府および民間部門の研究開発への投資の増加により、アジア太平洋地域はまもなく大幅に成長する見込みです。&lt;/p&gt;&lt;h3&gt;主要プレーヤー&lt;/h3&gt;&lt;p&gt;「世界の滴定装置（自動および手動）市場」調査レポートは、世界市場に重点を置いた貴重な洞察を提供します。市場の主要プレーヤーは、&lt;em&gt;&lt;strong&gt;COSA Xentaur、CSC Scientific、DKK-TOA、Evoqua Water Technologies、GR Scientific、Hach、Hanna Instruments、Hiranuma Sangyo、Hirschmann Laborgertae、Jinan Hanon Instruments&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期間&lt;/td&gt;&lt;td&gt;&lt;p&gt;2017-2019&lt;/p&gt;&lt;/td&gt;&lt;/tr&gt;&lt;tr&gt;&lt;td&gt;主要企業&lt;/td&gt;&lt;td&gt;&lt;p&gt;COSA Xentaur、CSC Scientific、DKK-TOA、Evoqua Water Technologies、GR Scientific、Hach、Hanna Instruments、Hiranuma Sangyo、Hirschmann Laborgertae、Jinan Hanon Instruments。&lt;/p&gt;&lt;/td&gt;&lt;/tr&gt;&lt;tr&gt;&lt;td&gt;対象セグメント&lt;/td&gt;&lt;td&gt;&lt;p&gt;製品タイプ別、タイプ別、アプリケーション別、および地域別。&lt;/p&gt;&lt;/td&gt;&lt;/tr&gt;&lt;tr&gt;&lt;td&gt;カスタマイズ範囲&lt;/td&gt;&lt;td&gt;&lt;p&gt;購入すると、レポートのカスタマイズ（アナリストの営業日最大 4 日分に相当）が無料になります。国、地域、およびその他の国への追加または変更。セグメント範囲&lt;/p&gt;&lt;/td&gt;&lt;/tr&gt;&lt;/tbody&gt;&lt;/table&gt;&lt;/div&gt;&lt;/div&gt;&lt;h4&gt;トップトレンドレポート&lt;/h4&gt;&lt;p&gt;&lt;strong&gt;&lt;/strong&gt;&lt;/p&gt;&lt;p&gt;&lt;strong&gt;&lt;/strong&gt;&lt;/p&gt;&lt;h4&gt;グローバル滴定装置（自動および手動）市場：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</si>
  <si>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チザニジン市場規模と予測&lt;/h2&gt;&lt;p&gt;チザニジン市場規模は、過去数年間で大幅な成長率で緩やかなペースで成長しており、予測期間である2024年から2030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チザニジン市場の推進要因&lt;/h3&gt;&lt;p&gt;チザニジン市場の市場推進要因は、さまざまな要因の影響を受ける可能性があります。これらには以下が含まれます:&lt;/p&gt;&lt;ul&gt;&lt;li&gt;&lt;strong&gt;筋骨格系疾患の発生頻度の上昇:&lt;/strong&gt; チザニジンは通常、多発性硬化症、脊髄損傷、その他の筋骨格系疾患に関連する痙縮や筋けいれんなどの疾患に推奨されます。高齢化や座りがちな生活習慣などの要因によりこれらの疾患がより一般的になる場合、チザニジンの需要が増加する可能性があります。&lt;/li&gt;&lt;li&gt;&lt;strong&gt;認識と認識率の向上:&lt;/strong&gt; 診断率の増加は、筋骨格系疾患に関する知識の増加と、チザニジンなどの効果的な治療法へのアクセスの向上に起因している可能性があります。医療専門家が筋けいれんや痙縮の治療におけるこの薬の利点に関する知識を深めるにつれて、チザニジンの処方率が増加する可能性があります。&lt;/li&gt;&lt;li&gt;&lt;strong&gt;高齢者人口の増加:&lt;/strong&gt; 高齢者の間では、筋骨格系疾患がより一般的です。世界の人口は高齢化しており、特に先進国では高齢化が進んでいるため、筋骨格系疾患の治療にチザニジンなどの薬剤の需要が高まることは間違いありません。&lt;/li&gt;&lt;li&gt;&lt;strong&gt;薬剤投与システムの改善:&lt;/strong&gt; チザニジンの需要は、患者のコンプライアンスと利便性を高めることができる新しい投与技術や徐放性製剤などの薬剤投与システムの革新によって推進されています。&lt;/li&gt;&lt;li&gt;&lt;strong&gt;研究開発活動の増加:&lt;/strong&gt; チザニジンの市場範囲を広げ、競争力を高めることで、薬剤の安全性と有効性のプロファイルを強化し、新しい治療分野での可能性のある用途を調査することを目的とした継続的な研究開発イニシアチブにより、市場の成長を促進できます。&lt;/li&gt;&lt;li&gt;&lt;strong&gt;医療費の増加:&lt;/strong&gt; 医療費の増加により、チザニジンなどの薬剤がより入手しやすくなり、市場拡大の原動力となる可能性があります。これは、発展途上国や医療インフラが発展途上にある地域では特に当てはまります。&lt;/li&gt;&lt;li&gt;&lt;strong&gt;規制当局の承認と市場拡大:&lt;/strong&gt; チザニジンをベースとした製品を製造および販売する製薬企業は、新しいチザニジンの適応症または製剤に対する規制当局の承認の結果として、新しい市場セグメントと収入源の増加を見つけることができます。&lt;/li&gt;&lt;/ul&gt;&lt;h3&gt;世界のチザニジン市場の制約&lt;/h3&gt;&lt;p&gt;チザニジン市場にとって、いくつかの要因が制約または課題となる可能性があります。これらには以下が含まれます:&lt;/p&gt;&lt;ul&gt;&lt;li&gt;&lt;strong&gt;特許の期限切れ:&lt;/strong&gt; 特定のチザニジン製剤の特許が期限切れになると、ジェネリック医薬品が利用可能になる可能性があり、価格が下がり、元の製造者の利益が減少する可能性があります。&lt;/li&gt;&lt;li&gt;&lt;strong&gt;規制上の障害:&lt;/strong&gt; 新しい製剤や適応症が承認されるために満たさなければならない厳格な規制により、市場への参入や成長が妨げられる可能性があります。&lt;/li&gt;&lt;li&gt;&lt;strong&gt;チザニジンの副作用と安全性の懸念:&lt;/strong&gt; 他の医薬品と同様に、チザニジンにも副作用の可能性があり、その安全性プロファイルに関する懸念から、広く使用されない可能性があります。&lt;/li&gt;&lt;li&gt;&lt;strong&gt;チザニジンには以下との競合があります:&lt;/strong&gt; 痙縮などの問題の治療には、理学療法やその他の薬物、その他の筋弛緩薬などの代替療法が使用されています。チザニジンの市場は、さまざまな代替品の有効性と入手しやすさによって影響を受ける可能性があります。&lt;/li&gt;&lt;li&gt;&lt;strong&gt;健康保険の適用範囲:&lt;/strong&gt; チザニジンへの患者のアクセスと購入しやすさは、健康保険プログラムによる適用範囲または払い戻しが限られていることによって影響を受ける可能性があります。&lt;/li&gt;&lt;li&gt;&lt;strong&gt;ジェネリック医薬品との競争:&lt;/strong&gt; チザニジンの特許が失効すると、ジェネリック医薬品がより安価に入手できるようになり、競争が激化し、ブランド製品の売上と市場シェアが侵食される可能性があります。&lt;/li&gt;&lt;li&gt;&lt;strong&gt;知識と教育の制限:&lt;/strong&gt; チザニジンの普及と市場浸透は、患者と医療専門家が特定の病気に対するこの薬の利点を知らないために制限される可能性があります。&lt;/li&gt;&lt;li&gt;&lt;strong&gt;有害事象:&lt;/strong&gt; 患者と処方医は、この薬に関連するまれではあるが深刻な有害事象の結果として、チザニジンを使用しなくなる可能性があります。&lt;/li&gt;&lt;li&gt;&lt;strong&gt;医療政策の変更:&lt;/strong&gt;チザニジンのアクセスと償還に関する医療機関の処方集またはポリシーの変更は、医薬品の市場需要に影響を及ぼす可能性があります。&lt;/li&gt;&lt;li&gt;&lt;strong&gt;技術開発:&lt;/strong&gt; より便利で効果的な代替品が利用可能になると、従来のチザニジン製剤の需要は、代替療法の出現や薬物送達システムの技術開発によって変化する可能性があります。&lt;/li&gt;&lt;/ul&gt;&lt;h3&gt;世界のチザニジン市場のセグメンテーション分析&lt;/h3&gt;&lt;p&gt;世界のチザニジン市場は、製品タイプ、投与量、流通チャネル、および地域に基づいてセグメント化されています。&lt;/p&gt;&lt;h3&gt;&lt;/h3&gt;&lt;h3&gt;チザニジン市場、製品タイプ別&lt;/h3&gt;&lt;ul&gt;&lt;li&gt;チザニジン錠剤&lt;/li&gt;&lt;li&gt;チザニジンカプセル&lt;/li&gt;&lt;li&gt;その他の形態 (例: パッチ、注射剤など)&lt;/li&gt;&lt;/ul&gt;&lt;h3&gt;チザニジン市場、製品タイプ別用量&lt;/h3&gt;&lt;ul&gt;&lt;li&gt;低用量（例：2 mg）&lt;/li&gt;&lt;li&gt;中用量（例：4 mg）&lt;/li&gt;&lt;li&gt;高用量（例：6 mg以上）&lt;/li&gt;&lt;/ul&gt;&lt;h3&gt;流通チャネル別チザニジン市場&lt;/h3&gt;&lt;ul&gt;&lt;li&gt;病院薬局&lt;/li&gt;&lt;li&gt;小売薬局&lt;/li&gt;&lt;li&gt;オンライン薬局&lt;/li&gt;&lt;li&gt;その他（例：専門薬局）&lt;/li&gt;&lt;/ul&gt;&lt;h3&gt;地域別チザニジン市場&lt;/h3&gt;&lt;ul&gt;&lt;li&gt;北米&lt;/li&gt;&lt;li&gt;ヨーロッパ&lt;/li&gt;&lt;li&gt;アジア太平洋&lt;/li&gt;&lt;li&gt;中東およびアフリカ&lt;/li&gt;&lt;li&gt;ラテンアメリカ&lt;/li&gt;&lt;/ul&gt;&lt;h3&gt;主要企業&lt;/h3&gt;&lt;p&gt;チザニジン市場の主要企業&lt;/p&gt;&lt;ul&gt;&lt;li&gt;アクタビス&lt;/li&gt;&lt;li&gt;テバ&lt;/li&gt;&lt;li&gt;サンド&lt;/li&gt;&lt;li&gt;アコルダ&lt;/li&gt;&lt;li&gt;ユニケム ラボラトリーズ&lt;/li&gt;&lt;li&gt;アポテックス&lt;/li&gt;&lt;li&gt;サン製薬&lt;/li&gt;&lt;li&gt;コアファーマ&lt;/li&gt;&lt;li&gt;博士。 Reddy's Laboratories&lt;/li&gt;&lt;li&gt;Mylan&lt;/li&gt;&lt;li&gt;Oxford PharmaGenesis&lt;/li&gt;&lt;li&gt;Niche Generics Limited&lt;/li&gt;&lt;li&gt;CREDIT PHARMA&lt;/li&gt;&lt;li&gt;YABANG&lt;/li&gt;&lt;/ul&gt;&lt;h3&gt;レポートの範囲&lt;/h3&gt;&lt;div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年&lt;/p&gt;&lt;/td&gt;&lt;/tr&gt;&lt;tr&gt;&lt;td&gt;主な企業紹介&lt;/td&gt;&lt;td&gt;&lt;p&gt;Actavis、Teva、Sandoz、Acorda、Unichem Laboratories、Sun Pharmaceutical、CorePharma、Dr. Reddy's Laboratories、Mylan、Niche Generics Limited。&lt;/p&gt;&lt;/td&gt;&lt;/tr&gt;&lt;tr&gt;&lt;td&gt;対象分野&lt;/td&gt;&lt;td&gt;&lt;p&gt;製品タイプ別、投与量別、流通チャネル別、地域別。&lt;/p&gt;&lt;/td&gt;&lt;/tr&gt;&lt;tr&gt;&lt;td&gt;カスタマイズ範囲&lt;/td&gt;&lt;td&gt;&lt;p&gt;購入時にレポートのカスタマイズ（アナリストの営業日最大 4 日分に相当）が無料。国、地域、および国コードの追加または変更は、レポート作成者または代理店に通知されます。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</si>
  <si>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ボート用トイレの市場規模と予測&lt;/h2&gt;&lt;p&gt;ボート用トイレの市場規模は、過去数年間で大幅な成長率で緩やかなペースで成長しており、予測期間である2023年から2030年に市場が大幅に成長すると予測されています。&lt;/p&gt;&lt;p&gt;高齢化人口の増加、補助装置に関する意識の高まり、技術の進歩などの要因がこの市場の成長を牽引しています。世界のボート用トイレ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ボート用トイレ市場の定義&lt;/h3&gt;&lt;p&gt;船のトイレは、帆船の時代にまで遡る理由から「ヘッド」と呼ばれています。風力以外の力では、帆船は風に向かって直接航行することはできません。常に風下にある唯一の場所は、ヘッドまたは船首端です。これらのトイレは、建物やフェスティバル会場などの現場に設置して、迅速かつ簡単に衛生サービスを提供できます。さらに、これらのトイレは、キャラバンやボートなどの移動車両内でも使用できます。ポータブルトイレには、汚水処理、トイレットペーパーなどの設備が備わっています。船舶用トイレは、水上で用を足すのに最適な方法です。船上では、トイレは「トイレ」と呼ばれることがよくあります。ポータブルトイレが付いているボートもあれば、固定トイレが付いているボートもあります。&lt;/p&gt;&lt;p&gt;船に装備できる船舶用トイレには、いくつかの種類があります。船の前部には船首に取り付けられた船首像がありました。風は後方から前方に吹いていたため、船員が用を足すには船の「トイレ」(または前方) が最適な場所でした。そのため、船員はトイレに行くときはトイレに行きました。現代の多くの船では、トイレは着座式水洗トイレに似ていますが、バルブとポンプのシステムを使用して海水をトイレに取り込み、船体を通して排泄物を排出します (より一般的な貯水槽と配管トラップの代わりに)。小型ボートでは、ポンプは手動で操作されることが多いです。トイレットペーパーやその他の繊維質の材料を便器に流しすぎると、洗浄機構が簡単に詰まってしまいます。&lt;/p&gt;&lt;h3&gt;世界のボート用トイレ市場の概要&lt;/h3&gt;&lt;p&gt;適切なトイレを提供するための政府投資と規制の増加により、世界中でポータブルトイレの需要が高まっています。現在の状況では、公園、通り、記念碑の近く、その他の場所でのポータブルトイレの設置が増加しており、トレーラーまたは電動移動式トイレの需要が高まると予想されています。ポータブルトイレの需要は、公共の場でのポータブルトイレの設置の増加に伴い、発展途上国で急速に増加すると予想されています。先進国では、予測期間中に中価格帯の VIP ポータブルトイレが最も高い成長を記録すると予測されています。&lt;/p&gt;&lt;p&gt;過去数年間、世界市場は急速な成長を遂げており、障害の増加、移動性の低下、医療費支出能力の増加により、安定したペースを維持すると予想されています。また、メーカー数の増加は、患者補助装置の需要の高まりを積極的にサポートしています。人口の高齢化により、老人ホームや長期ケアセンターの需要が生まれ、どちらもバスルームとトイレの補助装置の需要を促進しています。さらに、可処分所得の増加と在宅医療に対する政府の支援が市場の成長を支えています。&lt;/p&gt;&lt;p&gt;パーソナルアシスタンス製品への資金の増加とバスルームとトイレの補助ツールに関する意識を高める取り組みが、アジア太平洋地域の市場を牽引しています。この地域の市場の成長は、中国やインドなどの発展途上国で慢性疾患を患い、長期入院を必要とする患者数が増加していることにも起因しています。その結果、アジア太平洋地域は予測期間中に最も速い速度で成長すると予想されています。ただし、製品のライフサイクルが長くなったことが、市場の成長の大きな課題となっています。また、これらのデバイスの再利用性が収益創出を抑制しています。さらに、これらのデバイスの需要の増加により、上記の要因の影響が低下すると予測されています。&lt;/p&gt;&lt;h3&gt;世界のボート用トイレ市場のセグメンテーション分析&lt;/h3&gt;&lt;p&gt;世界のボート用トイレ市場は、製品、アプリケーション、および地域に基づいてセグメント化されています。&lt;/p&gt;&lt;p&gt;&lt;/p&gt;&lt;h3&gt;ボート用トイレ市場、製品別&lt;/h3&gt;&lt;p&gt;• 自動• 手動&lt;/p&gt;&lt;p&gt;製品に基づいて、市場は自動と手動に分かれています。自動セグメントが最大のシェアを占めました。このセグメントの成長は、市場で発売される高度な製品の数が増えていることに起因しています。&lt;/p&gt;&lt;h3&gt;ボート用トイレ市場、アプリケーション別&lt;/h3&gt;&lt;p&gt;• OEM• アフターマーケット&lt;/p&gt;&lt;p&gt;アプリケーションに基づいて、市場はOEMとアフターマーケットに分かれています。OEMセグメントが最大の市場になると予想されています。高齢化人口の増加、補助装置に関する意識の高まり、技術の進歩などの要因が、この市場の成長を牽引しています。&lt;/p&gt;&lt;h3&gt;船舶用トイレ市場、地域別&lt;/h3&gt;&lt;p&gt;• 北米• ヨーロッパ• アジア太平洋地域• その他の地域&lt;/p&gt;&lt;p&gt;地域分析に基づいて、世界の船舶用トイレ市場は、北米、ヨーロッパ、アジア太平洋地域、その他の地域に分類されています。北米は、2014 年に世界のバスルームおよびトイレ補助装置市場をリードし、ヨーロッパがそれに続きました。この地域の大きなシェアは、主に、他の地域と比較して、北米諸国で技術的に装備された装置の採用が増加していることに起因しています。さらに、患者プールの増加、より優れた技術の採用の増加、補助装置に関する認識率の高まり、平均寿命の延長、この地域での主要プレーヤーの存在、高齢化人口の増加は、この市場の成長を促進する他の要因の一部です。&lt;/p&gt;&lt;h3&gt;主要プレーヤー&lt;/h3&gt;&lt;p&gt;「世界のボート用トイレ市場」調査レポートは、世界市場に重点を置いた貴重な洞察を提供します。市場の主要プレーヤーは、&lt;em&gt;&lt;strong&gt;Camco、Curve Portable、Twist'n' Lock、Nature's Head、Jabsco、Martromarine product、HeatHunter、Raritan Engineering、Tecma-Thetford Marine、Tek-Tanks、TMC Technology、Xylem&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主要な開発&lt;/h3&gt;&lt;p&gt;&lt;/p&gt;&lt;h4&gt;パートナーシップ、コラボレーション、および契約&lt;/h4&gt;&lt;p&gt;• 2021年7月、XylemはJabscoロータリーローブポンプをVerder Groupに販売しました。&lt;/p&gt;&lt;p&gt;• 2021年11月、民間投資会社のDyson-Kissner-Moran Corporation（「DKM」）は、運用価値の創出に重点を置く中規模市場の民間投資会社であるMonomoy Capital PartnersからThetford Corporation（「Thetford」）を買収する正式な契約を締結しました。&lt;/p&gt;&lt;h4&gt;製品の発売と製品の拡張&lt;/h4&gt;&lt;p&gt;• 2022年1月、Raritan Engineeringは、Marine Elegance電気トイレの快適な高さの拡張ボウルバージョンを発売しました。&lt;/p&gt;&lt;p&gt;• 2021年8月、南インド漁業協会連盟（SIFFS）は、小型漁船用のバイオトイレは、乗組員の船内生活環境を大幅に改善する可能性があります。&lt;/p&gt;&lt;p&gt;• Thetford Marine は、Tecma Flexi 2G シリーズのトイレに、深いボウルを備えたショートプロファイルのバリエーションである新しいトイレを追加しました。&lt;/p&gt;&lt;h3&gt;レポートの範囲&lt;/h3&gt;&lt;div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年&lt;/p&gt;&lt;/td&gt;&lt;/tr&gt;&lt;tr&gt;&lt;td&gt;主要企業&lt;/td&gt;&lt;td&gt;&lt;p&gt;Camco、Curve Portable、Twist'n' Lock、Nature's Head、Jabsco、Martromarine product、HeatHunter、Raritan Engineering、Tecma-Thetford Marine、Tek-Tanks、TMC Technology、Xylem。&lt;/p&gt;&lt;/td&gt;&lt;/tr&gt;&lt;tr&gt;&lt;td&gt;対象セグメント&lt;/td&gt;&lt;td&gt;&lt;ul&gt;&lt;li&gt;製品別&lt;/li&gt;&lt;li&gt;用途別&lt;/li&gt;&lt;li&gt;地域別&lt;/li&gt;&lt;/ul&gt;&lt;div id="gtx-trans" style="position: absolute; left: 81px; top: -9.50391px;"&gt;&lt;div class="gtx-trans-icon"&gt; &lt;/div&gt;&lt;/div&gt;&lt;/td&gt;&lt;/tr&gt;&lt;tr&gt;&lt;td&gt;カスタマイズ範囲&lt;/td&gt;&lt;td&gt;&lt;p&gt;購入時にレポートのカスタマイズ（アナリストの営業日最大4日分相当）が無料。国、地域、セグメント範囲の追加または変更&lt;/p&gt;&lt;/td&gt;&lt;/tr&gt;&lt;/tbody&gt;&lt;/table&gt;&lt;/div&gt;&lt;/div&gt;&lt;h4 style="display: none;"&gt;トップトレンドレポート:&lt;/h4&gt;&lt;p style="display: none;"&gt;&lt;/p&gt;&lt;p style="display: none;"&gt;&lt;/p&gt;&lt;h4&gt;市場調査の調査方法:&lt;/h4&gt;&lt;p&gt;&lt;/p&gt;&lt;p&gt;調査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市場価値の提供各セグメントおよびサブセグメントの（10億米ドル）データ• 最も急速な成長が見込まれ、市場を支配すると予想される地域およびセグメントを示します• 地域別の分析では、地域における製品/サービスの消費を強調し、各地域内の市場に影響を与えている要因を示します•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新興地域と先進地域の両方における成長の機会と推進要因、および課題と制約を含む最近の開発に関する業界の現在および将来の市場見通し•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ご要望があれば、弊社の営業チームにご連絡ください。お客様のご要望が満たされるようお手伝いいたします。&lt;/p&gt;&lt;div class="row"&gt;&lt;div class="col-12 col-md-12"&gt;&lt;h2 class="text-left -color-blue-dark"&gt;</t>
  </si>
  <si>
    <t>&lt;div class=""&gt;&lt;h2&gt;ツールホルダーアダプター市場の規模と予測&lt;/h2&gt;&lt;p&gt;&lt;span data-sheets-userformat='{"2":513,"3":{"1":0},"12":0}' data-sheets-value='{"1":2,"2":"XXXX市場は、過去数年間で大幅な成長率で緩やかなペースで成長しており、予測期間である2021年から2028年に市場が大幅に成長すると予測されています。"}'&gt;ツールホルダーアダプター市場の規模は、過去数年間で大幅な成長率で緩やかなペースで成長しており、予測期間である2021年から2028年に市場が大幅に成長すると予測されています。&lt;/span&gt;&lt;/p&gt;&lt;p&gt;剛性、精度、パワー、バランスを保持する高度なツールホルダーの使用は、切削工具の寿命、スピンドルの寿命の延長、部品の表面仕上げと精度の向上につながり、ツールホルダーアダプター市場の成長の主要な原動力となります。グローバル ツール ホルダー アダプター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ツール ホルダー アダプター市場の定義&lt;/h3&gt;&lt;p&gt;ツール ホルダーとは、切削工具、ドリル、旋削工具などのツールを工作機械に取り付けるために使用されるアダプターを指します。機械加工作業では、効率的なツール ホルダーを選択することは、適切な切削工具を選択することと同じくらい重要です。スムーズな加工作業では、工具がコレットに正しく挿入され、最小限の振れで切削経路を回転することが非常に重要です。工具効率の損失を確実に最小限にし、クランプ源からのたわみを回避するには、コレットが工具を効果的にクランプすることが重要です。&lt;/p&gt;&lt;p&gt;さらに、ボールベアリング コレット ナットを使用して同じことが実現されます。コレットのボールベアリングにより、オペレーターは同じツール ホルダーで時計回りと反時計回りの両方の工具を使用できます。このタイプのベアリングは、ルーティング プロセス中に工具が滑る可能性も排除します。工具を交換する際は、工具ホルダーを適切に固定するために、正しい工具交換治具に工具をセットアップすることが重要です。工具ホルダーは、工作機械業界全体のエコシステムにおいて、切削工具と同等の重要性を持っています。工具保持システムの革新は、機械の革新よりも遅れています。スピンドル速度が上昇するにつれて、バランス調整が重要な要素になります。遠心力がツール ホルダーと切削工具に作用します。&lt;/p&gt;&lt;p&gt;不均衡があると振動が発生します。スピンドル速度が高速加工の速度に近づくと、個別にバランスの取れたツールホルダーが重要になります。現代の機械やツールは、ツールホルダーに高い要求を課します。これは、超硬合金のエンドミルやドリルを非常に高速で使用する場合に特に当てはまります。これらの高速では、長いツール寿命を実現するために、非常に低い振れが求められます。ツールホルダーが損傷していないこと、部品にほこりがないことを確認することが重要です。最高のパフォーマンスを得るには、ツールアセンブリを分解し、すべてのオス部品とメス部品を清掃することをお勧めします。部品には、少なくとも年に1回はオイルを塗ってください。&lt;/p&gt;&lt;h3&gt;世界のツールホルダーアダプター市場の概要&lt;/h3&gt;&lt;p&gt;可処分所得の増加は、世界のツールホルダーアダプター市場の主な成長原動力となっています。ツールホルダーは、製造プロセスで評価される最後の部品の1つであることが多いですが、ツールホルダーは、他のすべての要素を接続して加工パフォーマンスを最大化する上で重要な役割を果たします。さらに、テーパー接触、精度、バランスに優れた高品質のツールホルダーを使用すると、フィット感、剛性が向上し、スピンドルの早期摩耗や故障の主な原因である振動が少なくなります。ツールホルダーは、円筒形や円錐形などの形状で利用できます。&lt;/p&gt;&lt;p&gt;ツールホルダーは、フライス加工、掘削、ボーリング業界で使用されています。一端にシャンクが付いた短い鋼棒があり、工作機械に固定されます。剛性、精度、パワー、バランスなどの機能を備えています。剛性、精度、パワー、バランスを保持する高度なツールホルダーの使用は、切削工具の寿命を延ばし、スピンドルの寿命を延ばし、部品の表面仕上げと精度を向上させ、ツールホルダーアダプター市場の成長の主要な推進力となります。また、ドイツ、フランス、米国などの新興国での都市化と工業化の成長は、自動車の需要を促進します。&lt;/p&gt;&lt;p&gt;これにより、ツールホルダーアダプター市場の需要が促進されると予想されます。それどころか、外貨の変動や発展途上国の不安定な経済状況は抑制要因として機能し、ツールホルダーアダプター市場の成長を減少させます。また、機械がツールホルダーを加熱するための多額の資金とスペースの投資が含まれており、ツールホルダーアダプター市場の成長を妨げています。&lt;/p&gt;&lt;h3&gt;世界のツールホルダーアダプター市場：セグメンテーション分析&lt;/h3&gt;&lt;p&gt;世界のツールホルダーアダプター市場は、タイプ、アプリケーション、および地理に基づいてセグメント化されています。&lt;/p&gt;&lt;h3&gt;&lt;/h3&gt;&lt;h3&gt;ツールホルダーアダプター市場、タイプ別&lt;/h3&gt;&lt;p&gt;•コレットチャック•エンドミルホルダー•油圧ツールホルダー•フライスカッターホルダー•シュリンクフィットホルダー•その他&lt;/p&gt;&lt;p&gt;タイプに基づいて、市場はコレットチャンク、エンドミルホルダー、油圧ツールホルダー、フライスカッターホルダー、シュリンクフィットホルダー、その他に分類されます。コレット チャンク セグメントは大きな市場シェアを占めています。コレット チャックは質量が小さいため、旋盤スピンドルの速度が速くなり、スピンドル モーターにかかる負担が少なくなります。また、油圧ツール ホルダーは、ホルダー本体内の内部膜を流体で圧縮することによって機能します。&lt;/p&gt;&lt;h3&gt;ツール ホルダー アダプター市場、アプリケーション別&lt;/h3&gt;&lt;p&gt;• 自動車• 化学処理• 建設• 防衛および航空宇宙• 電子機器• 一般機械加工• 医療/研究• 石油およびガス• 製紙およびパルプ産業• 発電&lt;/p&gt;&lt;p&gt;アプリケーションに基づいて、市場は自動車、化学処理、建設、防衛および航空宇宙、電子機器、一般機械加工、医療/研究、石油およびガス、製紙およびパルプ産業、および発電に分類されます。自動車セグメントは大きな市場シェアを占めています。自動車の生産はスピードと精度がすべてです。目標は、サイクル タイムを短縮し、部品の品質を向上させることです。同社は、メーカーが最大限の効率と生産性を達成するのに役立つ、ねじ切り、穴あけ、およびツールホルダーの完全な配列を提供しています。&lt;/p&gt;&lt;h3&gt;ツールホルダーアダプター市場、地域別&lt;/h3&gt;&lt;p&gt;• 北米• ヨーロッパ• アジア太平洋地域• その他の地域&lt;/p&gt;&lt;p&gt;地域に基づいて、ツールホルダーアダプター市場は、北米、ヨーロッパ、アジア太平洋地域、その他の地域に分類されます。アジア太平洋地域は、予測期間中に最高の CAGR を達成すると予想されます。これは主に、これらの国々の可処分所得の増加と都市化の進展によるものです。&lt;/p&gt;&lt;h3&gt;主要企業&lt;/h3&gt;&lt;p&gt;「世界のツールホルダーアダプター市場」調査レポートは、&lt;em&gt;&lt;strong&gt;GUHDO、Bilz Tool、LMT Onsrud、TAC Rockford、Gem Precision Tool、Kennametal、Sandvik Coromant、KTA Spindle Toolings、CERATIZIT、SECO など、一部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主な開発&lt;/h3&gt;&lt;p&gt;&lt;/p&gt;&lt;p&gt;• 2022年3月、サンドビックは、PMジオメトリを備えた次世代ソリッドカーバイドコロドリル860を含む最新の切削工具とソリューションの発売を発表しました。&lt;/p&gt;&lt;p&gt;• 2021年7月、サンドビックはプレミアムソリッドラウンドツール会社Chuzhou Yongpu Carbide Tools Co., Ltdを買収すると発表しました。サンドビックは、中国を拠点とするプレミアムソリッドラウンドツール会社であるChuzhou Yongpu Carbide Tools Co., Ltdの67％を買収する契約を締結しました。&lt;/p&gt;&lt;h3&gt;レポートの範囲&lt;/h3&gt;&lt;div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実績期間&lt;/td&gt;&lt;td&gt;&lt;p&gt;2017-2019&lt;/p&gt;&lt;/td&gt;&lt;/tr&gt;&lt;tr&gt;&lt;td&gt;主要企業の紹介&lt;/td&gt;&lt;td&gt;&lt;p&gt;GUHDO、Bilz Tool、LMT Onsrud、TAC Rockford、Gem Precision Tool、Kennametal、Sandvik Coromant、KTA Spindle Toolings、CERATIZIT。&lt;/p&gt;&lt;/td&gt;&lt;/tr&gt;&lt;tr&gt;&lt;td&gt;対象セグメント&lt;/td&gt;&lt;td&gt;&lt;p&gt;• タイプ別&lt;br/&gt;• アプリケーション別&lt;br/&gt;• 地域別&lt;/p&gt;&lt;/td&gt;&lt;/tr&gt;&lt;tr&gt;&lt;td&gt;カスタマイズの範囲&lt;/td&gt;&lt;td&gt;&lt;p&gt;購入すると、レポートのカスタマイズ（アナリストの営業日最大 4 日分に相当）が無料になります。国、地域、国名の追加または変更は、レポートのカスタマイズ ウィザードで簡単に行えます。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</si>
  <si>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class=""&gt;&lt;h2&gt;ツールプリセッター市場の規模と予測&lt;/h2&gt;&lt;p&gt;ツールプリセッター市場の規模は2024年に1,520億米ドルと評価され、2024年から2031年の予測期間中に&lt;strong&gt;&lt;span style="color: #993300;"&gt;4.6%のCAGR&lt;/span&gt; &lt;/strong&gt;で成長し、&lt;span style="color: #993300;"&gt;&lt;strong&gt;2031年までに2,230億米ドルに達すると予測されています。&lt;/p&gt;&lt;p&gt;世界のツールプリセッター市場は近年、大幅な成長率で急速に拡大しており、予想される期間内に大幅に成長すると予想されています。市場シナリオは、市場拡大に貢献するその利点とメリットの結果として改善しています。世界のツールプリセッ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 &lt;noscript&gt;&lt;/noscript&gt; &lt;/b&gt;&lt;/label&gt;&lt;/div&gt;&lt;p&gt;&lt;/p&gt;&lt;h3&gt;世界のツール プリセッタ市場の定義&lt;/h3&gt;&lt;p&gt;ツール プリセッタにより、CNC 機械工の作業が大幅に楽になります。必要なのは、ツール ホルダーでツールを締め、ツール プリセッタからツールの測定値を取得して、CNC 工作機械の形状に合わせてまっすぐにすることだけです。CNC ツール プリセッタは、CNC 工作機械の測定に使用される精密機器です。ほとんどの CNC マシンには組み込みのツール測定メカニズムがないため、CNC 工作機械の測定には外部のツール測定装置が使用されます。ツール プリセッターまたはツールは、このツール測定装置を表すために使用される用語です。CNC ツール プリセッターは、CNC 工作機械の測定に使用される精密機器です。ツール プリセッターにより、CNC 機械工の作業が大幅に楽になります。必要なのは、ツール ホルダーにツールを締め付け、ツール プリセッターからツール測定値を取得して、CNC 工作機械の形状に合わせることだけです。今日の市場では、さまざまな CNC ツール プリセッターから選択できます。&lt;/p&gt;&lt;p&gt;CNC プログラムに変換できるツール データを提供することで、ツール プリセッティングは効率的な加工プロセスの維持とサポートに役立ちます。加工精度には、直径、長さ、角度、刃先半径などのツール特性が重要です。CNC マシンが正確かつ効率的に動作するには、精密に設定されたツールが必要です。そのため、工作機械でツールを使用する前に、ツール プリセッターを使用します。その後、CNC マシンはダウンタイムなしで正確に動作できるようになります。アイテムを正しく作成するには、最新の CNC 工作機械に正確なツール形状データが必要です。このツール データは、マシンの外部にあるツール プリセッタによって決定されます。ツール プリセッタは、さまざまな分野で幅広い用途があります。その機能の可用性により、広く使用されています。&lt;/p&gt;&lt;section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mt-md-0"&gt;&lt;noscript&gt;&lt;/noscript&gt;&lt;/div&gt;&lt;/div&gt;&lt;/div&gt;&lt;/section&gt;&lt;h3&gt;世界のツール プリセッタ市場の概要&lt;/h3&gt;&lt;p&gt;ツール プリセッタは、小規模および大規模の両方の操作で生産性の向上、ツール寿命の延長、スクラップの削減、プロセス信頼性の向上を実現できる実証済みの方法です。第 4 次産業革命 (デジタル革命) が進むにつれて、製造データのデジタル化を可能にするツール プリセッタなどのテクノロジがより広く使用されるようになります。ハイエンドのツール プリセッタには、自動アダプタ識別とオートフォーカス、担当者がツールを呼び出して [GO] を押すだけで完了する完全自動ツール測定、統合された後処理テクノロジまたは RFID キャリア システムによる自動データ通信などの機能が搭載され、ツール設定操作を自動化および合理化します。これらのシステムは、機械制御への人間のデータ入力に関連する不正確さを排除することで、ミスとアイドル時間を削減します。その結果、これが市場の原動力の 1 つとなり、市場状況の改善に役立っています。&lt;/p&gt;&lt;p&gt;精度、再現性、容量、使いやすさはすべて、ツール プリセッターの重要な特性です。インダストリー 4.0 の時代では、プリセッターは 5 ミクロン以上の繰り返し測定精度を維持できる必要があります。これは通常、物理的な接触 (またはインジケータ) デバイスよりも正確な光学測定デバイスをシステムに含める必要があることを意味します。これは単に測定精度の問題ではなく、熱安定性の問題でもあります。ベース構造に複数の材料タイプを使用するプリセッターは、ショップ内で不均一な熱膨張を経験する可能性が高く、繰り返し測定を行うために毎日繰り返し校正が必要になる場合があります。ツール プリセッターのこのような利点により、ツール プリセッターの市場が拡大しています。予測期間中、世界のツール プリセッター市場は大幅な成長が見込まれます。市場は2021年まで着実に成長すると見込まれます。ユーザーはツールを挿入するとすぐにツールプリセッターからツールデータを取得するため、セットアップ中に多くの時間を節約できる素晴らしい機会となります。これらの利点とメリットが意図せずツールプリセッターの需要を促進しており、それがツールプリセッターが非常に一般的に使用されている理由です。&lt;/p&gt;&lt;h3&gt;世界のツールプリセッター市場：セグメンテーション分析&lt;/h3&gt;&lt;p&gt;世界のツールプリセッター市場は、製品、アプリケーション、および地域に基づいてセグメント化されています。&lt;/p&gt;&lt;p&gt;&lt;/p&gt;&lt;h3&gt;製品別のツールプリセッター市場&lt;/h3&gt;&lt;p&gt;• 0〜250 mm• 250〜500 mm• 500〜1000 mm• 1000 mm以上&lt;/p&gt;&lt;p&gt;製品に基づいて、市場は0〜250 mm、205〜500 mm、500〜1000 mm、1000 mm以上に分割されています。これらの製品は、要件に従って使用されています。この製品の多様性により、幅広い用途が生まれています。&lt;/p&gt;&lt;h3&gt;ツール プリセッター市場の用途別&lt;/h3&gt;&lt;p&gt;• デジタル• 焼きばめ• 光学• ツール ホルダー用• CNC 切削工具用• その他&lt;/p&gt;&lt;p&gt;用途に基づいて、市場はデジタル、焼きばめ、光学、ツール ホルダー用、CNC 切削工具用、その他に分かれています。ツール プリセッターは、さまざまな用途が利用できることから広く採用されており、市場の拡大を促しています。&lt;/p&gt;&lt;h3&gt;ツール プリセッター市場の地域別&lt;/h3&gt;&lt;p&gt;• 北米• ヨーロッパ• アジア太平洋地域• その他の地域&lt;/p&gt;&lt;p&gt;地域分析に基づいて、世界のツール プリセッター市場は、北米、ヨーロッパ、アジア太平洋地域、その他の地域に分類されています。&lt;/p&gt;&lt;h3&gt;主要企業&lt;/h3&gt;&lt;p&gt;「世界のツール プリセッター市場」の調査レポートは、世界市場に重点を置いた貴重な洞察を提供します。市場の主要プレーヤーは、&lt;em&gt;&lt;strong&gt;日研工作所、E. Zoller GmbH and Co.KG、Dorian Tool International、Applitec Moutier、NT Tool、BIG DAISHOWA、VISCAT FULGOR、Speroni、Ultra Prazision Messzeuge GmbH&lt;/strong&gt;&lt;/em&gt;&lt;/p&gt;&lt;p&gt;競争環境セクションには、上記のプレーヤーの主要な開発戦略、市場シェア、および市場ランキング分析も含まれています。&lt;/p&gt;&lt;h3&gt;レポートの範囲&lt;/h3&gt;&lt;div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ベース年&lt;/td&gt;&lt;td&gt;&lt;p&gt;2024年&lt;/p&gt;&lt;/td&gt;&lt;/tr&gt;&lt;tr&gt;&lt;td&gt;予測期間&lt;/td&gt;&lt;td&gt;&lt;p&gt;2024-2031年&lt;/p&gt;&lt;/td&gt;&lt;/tr&gt;&lt;tr&gt;&lt;td&gt;過去期間&lt;/td&gt;&lt;td&gt;&lt;p&gt;2021-2023年&lt;/p&gt;&lt;/td&gt;&lt;/tr&gt;&lt;tr&gt;&lt;td&gt;単位&lt;/td&gt;&lt;td&gt;&lt;p&gt;価値（10億米ドル）&lt;/p&gt;&lt;/td&gt;&lt;/tr&gt;&lt;tr&gt;&lt;td&gt;主要企業&lt;/td&gt;&lt;td&gt;&lt;p&gt;日研工作所、E. Zoller GmbH and Co.KG、Dorian Tool International、Applitec Moutier、NT Tool、BIG DAISHOWA、VISCAT FULGOR、Speroni、Ultra Prazision Messzeuge GmbH.&lt;/p&gt;&lt;/td&gt;&lt;/tr&gt;&lt;tr&gt;&lt;td&gt;対象セグメント&lt;/td&gt;&lt;td&gt;&lt;p&gt;製品別、アプリケーション別、および地理。&lt;/p&gt;&lt;/td&gt;&lt;/tr&gt;&lt;tr&gt;&lt;td&gt;カスタマイズ範囲&lt;/td&gt;&lt;td&gt;&lt;p&gt;購入するとレポートのカスタマイズが無料になります (アナリストの営業日 4 日分に相当)。国、地域、国名の追加または変更は、セグメントの範囲&lt;/p&gt;&lt;/td&gt;&lt;/tr&gt;&lt;/tbody&gt;&lt;/table&gt;&lt;/div&gt;&lt;/div&gt;&lt;h4&gt;グローバルツールプリセッター市場：調査方法&lt;/h4&gt;&lt;p&gt;&lt;/p&gt;&lt;p&gt;調査方法と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会社概要、会社概要、および市場動向を含む広範な会社プロファイル主要な市場プレーヤーに関する洞察、製品ベンチマーク、SWOT分析•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</si>
  <si>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class=""&gt;&lt;h2&gt;トップエントリー産業用撹拌機市場の規模と予測&lt;/h2&gt;&lt;p&gt;トップエントリー産業用撹拌機市場の規模は、2023年に18億米ドルと評価され、2024年から2030年の予測期間中に&lt;span style="color: #993300;"&gt;&lt;strong&gt;2030年までに23億5000万米ドル&lt;/strong&gt;に達し、&lt;span style="color: #993300;"&gt;&lt;strong&gt;5.62%のCAGR&lt;/strong&gt;で成長すると予測されています。&lt;/p&gt;&lt;p style="text-align: center;"&gt; &lt;/p&gt;&lt;div class="btn-wrap text-center" id="bnthid"&gt;&lt;label style="padding-right:5px;margin-bottom: 10px;"&gt;&lt;b&gt;詳細な分析を取得するには: &lt;noscript&gt;&lt;/noscript&gt; &lt;/b&gt;&lt;/label&gt;&lt;/div&gt;&lt;p&gt;&lt;/p&gt;&lt;h3&gt;トップエントリー産業用撹拌機市場の制約&lt;/h3&gt;&lt;p&gt;トップエントリー産業用撹拌機市場にとって、いくつかの要因が制約または課題となる可能性があります。これらには以下が含まれます。&lt;/p&gt;&lt;ul&gt;&lt;li&gt;&lt;strong&gt;高い初期投資:&lt;/strong&gt;トップエントリー産業用撹拌機の購入とセットアップには非常に費用がかかる場合があります。特に予算が限られている場合、企業はそのような機械にお金をかけることに消極的になる可能性があります。&lt;/li&gt;&lt;li&gt;&lt;strong&gt;運用コスト:&lt;/strong&gt;初期投資の後、維持費、エネルギー使用、交換部品にかなりの継続的な費用がかかる可能性があります。企業はこれらの定期的なコストを警戒する可能性があります。&lt;/li&gt;&lt;li&gt;&lt;strong&gt;技術的課題:&lt;/strong&gt;新しい、より効果的な撹拌機の設計は、技術の進歩によってもたらされる可能性があります。技術の急速な進歩により自社の設備が時代遅れになる可能性があると予想する企業は、トップエントリー撹拌機への投資をためらう可能性があります。&lt;/li&gt;&lt;li&gt;&lt;strong&gt;規制遵守:&lt;/strong&gt; 業界では、ツールや手順に関する厳格な規則が頻繁に見られます。トップエントリー工業用撹拌機を使用している、または使用を検討している企業は、特に法律を遵守するために調整が必要な場合、コンプライアンス基準を満たすのが困難になる可能性があります。&lt;/li&gt;&lt;li&gt;&lt;strong&gt;適用範囲の制限:&lt;/strong&gt; すべての工業プロセスがトップエントリー工業用撹拌機の使用から利益を得られるわけではありません。トップエントリー撹拌機の商業的可能性は、一部の用途で特殊な撹拌ソリューションが必要になることで制限される場合があります。&lt;/li&gt;&lt;li&gt;&lt;strong&gt;競争環境:&lt;/strong&gt; 業界には多数の競合他社が存在するため、トップエントリー工業用撹拌機のメーカーとサプライヤーは、価格を下げて利益率を削減するよう圧力を受ける可能性があります。&lt;/li&gt;&lt;li&gt;&lt;strong&gt;世界経済状況:&lt;/strong&gt; 経済の不確実性や低迷は、工業部門への投資に影響を及ぼす可能性があります。企業が設備投資を延期または削減することを決定した場合、産業用撹拌機の市場は影響を受ける可能性があります。&lt;/li&gt;&lt;li&gt;&lt;strong&gt;環境問題:&lt;/strong&gt; エネルギー効率と環境の持続可能性に関する知識が深まるにつれて、企業はより環境に優しい選択肢を求めるようになるかもしれません。環境に優しくないと考えられているトップエントリー産業用撹拌機は、市場で受け入れられにくい可能性があります。&lt;/li&gt;&lt;li&gt;&lt;strong&gt;サプライチェーンの混乱:&lt;/strong&gt; 予期しない出来事、自然災害、または地政学的状況はすべて、サプライチェーンの混乱を引き起こし、産業用撹拌機の製造に必要な部品の入手可能性に影響を与える可能性があります。&lt;/li&gt;&lt;/ul&gt;&lt;h3&gt;グローバルトップエントリー産業用撹拌機市場のセグメンテーション分析&lt;/h3&gt;&lt;p&gt;グローバルトップエントリー産業用撹拌機市場は、業界垂直、エンドユーザー、アプリケーション領域、および地理に基づいてセグメント化されています。&lt;/p&gt;&lt;h3&gt;トップエントリー産業用撹拌機市場、業界垂直別&lt;/h3&gt;&lt;ul&gt;&lt;li&gt;&lt;strong&gt;化学業界:&lt;/strong&gt; 撹拌機は、さまざまな物質を混合およびブレンドするための化学処理で重要な役割を果たします。&lt;/li&gt;&lt;li&gt;&lt;strong&gt;製薬業界:&lt;/strong&gt; 撹拌機は、さまざまな成分を混合および均質化するために医薬品製造で使用されます。&lt;/li&gt;&lt;li&gt;&lt;strong&gt;食品および飲料業界:&lt;/strong&gt; このセクターでは、原料の混合、固形物の溶解、ブレンドなどのプロセスに撹拌機を使用します。&lt;/li&gt;&lt;/ul&gt;&lt;h3&gt;トップエントリー産業用撹拌機市場、エンドユーザー別&lt;/h3&gt;&lt;ul&gt;&lt;li&gt;&lt;strong&gt;石油・ガス産業:&lt;/strong&gt; 撹拌機は、石油精製所や石油・ガス部門内のその他のプロセスで使用されます。&lt;/li&gt;&lt;li&gt;&lt;strong&gt;水・廃水処理:&lt;/strong&gt; 撹拌機は、化学物質の混合、水の処理、廃水処理プラントでの反応の促進に役立ちます。&lt;/li&gt;&lt;/ul&gt;&lt;h3&gt;トップエントリー産業用撹拌機市場、アプリケーション分野別&lt;/h3&gt;&lt;ul&gt;&lt;li&gt;&lt;strong&gt;混合とブレンド:&lt;/strong&gt; 一般的な混合とブレンドの目的で使用される撹拌機。&lt;/li&gt;&lt;li&gt;&lt;strong&gt;均質化:&lt;/strong&gt; 均一な混合物を作成するために使用される撹拌機。&lt;strong&gt;固体の懸濁:&lt;/strong&gt; 固体粒子を液体に懸濁したままにするために使用される撹拌機。&lt;/li&gt;&lt;/ul&gt;&lt;h3&gt;トップエントリー産業用撹拌機市場撹拌機市場、地域別&lt;/h3&gt;&lt;ul&gt;&lt;li&gt;&lt;strong&gt;北米:&lt;/strong&gt; 米国、カナダ、メキシコの市場状況と需要。&lt;/li&gt;&lt;li&gt;&lt;strong&gt;ヨーロッパ:&lt;/strong&gt; ヨーロッパ諸国のトップエントリー産業用撹拌機市場の分析。&lt;/li&gt;&lt;li&gt;&lt;strong&gt;アジア太平洋:&lt;/strong&gt;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トップエントリー産業用撹拌機市場の主要プレーヤーは次のとおりです。&lt;/p&gt;&lt;ul&gt;&lt;li&gt;SPX Flow&lt;/li&gt;&lt;li&gt;EKATO&lt;/li&gt;&lt;li&gt;Sulzer&lt;/li&gt;&lt;li&gt;National Oilwell Varco&lt;/li&gt;&lt;li&gt;Dover&lt;/li&gt;&lt;li&gt;Mitsubishiカコーキカイシャ&lt;/li&gt;&lt;li&gt;シルバーソンマシン&lt;/li&gt;&lt;li&gt;イノックスパ&lt;/li&gt;&lt;li&gt;シルバーソンマシン&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年&lt;/p&gt;&lt;/td&gt;&lt;/tr&gt;&lt;tr&gt;&lt;td&gt;単位&lt;/td&gt;&lt;td&gt;&lt;p&gt;金額（10 億米ドル）&lt;/p&gt;&lt;/td&gt;&lt;/tr&gt;&lt;tr&gt;&lt;td&gt;主な企業紹介&lt;/td&gt;&lt;td&gt;&lt;p&gt;SPX Flow、EKATO、Sulzer、National Oilwell Varco、Dover、Silverson Machines、Inoxpa、Silverson Machines。&lt;/p&gt;&lt;/td&gt;&lt;/tr&gt;&lt;tr&gt;&lt;td&gt;対象セグメント&lt;/td&gt;&lt;td&gt;&lt;p&gt;業種別、エンドユーザー別、アプリケーション分野別、および地域別。&lt;/p&gt;&lt;/td&gt;&lt;/tr&gt;&lt;tr&gt;&lt;td&gt;カスタマイズ範囲&lt;/td&gt;&lt;td&gt;&lt;p&gt;購入時にレポートのカスタマイズ（アナリストの営業日最大 4 日分に相当）が無料。国、地域、および国の追加または変更は、レポートのカスタマイズ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</si>
  <si>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class=""&gt;&lt;h2&gt;トルクレンチ市場の規模と予測&lt;/h2&gt;&lt;p&gt;トルクレンチ市場の規模は2024年に2,870.3億米ドルと評価され、2024年から2031年の予測期間中に&lt;strong&gt;&lt;span style="color: #993300;"&gt;年平均成長率7.10%&lt;/span&gt;&lt;/strong&gt;で成長し、&lt;span style="color: #993300;"&gt;&lt;strong&gt;2031年までに4,968.7億米ドル&lt;/strong&gt;&lt;/span&gt;に達すると予測されています。&lt;/p&gt;&lt;p&gt;トルクレンチは、自動車の生産活動、車両の修理およびメンテナンスに広く使用されています。したがって、予測期間中の世界的な自動車販売および生産の拡大により、トルクレンチの需要が本質的に加速すると予想されます。グローバルトルクレンチ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 トルク レンチ市場の定義&lt;/h3&gt;&lt;p&gt;トルク レンチは、特定のトルクを正確に使用してナットやボルトなどのツールを締めるために使用される機器です。通常、特殊な内部機械などのソケット レンチのタイプで使用されます。レンチは、ボルトやネジの締め付けが非常に重要な場合に使用されます。これにより、オペレーターはファスナー ツールに適用されるトルクを推定または測定できるため、特定のアプリケーションの仕様とバランスが取れていることがよくあります。トルクレンチは、機械のあらゆる部分に正確な張力と負荷をかけることができます。トルクは、ナットやボルトの張力の代理として測定できます。この技術は、締結具と対応する合わせ穴の間の摩擦が一定でないため、多少の誤差が生じます。&lt;/p&gt;&lt;p&gt;トルクツール (ガン/レンチ) には、手動トルクレンチ、空気圧トルクレンチ、電子トルクレンチ、油圧レンチの 4 種類があります。デジタルレンチは、トルクの読み取り値を電子的に表示するツールです。デジタルレンチは、指定されたトルクに達すると、光と音の形で視覚信号を表示します。アラーム値は、レンチの容量の 10% ～ 100% に設定されることがよくあります。デジタル レンチの主な利点は、トルク容量を失うことなく、ボルトに適用されるトルクの量をより正確に制御できることです。&lt;/p&gt;&lt;section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トルクレンチ市場の概要&lt;/h3&gt;&lt;p&gt;トルクレンチ市場は、急増する自動車産業、製造業、住宅産業など、さまざまな要因によって推進されています。これらの産業は高い成長率を目撃しているため、それが今度はトルクレンチ市場の需要を促進します。自動車産業は、世界中で最も重要なトルクレンチの最終用途産業の1つです。トルクレンチは、自動車の生産活動と車両の修理およびメンテナンスに広く使用されています。したがって、予測期間中の世界的な自動車販売と生産の拡大は、トルクレンチの需要を本質的に加速すると予想されます。&lt;/p&gt;&lt;p&gt;成長する製品イノベーションは、世界中のトルクレンチ市場の拡大を推進する重要な要因の1つです。メーカーは、使用する材料を変更し、信頼性と効率性を改善することで、トルクレンチに数多くの革新を統合しています。革新的な製品により、トルクレンチ市場のベンダーの製品提供において大きな差別化が可能になります。トルクレンチ市場のこの成長は、製造およびエンジニアリング業界からの需要の高まり、ひいては建設部門への投資の増加によってさらに支えられています。一方、さまざまな企業が電気自動車やハイブリッド車を提案しており、自動車業界とトルクレンチ市場に新たな機会をもたらす可能性があります。&lt;/p&gt;&lt;h3&gt;世界のトルクレンチ市場のセグメンテーション分析&lt;/h3&gt;&lt;p&gt;世界のトルクレンチ市場は、製品、アプリケーション、および地域に基づいてセグメント化されています。&lt;/p&gt;&lt;p&gt;&lt;/p&gt;&lt;h3&gt;トルクレンチ市場、製品別&lt;/h3&gt;&lt;ul&gt;&lt;li&gt;油圧&lt;/li&gt;&lt;li&gt;空気圧&lt;/li&gt;&lt;li&gt;手動&lt;/li&gt;&lt;li&gt;電動&lt;/li&gt;&lt;/ul&gt;&lt;p&gt;&lt;/p&gt;&lt;p&gt;製品に基づいて、市場は油圧、空気圧、手動、および電動に分かれています。手動トルクレンチセグメントは、予測期間中に最大の市場シェアを保持します。&lt;/p&gt;&lt;h3&gt;トルクレンチ市場、アプリケーション別&lt;/h3&gt;&lt;ul&gt;&lt;li&gt;商業&lt;/li&gt;&lt;li&gt;家庭用&lt;/li&gt;&lt;/ul&gt;&lt;p&gt;&lt;/p&gt;&lt;p&gt;アプリケーションに基づいて、市場は商業用と家庭用に分かれています。商業セグメントは最大の市場シェアを保持しており、予測期間中に最高のCAGRが見られると予測されています。高い生産能力を持つトップメーカーの存在により、輸出入の増加と先進技術の採用に起因する要因が、自動車産業の成長と相まって、このセグメントの需要を促進しています。&lt;/p&gt;&lt;h3&gt;トルクレンチ市場、地域別&lt;/h3&gt;&lt;ul&gt;&lt;li&gt;北米&lt;/li&gt;&lt;li&gt;ヨーロッパ&lt;/li&gt;&lt;li&gt;アジア太平洋&lt;/li&gt;&lt;li&gt;その他の地域&lt;/li&gt;&lt;/ul&gt;&lt;p&gt;地理に基づいて、世界のトルクレンチ市場は、北米、ヨーロッパ、アジア太平洋、その他の地域に分類されます。アジア太平洋地域が最大の市場シェアを占めています。中国、インド、日本などの主要生産国における自動車および製造業からの需要が増加しています。さらに、アジア太平洋地域の自動車産業の拡大、強力な政府の取り組み、進行中のプロジェクトにより、APAC 地域の市場が拡大するでしょう。&lt;/p&gt;&lt;h3&gt;主要プレーヤー&lt;/h3&gt;&lt;p&gt;「世界のトルクレンチ市場」調査レポートは、世界市場に重点を置いた貴重な洞察を提供します。市場の主要プレーヤーは、&lt;em&gt;&lt;strong&gt;Armstrong Tools、Atlas Copco Industrial Technique、Beta Utensili、Crane Electronics、ENERPAC、GearWrench、GEDORE Tool Center、GRIPHOLD ENGINEERING、HTL (Hire Torque Ltd)、HYTORC、Ingersoll Rand-、Mountz、RAD Torque Systems、および SAM OUTILLAGE&lt;/strong&gt;&lt;/em&gt;&lt;/p&gt;&lt;p&gt;です。当社の市場分析には、このような主要プレーヤー専用のセクションも含まれており、アナリストは、製品のベンチマークと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世界的なプレーヤーの主要な開発戦略、市場シェア、および市場ランキングの分析も含まれています。&lt;/p&gt;&lt;h3&gt;主要な動向&lt;/h3&gt;&lt;p&gt;&lt;/p&gt;&lt;h4&gt;合併と買収&lt;/h4&gt;&lt;ul&gt;&lt;li&gt;2022 年 2 月、高度に設計された工業製品の製造業者である Crane Co. は、投資と資本配分を最適化し、成長を加速し、株主価値を最大限に高めるために、取締役会が 2 つの別々の上場企業に分割する計画を全会一致で承認したことを発表しました。&lt;/li&gt;&lt;li&gt;2019 年 10 月、Enerpac Tool Group の Engineered Components &amp;amp;システム部門がワンロックキャピタルパートナーズに買収されました。&lt;/li&gt;&lt;/ul&gt;&lt;h4&gt;製品の発売と製品の拡張&lt;/h4&gt;&lt;ul&gt;&lt;li&gt;2022年1月、スナップオンは、ファスナーの過剰締め付けのリスクを軽減すると考えられるブレークオーバートルクレンチの新製品を発表しました。&lt;/li&gt;&lt;li&gt;2021年9月、バンバリーにあるノーバートルクツールズは、総トルク範囲が0.45〜800Nmで12の異なるバリエーションを備えた電子トルクレンチの新製品を発表しました。&lt;/li&gt;&lt;li&gt;2021年6月、GEDOREは、精度と安全性に優れ、簡単で効率的で最適化された操作に加えて、規制されたネジ締めのための優れたトルク測定精度を備えた新しいTORCOFIX 2.0モデルを発表しました。&lt;/li&gt;&lt;li&gt;2019年9月、ミルウォーキー®は、業界初の電動トルクレンチを発表しました。レンチ、電気設備の設置を 50% 高速化。&lt;/li&gt;&lt;/ul&gt;&lt;h3&gt;レポートの範囲&lt;/h3&gt;&lt;div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&lt;/p&gt;&lt;/td&gt;&lt;/tr&gt;&lt;tr&gt;&lt;td&gt;主要企業&lt;/td&gt;&lt;td&gt;&lt;p&gt;Armstrong Tools、Atlas Copco Industrial Technique、Beta Utensili、Crane Electronics、ENERPAC、GearWrench、GEDORE Tool Center。&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class="row"&gt;&lt;div class="col-12 col-md-12"&gt;&lt;h2 class="text-left -color-blue-dark"&gt;</t>
  </si>
  <si>
    <t>&lt;div class=""&gt;&lt;h2&gt;タッチレス車両洗浄システム市場規模と予測&lt;/h2&gt;&lt;p&gt;&lt;span data-sheets-root="1" data-sheets-userformat='{"2":513,"3":{"1":0},"12":0}' data-sheets-value='{"1":2,"2":"XXXX市場規模は2023年に78億米ドルと評価され、2030年までに122億米ドルに達すると予測されており、2024年から2030年の予測期間中に7.4％のCAGRで成長すると予測されています。"}'&gt;タッチレス車両洗浄システム市場規模は2023年に44億米ドルと評価され、2030年までに&lt;span style="color: #993300;"&gt;&lt;strong&gt;73億米ドル&lt;/strong&gt;&lt;/span&gt;に達すると予測されており、2030年までに&lt;span style="color: #993300;"&gt;&lt;strong&gt; 2024～2030 年の予測期間中の CAGR は 7.2%&lt;/strong&gt;&lt;/span&gt; です。&lt;/span&gt;&lt;/p&gt;&lt;p&gt;消費者行動がタッチレス車両洗浄システム市場を牽引しており、革新的なタッチレス車両洗浄技術が従来の技術よりも速いペースで導入されています。グローバル タッチレス車両洗浄システム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&lt;/b&gt;&lt;/label&gt;&lt;/div&gt;&lt;p&gt;&lt;/p&gt;&lt;h3&gt;世界のタッチレス車両洗浄システム市場の定義&lt;/h3&gt;&lt;p&gt;タッチレス洗車には、他の形式の洗車に比べて大きな利点が 1 つあります。砂や汚れで汚染され、車の塗装が損傷する可能性のある表面との接触を回避できます。タッチレス洗車場に車を運転すると、センサーが正しい位置に誘導します。その後、自動化ロボットが車を濡らし、浮いた汚れを洗い流し、洗浄剤を塗布して洗い流し、液体ワックスやタイヤフォームなどの特殊/アップグレードされた処理を追加します。それが終わったら、送風機によって生み出される熱く乾燥した空気の奔流の中を前進するように指示されます。施設によっては、代わりに手で乾かすオプションを提供している場合があります。&lt;/p&gt;&lt;p&gt;マシンは前後に回転し、その過程で多数のジェットとスプレーを作動させるため、かなりの光景を作り出します。しかし、スペインの洗車メーカーIstobalの広報担当者がProfessional Carwashing &amp;detailingの業界記事で述べたところによると、最終的には化学薬品がすべての重労働を担うとのことです。虫の飛び散り、鳥の糞、細かい汚れは高圧ジェットでは取り除くことができません。これらは、昔ながらのこすり洗いでしか取り除くことができない汚染物質のほんの一部です。タッチレス洗車は、直接接触がないことによるデメリットを補うために、洗車中に使用される化学薬品の力を高め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href=&amp;quot;https://www.marketresearch.com/download-sample?rid=21622&amp;amp;ref=bannerclick&amp;quot;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世界のタッチレス車両洗浄システム市場の概要&lt;/h3&gt;&lt;p&gt;消費者の行動がタッチレス車両洗浄システム市場を牽引し、革新的なタッチレス車両洗浄技術が採用されています。タッチレス車両洗浄システムは、従来のものよりも速いペースで成長しています。北米とヨーロッパではタッチレス車両洗浄システムの需要が高いですが、アジア太平洋地域の成長経済は、メーカーにとって魅力的な成長の可能性を提供します。タッチレス車両洗浄システムの革新が成功したため、自動車の洗浄と清掃のプロセスが容易になり、市場の継続的な工業化が重要な成長ドライバーとなっています。&lt;/p&gt;&lt;p&gt;自動車、家電製品、または機器を洗浄および清掃するために自動機械を使用するというアイデアは、かつては単なる空想でしたが、世界ではテクノロジーと創造性が驚異的な成長を遂げています。自動化の進歩とさまざまな業界でのPLC（プログラマブルロジックコントロール）制御システムの広範な使用により、今では機械を使用して日常のタスクを実行できます。人間は生活水準が上がるにつれて、より快適で簡単な生活を求めており、この点で自動化は社会にとって大きな助けとなっています。&lt;/p&gt;&lt;p&gt;ただし、これらの経済の顧客はより洗練され、機械に親しみやすくなっているため、タッチレス車両洗浄システム市場は予測期間中に増加すると予想されます。かつては多くの人が、有毒な化学物質であるフッ化水素酸を洗浄剤として使用していました。一方、産業界は、環境に優しく安定した洗剤や化学物質への切り替えに全力を尽くしてきました。環境に優しい製品の採用は、洗車システム業界の発展を牽引しています。前述の要因の結果として、洗車システムの世界市場は、予想期間中に好ましいペースで増加すると予想されています。&lt;/p&gt;&lt;p&gt;タッチレス洗車方法には多くの利点がありますが、手動洗車が提供する個人的な配慮や人間的なタッチがまだ欠けています。さらに、プロセスは完全に自動化されているため、機械が故障しても自動的に修正することはできません。オペレーターが機械の故障に気付かなかった場合、車は壊滅的な損傷を受ける可能性があります。たとえば、回転ブラシがあまりにも速く回転し始め、目に見える渦巻き状の跡や窓のひどい傷が生じる可能性があります。予測期間中、これはタッチレス車両洗浄システム市場の停滞を招くと予想されます。&lt;/p&gt;&lt;h3&gt;世界のタッチレス車両洗浄システム市場のセグメンテーション分析&lt;/h3&gt;&lt;p&gt;世界のタッチレス車両洗浄システム市場は、タイプ、アプリケーション、および地域に基づいてセグメント化されています。&lt;/p&gt;&lt;p&gt;&lt;/p&gt;&lt;h3&gt;タッチレス車両洗浄システム市場、タイプ別&lt;/h3&gt;&lt;ul&gt;&lt;li&gt;セルフサービス洗車&lt;/li&gt;&lt;li&gt;インベイ自動洗車システム&lt;/li&gt;&lt;li&gt;トンネル自動洗車システム&lt;/li&gt;&lt;/ul&gt;&lt;p&gt;タイプに基づいて、市場はセルフサービス洗車、インベイ自動洗車システム、およびトンネル自動洗車システムに分割されています。トンネル自動洗車システムセグメントは、予測期間中に市場を支配します。外装のみのシステムでは、自動車を大きなトンネルのようなベイに運転する必要があります。専用のコンベヤーベルトが、通常は運転席側にある前輪を保持します。その後、車は多くの洗車機を通過し、そこで自動的に洗浄されます。コンベアベルトベースの自動化システムである屋外専用システムは、フルサービス システムに変更されました。&lt;/p&gt;&lt;h3&gt;タッチレス車両洗浄システム市場、アプリケーション別&lt;/h3&gt;&lt;ul&gt;&lt;li&gt;自動車&lt;/li&gt;&lt;li&gt;鉄道&lt;/li&gt;&lt;li&gt;航空宇宙&lt;/li&gt;&lt;/ul&gt;&lt;p&gt;アプリケーションに基づいて、市場は自動車、鉄道、および航空宇宙に分類されます。自動車セグメントは、世界のタッチレス車両洗浄システム市場で最大のシェアを占めています。自動車業界では、革新的な技術変革により、過去 10 年間でさまざまな自動車モデルが発売されました。タッチレス車両モデルの多様性により、「ワンサイズですべてに対応」というアプローチは完全に無意味になりました。そのため、大手サービスプロバイダーは、カスタマイズされた手頃な価格のタッチレス車両洗浄システムサービスを提供し、より良い消費者体験を提供するための高度な技術を採用しています。&lt;/p&gt;&lt;h3&gt;タッチレス車両洗浄システム市場、地域別&lt;/h3&gt;&lt;ul&gt;&lt;li&gt;北米&lt;/li&gt;&lt;li&gt;ヨーロッパ&lt;/li&gt;&lt;li&gt;アジア太平洋&lt;/li&gt;&lt;li&gt;その他の地域&lt;/li&gt;&lt;/ul&gt;&lt;p&gt;地域分析に基づいて、世界のタッチレス車両洗浄システム市場は、北米、ヨーロッパ、アジア太平洋、その他の地域に分類されています。自動車産業の台頭により、アジア太平洋地域は現在、洗車システム市場を支配しています。中国、インド、タイ、インドネシアなど、アジア太平洋地域の主要成長国は、世界経済が前例のない構造的変化を遂げる中、世界の自動車会社の製造センターとなっています。個人の所得水準は徐々に上昇しており、可処分所得の増加につながっています。現在急成長している自動車部門は、徐々に増加する可処分所得と相まって、市場拡大に大きな役割を果たすと思われます。&lt;/p&gt;&lt;h3&gt;主要企業&lt;/h3&gt;&lt;p&gt;「世界のタッチレス車両洗浄システム市場」調査レポートは、世界市場に重点を置いた貴重な洞察を提供します。市場の主要企業は、&lt;em&gt;&lt;strong&gt;Coleman Hanna、Wash Tec Group、Aquarama、Sonny's Enterprises、Inc.、Ryko Solutions、Inc.、PDQ touchless automobile Wash Systems、Autec、Inc.、Oasis Car Wash Systems、EHRLE、および SAT DIMACO 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data-sheets-value='{"1":2,"2":"2024-2030"}'&gt;2024-2030&lt;/span&gt;&lt;/p&gt;&lt;/td&gt;&lt;/tr&gt;&lt;tr&gt;&lt;td&gt;履歴期間&lt;/td&gt;&lt;td&gt;&lt;p&gt;&lt;span data-sheets-root="1" data-sheets-userformat='{"2":513,"3":{"1":0},"12":0}' data-sheets-value='{"1":2,"2":"2020-2022"}'&gt;2020-2022&lt;/span&gt;&lt;/p&gt;&lt;/td&gt;&lt;/tr&gt;&lt;tr&gt;&lt;td&gt;ユニット&lt;/td&gt;&lt;td&gt;&lt;p&gt;&lt;span data-sheets-root="1" data-sheets-userformat='{"2":513,"3":{"1":0},"12":0}' data-sheets-value='{"1":2,"2":"価値 (10億米ドル/百万米ドル)"}'&gt;価値 (10億米ドル)&lt;/span&gt;&lt;/p&gt;&lt;/td&gt;&lt;/tr&gt;&lt;tr&gt;&lt;td&gt;主要企業のプロフィール&lt;/td&gt;&lt;td&gt;&lt;p&gt;Coleman Hanna、Wash Tec Group、Aquarama、Sonny's Enterprises、Inc.、Ryko Solutions、Inc.、PDQ touchless automobile Wash Systems、Autec、Inc.&lt;/p&gt;&lt;/td&gt;&lt;/tr&gt;&lt;tr&gt;&lt;td&gt;セグメント対象範囲&lt;/td&gt;&lt;td&gt;&lt;ul&gt;&lt;li&gt;タイプ別&lt;/li&gt;&lt;li&gt;アプリケーション別&lt;/li&gt;&lt;li&gt;地域別&lt;/li&gt;&lt;/ul&gt;&lt;/td&gt;&lt;/tr&gt;&lt;tr&gt;&lt;td&gt;カスタマイズの範囲&lt;/td&gt;&lt;td&gt;&lt;p&gt;購入時に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SWOT分析。最近の動向に関する業界の現在および将来の市場見通し。これには、新興地域と先進地域の両方における成長機会と推進要因、課題、制約が含まれます。ポーターの5つの力の分析を通じて、さまざまな観点からの市場の詳細な分析が含まれます。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</si>
  <si>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牽引シャフト産業用シュレッダーの市場規模と予測&lt;/h2&gt;&lt;p&gt;牽引シャフト産業用シュレッダーの市場規模は、過去数年間で大幅な成長率で緩やかなペースで成長しており、予測期間である2021年から2028年に市場が大幅に成長すると予測されています。&lt;/p&gt;&lt;p&gt;電気自動車の販売増加と軽自動車の製造増加が、世界の牽引シャフト産業用シュレッダー市場を牽引しています。世界の牽引シャフト産業用シュレッダ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&lt;/b&gt;&lt;/label&gt;&lt;/div&gt;&lt;p&gt;&lt;/p&gt;&lt;h3&gt;世界の牽引シャフト産業用シュレッダー市場の定義&lt;/h3&gt;&lt;p&gt;シャフトは、最も重要な機械部品の 1 つです。 シャフトは、プーリーやギアなどの回転部品をサポートするために使用され、硬い機械ケース内にあるベアリングによって固定されています。 シャフト上のギアとプーリーは、動きの伝達を助けます。 キーを使用して、他の多くの回転部品がシャフトに取り付けられています。シャフトは、シャフト支持部材の応答による曲げモーメントとトルク、および動力伝達によるトルクの影響を受けます。シャフトの断面は常に丸みを帯びており、中空または中実です。&lt;/p&gt;&lt;p&gt;ゴム、金属、紙などのさまざまな材料を分離または縮小するために使用される機械装置は、産業用シュレッダーとして知られています。産業用シュレッダーにはさまざまなサイズとスタイルがあり、さまざまな直径に材料を細断するために使用されます。垂直シャフト、水平シャフト、1 シャフト、2 シャフト、3 シャフト、4 シャフト、およびさまざまな切断ツールを使用して、産業用シュレッダーが製造されています。タイヤ、プラスチック、自動車の残骸、金属、および核廃棄物や都市固形廃棄物などの廃棄物の細断は、すべて産業用シュレッダーの一般的な用途です。固形廃棄物の細断は廃棄物の容積を減らすのに役立ち、これは産業用シュレッダーを採用する利点の 1 つです。&lt;/p&gt;&lt;h3&gt;世界の牽引シャフト産業用シュレッダー市場の概要&lt;/h3&gt;&lt;p&gt;今後数年間、牽引シャフト産業用シュレッダー市場は持続可能な速度で成長すると予測されています。電気自動車の販売の増加と軽自動車の製造の増加が、世界の牽引シャフト産業用シュレッダー市場を牽引しています。メーカーが優れた技術を搭載した新しい電気自動車を発売し始め、政府のインセンティブの結果として、電気自動車の販売が増加しています。電気自動車メーカーは、生産能力の拡張とアップグレードに積極的に投資しています。この投資の結果、シュレッダーの需要が増加し、市場が前進すると予測されています。&lt;/p&gt;&lt;p&gt;さらに、軽自動車市場には、世界市場への浸透の点で拡大の余地がたくさんあります。軽自動車の使用が増えると、シュレッダーの使用率が大幅に増加するでしょう。さらに、世界中の国々で商用車、大型輸送車両、自動車の使用が増えたことにより、汚染レベルが上昇しています。これにより、ヨーロッパや北米の主要汚染国の政府は、廃車の廃棄などの法律や規制を制定するようになり、産業用シュレッダー業界の発展に貢献しています。&lt;/p&gt;&lt;p&gt;都市化の進行と都市固形ゴミの量は、世界中の近代都市が直面している最大の課題の1つであり続けています。幅広い材料を切断できる産業用シュレッダーは、都市固形ゴミの処理に特に効果的であることが証明されています。その結果、この地域のエンドユーザー産業の台頭が産業用シュレッダーの台頭を支えています。さらに、この地域で開発中のスマートシティプロジェクトや、多数の紙廃棄物リサイクル施設が、産業用シュレッダーの需要を牽引すると予想されています。拡大する需要に対応するために拡大するための資金不足は、牽引シャフト産業用シュレッダー市場の成長に対する大きな障害となっています。この側面は、長期的には市場の成長を鈍化させることも予測されています。&lt;/p&gt;&lt;h3&gt;世界の牽引シャフト産業用シュレッダー市場のセグメンテーション分析&lt;/h3&gt;&lt;p&gt;世界の牽引シャフト産業用シュレッダー市場は、製品、アプリケーション、および地域に基づいてセグメント化されています。&lt;/p&gt;&lt;p&gt;&lt;/p&gt;&lt;h3&gt;牽引シャフト産業用シュレッダー市場、製品別&lt;/h3&gt;&lt;p&gt;• 水平ハンマーミル• 垂直ハンマーミル&lt;/p&gt;&lt;p&gt;製品に基づいて、市場は水平ハンマーミルと垂直ハンマーミルに分割されています。垂直ハンマーミルセグメントが最大のシェアを占めると推定されています。垂直ミルは、操作の柔軟性が向上し、電力使用量が少ないため、水平グラインダーよりも大きな材料をより効率的に処理できます。業界全体の製造プロセス全体で拒否された大量のかさばる廃棄物を処理するには、廃棄物ストリームリサイクルセンターなどのさまざまなソリューションが必要です。&lt;/p&gt;&lt;h3&gt;トウシャフト産業用シュレッダー市場、アプリケーション別&lt;/h3&gt;&lt;p&gt;• WEEE• MSW• 紙廃棄物リサイクル• 木材廃棄物リサイクル• RDFリサイクル• その他&lt;/p&gt;&lt;p&gt;アプリケーションに基づいて、市場はWEEE、MSW、紙廃棄物リサイクル、木材廃棄物リサイクル、RDFリサイクル、およびその他に分類されます。 WEEEセグメントは、世界のトウシャフト産業用シュレッダー市場で最大のシェアを占めています。 それらが提供する利点のため、電気および電子廃棄物（WEEE）のリサイクルにおけるトウシャフト産業用シュレッダーの使用は拡大しています。 これらのシュレッダーは、WEEEコンポーネントのサイズを縮小するのに役立ち、分類、輸送、および取り扱いを容易にします。また、これらの廃棄物に含まれる有害物質を除去することで、環境汚染の削減にも役立ちます。&lt;/p&gt;&lt;h3&gt;牽引シャフト産業用シュレッダー市場、地域別&lt;/h3&gt;&lt;p&gt;• 北米• ヨーロッパ• アジア太平洋地域• その他の地域&lt;/p&gt;&lt;p&gt;地域分析に基づいて、世界の牽引シャフト産業用シュレッダー市場は、北米、ヨーロッパ、アジア太平洋地域、その他の地域に分類されています。予測期間中、北米とヨーロッパが牽引シャフト産業用シュレッダー市場を支配すると予想されます。政府の汚染規制により、古い車が廃棄され、予測期間を通じてこれらの場所で産業用シュレッダーの大きな市場が生まれるでしょう。&lt;/p&gt;&lt;h3&gt;主要企業&lt;/h3&gt;&lt;p&gt;「世界の牽引シャフト産業用シュレッダー市場」調査レポートは、世界市場に重点を置いた貴重な洞察を提供します。市場の主要プレーヤーは、&lt;em&gt;&lt;strong&gt;China Shredder、Lindner-Recycling tech、SSI Shredding Systems、Untha、Vecoplan、Genox、Erdwich、Granutech-Saturn Systems、Forrec Srl、ZERMA、Allegheny、AVIS Industrial、Shred-Tech、ISVE、William、Jordan Reduction Solutions、WAGNER、Franklin Miller、BCA、Harden Industries&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含まれています。&lt;/p&gt;&lt;h3&gt;主な開発&lt;/h3&gt;&lt;p&gt;&lt;/p&gt;&lt;p&gt;• 2018年6月、オーストリアの産業廃棄物シュレッダー技術会社であるLindner-Recyclingtechは、日本の富山にあるRyohshin Co., Ltd.と販売パートナーシップを結びました。&lt;/p&gt;&lt;p&gt;• 2020年10月、Vecoplanは廃木材用の新しいシュレッダーおよびプレシュレッダー製品を発売しました。&lt;/p&gt;&lt;h3&gt;レポートの範囲&lt;/h3&gt;&lt;div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の紹介&lt;/td&gt;&lt;td&gt;&lt;p&gt;China Shredder、Lindner-Recycling tech、SSI Shredding Systems、Untha、Vecoplan、Genox、Erdwich、Granutech-Saturn Systems、Forrec Srl、ZERMA、Allegheny、AVIS Industrial。&lt;/p&gt;&lt;/td&gt;&lt;/tr&gt;&lt;tr&gt;&lt;td&gt;対象分野&lt;/td&gt;&lt;td&gt;&lt;ul&gt;&lt;li&gt;製品別&lt;/li&gt;&lt;li&gt;アプリケーション別&lt;/li&gt;&lt;li&gt;地理&lt;/li&gt;&lt;/ul&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</si>
  <si>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ウバーレス航空機タグ市場の規模と予測&lt;/h2&gt;&lt;p&gt;トウバーレス航空機タグ市場の規模は、過去数年間で大幅な成長率で急速に成長しており、市場は予測期間、つまり2024年から2031年に大幅に成長すると予測されています。&lt;/p&gt;&lt;p&gt;空港と航空機の艦隊の数が増えるにつれて、従来のトウバータグやトウバーレス航空機タグなどの牽引タグの必要性が高まっています。航空業界では、汚染防止と安全対策の需要が高まっています。多くの国では、持続可能なソリューション、革新的なテクノロジー、および運用効率の高い牽引タグへの重点が高まっており、航空機タグの需要増加に貢献しています。グローバルトウバーレス航空機タグ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トウバーレス航空機タグ市場の定義&lt;/h3&gt;&lt;p&gt;航空機タグは、飛行機を離陸の準備に使用したり、定期的なメンテナンスや修理のために飛行機を移動したりするために使用されます。これは、空港や格納庫 (GSE) にとって重要な地上支援機器です。ポータブル航空機タグにはさまざまなタイプがあり、それぞれが特別なタスクを実行し、さまざまな航空機を牽引するのに適しています。平均的な GSE フリートには、さまざまな航空機牽引機器が含まれることを理解することが重要です。どちらかのタイプが他のタイプより優れているわけではなく、それぞれが滑走路上で正当な位置を占めています。手動の牽引装置と電動航空機ドリーは小型飛行機には使えますが、通常の旅客機を扱うようには設計されていません。ここで、航空機トウバーのシンプルで適応性の高い設計が役立ちます。これらの電気、ガス、またはディーゼル駆動の牽引装置は、航空機トウバーを使用して大型飛行機を簡単かつ効率的に牽引します。&lt;/p&gt;&lt;p&gt;牽引バーは、プルタグのコンセプトと同様に、航空機の先端に取り付けられています。ただし、牽引装置はドリーではなく、カートに似たエンジン駆動の牽引装置によって牽引されます。これらの牽引装置は、さまざまな飛行機や、特定の非航空用途に使用できます。輸送中の牽引装置関連の複雑さを回避するために、牽引装置タグは、手動の牽引装置よりも低速で飛行機を引っ張ったり押したりする必要があります。その結果、牽引装置タグは、航空機のタキシングに常に最適なオプションであるとは限りません。巨大な航空機を移動させて指定の駐機場まで運ぶために、ディーゼル動力のトウバーレス タグは油圧システムを使用します。飛行機の前端は油圧を使用して持ち上げられ、慎重にタグに取り付けられ、この種の航空機タグで正しい位置まで駆動されます。&lt;/p&gt;&lt;p&gt;大型航空機を航空機牽引装置に取り付けるこの方法は、はるかに便利で効率的で安全です。さらに、古い航空機牽引装置の設計とは異なり、より多くの航空機をより速い速度で積載できます。1 台のトウバーレス航空機タグは、追加のアダプターやトウバーを必要とせずに、さまざまな航空機に適合できます。また、トウバーがないため旋回半径が小さく、かなり高速で移動できるため、格納庫を移動したり航空機をタキシングしたりするのに最適です。効率、適応性、およびコスト効率が向上したため、トウバーレス航空機タグはますます一般的になりつつあります。一方、従来の牽引バー付き航空機タグは、依然として広く普及しており、運用の特定のニーズに応じて非常に役立ち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トウバーレス航空機タグ市場の概要&lt;/h3&gt;&lt;p&gt;空港と航空機群の数が増えるにつれて、従来のトウバータグやトウバーレスタグなどの牽引タグの需要が増加しています。メーカーは、電動航空機タグの潜在的可能性の高まりにより、新しい電動航空機タグ製品を導入するよう駆り立てられています。民間航空機の地上支援用の航空機タグの需要が高いため、今後数年間で市場が拡大すると予測されています。航空機タグのメーカーは近年、従来のタグにおける製品の耐久性と品質、製品の入手可能性、価格の考慮、汚染管理に関する問題を経験しています。企業は革新的な地上支援機器ソリューションをリリースし、世界中の最終消費者が利用できるようにすることで、市場の成長を加速させています。&lt;/p&gt;&lt;p&gt;遠隔操作可能なデバイスを使用して自動的に制御される電動航空機タグは、さまざまな空港や航空現場で普及しつつあります。既存企業と新興企業の両方から提供されるいくつかの革新的な機能が、より多くの航空会社と空港を引き付けると予想されており、これが航空機タグの需要と販売の原動力となっています。時代の流れに対応するため、世界中の企業がこの新しいトレンドを採用しています。民間航空機、貨物航空機、軍用機、大型ビジネスジェットは、小型、中型、大型航空機や軍用ヘリコプターの牽引、航空機の保管、修理・整備施設への輸送など、さまざまなタスクに航空機タグを使用しています。&lt;/p&gt;&lt;p&gt;航空業界では汚染防止と安全対策の要件が高まっているため、航空機タグメーカーは革新的なグリーンテクノロジーと環境への配慮を製品に取り入れることに注力しています。多くの国では、持続可能なソリューション、革新的な技術、運用効率の高い牽引タグへの重点が高まっており、航空タグの需要増加につながっています。電動航空機タグは世界中で需要が高く、航空機タグ全体の売上を引き続き高めるでしょう。電動航空機タグは、運用効率と時間の節約により、さまざまな地域でますます人気が高まっています。航空業界で航空機牽引タグのサプライヤーが増えているため、市場はいくつかの成長分野で急速に成長すると予想されます。さらに、政府が航空部門の強化に重点を置いていることは、航空機タグメーカーに利益をもたらしています。&lt;/p&gt;&lt;h3&gt;世界のトウバーレス航空機タグ市場のセグメンテーション分析&lt;/h3&gt;&lt;p&gt;世界のトウバーレス航空機タグ市場は、製品、アプリケーション、および地域に基づいてセグメント化されています。&lt;/p&gt;&lt;p&gt;&lt;/p&gt;&lt;h3&gt;トウバーレス航空機タグ市場、製品別&lt;/h3&gt;&lt;p&gt;• 最大 10 トン• 10-50 トン• 50-100 トン• その他&lt;/p&gt;&lt;p&gt;製品に基づいて、市場は最大 10 トン、10-0 トン、50-100 トン、その他に分類されています。50-100 トンのセグメントが最大のシェアを占めると推定されています。その主な理由は、航空部門における大型航空機艦隊の規模と数が拡大していることです。これにより、空港ステーションでの地上ハンドリングサポートを提供するために、大型タグボートの使用が必要になります。&lt;/p&gt;&lt;h3&gt;アプリケーション別のトウバーレス航空機タグボート市場&lt;/h3&gt;&lt;p&gt;• 民間• 軍事&lt;/p&gt;&lt;p&gt;アプリケーションに基づいて、市場は民間と軍事に分割されます。民間セグメントは、世界のトウバーレス航空機タグボート市場で最大のシェアを占めています。主な理由は、最終用途と広範なアプリケーションに関連しています。航空機タグボートは、民間航空機を検査およびメンテナンスのために空港に輸送するために頻繁に使用されます。航空機は保管シェルターの近くに配置されているため、航空機のプッシュバックにはタグやトラクターを使用する必要があります。&lt;/p&gt;&lt;h3&gt;トウバーレス航空機タグ市場、地域別&lt;/h3&gt;&lt;p&gt;• 北米• ヨーロッパ• アジア太平洋地域• その他の地域&lt;/p&gt;&lt;p&gt;地域分析に基づいて、世界のトウバーレス航空機タグ市場は、北米、ヨーロッパ、アジア太平洋地域、その他の地域に分類されています。予測期間中、世界のトウバーレス航空機タグ市場 APAC は最も速い速度で発展すると予想されます。航空部門への投資の増加、一人当たりの所得の増加、製造センターと施設の増加、および航空旅行に対する消費者の欲求の高まりにより、国内の航空機タグの需要が増加すると予測されています。インドは、航空インフラと販売業者の増加、汚染防止、安全性、価格変更に関する経済法制の変更により、今後数年間で航空機タグの有利な市場になると予想されています。&lt;/p&gt;&lt;h3&gt;主要企業&lt;/h3&gt;&lt;p&gt;「世界のトウバーレス航空機タグ市場」調査レポートは、世界市場に重点を置いた貴重な洞察を提供します。市場の主要企業は、&lt;em&gt;&lt;strong&gt;Textron GSE、Tronair、JBT Corporation、Trepel Airport Equipment、TLD Group、LEKTRO、Air tug LLC、Kalmar Motor、Mototok International、Tow FLEXX、MULAG、DJ Products (Lindbergh Aircraft Tug)、Flyer-Truck、および Goldhofer&lt;/strong&gt;&lt;/em&gt;&lt;/p&gt;&lt;p&gt;当社の市場分析には、このような主要企業専用のセクションも含まれており、アナリストは、すべての主要企業の財務諸表に関する洞察を、製品のベンチマークと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な開発&lt;/h3&gt;&lt;p&gt;&lt;/p&gt;&lt;p&gt;• 2019年1月、JBTコーポレーションは、電動航空地上支援機器メーカーを買収する最終契約を締結しました。&lt;/p&gt;&lt;p&gt;• 2021年10月、Textron Ground Support Equipment Inc社は、世界の航空業界向けの地上支援機器の大手サプライヤーであり、高性能リチウムイオン電動ドライブトレインを搭載し、静かでエネルギー効率が高く、低コストの操作を提供する新しいTUG®660 Liベルトローダーを発売しました。&lt;/p&gt;&lt;h3&gt;レポートの範囲&lt;/h3&gt;&lt;div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実績期間&lt;/td&gt;&lt;td&gt;&lt;p&gt;2021-2023&lt;/p&gt;&lt;/td&gt;&lt;/tr&gt;&lt;tr&gt;&lt;td&gt;主要企業&lt;/td&gt;&lt;td&gt;&lt;p&gt;Textron GSE、Tronair、JBT Corporation、Trepel Airport Equipment、TLD Group、LEKTRO、Air tug LLC、Kalmar Motor、Mototok International、Tow FLEXX。&lt;/p&gt;&lt;/td&gt;&lt;/tr&gt;&lt;tr&gt;&lt;td&gt;対象セグメント&lt;/td&gt;&lt;td&gt;&lt;ul&gt;&lt;li&gt;製品別&lt;/li&gt;&lt;li&gt;製品別アプリケーション&lt;/li&gt;&lt;li&gt;地域別&lt;/li&gt;&lt;/ul&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</si>
  <si>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タワーファンヒーター市場の規模と予測&lt;/h2&gt;&lt;p&gt;タワーファンヒーター市場の規模は、過去数年間で大幅な成長率で急速に成長しており、2024年から2031年には市場が大幅に成長すると予測されています。&lt;/p&gt;&lt;p&gt;可処分所得の増加は生活水準の向上につながり、タワーファンヒーターの需要の増加につながり、タワーファンヒーター市場の拡大につながっています。また、世界のタワーファンヒーター市場の成長を牽引しているのは都市化の進行であり、その結果、企業のオフィスやハイパーマーケットなどの場所でタワーファンヒーターの需要が増加しています。世界のタワーファンヒーター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タワーファンヒーター市場の定義&lt;/h3&gt;&lt;p&gt;タワーファンヒーターは、小規模または中規模のエリアに熱を供給するために使用される電気デバイスです。これらは、二次熱源としてセントラルヒーティングシステムと組み合わせて使用されます。これにより、エネルギー消費が削減され、特定のエリアの暖房が簡素化されます。タワーヒーターには、ファンヒーター、放射ヒーター、対流ヒーター、セラミックヒーターが含まれます。冬には、タワーファンヒーターは細くて背が高く、部屋を暖かく保ちます。タワーヒーターは小型設計のため、比較的小さな床面積しか必要とせず、リモコン機能があるため、一般的なヒーターよりも使いやすいです。&lt;/p&gt;&lt;p&gt;ヒーターはテーブルの上に置くことができ、テーブルの表面の安全性や焦げ付きを心配する必要はありません。タワーヒーターの最新の機能により、熱が部屋全体に伝わり、タワーヒーターのファンを使用すると、広い部屋で暖かさを生み出すのに役立ちます。熱は振動動作によってさまざまな方向に移動します。ただし、内蔵の自動オフタイマーとサーモスタットにより、部屋は快適な温度に保たれます。タワーヒーターは長持ちし、セラミック要素が急速に加熱して一定の熱を提供するため、コスト効率が高く効率的です。&lt;/p&gt;&lt;p&gt;タワーヒーターは軽量で持ち運びが簡単なため、1 つのエリアから別のエリアに簡単に移動でき、すべてのエリアで大量の熱を生成します。長期間使用しても、タワーヒーターの外側は冷たいままで、過熱を防止します。節約スマート技術とオートエコ技術は、顧客のニーズに最適なイノベーションの例であり、タワーヒーターの使用と販売の増加につながっています。タワーヒーターに組み込まれたセントラルヒーティングユニットはエネルギー料金の削減に役立ちます。これにより、ユーザーは電気料金の上昇を抑えることが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タワーファンヒーター市場の概要&lt;/h3&gt;&lt;p&gt;小規模または中規模の部屋で熱を生成するために使用される電気機器は、タワーファンヒーターと呼ばれます。これらは、二次熱源としてセントラルヒーティングシステムと組み合わせて使用されます。これにより、エネルギー消費が削減され、特定のエリアの加熱が容易になります。セーブスマートテクノロジーとオートエコテクノロジーは、顧客のニーズに最適なイノベーションの例であり、タワーヒーターの使用と販売が増加しています。予測期間中に世界のタワーファンヒーター市場の成長を促進すると予測される主な推進要因は、排出量とエネルギー効率に関する政府の規則に準拠する必要性が高まっていることです。&lt;/p&gt;&lt;p&gt;今後数年間、世界のタワーファンヒーター市場は、安全で高効率な家庭用暖房用品の需要の増加とスマートタワーヒーターの購入の増加により成長すると予測されています。さらに、ベンダーは、タワーヒーターのエンジニアリングと設計における新しい技術のおかげで、製品に多くの安全性と美的要素を組み込んで付加価値を提供し、市場での競争上の優位性を獲得しています。&lt;/p&gt;&lt;p&gt;予測期間中、これによりタワーファンヒーター市場が拡大すると予想されます。まもなく、世界のタワーファンヒーター市場は、さまざまな代替品と比較して年間エネルギー価格の上昇によって妨げられる可能性があります。タワーヒーターにより、特定の部屋を暖かく快適に保つために家の HVAC システムを使用する必要がなくなりました。タワーヒーターには、外部の状況に応じて調整および変更できるいくつかの暖房オプションが含まれています。これらのヒーターは、寒い季節に最も効果的であることが証明されています。&lt;/p&gt;&lt;h3&gt;世界のタワーファンヒーター市場のセグメンテーション分析&lt;/h3&gt;&lt;p&gt;世界のタワーファンヒーター市場は、製品、アプリケーション、および地域に基づいてセグメント化されています。&lt;/p&gt;&lt;p&gt;&lt;/p&gt;&lt;h3&gt;タワーファンヒーター市場、製品別&lt;/h3&gt;&lt;p&gt;• セラミックタイプ• 赤外線タイプ• その他&lt;/p&gt;&lt;p&gt;製品に基づいて、市場はセラミックタイプ、赤外線タイプ、その他に分類されています。セラミックタイプのセグメントが最大のシェアを占めると推定されています。セラミックヒーターユニットの主な利点は、すぐに温まり、このタイプのヒーターの治癒効果を短期間で感じることができることです。このため、市場で最もエネルギー効率の高い電気ヒーターの1つです。&lt;/p&gt;&lt;h3&gt;タワーファンヒーター市場、アプリケーション別&lt;/h3&gt;&lt;p&gt;• 住宅• 商業&lt;/p&gt;&lt;p&gt;アプリケーションに基づいて、市場は住宅と商業に分類されています。住宅部門は、世界のタワーファンヒーター市場で最大のシェアを占めています。住宅部門は市場を支配しており、予測期間中もその優位性を維持する可能性があります。これは、人口の可処分所得の増加によるところが大きく、タワーファンヒーターとスマートホーム製品の魅力が高まっていることが一因です。&lt;/p&gt;&lt;h3&gt;タワーファンヒーター市場、地域別&lt;/h3&gt;&lt;p&gt;• 北米• ヨーロッパ• アジア太平洋• その他の地域&lt;/p&gt;&lt;p&gt;地域分析に基づいて、世界のタワーファンヒーター市場は、北米、ヨーロッパ、アジア太平洋、その他の地域に分類されています。予測期間中、北米地域は最大のCAGRを示すことが予想されます。これは主に、これらの国での可処分所得の増加と都市化の進行によるものです。米国、カナダ、メキシコ、ドイツ、フランスなどの国では、音声起動制御システム、高い携帯性、難燃性素材などの安全機能などのコネクテッドテクノロジーの需要が高まっており、タワーヒーターの売上がすぐに増加すると予想されています。&lt;/p&gt;&lt;h3&gt;主要企業&lt;/h3&gt;&lt;p&gt;「世界のタワーファンヒーター市場」調査レポートは、世界市場に重点を置いた貴重な洞察を提供します。市場の主要企業は、&lt;em&gt;&lt;strong&gt;ダイソン、デロンギ、ディンプレックス、シロカ・イジェニックス、ハネウェル、セビリアクラシックス、ホームズ、プレム・アイ・エア、ジャーマンプール、オプティマス&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主な開発&lt;/h3&gt;&lt;p&gt;&lt;/p&gt;&lt;p&gt;• 2021 年 9 月、Honeywell は、製薬製造およびバイオテクノロジー業界向けの製造実行システム (MES) ソフトウェアのプロバイダーである非公開の Performix Inc. を買収したことを発表しました。&lt;/p&gt;&lt;p&gt;• 2018 年、プレミアム エルゴノミクス スタンディング デスクのサプライヤーである Seville Classics は、成長を続ける AIRLIFT スタンディング デスク ソリューションのラインに新しい製品を追加することを発表します。&lt;/p&gt;&lt;h3&gt;レポートの範囲&lt;/h3&gt;&lt;div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実績期間&lt;/td&gt;&lt;td&gt;&lt;p&gt;2021-2023&lt;/p&gt;&lt;/td&gt;&lt;/tr&gt;&lt;tr&gt;&lt;td&gt;単位&lt;/td&gt;&lt;td&gt;&lt;p&gt;価値（10億米ドル）&lt;/p&gt;&lt;/td&gt;&lt;/tr&gt;&lt;tr&gt;&lt;td&gt;主要企業の紹介&lt;/td&gt;&lt;td&gt;&lt;p&gt;Dyson Delonghi、Dimplex、SirocaIgenix、Honeywell、Seville Classics、Holmes、Prem-I-Air、German Pool、 &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ウィザードで簡単に行え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</si>
  <si>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class=""&gt;&lt;h2&gt;トラクタータイヤ市場規模と予測&lt;/h2&gt;&lt;p&gt;トラクタータイヤ市場規模は2023年に124億米ドルと評価され、2024年から2030年の予測期間中に&lt;span style="color: #993300;"&gt;&lt;strong&gt;2030年までに191億米ドル&lt;/strong&gt;&lt;/span&gt;に達すると予測されており、&lt;span style="color: #993300;"&gt;&lt;strong&gt;6.31%のCAGR&lt;/strong&gt;&lt;/span&gt;で成長すると予測されています。&lt;/p&gt;&lt;p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グローバルトラクタータイヤ市場の推進要因&lt;/h3&gt;&lt;p&gt;トラクタータイヤ市場の推進要因は、さまざまな要因の影響を受ける可能性があります。これらには以下が含まれます:&lt;/p&gt;&lt;ul&gt;&lt;li&gt;&lt;strong&gt;農業業界の成長:&lt;/strong&gt; トラクタータイヤの市場は、主にトラクターと農業用具の需要の高まりによって推進されています。&lt;/li&gt;&lt;li&gt;&lt;strong&gt;機械化の傾向:&lt;/strong&gt; 従来の農法から現代的な農法への切り替えを含む、農業の機械化への継続的な移行により、トラクター、そしてその結果としてトラクタータイヤの需要が増加します。&lt;/li&gt;&lt;li&gt;&lt;strong&gt;世界人口の増加:&lt;/strong&gt; 世界人口の増加による農業生産量の増加によりトラクターの使用が増加し、トラクタータイヤの需要も増加します。&lt;/li&gt;&lt;li&gt;&lt;strong&gt;技術の進歩:&lt;/strong&gt; 農家がより効果的で長持ちするソリューションを求める中、タイヤの耐久性、燃費、性能の向上などのタイヤ技術の革新が市場の拡大を促進します。&lt;/li&gt;&lt;li&gt;&lt;strong&gt;政府の取り組みと補助金:&lt;/strong&gt; 農家は、支援的な政府によって新しい機器への投資を奨励されています。 &lt;/li&gt;&lt;li&gt;&lt;strong&gt;農業セクターに対する政策、補助金、インセンティブは、トラクタータイヤ市場に多大な影響を与える可能性があります。&lt;/li&gt;&lt;li&gt;&lt;strong&gt;インフラ開発:&lt;/strong&gt; トラクターとトラクタータイヤの必要性は、新興国のインフラ開発の結果としての機械化の拡大によって推進されています。&lt;/li&gt;&lt;li&gt;&lt;strong&gt;交換市場:&lt;/strong&gt; 摩耗や性能向上の要望により、トラクタータイヤのアフターマーケット需要が一定しています。&lt;/li&gt;&lt;li&gt;&lt;strong&gt;経済状況:&lt;/strong&gt; トラクターやタイヤなどの農業機械の需要は、農家の購買力の影響を受けます。農家の購買力は、重要な地域の経済成長と安定性に影響されます。&lt;/li&gt;&lt;li&gt;&lt;strong&gt;環境問題:&lt;/strong&gt; 人々が環境の持続可能性をより意識するようになるにつれて、より環境に優しく燃費の良いトラクタータイヤが採用される可能性があり、それが市場のダイナミクスに影響を与える可能性があります。&lt;/li&gt;&lt;li&gt;&lt;strong&gt;世界貿易と輸出:&lt;/strong&gt;トラクターと交換用タイヤの需要は、農産物と機械の国際貿易の影響を受け、トラクタータイヤ市場に影響を与えます。&lt;/li&gt;&lt;/ul&gt;&lt;h3&gt;世界のトラクタータイヤ市場の制約&lt;/h3&gt;&lt;p&gt;トラクタータイヤ市場にとって、いくつかの要因が制約または課題となる可能性があります。これらには以下が含まれます。&lt;/p&gt;&lt;ul&gt;&lt;li&gt;&lt;strong&gt;高い初期投資:&lt;/strong&gt; 農家、特に小規模農家にとって、トラクタータイヤ、特に高品質で技術的に高度なものを購入するための初期費用は、大きな障壁となる可能性があります。&lt;/li&gt;&lt;li&gt;トラクタータイヤの価格は、タイヤ製造に使用されるゴムやその他の部品を含む原材料価格の変動の影響を受ける可能性があります。これにより、生産コストが上昇する可能性があります。&lt;/li&gt;&lt;li&gt;農業は本質的に季節産業であり、植え付けと収穫の季節はトラクターとトラクタータイヤの需要に大きな影響を与えます。タイヤメーカーは、この季節性により、売上と生産に変動が生じる可能性があります。&lt;/li&gt;&lt;li&gt;&lt;strong&gt;天候への依存:&lt;/strong&gt; 干ばつ、洪水、その他の事象などの異常気象は、農業活動に影響を及ぼす可能性があります。その結果、影響を受けた地域ではトラクターとトラクタータイヤの需要が減少する可能性があります。&lt;/li&gt;&lt;li&gt;&lt;strong&gt;競争市場のダイナミクス:&lt;/strong&gt; 競争の激しいトラクタータイヤ業界では、複数の企業が市場支配を競っています。メーカーは、激しい競争の結果、価格への圧力や利益率の低下を経験する可能性があります。&lt;/li&gt;&lt;li&gt;&lt;strong&gt;技術採用の遅れ:&lt;/strong&gt; 無知、慣習的な農法への固執、投資収益率への懸念など、さまざまな理由から、一部の農家は、高度なトラクタータイヤなどの新しい農業技術の採用に消極的である可能性があります。&lt;/li&gt;&lt;li&gt;&lt;strong&gt;世界的な経済不況:&lt;/strong&gt; 経済不況や景気後退時には、農家の新しい機器への投資が減少する可能性があり、トラクターとトラクタータイヤの市場全体に影響を及ぼす可能性があります。&lt;/li&gt;&lt;li&gt;&lt;strong&gt;貿易障壁と関税:&lt;/strong&gt; 世界のトラクタータイヤのサプライチェーンは、貿易制限、関税、地政学的不安の影響を受ける可能性があり、市場の輸出入活動に影響を及ぼす可能性があります。&lt;/li&gt;&lt;li&gt;&lt;strong&gt;環境法:&lt;/strong&gt; タイヤの廃棄と製造手順に関する厳しい環境基準と法律により、生産が増加する可能性があります。 &lt;/li&gt;&lt;/ul&gt;&lt;h3&gt;世界のトラクタータイヤ市場のセグメンテーション分析&lt;/h3&gt;&lt;p&gt;世界のトラクタータイヤ市場は、タイヤの種類、用途、流通チャネル、および地理に基づいてセグメント化されています。&lt;/p&gt;&lt;h3&gt;&lt;/h3&gt;&lt;h3&gt;トラクタータイヤ市場、タイヤの種類別&lt;/h3&gt;&lt;ul&gt;&lt;li&gt;&lt;strong&gt;バイアスタイヤ：&lt;/strong&gt;これらのタイヤは、対角線で交差するプライを持ち、頑丈さと耐久性を提供します。特定の種類の農業用途に適しています。&lt;/li&gt;&lt;li&gt;&lt;strong&gt;ラジアルタイヤ:&lt;/strong&gt; ラジアルタイヤは、タイヤの中心から放射状にプライが走っており、優れた牽引力、燃費、スムーズな乗り心地を実現します。現代の農業機械でよく使用されています。&lt;/li&gt;&lt;/ul&gt;&lt;h3&gt;トラクタータイヤ市場、用途別&lt;/h3&gt;&lt;ul&gt;&lt;li&gt;&lt;strong&gt;トラクター:&lt;/strong&gt; ユーティリティトラクター、ロークロップトラクター、特殊トラクターなど、農業で使用されるトラクター専用に設計されたタイヤ。&lt;/li&gt;&lt;li&gt;&lt;strong&gt;ハーベスター:&lt;/strong&gt; 農業用ハーベスター用に設計されたタイヤで、収穫作業中に最適なパフォーマンスを保証します。&lt;/li&gt;&lt;li&gt;&lt;strong&gt;スプレー機:&lt;/strong&gt; 作物保護と施肥に使用される農業用スプレー機用タイヤ。&lt;/li&gt;&lt;/ul&gt;&lt;h3&gt;トラクタータイヤ市場、流通チャネル別&lt;/h3&gt;&lt;ul&gt;&lt;li&gt;&lt;strong&gt;OEM (Original Equipment Manufacturer):&lt;/strong&gt; 製造プロセス中に新しい車両に取り付けるためにトラクターメーカーに直接販売されるタイヤ。&lt;/li&gt;&lt;li&gt;&lt;strong&gt;アフターマーケット:&lt;/strong&gt; 認定ディーラー、販売代理店、オンラインストアなど、さまざまなチャネルを通じて農家やエンドユーザーに販売される交換用タイヤ。プラットフォーム。&lt;/li&gt;&lt;/ul&gt;&lt;h3&gt;トラクタータイヤ市場、地域別&lt;/h3&gt;&lt;ul&gt;&lt;li&gt;&lt;strong&gt;北米:&lt;/strong&gt; 米国、カナダ、メキシコの市場状況と需要。&lt;/li&gt;&lt;li&gt;&lt;strong&gt;ヨーロッパ:&lt;/strong&gt; ヨーロッパ諸国のトラクタータイヤ市場の分析。&lt;/li&gt;&lt;li&gt;&lt;strong&gt;アジア太平洋:&lt;/strong&gt;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トラクタータイヤ市場の主要プレーヤーは次のとおりです。&lt;/p&gt;&lt;ul&gt;&lt;li&gt;ブリヂストン株式会社&lt;/li&gt;&lt;li&gt;ミシュラングループ&lt;/li&gt;&lt;li&gt;トレレボルグAB&lt;/li&gt;&lt;li&gt;タイタンインターナショナル株式会社&lt;/li&gt;&lt;li&gt;コンチネンタルAG&lt;/li&gt;&lt;li&gt;横浜ゴム株式会社&lt;/li&gt;&lt;li&gt;住友ゴム工業株式会社&lt;/li&gt;&lt;li&gt;JK Tyre &amp;amp; Industries Ltd&lt;/li&gt;&lt;li&gt;Apollo Tyres Ltd&lt;/li&gt;&lt;li&gt;MRF Tyres Ltd&lt;/li&gt;&lt;li&gt;Cheng Shin Rubber Industry Co. Ltd&lt;/li&gt;&lt;li&gt;Zhongce Rubber Group Co.Ltd&lt;/li&gt;&lt;li&gt;Sailun Group Co.Ltd&lt;/li&gt;&lt;li&gt;Haohua Tyre Group Co.,Ltd&lt;/li&gt;&lt;li&gt;Double Coin Holdings Ltd.&lt;/li&gt;&lt;/ul&gt;&lt;h3&gt;レポートの範囲&lt;/h3&gt;&lt;div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2022～2030 年&lt;/p&gt;&lt;/td&gt;&lt;/tr&gt;&lt;tr&gt;&lt;td&gt;過去期間&lt;/td&gt;&lt;td&gt;&lt;p&gt;2020～2022 年&lt;/p&gt;&lt;/td&gt;&lt;/tr&gt;&lt;tr&gt;&lt;td&gt;単位&lt;/td&gt;&lt;td&gt;&lt;p&gt;価値（10億米ドル）&lt;/p&gt;&lt;/td&gt;&lt;/tr&gt;&lt;tr&gt;&lt;td&gt;主要企業&lt;/td&gt;&lt;td&gt;&lt;p&gt;ブリヂストン株式会社、ミシュラングループ、トレルボルグ AB、タイタン インターナショナル株式会社、コンチネンタル AG、住友ゴム工業株式会社、JK Tyre &amp;amp; Industries Ltd、Apollo Tyres Ltd、MRF Tyres Ltd、Zhongce Rubber Group Co.Ltd&lt;/p&gt;&lt;/td&gt;&lt;/tr&gt;&lt;tr&gt;&lt;td&gt;対象セグメント&lt;/td&gt;&lt;td&gt;&lt;p&gt;タイヤタイプ別、用途別、流通チャネル別、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</si>
  <si>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レーラー機器市場の規模と予測&lt;/h2&gt;&lt;p&gt;トレーラー機器市場の規模は、過去数年間で大幅な成長率で急速に成長しており、予測期間である2021年から2028年に市場が大幅に成長すると予測されています。&lt;/p&gt;&lt;p&gt;新興国の急速な都市化により、商品輸送の需要、新興経済国の経済成長、世界的な食品輸送の需要が高まっています。物流業界の拡大とコールドチェーン輸送の増加が相まって、トレーラー機器市場の成長を後押ししています。グローバルトレーラー機器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&lt;/b&gt;&lt;/label&gt;&lt;/div&gt;&lt;p&gt;&lt;/p&gt;&lt;h3&gt;世界のトレーラー機器市場の定義&lt;/h3&gt;&lt;p&gt;トレーラーは特殊な機器です。馬や機械が引っ張る単純な 4 輪ワゴンから進化しました。最終的には、タンと前車軸が犠牲になり、トレーリング ユニットの前部は牽引ユニットの背面にあるピボットに直接固定されました。ヒッチも、単純なピン留め機構からボール カプラー、そして最終的には 5 輪とグースネック接続へと進化しました。トレーラーのフレームは、トレーラーに強度を与えます。小型ツールを運ぶための軽量トレーラーの製造には、アングル アイアンやチャンネル アイアンがよく使用されます。これらのコンポーネントは強度がありますが、歪みに強いボックス チューブや I ビームのような剛性はありません。重い荷物には最大限の剛性が必要です。&lt;/p&gt;&lt;p&gt;一部のトレーラーは、軽量で錆びにくいアルミニウムで作られていますが、強度が最優先の場合はスチール製の方が適しています。タイヤ、車軸、サスペンション システム (該当する場合) の負荷容量を知っておくことが重要です。軽量フラットベッド トレーラーに荷物を積む最も一般的な方法は、手作業です。トレーラーに小型機械を積載する方法が必要です。小型機械を輸送する場合は、折りたたみ式または取り外し可能なランプなどが必要です。大型トレーラーでは、重い機器を運ぶために、傾斜可能なデッキをランプに変換したり、デッキを地面の高さまで下げる油圧装置が時々利用できます。アクセスを容易にするために、一部の密閉型コンテナ トレーラーには、サイド エントリー ドアやスイング アップ サイドが組み込まれています。&lt;/p&gt;&lt;p&gt;トレーラーは、油圧機能を備えたものであっても、基本的な機器です。トレーラーは動力付きの機器よりも可動部品が少なく、一般的に耐用年数が長いです。そのため、ディーラーの駐車場やオークションハウスには中古のトレーラーが数多くあります。地元のオークションの前に、市場に出回っているトレーラーは適切に検査される可能性があり、インターネットで販売されているトレーラーにはメンテナンス記録が残っていることがよくあります。トレーラー機器には、ドライバン（密閉型）トレーラー、フラットベッド（平床）トレーラー、ステップデッキ（ステップデッキ）トレーラー、ローボーイトレーラー、冷蔵（リーファー）トレーラーなど、さまざまなタイプがあ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トレーラー機器市場の概要&lt;/h3&gt;&lt;p&gt;新興国の急速な都市化により、商品輸送、新興経済国の経済成長、世界的な食品輸送の需要が高まっています。物流業界の拡大とコールドチェーン輸送の増加が相まって、トレーラー機器市場の成長を後押ししています。道路輸送は、他のモードよりも高価であるため、物流部門で最も人気のある輸送モードです。その結果、自動車トレーラーにとって最も重要な主要産業の1つは物流です。&lt;/p&gt;&lt;p&gt;さらに、工業、アグリビジネス、エレクトロニクス、繊維およびアパレル業界の急速な発展により、物流およびサプライチェーンサービスの需要が高まっています。さらに、ほとんどの企業は、フリート投資を削減し、労働力を削減し、必要に応じてさまざまな種類のコンテナ、タンク、フラットベッドを利用できるようにするために、サードパーティの物流会社に依存しています。さらに、電子商取引活動の大幅な発展により、電子商取引企業は、倉庫や配送ハブを通じた商品の輸送を保証するために、物流サービスプロバイダーへの依存度が高まっています。&lt;/p&gt;&lt;p&gt;積載能力の点で提供される多様性の結果として、主にトラック1台分未満（LTL）およびトラック1台分（FTL）の貨物輸送会社である物流会社は、ますますトレーラーを採用しています。さらに、固定トラックと比較すると、トレーラーは1トンあたり1キロメートルあたりの輸送コストが最も低いため、物流での使用が促進されています。ただし、トレーラー機器のメンテナンスコストが高いなどの要因により、市場の成長が抑制されています。さらに、価格の高騰や政府からの規制圧力は、予測期間中の成長を妨げる要因です。&lt;/p&gt;&lt;h3&gt;世界のトレーラー機器市場のセグメンテーション分析&lt;/h3&gt;&lt;p&gt;世界のトレーラー機器市場は、製品、アプリケーション、および地域に基づいてセグメント化されています。&lt;/p&gt;&lt;p&gt;&lt;/p&gt;&lt;h3&gt;トレーラー機器市場、製品別&lt;/h3&gt;&lt;ul&gt;&lt;li&gt;ドライバン（密閉型）トレーラー&lt;/li&gt;&lt;li&gt;フラットベッド（フラットベッド）トレーラー&lt;/li&gt;&lt;li&gt;ステップデッキ（ステップデッキ）トレーラー&lt;/li&gt;&lt;li&gt;ローボーイトレーラー&lt;/li&gt;&lt;li&gt;冷蔵（リーファー）トレーラー&lt;/li&gt;&lt;li&gt;その他&lt;/li&gt;&lt;/ul&gt;&lt;p&gt;製品に基づいて、市場はドライバン（密閉型）トレーラー、フラットベッド（フラットベッド）トレーラー、ステップデッキ（ステップデッキ）トレーラー、ローボーイトレーラー、冷蔵（リーファー）トレーラー、その他に分類されます。ドライ バン トレーラーは、貨物を輸送し、天候や道路状況から保護するために一般的に使用される密閉型トレーラーです。貨物は、通常、荷積みドックを利用して車両の後部に積み込まれます。多用途であることから、フラットベッドは非常に人気があり、広く使用されています。フラットベッドは、先端、側面、および背面に貨物を積み込むためによく使用されます。フラットベッドは、その機能により、トラック輸送業界の主要かつ主要な資産となっています。&lt;/p&gt;&lt;h3&gt;アプリケーション別のトレーラー機器市場&lt;/h3&gt;&lt;ul&gt;&lt;li&gt;建設&lt;/li&gt;&lt;li&gt;農業&lt;/li&gt;&lt;li&gt;海洋&lt;/li&gt;&lt;li&gt;輸送&lt;/li&gt;&lt;li&gt;石油・ガス&lt;/li&gt;&lt;li&gt;その他の産業&lt;/li&gt;&lt;/ul&gt;&lt;p&gt;アプリケーションに基づいて、市場は建設、農業、海洋、輸送、石油・ガス、その他に分類されます。&lt;/p&gt;&lt;h3&gt;地域別のトレーラー機器市場&lt;/h3&gt;&lt;ul&gt;&lt;li&gt;北米&lt;/li&gt;&lt;li&gt;ヨーロッパ&lt;/li&gt;&lt;li&gt;アジア太平洋&lt;/li&gt;&lt;li&gt;その他の地域&lt;/li&gt;&lt;/ul&gt;&lt;p&gt;&lt;/p&gt;&lt;p&gt;地域分析に基づいて、世界のトレーラー機器市場は、北米、ヨーロッパ、アジア太平洋、その他の地域に分類されます。アジア太平洋地域は、予測期間中に最大の市場規模を占めると予想されます。これは、建設、農業、海洋、輸送、石油、ガスの見通しが明るいためであり、その他はアジア太平洋地域のトレーラー機器市場に活力を与えています。貨物輸送の需要の増加は、インドや中国などの国の工業化に起因しています。アジア太平洋地域の建設およびインフラプロジェクトも増加しています。&lt;/p&gt;&lt;h3&gt;主要プレーヤー&lt;/h3&gt;&lt;p&gt;「世界のトレーラー機器市場」調査レポートは、世界市場に重点を置いた貴重な洞察を提供します。市場の主要プレーヤーは、&lt;em&gt;&lt;strong&gt;CIMC、Wabash National、Schmitz Cargobull、Great Dane、Hyundai Translead、Utility Trailer、Krone、Stoughton、Kogel、Welton、SDC、およびSchwarzmüller Groupで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CIMC、Wabash National、Schmitz Cargobull、Great Dane、Hyundai Translead、Utility Trailer、Krone、Stoughton、Kogel、Welton。&lt;/p&gt;&lt;/td&gt;&lt;/tr&gt;&lt;tr&gt;&lt;td&gt;対象分野&lt;/td&gt;&lt;td&gt;&lt;p&gt;• 製品別&lt;br/&gt;• 用途別&lt;br/&gt;• 地域別&lt;/p&gt;&lt;/td&gt;&lt;/tr&gt;&lt;tr&gt;&lt;td&gt;カスタマイズの範囲&lt;/td&gt;&lt;td&gt;&lt;p&gt;購入するとレポートのカスタマイズが無料（アナリストの営業日最大 4 日分に相当）。国、地域、および国の追加または変更は、レポート作成者またはレポート作成者に直接お問い合わせください。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</si>
  <si>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class=""&gt;&lt;h2&gt;列車シート材料市場の規模と予測&lt;/h2&gt;&lt;p&gt;列車シート材料市場の規模は2024年に16億米ドルと評価され、2024年から2031年の予測期間中に&lt;strong&gt;&lt;span style="color: #993300;"&gt;5.70%のCAGR&lt;/span&gt;&lt;/strong&gt;で成長し、&lt;span style="color: #993300;"&gt;&lt;strong&gt;2031年までに23億9000万米ドル&lt;/strong&gt;&lt;/span&gt;に達すると予測されています。&lt;/p&gt;&lt;p&gt;政府の投資の増加に伴い、世界中で便利で高速な交通手段が育成されています。また、列車シート材料市場は、高速列車の乗客の安全性の向上にもつながっています。乗客は高速列車で旅行する際の安全性を選択します。したがって、乗客の安全性の向上は、列車シート材料市場の世界的な成長を促進する可能性があります。グローバル列車シート材料市場レポートは、市場の総合的な評価を提供します。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&lt;/b&gt;&lt;/label&gt;&lt;/div&gt;&lt;p&gt;&lt;/p&gt;&lt;h3&gt;世界の&lt;strong&gt; &lt;/strong&gt;列車の座席材料市場の定義&lt;/h3&gt;&lt;p&gt;鉄道輸送は最も効率的な輸送手段であるため考慮されており、そのため鉄道業界は世界中のさまざまな国の経済発展において重要な役割を果たし続けています。列車の座席は、ウール、革、ビニール、布地などのさまざまな種類の材料から製造されています。列車の座席は、パッドまたはクッションを使用して製造できます。電車の座席のフォーム素材は、一般的にシリコン、ポリウレタン、ポリエステル、またはラテックスなどの他の形式です。また、電車の座席カバーは、革、ビニール、布などで作られています。&lt;/p&gt;&lt;p&gt;電車の座席に使用されている布地素材には、ベルベットや柔らかい布があります。革素材には人工皮革と天然皮革が含まれ、ビニールは人工合成素材です。さらに、電車には、通常の座席、リクライニングシート、折りたたみ式シートなど、さまざまな種類の座席が設置されています。通常、通常の座席または標準座席とも呼ばれるものはすべてのタイプの電車に設置されていますが、リクライニングシートはより快適で、ビジネスクラスの電車に設置されています。さらに、折りたたみ式シートは、折りたたんだときに乗客が立つための余分なスペースを提供します。&lt;/p&gt;&lt;p&gt;ラテックスフォームの座席は、何十年も一般的に使用されてきました。ラテックスフォームは、他のクッション詰め物と比較して、はるかに優れた高級製品として注目されていました。今日、ラテックスフォームはポリウレタンフォームに置き換えられています。ポリウレタンフォームは、クッションの大きな可能性を提供し、コアリングや高価な金型を排除できます。列車の座席素材のメーカーは、製品の革新と開発を通じて、新しいトレンドに合わせることに主に注力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mt-md-0"&gt;&lt;noscript&gt;&lt;/noscript&gt;&lt;/div&gt;&lt;/div&gt;&lt;/div&gt;&lt;/section&gt;&lt;h3&gt;世界の列車座席材料市場の概要&lt;/h3&gt;&lt;p&gt;増加する政府投資は、列車座席材料市場を押し上げる主な要因です。 増加する政府投資により、世界中で便利でより速い輸送手段が育成されています。 また、列車座席材料市場は、高速列車の乗客の間で増加している安全性の特徴です。 乗客は高速列車で旅行中に安全を選択します。 したがって、乗客の安全性の向上は、列車座席材料市場の世界的成長を促進する可能性があります。 さらに、メーカーは従来の列車座席生地から革素材に移行しています。&lt;/p&gt;&lt;p&gt;これらの座席は、より衛生的で、人間工学的で、見た目に魅力的であると考えられています。 さらに、鉄道運営会社は、より多くの乗客、特に飛行機の乗客を引き付けるために、列車にさらなる快適さと豪華さをもたらすことに重点を置いています。そのため、列車の座席メーカーは、座席製品に高品質の素材とクッション性を高めることで、より豪華な座席を提供しています。都市化、人口増加、可処分所得、生活水準の上昇などの好ましい社会経済的および人口統計学的要因は、世界の列車の座席材料市場の成長を前向きに推進すると予想されています。&lt;/p&gt;&lt;p&gt;市場全体の成長を妨げる特定の制約と課題に直面しています。高速列車やモノレールプロジェクトに関連する高いインフラストラクチャと資本コストなどの要因は、市場の成長を制限しています。また、ブラジル、コロンビア、アルゼンチンの国々では資本不足により高速鉄道プロジェクトが遅れており、予測期間中の成長は鈍化すると予想されています。&lt;/p&gt;&lt;p&gt;さらに、高速列車とモノレールシステムの設置には、高度な技術的専門知識を必要とする鉄道ネットワークの設計が含まれます。したがって、これらのシステムのセットアップにかかるコストは比較的高く、列車の座席材料市場全体の成長に悪影響を及ぼします。それにもかかわらず、技術の進歩、政府による高速鉄道プロジェクトへの投資、新興市場の未開発の可能性は、好ましい成長の機会を提供します。&lt;/p&gt;&lt;h3&gt;世界の列車シート材料市場：セグメンテーション分析&lt;/h3&gt;&lt;p&gt;世界の列車シート材料市場は、製品、アプリケーション、および地域に基づいてセグメント化されています。&lt;/p&gt;&lt;p&gt;&lt;/p&gt;&lt;h3&gt;列車シート材料市場、製品別&lt;/h3&gt;&lt;ul&gt;&lt;li&gt;ファブリック材料&lt;/li&gt;&lt;li&gt;ビニール材料&lt;/li&gt;&lt;li&gt;皮革材料&lt;/li&gt;&lt;/ul&gt;&lt;p&gt;製品に基づいて、市場はファブリック材料、ビニール材料、および皮革材料に分類されます。皮革セグメントは、予測期間中に最高のCAGRを示すと予測されています。列車シート材料市場は、従来の皮革からeレザー生地に大きく変化しています。運輸会社は、列車の座席に使用される生地の品質と外観を維持するために多額の投資を行っています。 E レザーは、メンテナンス時間、定期的なクリーニング、カバーの交換を減らすのに役立つイノベーションの 1 つです。&lt;/p&gt;&lt;h3&gt;列車シート材料市場、用途別&lt;/h3&gt;&lt;ul&gt;&lt;li&gt;列車&lt;/li&gt;&lt;li&gt;地下鉄&lt;/li&gt;&lt;li&gt;陸上&lt;/li&gt;&lt;li&gt;その他&lt;/li&gt;&lt;/ul&gt;&lt;p&gt;用途に基づいて、市場は列車、地下鉄、陸上、その他に分類されます。陸上セグメントは最大の市場シェアを保持しており、予測期間中に最高の CAGR を記録すると予測されています。陸上鉄道車両の低い運用コストに起因する要因が、このセグメントの需要を促進しています。&lt;/p&gt;&lt;h3&gt;列車シート材料市場、地域別&lt;/h3&gt;&lt;ul&gt;&lt;li&gt;北米&lt;/li&gt;&lt;li&gt;ヨーロッパ&lt;/li&gt;&lt;li&gt;アジア太平洋&lt;/li&gt;&lt;li&gt;その他の地域&lt;/li&gt;&lt;/ul&gt;&lt;p&gt;地理に基づいて、世界の列車シート材料市場は、北米、ヨーロッパ、アジア太平洋、その他の地域に分類されます。アジア太平洋地域が最大の市場シェアを占めています。アジア太平洋地域の列車座席材料市場の成長において、中国とインドが支配的な国です。この成長は、特にこの地域では列車旅行が最も効率的で経済的な交通手段であると考えられているため、APAC地域で列車で旅行する乗客数の増加に起因しています。&lt;/p&gt;&lt;h3&gt;主要プレーヤー&lt;/h3&gt;&lt;p&gt;「世界の列車座席材料市場」調査レポートは、世界市場に重点を置いた貴重な洞察を提供します。市場の主要プレーヤーには、&lt;em&gt;&lt;strong&gt;Magna International、GRAMMER、Freedman Seating、Franz Kiel、Compin-Fainsa、FISA、Kustom Seating Unlimited、Rescroft、FENIX Group、FlexoFoam、Delimajaya、TransCal、Rojac Urethane、USSC Group&lt;/strong&gt;&lt;/em&gt;など、市場で活動しているプレーヤーがいます。&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lt;strong&gt;にランク付けします。&lt;/strong&gt;&lt;/p&gt;&lt;p&gt;&lt;/p&gt;&lt;h3&gt;&lt;strong&gt;市場の魅力&lt;/strong&gt;&lt;/h3&gt;&lt;p&gt;提供された市場の魅力のイメージは、世界の列車シート材料市場で主にリードしている地域に関する情報を取得するのにさらに役立ちます。特定の地域での業界の成長を促進する主要な影響要因をカバーしています。&lt;/p&gt;&lt;p&gt;&lt;/p&gt;&lt;h3&gt;&lt;strong&gt;ポーターの 5 つの力&lt;/strong&gt;&lt;/h3&gt;&lt;p&gt;提供されたイメージは、ポーターの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世界の列車の座席材料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億米ドル）&lt;/p&gt;&lt;/td&gt;&lt;/tr&gt;&lt;tr&gt;&lt;td&gt;主要企業&lt;/td&gt;&lt;td&gt;&lt;p&gt;Magna International、GRAMMER、Freedman Seating、Franz Kiel、Compin-Fainsa、FISA、Kustom Seating Unlimited、Rescroft&lt;/p&gt;&lt;/td&gt;&lt;/tr&gt;&lt;tr&gt;&lt;td&gt;対象セグメント&lt;/td&gt;&lt;td&gt;&lt;ul&gt;&lt;li&gt;製品別&lt;/li&gt;&lt;li&gt;用途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ツールで行うことができます。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</si>
  <si>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レーニング用ダンスウェア市場の規模と予測&lt;/h2&gt;&lt;p&gt;トレーニング用ダンスウェア市場の規模は、過去数年間で大幅な成長率で急速に成長しており、予測期間である2021年から2028年に市場が大幅に成長すると予測されています。&lt;/p&gt;&lt;p&gt;健康上の利点に関する意識の高まりにより、人々はダンスを運動の一形態として選択するようになり、予測期間中のトレーニング用ダンスウェア市場の成長にプラスの影響を与えると予想されます。さらに、運動の一形態としてのズンバへの国民の関心が高まるにつれて、フィットネスプログラムに参加する人が増え、市場の成長を牽引しています。さらに、学校では、ストレスや不安を軽減し、自信を高めるのに役立つため、生徒向けにさまざまなダンス形式を取り入れています。これも市場の成長を促進しています。グローバルトレーニング用ダンスウェア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トレーニングダンスウェア市場の定義&lt;/h3&gt;&lt;p&gt;ダンスウェアはダンサーが着用する衣服で、さまざまなダンスタイプに合わせてさまざまなスタイルで提供されています。ダンスウェアは、審美的なニーズを満たすだけでなく、パフォーマンス中のダンスへの観客の参加を増やすために作られています。これらのタイプの衣服は19世紀から存在していましたが、ファッションやトレンドが変化するにつれて、多くの新しいタイプのダンスウェアとそれらを製造するための生地が開発されました。スカート、タイツ、アームウォーマー、ダンスベルト、ダンスシューズ、レッグウォーマー、トウシューズ、レオタード、ユニタード、チュチュ、ショートパンツ、パンツ、トップス、その他のダンスウェアなどがダンスウェアの例です。ダンスウェアには、特定のダンス形式に合わせてデザインされ、ダンスイベント専用に着用されるダンス衣装が含まれます。たとえば、バレエでは、ラップアラウンドバレエスカート、レオタード、タイツ、バレエシューズなど、適切なダンスウェアが必要です。&lt;/p&gt;&lt;p&gt;タップダンスは、タップダンスを含むダンスの一種です。レオタードのダンスウェアは、バレエのドレスコードに応じて、半袖、長袖、またはノースリーブで、さまざまな色（ピンクまたは黒）があります。そのため、ダンサーが自由に快適に動けるように、ダンスウェアは通気性があり、軽量で、伸縮性がある必要があります。ダンスウェアは適切にフィットする必要があり、レオタードやタイツは、だぶだぶしたり緩んだりするのではなく、ぴったりとしていて快適である必要があります。ジャズダンスウェアは、多くの場合、体にフィットするトップスとジャズパンツ、またはレオタードとタイツ、そして柔らかくて快適な革靴で構成されています。&lt;/p&gt;&lt;p&gt;ジャズパンツのほとんどは黒色で、裾が少し広がっており、体にフィットするトップスが付いています。さまざまなダンススタイルのダンスウェアやダンス衣装は、従来のスタイルに従う必要はありませんが、通気性と快適性を備えた生地など、ダンスウェアの基本要素に準拠する必要があります。たとえば、ヒップホップダンスの生徒は、ゆったりとしたゆったりとした服を着るオプションがよくあります。ヒップホッパーはランナーを好みますが、他のモダンダンススタイルの生徒はフットトングを使用します。リリカルダンスやモダンダンスには、体にぴったり合うトップスやレオタード、伸縮性のあるパンツ、フットレスタイツも必要です。&lt;/p&gt;&lt;h3&gt;世界のトレーニング用ダンスウェア市場の概要&lt;/h3&gt;&lt;p&gt;健康上の利点に関する意識の高まりにより、人々はエクササイズとしてダンスを選択するよう促されており、これは予測期間中のトレーニング用ダンスウェア市場の成長にプラスの影響を与えると予想されます。人々は、体重を減らし、カロリーを消費し、健康を維持するために、ズンバなどのダンス形式にますます目を向けています。筋肉の緊張と強度の改善、肺と心臓の機能の改善、有酸素運動能力など、ダンスに関連するさまざまな健康上の利点も、ダンスの採用を促進しています。民間企業の従業員は、自分たちのスタイルの一部として、ダンス形式を日常の活動に取り入れることが増えています。これらの要因は、今後数年間でトレーニング用ダンスウェア市場の拡大を促進すると予想されています。&lt;/p&gt;&lt;p&gt;トレーニング用ダンスウェア市場の新しいトレンドにより、幅広い鮮やかな色、プリントデザイン、幾何学的なデザイン、生地の柔軟性と快適性の向上、バレエダンスウェア、衣装のカスタマイズ、主流のダンサーが着用するものと同様のデザイン、およびいくつかのアーティストコレクションの利用可能性を備えたダンスウェアが出現しました。さらに、運動の一形態としてのズンバへの国民の関心が高まるにつれて、ソカ、ヒップホップ、サルサ、サンバ、マンボ、メレンゲを含むフィットネスプログラムに参加する人が増えています。その結果、市場の成長は予測期間を通じて加速すると予想されます。さらに、学校では、バレエ、サルサ、ルンバ、サンバなどの多数のダンス形式や、ワルツ、クイックステップ、フォックストロットなどのさまざまな社交ダンス形式を生徒に取り入れています。これは、ストレスや不安を軽減し、自信を高めるのに役立つためです。その結果、トレーニング用ダンスウェア市場は今後数年間でさらに拡大する可能性があります。&lt;/p&gt;&lt;h3&gt;グローバル トレーニング用ダンスウェア市場のセグメンテーション分析&lt;/h3&gt;&lt;p&gt;グローバル トレーニング用ダンスウェア市場は、製品、アプリケーション、および地域に基づいてセグメント化されています。&lt;/p&gt;&lt;p&gt;&lt;/p&gt;&lt;h3&gt;トレーニング用ダンスウェア市場、製品別&lt;/h3&gt;&lt;p&gt;• 女性用ダンスウェア• 男性用ダンスウェア• 子供用ダンスウェア&lt;/p&gt;&lt;p&gt;製品に基づいて、市場は女性用ダンスウェア、男性用ダンスウェア、および子供用ダンスウェアに分類されます。女性用ダンスウェア セグメントは、予測期間中、収益の面で大きな市場シェアを保持すると予想されます。&lt;/p&gt;&lt;h3&gt;トレーニング用ダンスウェア市場、アプリケーション別&lt;/h3&gt;&lt;p&gt;• 学校• 劇場• テレビと映画• その他&lt;/p&gt;&lt;p&gt;アプリケーションに基づいて、市場は学校、劇場、テレビと映画、およびその他に分類されます。学校セグメントは、予測期間中に大幅な成長が見込まれています。&lt;/p&gt;&lt;h3&gt;トレーニング用ダンスウェア市場、地域別&lt;/h3&gt;&lt;p&gt;• 北米• ヨーロッパ• アジア太平洋地域• その他の地域&lt;/p&gt;&lt;p&gt;地域分析に基づいて、世界のトレーニング用ダンスウェア市場は、北米、ヨーロッパ、アジア太平洋地域、その他の地域に分類されています。北米地域は、予測期間中の収益の面でトレーニング用ダンスウェア市場の成長に大きく貢献すると予想されます。&lt;/p&gt;&lt;h3&gt;主要企業&lt;/h3&gt;&lt;p&gt;「世界のトレーニング用ダンスウェア市場」調査レポートは、世界市場に重点を置いた貴重な洞察を提供します。市場の主要プレーヤーは、&lt;em&gt;&lt;strong&gt;Repetto (フランス)、Capezio (米国)、Yumiko (米国)、Mirella (米国)、Move Dancewear (英国)、Bloch (英国)、Wear Moi (米国)、Grishko (米国)、Danskin (米国)、Chacott (日本)、So Danca (ブラジル)、Kinney (米国)、Papillon (オランダ)、SF Dancewear (米国)、Lulli (イスラエル)、Red Rain International Group (中国)、The Red Shoes (米国)、Dansgirl (中国)、Dttrol (中国) です。&lt;/strong&gt;&lt;/em&gt;&lt;/p&gt;&lt;p&gt;当社の市場分析には、このような主要プレーヤー専用のセクションも含まれており、アナリストは、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Repetto (フランス)、Capezio (米国)、Yumiko (米国)、Mirella (米国)、Move Dancewear (英国)、Bloch (英国)、Wear Moi (米国)、Grishko (米国)、Danskin (米国)、Chacott (日本)。&lt;/p&gt;&lt;/td&gt;&lt;/tr&gt;&lt;tr&gt;&lt;td&gt;対象分野&lt;/td&gt;&lt;td&gt;&lt;p&gt;• 製品別&lt;br/&gt;• 用途別&lt;br/&gt;• 地域別&lt;/p&gt;&lt;/td&gt;&lt;/tr&gt;&lt;tr&gt;&lt;td&gt;カスタマイズの範囲&lt;/td&gt;&lt;td&gt;&lt;p&gt;購入時にレポートのカスタマイズが無料 (アナリストの営業日最大 4 日分に相当)。国、地域、および国の追加または変更は、レポート作成者または販売代理店に依頼してください。セグメントの範囲&lt;/p&gt;&lt;/td&gt;&lt;/tr&gt;&lt;/tbody&gt;&lt;/table&gt;&lt;/div&gt;&lt;/div&gt;&lt;h4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</si>
  <si>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経頸管卵管滅菌市場の規模と予測&lt;/h2&gt;&lt;p&gt;経頸管卵管滅菌市場の規模は、過去数年間で大幅な成長率で急速に成長しており、予測期間、つまり2021年から2028年に市場が大幅に成長すると予測されています。&lt;/p&gt;&lt;p&gt;経頸管卵管滅菌市場の成長は、ライフスタイルの変化、意識の高まり、避妊技術、および可処分所得の増加によって推進されています。グローバル経頸管卵管滅菌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 &lt;noscript&gt;&lt;/noscript&gt; &lt;/b&gt;&lt;/label&gt;&lt;/div&gt;&lt;p&gt;&lt;/p&gt;&lt;h3&gt;世界の経頸管卵管不妊手術市場の定義&lt;/h3&gt;&lt;p&gt;不妊手術は、永久避妊の方法としてよく選択されます。従来のアプローチでは、手術室で麻酔下で手術が行われ、回復期間と傷跡が伴います。経頸管不妊手術または卵管閉塞術は、外科的卵管結紮術に代わる、切開を伴わない低侵襲手術です。腹腔鏡手術と比較すると、経頸管子宮鏡による不妊手術は手術室で行う必要がなく、麻酔量が少なく、回復期間が短く、費用対効果に優れています。&lt;/p&gt;&lt;p&gt;経頸管卵管不妊手術法は、卵管へのアクセス、閉塞率が良好で、患者の受け入れ性が高く、外来環境で実施されます。これらの要因の組み合わせにより、従来の腹腔鏡によるアプローチに比べて大きなメリットが得られ、費用対効果も高くなります。&lt;/p&gt;&lt;h3&gt;世界の経頸管卵管不妊手術市場の概要&lt;/h3&gt;&lt;p&gt;世界中で避妊に対する意識が高まっており、市場の成長が促進されると予想されています。市場を牽引する上で重要な役割を果たしている主な要因は、このプロセスには避妊薬のような副作用がなく、最も安全な避妊法であることです。さらに、さまざまな市場プレーヤーによる不妊手術の手順を強化するための技術的進歩と、現在行われている市場プレーヤーによる意識向上の推進は、女性に提供される経頸管卵管不妊手術の操作の質の絶え間ないアップグレードと改善に焦点を当てています。さらに、手順に切開が伴わないなどの要素は、オフィス環境で実行できます。したがって、コストと時間効率が高く、麻酔の必要性が最小限またはまったくなく、骨盤癒着が広範囲に及ぶ女性でも実行でき、術後の痛みが少なく、腹腔鏡検査や開腹手術を妨げる併存疾患を持つ女性でも完了できるため、予測期間中に世界の経頸管卵管不妊手術市場の成長を担っています。&lt;/p&gt;&lt;p&gt;合併症のリスクや長い回復期間などの要因は、市場の成長に悪影響を与える可能性のある課題です。さらに、プロセスなどの要素は不可逆的です。これは永久的な方法であり、ごくわずかな変化のみが可逆的です。性感染症に対する保護がないため、市場の成長が抑制されています。処置後 12 週間は避妊が必要 (卵管閉塞が確認されるまで)。卵管閉塞を確実にするための装置と画像検査の費用。マイクロ インサートの導電性により、その後の骨盤処置中に電気焼灼器の使用が制限されます。片側卵管閉塞のリスクが高くなります。潜在的な合併症を最小限に抑えるための適切な膣外科トレーニングの必要性は、世界の経頸管卵管不妊手術市場を妨げる可能性のあるいくつかの追加要因です。&lt;/p&gt;&lt;p&gt;家族計画に関する意識の高まりと、性感染症のリスクを軽減する経頸管卵管不妊手術に関連する新しい技術の進歩は、予測期間内に新しい機会を生み出す可能性があります。&lt;/p&gt;&lt;h3&gt;世界の経頸管卵管不妊手術市場：セグメンテーション分析&lt;/h3&gt;&lt;p&gt;世界の経頸管卵管不妊手術市場は、製品、アプリケーション、および地域に基づいてセグメント化されています。&lt;/p&gt;&lt;p&gt;&lt;/p&gt;&lt;h3&gt;製品別の経頸管卵管不妊手術市場&lt;/h3&gt;&lt;p&gt;• 卵管結紮• 経頸管インプラント&lt;/p&gt;&lt;p&gt;製品に基づいて、世界の経頸管卵管不妊手術市場は、卵管結紮と経頸管インプラントに分かれています。卵管結紮術は、国の人口を管理する政府の支援により、世界の経頸管卵管不妊手術市場のこのセグメントで主流を占めています。この種の女性の不妊手術では、腹部に腹腔鏡による切開を行い、切断、結紮、またはクランプを使用して卵管を外科的にブロックする必要があります。この種の不妊手術は即時に効果があります。経頸管インプラントセグメントは、予測期間中に着実な成長が見込まれています。市場発展の主な要因の1つとして、この手順には外科的切開が含まれないため、オフィス環境で実行できます。&lt;/p&gt;&lt;h3&gt;アプリケーション別の経頸管卵管不妊手術市場&lt;/h3&gt;&lt;p&gt;• 病院• 診療所• その他&lt;/p&gt;&lt;p&gt;アプリケーションに基づいて、世界の経頸管卵管不妊手術市場は、病院、診療所、その他に分かれています。病院がこのセグメントを支配していますが、新興国では通常は個人経営のクリニックでの治療費を支払う余裕がないため、クリニックは世界の経頸管卵管不妊手術市場で着実に増加しています。さらに、ほとんどのクリニックでは、どこの病院でも受けられるような処置を提供していません。クリニックの存在も、病院のセグメントがこのセグメントで大多数のシェアを占める要因であり、病院の数は病院の数に比べて膨大です。&lt;/p&gt;&lt;h3&gt;経頸管卵管不妊手術市場（地域別）&lt;/h3&gt;&lt;p&gt;• 北米• ヨーロッパ• アジア太平洋• その他の地域&lt;/p&gt;&lt;p&gt;地域に基づいて、世界の経頸管卵管不妊手術市場は、北米、ヨーロッパ、アジア太平洋、その他の地域に分かれています。北米市場は、一般の人々の間での意識の高まりと政府による家族計画活動の促進の増加により、収益シェアの面で経頸管卵管不妊手術市場をリードしています。売上高で見ると、ヨーロッパ市場は世界の経頸管卵管滅菌市場で第 2 位の市場シェアを占め、アジア太平洋市場がそれに続きました。&lt;/p&gt;&lt;h3&gt;主要プレーヤー&lt;/h3&gt;&lt;p&gt;「世界の経頸管卵管滅菌市場」調査レポートは、世界市場に重点を置いた貴重な洞察を提供します。市場の主要プレーヤーは、&lt;em&gt;&lt;strong&gt;Ethicon、Medtronic、Applied Medical、Richard Wolf、Bayer AG、Stryker、LiNA Medical、ConMed、Microline Surgical、Apollo Endosurgery です。&lt;/strong&gt;&lt;/em&gt;&lt;/p&gt;&lt;p&gt;競合状況の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レポートの属性&lt;/th&gt;&lt;/tr&gt;&lt;tr&gt;&lt;td&gt;調査期間&lt;/td&gt;&lt;td&gt;&lt;p&gt;2017-2028&lt;/p&gt;&lt;/td&gt;&lt;/tr&gt;&lt;tr&gt;&lt;td&gt;基準年&lt;/td&gt;&lt;td&gt;&lt;p&gt;2020&lt;/p&gt;&lt;/td&gt;&lt;/tr&gt;&lt;tr&gt;&lt;td&gt;予測期間&lt;/td&gt;&lt;td&gt;&lt;p&gt;2021～2028 年&lt;/p&gt;&lt;/td&gt;&lt;/tr&gt;&lt;tr&gt;&lt;td&gt;過去の期間&lt;/td&gt;&lt;td&gt;&lt;p&gt;2017～2019 年&lt;/p&gt;&lt;/td&gt;&lt;/tr&gt;&lt;tr&gt;&lt;td&gt;主要企業&lt;/td&gt;&lt;td&gt;&lt;p&gt;Ethicon、Medtronic、Applied Medical、Richard Wolf、Bayer AG、Stryker、LiNA Medical、ConMed、Microline Surgical、Apollo Endosurgery。&lt;/p&gt;&lt;/td&gt;&lt;/tr&gt;&lt;tr&gt;&lt;td&gt;対象セグメント&lt;/td&gt;&lt;td&gt;&lt;p&gt;製品別、アプリケーション別、地域別。&lt;/p&gt;&lt;/td&gt;&lt;/tr&gt;&lt;tr&gt;&lt;td&gt;カスタマイズ範囲&lt;/td&gt;&lt;td&gt;&lt;p&gt;購入すると、レポートのカスタマイズが無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グローバル経頸管卵管滅菌市場：調査方法&lt;/h4&gt;&lt;p&gt;調査方法と調査研究の他の側面について詳しく知るには、親切に私たちの&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内の製品/サービスの消費を強調し、各地域内の市場に影響を与えている要因を示す地理別の分析•主要プレーヤーの市場ランキング、新しいサービス/製品の発売を組み込んだ競争環境、プロファイルされた企業の過去 5 年間のパートナーシップ、ビジネス拡大、買収•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</si>
  <si>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class=""&gt;&lt;h2&gt;&lt;u&gt;輸送用バッテリー市場の評価 – 2024～2031 年&lt;/u&gt;&lt;/h2&gt;&lt;p&gt;電気自動車 (EV) の需要増加と厳格な環境法が、輸送用バッテリー市場を推進しています。Market Research のアナリストによると、輸送用バッテリー市場は、2023 年には約 920.5 億ドルと予測されており、&lt;span style="color: #993300;"&gt;&lt;strong&gt;1,916.6 億ドル&lt;/strong&gt;&lt;/span&gt; の評価額に達すると推定されています。&lt;/p&gt;&lt;p&gt;再生可能エネルギー インフラへの投資の増加とバッテリー技術の進歩により、輸送用バッテリー市場は前進しています。これにより、市場は &lt;span style="color: #993300;"&gt;&lt;strong&gt;2024 年から 2031 年にかけて 9.6% の CAGR で成長すると予想されます。&lt;/strong&gt;&lt;/span&gt;&lt;/p&gt;&lt;p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&lt;/b&gt;&lt;/label&gt;&lt;/div&gt;&lt;p&gt;&lt;/p&gt;&lt;h3&gt;輸送用バッテリー市場: 定義/概要&lt;/h3&gt;&lt;p&gt;輸送用バッテリーは、電気自動車、バス、電車、自転車、スクーターなどの車両に電力を供給するために特別に作られた充電式のエネルギー貯蔵装置です。これらのバッテリーは、再生可能エネルギーシステムや従来の電力網など、さまざまなソースによって生成された電気エネルギーを蓄え、それを車両の電気モーターに送り、推進力として利用します。&lt;/p&gt;&lt;p&gt;さらに、輸送用バッテリーは信頼性が高く効率的な電源を提供するため、電気自動車 (EV) の普及に重要な役割を果たします。輸送用バッテリーは、排出ガスゼロの輸送を可能にし、化石燃料への依存を減らし、環境汚染と温室効果ガスの排出を最小限に抑えるのに役立ちます。また、輸送用バッテリーはハイブリッド車にも使用されており、内燃機関と連動して燃費を向上させ、汚染を最小限に抑え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以下が含まれます。実用的なデータと将来を見据えた分析は、売り込み文句の作成、事業計画の作成、プレゼンテーションの作成、提案書の作成に役立ちます。&lt;/p&gt;&lt;/div&gt;&lt;div class="col-12 col-md-4 mt-4 mt-md-0"&gt;&lt;noscript&gt;&lt;/noscript&gt;&lt;/div&gt;&lt;/div&gt;&lt;/div&gt;&lt;/section&gt;&lt;p&gt;&lt;/p&gt;&lt;h3&gt;輸送用バッテリー市場の成長を推進する要因は何ですか?&lt;/h3&gt;&lt;p&gt;世界中の政府は、温室効果ガスの排出を削減し、気候変動と闘うために電気自動車の使用を奨励する法律やインセンティブを作成しています。これらの対策には、減税、助成金、EV購入者への補助金、充電インフラへの投資、厳格な排出制限が含まれます。このような取り組みにより、EVの全体的な所有コストが削減され、消費者と企業の両方にとってEVがより魅力的になり、EVバッテリーの需要が増加します。&lt;/p&gt;&lt;p&gt;バッテリー技術の大幅な進歩は、輸送用バッテリー市場の主要な推進力となっています。リチウムイオン電池のエネルギー密度の向上、充電時間の短縮、寿命の延長などの改善により、EV はより実現可能で、消費者にとって魅力的なものになりました。電池の化学と管理システムの革新により、コストは引き続き低下し、性能と安全性は向上しています。これらの技術的改善により、電気自動車の魅力が高まるだけでなく、電気バス、トラック、二輪車などの新しい輸送用途も可能になります。&lt;/p&gt;&lt;p&gt;さらに、大気汚染や気候変動などの環境問題に対する世界的な認識の高まりにより、環境に優しく持続可能な輸送ソリューションの必要性が急増しています。内燃機関よりもクリーンでエネルギー効率に優れた電気自動車は、これらの環境問題に対する実現可能な解決策としてますます注目されています。消費者の嗜好の変化により、自動車メーカーは電気自動車の研究だけでなく、それらを動かすバッテリーにも投資するようになっています。&lt;/p&gt;&lt;h3&gt;環境への影響は輸送用バッテリー市場の売上に影響しますか?&lt;/h3&gt;&lt;p&gt;輸送用バッテリーの生産は、リチウム、コバルト、ニッケル、マンガンなどの重要な原材料に大きく依存しています。EVの需要が高まるにつれて、特定の材料の入手可能性と倫理的な調達に関する疑問が生じています。これらの資源の地理的集中は問題を引き起こし、かなりの量が政治的に不安定な地域や労働慣行がひどい場所に集中しているため、市場へのアクセスが制限されています。&lt;/p&gt;&lt;p&gt;さらに、使用済みバッテリーを適切にリサイクルし、耐用年数の終わりにそれらを処理する必要性は、路上の電気自動車 (EV) の数とともに高まっています。バッテリーのリサイクルは、バッテリー廃棄による環境への影響を最小限に抑えながら貴重な材料を回収するために重要です。しかし、リサイクルインフラはまだ初期段階にあり、既存のリサイクル技術はエネルギー集約型で高価であるため、市場の拡大が制限されています。&lt;/p&gt;&lt;h2&gt;&lt;u&gt;カテゴリ別の洞察力&lt;/u&gt;&lt;/h2&gt;&lt;h3&gt;リチウムイオン電池の需要を促進する要因は何か?&lt;/h3&gt;&lt;p&gt;分析によると、リチウムイオンセグメントは予測期間中に最大の市場シェアを占めると推定されています。リチウムイオン電池は、鉛蓄電池やニッケル水素電池などの他の種類の電池よりもはるかに優れたエネルギー密度を提供します。つまり、同じ面積に多くのエネルギーを蓄えることができるため、走行距離の延長が重要な電気自動車 (EV) での使用に最適です。効率が向上しているため、蓄えられたエネルギーの多くを車両の電源として使用できるため、1 回の充電でより長い走行距離を実現できます。&lt;/p&gt;&lt;p&gt;さらに、リチウムイオン電池は寿命が長く、容量が低下する前により多くの充電/放電サイクルを処理できます。このため、バッテリーの充電と放電が頻繁に行われる輸送用途に適しています。リチウムイオン電池の寿命が長いため、長期的なコストが安くなり、交換頻度も少なくなるため、消費者と企業の両方にとってより魅力的です。&lt;/p&gt;&lt;h3&gt;電気自動車の販売は自動車部門を後押しするか?&lt;/h3&gt;&lt;p&gt;予測期間中、自動車部門は輸送用バッテリー市場を支配すると予想されています。二酸化炭素排出量を削減し、気候変動を防ぐための世界的な取り組みにより、電気自動車に対する多額の支出とインセンティブが生じています。世界中の政府が、減税、補助金、低排出ゾーンの設置など、EVの使用を奨励する法律や政策を制定しています。この規制の枠組みと、消費者の意識の高まり、環境に優しい輸送手段に対する需要が相まって、EV部門の拡大が促進され、自動車用バッテリーの需要が増加しています。&lt;/p&gt;&lt;p&gt;さらに、多くの地域では、急速充電ステーションの設置を含む電気自動車の充電インフラの拡大を優先しています。この進歩は、航続距離の不安を軽減し、電気自動車をより多くの購入者にとって実現可能な選択肢にするために重要です。政府や民間組織は、EV充電ネットワークの拡大に投資しており、電気自動車の普及を促進しています。充電インフラがより一般的で便利になるにつれて、EVの採用率が上昇し、自動車用バッテリーの需要が高まる可能性があります。&lt;/p&gt;&lt;p&gt;&lt;span style="color: #993300;"&gt;&lt;strong&gt;輸送用バッテリー市場レポートの方法論へのアクセス&lt;/strong&gt;&lt;/span&gt;&lt;/p&gt;&lt;p&gt;&lt;span style="text-decoration: underline;"&gt;&lt;/span&gt;&lt;/p&gt;&lt;h2&gt;&lt;u&gt;国/地域別の洞察力&lt;/u&gt;&lt;/h2&gt;&lt;h3&gt;市場でアジア太平洋地域が優位に立つ主な要因は何ですか?&lt;/h3&gt;&lt;p&gt;アナリストによると、予測期間中、アジア太平洋地域が輸送用バッテリー市場を支配すると推定されています。アジア太平洋地域の新興国、特に中国、韓国、日本には、世界の主要なバッテリーおよびバッテリー材料メーカーがいくつか存在します。これらの国々は、リチウム、コバルト、ニッケルなどの重要な原材料の採掘や、電池セルおよびパックの製造を含む強力なサプライ チェーンを構築しています。この十分に発達したサプライ チェーンと製造の専門知識は、高品質で低コストの輸送用電池に対する世界的な需要を満たす上で大きな競争上の優位性を提供します。&lt;/p&gt;&lt;p&gt;さらに、この地域では、環境意識の高まり、大気汚染への懸念、輸入石油への依存を減らしたいという願望に後押しされて、電気自動車の導入が急速に増加しています。中国やインドなどの国での都市化と都市部の中流階級の台頭により、個人用および商用の電気自動車の需要がさらに高まっています。アジア太平洋地域で拡大するEV市場は、当然のことながらバッテリー需要の高まりにつながり、輸送用バッテリー市場におけるこの地域のリーダーシップを固めています。&lt;/p&gt;&lt;h3&gt;近代化への移行は北米の市場にどのような影響を与えていますか?&lt;/h3&gt;&lt;p&gt;北米、特に米国とカナダでは、連邦政府、州政府、地方政府が電気自動車（EV）の使用と関連インフラの構築を奨励するためのさまざまな政策とインセンティブを制定しています。これには、EV購入者への減税、バッテリーとEV製造への助成金と支援、販売される新車の一定割合を電気自動車にすることを義務付ける法律、EV充電インフラへの投資が含まれます。このような政策は、EVの総所有コストを下げ、内燃機関車との競争力を高め、消費者と企業が電気自動車に切り替えるよう促すことを目指しています。&lt;/p&gt;&lt;p&gt;さらに、北米はバッテリー技術の研究、開発、製造に多額の支出を行ってきました。大手自動車メーカーとバッテリー企業は、この地域に新しいバッテリー生産および研究施設を建設しています。この国内生産能力は、輸入バッテリーへの依存を最小限に抑え、サプライチェーンのリスクを軽減し、バッテリー技術の革新を促進するために不可欠です。目標は、バッテリーの性能を向上させ、コストを削減し、サプライチェーンを強化することであり、これらはすべてEV市場の成長に不可欠です。&lt;/p&gt;&lt;h3&gt;競争環境&lt;/h3&gt;&lt;p&gt;輸送用バッテリー市場は競争が激しく、業界の競合他社は市場シェアと技術支配をめぐって争っています。さらに、バッテリーメーカー、自動車会社、政府機関間の提携や協力により、この急速に変化する分野で相乗効果を活用し、競争上の優位性を獲得しようと努力するプレーヤーが増えており、競争が激化しています。&lt;/p&gt;&lt;p&gt;輸送用バッテリー市場で活動している主なプレーヤーには、以下が含まれます。&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Corporation&lt;/li&gt;&lt;/ul&gt;&lt;h3&gt;最新の動向&lt;/h3&gt;&lt;p&gt;&lt;/p&gt;&lt;ul&gt;&lt;li&gt;2024年2月、CATLは、フォードと提携し、2024年初頭に北米のマスタング マッハE モデルとF-150 ライトニングにLFP（リン酸鉄リチウム）バッテリーを供給する。これにより、CATLのLFP化学能力にとって大きな顧客が確保される。&lt;/li&gt;&lt;li&gt;2024年2月、Northvoltはスウェーデンに初のバッテリーリサイクル施設（Revolt Ett）を開設。これは、循環型バッテリー経済と持続可能な製造への取り組みを示すものである。&lt;/li&gt;&lt;li&gt;2024年1月、テスラは米国と欧州でのEVモデルセレクションの値下げを発表。これはバッテリー開発とは直接関係ないものの、市場の動向と需要に大きな影響を与える。&lt;/li&gt;&lt;li&gt;2024年1月、Gotion High-Techは米国ミシガン州に広大な新しいバッテリー生産工場を開発する意向を発表。これは、北米市場の成長を示しています。&lt;/li&gt;&lt;/ul&gt;&lt;h3&gt;レポートの範囲&lt;/h3&gt;&lt;div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9.6%&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ontemporary Amperex Technology Co.Limited、LG Energy Solution、パナソニック、BYD、Samsung SDI、SK Innovation、Tesla、Northvolt、Gotion High-Tech、A123 Systems、Envision AESC、Farasis Energy、Johnson Matthey、EVE Energy、その他Automotive Energy Supply Corporation&lt;/p&gt;&lt;/td&gt;&lt;/tr&gt;&lt;tr&gt;&lt;td&gt;カスタマイズ&lt;/td&gt;&lt;td&gt;&lt;p&gt;レポートのカスタマイズと購入はリクエストに応じて利用可能&lt;/p&gt;&lt;/td&gt;&lt;/tr&gt;&lt;/tbody&gt;&lt;/table&gt;&lt;/div&gt;&lt;/div&gt;&lt;h2&gt;輸送用バッテリー市場、カテゴリ別&lt;/h2&gt;&lt;h3&gt;タイプ:&lt;/h3&gt;&lt;ul&gt;&lt;li&gt;SLI バッテリー&lt;/li&gt;&lt;li&gt;リチウムイオン バッテリー&lt;/li&gt;&lt;li&gt;鉛蓄電池&lt;/li&gt;&lt;li&gt;ニッケル水素電池&lt;/li&gt;&lt;li&gt;その他&lt;/li&gt;&lt;/ul&gt;&lt;h3&gt;用途:&lt;/h3&gt;&lt;ul&gt;&lt;li&gt;自動車&lt;/li&gt;&lt;li&gt;船舶&lt;/li&gt;&lt;li&gt;フォークリフト&lt;/li&gt;&lt;li&gt;その他&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現在および将来の市場最近の動向に関する業界の見通し（新興地域と先進地域の両方における成長機会と推進要因、課題と制約を含む）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</si>
  <si>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経膣内視鏡検査の市場規模と予測&lt;/h2&gt;&lt;p&gt;経膣内視鏡検査の市場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経膣内視鏡検査市場の推進要因&lt;/h3&gt;&lt;p&gt;経膣内視鏡検査市場の市場推進要因は、さまざまな要因の影響を受ける可能性があります。これらには以下が含まれます:&lt;/p&gt;&lt;ul&gt;&lt;li&gt;&lt;strong&gt;画像と診断の向上:&lt;/strong&gt; 経膣内視鏡治療の精度と有効性は、3D イメージングや高解像度カメラなどの高度な画像技術の使用によって向上しています。&lt;/li&gt;&lt;li&gt;&lt;strong&gt;自動化とロボット工学:&lt;/strong&gt; 自動化とロボット技術を組み合わせることで、内視鏡手術の精度が向上し、回復時間が短縮され、困難が少なくなりました。&lt;/li&gt;&lt;li&gt;&lt;strong&gt;増加率:&lt;/strong&gt; 診断および治療のための経膣内視鏡検査の必要性は、女性の子宮内膜症、卵巣嚢胞、骨盤内炎症性疾患、子宮筋腫などの婦人科疾患の罹患率の上昇によって推進されています。&lt;/li&gt;&lt;li&gt;&lt;strong&gt;早期診断:&lt;/strong&gt; 婦人科疾患の早期発見と治療への重点が高まった結果、経膣内視鏡検査がより頻繁に使用されるようになっています。&lt;/li&gt;&lt;li&gt;&lt;strong&gt;患者好み:&lt;/strong&gt; 低侵襲手術には、不快感が少ない、入院期間が短い、回復が早い、傷跡が残りにくいなどの利点があるため、患者はますますそれを選択するようになっています。&lt;/li&gt;&lt;li&gt;&lt;strong&gt;医療費管理:&lt;/strong&gt; 患者と医療提供者は、低侵襲手術の方が回復時間が短く、合併症が少ないことが多く、長期的にはコスト効率が高いため、より魅力的だと感じています。&lt;/li&gt;&lt;li&gt;&lt;strong&gt;高齢化:&lt;/strong&gt; 女性は年齢を重ねるにつれて、さまざまな婦人科疾患にかかりやすくなり、経膣内視鏡検査などの診断および治療処置が必要になります。&lt;/li&gt;&lt;li&gt;&lt;strong&gt;生殖保健の認識:&lt;/strong&gt; 生殖保健の問題に関する知識と定期的な婦人科検診の価値が高まった結果、市場は拡大しています。女性の健康サービスと施設を強化する政府および非政府の取り組みにより、経膣内視鏡検査などの最先端の診断技術の使用が奨励されています。&lt;/li&gt;&lt;li&gt;&lt;strong&gt;保険保険適用範囲:&lt;/strong&gt; 低侵襲手術の保険適用範囲を拡大することで、より多くの人々がこれらの技術の恩恵を受けることができます。&lt;/li&gt;&lt;li&gt;&lt;strong&gt;専門家向けトレーニング プログラム:&lt;/strong&gt; 医療専門家向けのより包括的な内視鏡トレーニング プログラムにより、臨床現場でこれらの技術がより広く採用されることが保証されます。&lt;/li&gt;&lt;li&gt;&lt;strong&gt;認証と標準化:&lt;/strong&gt; 内視鏡治療のガイドラインと資格証明書を作成することで、患者の転帰とケアの質が向上します。&lt;/li&gt;&lt;li&gt;&lt;strong&gt;インフラ開発:&lt;/strong&gt; 発展途上国の医療インフラが改善されると、市場拡大の機会が生まれます。&lt;/li&gt;&lt;li&gt;&lt;strong&gt;認知度の高まり:&lt;/strong&gt; 新興経済国では、最先端の診断と治療の可能性に対する認知度の高まりにより、経膣内視鏡検査の必要性がさらに高まっています。&lt;/li&gt;&lt;li&gt;&lt;strong&gt;新製品の発売:&lt;/strong&gt; 市場はダイナミックに維持され、患者と医療提供者の変化する要件は、最先端の機能を備えた新製品の絶え間ない革新と発売によって満たされます。&lt;/li&gt;&lt;li&gt;&lt;strong&gt;カスタマイズされたソリューション:&lt;/strong&gt; 独自のソリューションを開発する特定の臨床要件を満たすソリューションにより、経膣内視鏡検査製品は消費者にとってより魅力的になります。&lt;/li&gt;&lt;/ul&gt;&lt;h3&gt;世界の経膣内視鏡検査市場の制約&lt;/h3&gt;&lt;p&gt;経膣内視鏡検査市場にとって、いくつかの要因が制約または課題となる可能性があります。これらには以下が含まれます:&lt;/p&gt;&lt;ul&gt;&lt;li&gt;&lt;strong&gt;高額な費用: &lt;/strong&gt;経膣内視鏡の導入は、特に発展途上国では、機器の高額な費用によって制約される場合があります。&lt;/li&gt;&lt;li&gt;&lt;strong&gt;処置費用:&lt;/strong&gt;手術は高額になることがあるため、十分な保険に加入していない人は手術を受けることができない場合があります。&lt;/li&gt;&lt;li&gt;&lt;strong&gt;利用可能性とアクセスの制限: &lt;/strong&gt;多くの病院、特に低所得地域の病院には、高度な内視鏡治療を行うために必要な設備がありません。&lt;/li&gt;&lt;li&gt;&lt;strong&gt;訓練を受けた医師:&lt;/strong&gt;経膣内視鏡検査を行うために必要な訓練を受けた医師が不足しています。&lt;/li&gt;&lt;li&gt;&lt;strong&gt;技術的な障害:&lt;/strong&gt;患者と医療提供者の両方が、技術の複雑さを理解するのが難しい場合があります。正しい使用とメンテナンスを確実に行うには、専門家のトレーニングを受けることが必要です。&lt;/li&gt;&lt;li&gt;&lt;strong&gt;イノベーションのペース:&lt;/strong&gt; 技術は急速に進歩し、機器がすぐに時代遅れになる可能性があるため、医療提供者が最新の技術を把握するのは困難です。&lt;/li&gt;&lt;li&gt;&lt;strong&gt;規制上の障害:&lt;/strong&gt; 革新的なガジェットの規制承認を得るには、長い時間と費用がかかる場合があります。&lt;/li&gt;&lt;li&gt;&lt;strong&gt;コンプライアンス要件:&lt;/strong&gt; さまざまな世界的な規制要件に準拠することは、製造業者にとって大きな障害となる可能性があります。&lt;/li&gt;&lt;li&gt;&lt;strong&gt;侵襲性:&lt;/strong&gt; 経膣内視鏡検査は比較的侵襲性の高い手法であり、患者に不快感や不安を感じさせ、手術を受けることをためらわせる可能性があります。&lt;/li&gt;&lt;li&gt;&lt;strong&gt;社会的および文化的障壁:&lt;/strong&gt; 社会的および文化的偏見のため、一部の国では婦人科手術に消極的な態度をとられることがあります。&lt;/li&gt;&lt;li&gt;&lt;strong&gt;保険適用:&lt;/strong&gt; 患者は保険を受けられない場合があります。 &lt;/li&gt;&lt;li&gt;&lt;strong&gt;保険償還率:&lt;/strong&gt; 保険会社の償還が不十分だと、医療従事者が特定のサービスの提供を躊躇する可能性がある。&lt;/li&gt;&lt;li&gt;&lt;strong&gt;代替診断ツール:&lt;/strong&gt; MRI や超音波などの非侵襲的診断技術が利用可能になると、経膣内視鏡検査の需要が減少する可能性がある。&lt;/li&gt;&lt;li&gt;&lt;strong&gt;低侵襲手術の進歩:&lt;/strong&gt; より侵襲性の低い新しい方法や技術が、有用な代替手段となる可能性がある。&lt;/li&gt;&lt;li&gt;&lt;strong&gt;認知度:&lt;/strong&gt; 経膣内視鏡検査の可用性と利点が患者や医療従事者に十分に理解されていない可能性があり、市場の拡大を妨げる可能性がある。&lt;/li&gt;&lt;li&gt;&lt;strong&gt;受容度:&lt;/strong&gt; 医療界は、予想される危険性や経験不足のため、新しい技術の採用に消極的である。&lt;/li&gt;&lt;/ul&gt;&lt;h3&gt;グローバル経膣内視鏡検査市場のセグメンテーション分析&lt;/h3&gt;&lt;p&gt;世界の経膣内視鏡検査市場は、製品タイプ、エンドユーザー、および地域に基づいてセグメント化されています。&lt;/p&gt;&lt;h3&gt;経膣内視鏡検査市場、製品タイプ別&lt;/h3&gt;&lt;ul&gt;&lt;li&gt;&lt;strong&gt;内視鏡装置:&lt;/strong&gt; これは市場の最大のセグメントであり、硬性内視鏡と軟性内視鏡の両方が含まれます。硬性内視鏡は、骨盤内臓器を鮮明に観察できるまっすぐなチューブ状の器具です。軟性内視鏡はより細く、操作性が高いため、より見えにくい領域に到達できます。&lt;/li&gt;&lt;li&gt;&lt;strong&gt;カプセル内視鏡検査:&lt;/strong&gt; これは、小さな錠剤サイズのカメラを使用して消化管の内部を撮影するタイプの内視鏡検査です。カプセル内視鏡は、経膣手術ではあまり使用されません。&lt;/li&gt;&lt;li&gt;&lt;strong&gt;ロボット支援内視鏡:&lt;/strong&gt; これは、ロボットアームを使用して内視鏡を操作するタイプの内視鏡です。ロボット支援内視鏡はまだ開発の初期段階ですが、経膣手術の精度と安全性を向上させる可能性があります。&lt;/li&gt;&lt;/ul&gt;&lt;h3&gt;エンドユーザー別の経膣内視鏡市場&lt;/h3&gt;&lt;ul&gt;&lt;li&gt;&lt;strong&gt;病院:&lt;/strong&gt; 病院は経膣内視鏡の主なエンドユーザーです。病院では、子宮摘出、骨盤底修復、不妊症の評価など、さまざまな診断および外科手術に経膣内視鏡を使用しています。&lt;/li&gt;&lt;li&gt;&lt;strong&gt;クリニック:&lt;/strong&gt; クリニックでも、子宮内膜アブレーション (子宮の内膜の除去) や卵巣嚢胞吸引 (卵巣嚢胞からの液体の除去) など、さまざまな処置に経膣内視鏡を使用することが増えています。&lt;/li&gt;&lt;/ul&gt;&lt;h3&gt;経膣内視鏡市場、地域別&lt;/h3&gt;&lt;ul&gt;&lt;li&gt;&lt;strong&gt;北米:&lt;/strong&gt; 米国、カナダ、メキシコの市場状況と需要。&lt;/li&gt;&lt;li&gt;&lt;strong&gt;ヨーロッパ:&lt;/strong&gt; ヨーロッパ諸国の経膣内視鏡市場の分析。&lt;/li&gt;&lt;li&gt;&lt;strong&gt;アジア太平洋:&lt;/strong&gt; 中国、インド、日本、韓国などの国に焦点を当てています。&lt;/li&gt;&lt;li&gt;&lt;strong&gt;中東アフリカ:&lt;/strong&gt;中東およびアフリカ地域の市場動向を調査します。&lt;/li&gt;&lt;li&gt;&lt;strong&gt;ラテンアメリカ:&lt;/strong&gt;ラテンアメリカ諸国の市場動向と開発をカバーします。&lt;/li&gt;&lt;/ul&gt;&lt;h3&gt;主要プレーヤー&lt;/h3&gt;&lt;p&gt;経膣内視鏡市場の主要プレーヤーは次のとおりです。&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の紹介&lt;/td&gt;&lt;td&gt;&lt;p&gt;Karl Storz、Boston Scientific、Stryker Corporation、Richard Wolf、Olympus Corporation、Ethicon Inc.、Blazejewski MEDI-TECH、Endoservice GmbH&lt;/p&gt;&lt;/td&gt;&lt;/tr&gt;&lt;tr&gt;&lt;td&gt;セグメント対象&lt;/td&gt;&lt;td&gt;&lt;p&gt;製品タイプ別、エンドユーザー別、地域別&lt;/p&gt;&lt;/td&gt;&lt;/tr&gt;&lt;tr&gt;&lt;td&gt;カスタマイズの範囲&lt;/td&gt;&lt;td&gt;&lt;p&gt;購入時にレポートのカスタマイズが無料（アナリストの営業日最大 4 日分に相当）。国、地域、国名の追加または変更は、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</si>
  <si>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class=""&gt;&lt;h2&gt;旅行用ワクチンの市場規模と予測&lt;/h2&gt;&lt;p&gt;旅行用ワクチンの市場規模は、2024年に42億8,000万米ドルと評価され、2031年までに&lt;span style="color: #993300;"&gt;&lt;strong&gt;94億7,000万米ドル&lt;/strong&gt;&lt;/span&gt;に達し、2024年から2031年にかけて&lt;span style="color: #993300;"&gt;&lt;strong&gt;CAGR 11.50%&lt;/strong&gt;&lt;/span&gt;で成長すると予測されています。&lt;/p&gt;&lt;p&gt;旅行関連疾患の発生率の増加が市場の成長を牽引すると予想されています。旅行は、特に感染症に関して、健康リスクの上昇につながることがよくあります。したがって、旅行関連疾患の発生率の上昇は、より効果的なワクチンの開発のために、世界の旅行用ワクチン市場への投資の増加につながります。世界の旅行用ワクチ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旅行用ワクチン市場の推進要因&lt;/h3&gt;&lt;p&gt;旅行用ワクチン市場の市場推進要因は、さまざまな要因の影響を受ける可能性があります。これらには以下が含まれます。&lt;/p&gt;&lt;ul&gt;&lt;li&gt;&lt;strong&gt;国際旅行の増加:&lt;/strong&gt; グローバル化と可処分所得の増加により、ビジネス、娯楽、教育のために海外に行く人が増えています。特定の地域でよく見られる病気を避けるために、旅行時の予防接種の需要が高まっています。&lt;/li&gt;&lt;li&gt;&lt;strong&gt;政府の要件:&lt;/strong&gt; 多くの国では、入国前に訪問者が特定の病気に対する予防接種を受けることを義務付ける法律があります。市場は、既存の法律の修正や、必須の注射のリストに追加のワクチンが含まれることによって影響を受ける可能性があります。&lt;/li&gt;&lt;li&gt;&lt;strong&gt;認識の高まり:&lt;/strong&gt; 旅行用ワクチンの需要は、ワクチン接種などの予防医療対策の価値に対する旅行者の認識の高まりによって推進されています。&lt;/li&gt;&lt;li&gt;&lt;strong&gt;新興感染症:&lt;/strong&gt; COVID-19ウイルス、エボラ、ジカウイルスなどの感染症の蔓延により、旅行パターンは大きな影響を受ける可能性があります。これにより、特定のワクチン接種も必要になり、それらのワクチンの需要が高まります。&lt;/li&gt;&lt;li&gt;&lt;strong&gt;技術開発:&lt;/strong&gt; ワクチン接種率と患者のコンプライアンスを向上させることで、より強力または長持ちするワクチンの開発などのワクチン技術の進歩が市場に利益をもたらす可能性があります。&lt;/li&gt;&lt;li&gt;&lt;strong&gt;医療費の増加:&lt;/strong&gt; 先進国と発展途上国の両方で医療費が上昇するにつれて、より多くの人が旅行用ワクチンを購入できるようになり、市場。&lt;/li&gt;&lt;li&gt;&lt;strong&gt;旅行者の懸念の高まり:&lt;/strong&gt; 人々は、特に風土病や流行が発生している地域への旅行時に健康と安全を心配し、ワクチン接種やその他の予防治療を求めています。&lt;/li&gt;&lt;li&gt;&lt;strong&gt;旅行者の人口統計:&lt;/strong&gt; 市場の動向は、人口の高齢化や病気の蔓延率が高い地域からの訪問者数の増加などの人口統計変数によって影響を受ける可能性があります。&lt;/li&gt;&lt;li&gt;&lt;strong&gt;観光産業の成長:&lt;/strong&gt; 新しい場所に旅行してさまざまなアクティビティに参加する人が増えるにつれて、アドベンチャーツーリズムや医療ツーリズムを含む観光産業の拡大によって、旅行ワクチン接種の必要性が高まっています。&lt;/li&gt;&lt;li&gt;&lt;strong&gt;公衆衛生の取り組み:&lt;/strong&gt; 政府機関や国際保健機関を通じて、公衆衛生キャンペーンや旅行者のワクチン接種を促進する取り組みは、市場にプラスの影響を与える可能性があります。&lt;/li&gt;&lt;/ul&gt;&lt;section class="-world-sec"&gt;&lt;div class="-container"&gt;&lt;div class="row -world-row gy-4 mb-4"&gt;&lt;div class="col-12 col-md-8 mb-2"&gt;&lt;h2 class="mt-2 mb-4 heading-42"&gt;&lt;span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プランの作成、プレゼンテーションの作成、提案書の作成に役立ちます。&lt;/p&gt;&lt;/div&gt;&lt;div class="col-12 col-md-4 mt-4 mt-md-0"&gt;&lt;noscript&gt;&lt;/noscript&gt;&lt;/div&gt;&lt;/div&gt;&lt;/div&gt;&lt;/section&gt;&lt;h3&gt;世界の旅行用ワクチン市場の制約&lt;/h3&gt;&lt;p&gt;旅行用ワクチン市場にとって、制約や課題となる要因はいくつかあります。これには次のものが含まれます。&lt;/p&gt;&lt;ul&gt;&lt;li&gt;&lt;strong&gt;高価:&lt;/strong&gt; 旅行用のワクチンは、複数の場所を訪れ、複数の注射が必要な人にとっては特に、費用がかかる場合があります。旅行者の中には、特に資金の少ない人は、ワクチン接種や診察費用の高騰に躊躇する人もいるかもしれません。&lt;/li&gt;&lt;li&gt;&lt;strong&gt;アクセスの制限:&lt;/strong&gt; 旅行用のワクチンは、どこでも簡単に入手できるとは限りません。旅行専門クリニックや包括的な旅行ワクチンを提供する医療機関へのアクセスが制限されているため、一部の地域では予防接種率が低下する可能性があります。&lt;/li&gt;&lt;li&gt;&lt;strong&gt;旅行者のワクチン接種への躊躇:&lt;/strong&gt; は、全体的なワクチン接種パターンと同様に、旅行ワクチン接種の接種率に影響を与える可能性があります。ワクチンの有効性、安全性、必要性の認識に関する懸念から、推奨される予防接種を受けないことを選択する人もいます。&lt;/li&gt;&lt;li&gt;&lt;strong&gt;ロジスティックス上の困難:&lt;/strong&gt; 旅行者、特に複雑な旅程や出発までの時間がほとんどない旅行者は、旅行用ワクチンの投与時にロジスティックス上の困難に直面する可能性があります。旅行用ワクチンは、一定期間にわたって複数回の投与を必要とすることがよくあります。&lt;/li&gt;&lt;li&gt;&lt;strong&gt;旅行旅程の複雑さ:&lt;/strong&gt; さまざまなワクチンが必要な複数の場所への旅行を含む複雑な旅程を持つ旅行者にとって、すべての規定のワクチン接種を管理して遵守することは困難であり、その結果、ワクチン接種を逃したり、不十分にしたりする可能性があります。&lt;/li&gt;&lt;li&gt;&lt;strong&gt;短期旅行:&lt;/strong&gt; 短い休暇を取ったり、早めに出発したりする人は、病気のリスクが最小限であると考えている場合は特に、病気に対するワクチン接種よりも他の旅行関連の計画を優先する場合があります。&lt;/li&gt;&lt;li&gt;&lt;strong&gt;規制上の障壁:&lt;/strong&gt; 旅行者は、ワクチン接種を受けられない場合に困難に直面する可能性があります。必要なワクチンを適時に接種する必要があります。規制上の障壁の例には、ビザ要件やワクチン接種状況に基づく入国制限などがあります。&lt;/li&gt;&lt;li&gt;&lt;strong&gt;教育と認識の欠如:&lt;/strong&gt; 旅行者が旅行予防接種の価値や特定の場所でのワクチン予防可能な病気の危険性を知らないため、ワクチン接種の需要が低い場合があります。&lt;/li&gt;&lt;li&gt;&lt;strong&gt;競合する優先事項:&lt;/strong&gt; 旅行者がワクチン予防可能な病気にかかる可能性が低いと考えている場合、または旅行前の医療処置に十分な時間やお金がない場合は、ワクチン接種よりも他の旅行関連の費用や準備を優先する可能性があります。&lt;/li&gt;&lt;li&gt;&lt;strong&gt;流行と旅行の懸念:&lt;/strong&gt; 感染症の流行により、一部の旅行ワクチンの需要が高まる可能性がありますが、旅行自体が抑制される可能性があり、そのような時期には一般的に旅行ワクチンの需要が低下します。&lt;/li&gt;&lt;/ul&gt;&lt;p&gt; &lt;/p&gt;&lt;h3&gt;世界の旅行ワクチン市場のセグメンテーション分析&lt;/h3&gt;&lt;p&gt;世界の旅行用ワクチン市場は、製品、アプリケーション、および地域に基づいてセグメント化されています。&lt;/p&gt;&lt;p&gt;&lt;/p&gt;&lt;h3&gt;旅行用ワクチン市場、製品別&lt;/h3&gt;&lt;ul&gt;&lt;li&gt;髄膜炎菌ワクチン&lt;/li&gt;&lt;li&gt;B 型肝炎ワクチン&lt;/li&gt;&lt;li&gt;A 型肝炎ワクチン&lt;/li&gt;&lt;li&gt;その他&lt;/li&gt;&lt;/ul&gt;&lt;p&gt;製品に基づいて、市場は髄膜炎菌ワクチン、B 型肝炎ワクチン、A 型肝炎ワクチン、およびその他に分かれています。A 型肝炎は、人々に最も頻繁に影響を与える病気です。これは、感染者との直接接触、または汚染された食品や水を介して感染する可能性のあるウイルスです。&lt;/p&gt;&lt;h3&gt;旅行用ワクチン市場、用途別&lt;/h3&gt;&lt;ul&gt;&lt;li&gt;国内旅行&lt;/li&gt;&lt;li&gt;海外旅行&lt;/li&gt;&lt;/ul&gt;&lt;p&gt;&lt;/p&gt;&lt;p&gt;用途に基づいて、市場は国内旅行と海外旅行に分かれています。海外旅行セグメントは、2019年に最大のシェアを占めて市場を支配しました。海外旅行とは、海外旅行を伴います。主な違いは、別の国で行われることと、観光やツアーも含まれることです。多くの旅行会社が、自国以外での小旅行を手配しています。また、国内旅行は基本的に、同じ国内での都市間旅行を指します。国内航空旅行は、税関や入国管理手続きが通常より合理化され、緩いという点で、国際航空旅行とは大きく異なります。さらに、国内サービスは、海外サービスよりもサービスや特典が少ない場合があります。&lt;/p&gt;&lt;h3&gt;旅行用ワクチン市場、地域別&lt;/h3&gt;&lt;ul&gt;&lt;li&gt;北米&lt;/li&gt;&lt;li&gt;ヨーロッパ&lt;/li&gt;&lt;li&gt;アジア太平洋&lt;/li&gt;&lt;li&gt;その他の地域&lt;/li&gt;&lt;/ul&gt;&lt;p&gt;&lt;/p&gt;&lt;p&gt;地域分析に基づいて、世界の旅行用ワクチン市場は、北米、ヨーロッパ、アジア太平洋、その他の地域に分類されています。米国は、北米のヒト予防接種市場を支配すると予測されています。北米では、弱毒化ワクチンと組み換えワクチンのセグメントが、混合ワクチンのセグメントよりも急速に拡大すると予測されています。製品面では、旅行用ワクチン市場は急速に拡大すると予想されています。ワクチン需要の増加と研究開発費の増加は、旅行者用ワクチンのヨーロッパ市場の成長を牽引しています。&lt;/p&gt;&lt;p&gt;アジア太平洋地域は、地域の医療インフラの改善と教育および意識向上プログラムへの政府の投資の増加により、旅行用ワクチンの急成長市場です。旅行用ワクチンの市場は、中東およびアフリカの医療制度と経済の発展により拡大しています。しかし、アクセスのしやすさに関する懸念や患者教育の不足など、市場の拡大を阻む障壁が存在します。サウジアラビア政府はインフルエンザやその他の病気の予防接種キャンペーンを定期的に実施しているため、旅行用ワクチンの市場機会があります。&lt;/p&gt;&lt;h3&gt;主要企業&lt;/h3&gt;&lt;p&gt;「世界の旅行用ワクチン市場」調査レポートは、&lt;em&gt;&lt;strong&gt;ファイザー、サノフィ、グラクソ・スミスクライン、メルク、アストラゼネカ、アボット、ロシュ、武田薬品工業、バリアント・ファーマシューティカルズ、SKケミカルズ、華蘭生物工学、セラム・インスティテュート・オブ・インディア&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な企業紹介&lt;/td&gt;&lt;td&gt;&lt;p&gt;ファイザー、サノフィ、グラクソ・スミスクライン、メルク、アストラゼネカ、アボット、ロシュ、武田薬品工業、バリアント・ファーマシューティカルズ&lt;/p&gt;&lt;/td&gt;&lt;/tr&gt;&lt;tr&gt;&lt;td&gt;対象セグメント&lt;/td&gt;&lt;td&gt;&lt;ul&gt;&lt;li&gt;製品別&lt;/li&gt;&lt;li&gt;用途別&lt;/li&gt;&lt;li&gt;地域別&lt;/li&gt;&lt;/ul&gt;&lt;/td&gt;&lt;/tr&gt;&lt;tr&gt;&lt;td&gt;カスタマイズ範囲&lt;/td&gt;&lt;td&gt;&lt;p&gt;購入すると、レポートのカスタマイズ（アナリストの最大4営業日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に関する業界の現在および将来の市場見通し（新興地域と先進地域の両方における成長機会と推進要因、課題と制約を含む）ポーターの 5 つの力の分析によるさまざまな視点からの市場の詳細な分析が含まれています。バリュー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</si>
  <si>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class=""&gt;&lt;h2&gt;トレンチ ドレイン市場の規模と予測&lt;/h2&gt;&lt;p&gt;トレンチ ドレイン市場の規模は、過去数年間で大幅な成長率で緩やかなペースで成長しており、予測期間である 2024 年から 2031 年にかけて市場が大幅に成長すると予測されています。&lt;/p&gt;&lt;p&gt;古いシステムを最新のトレンチ ドレイン システムに交換することで排水量を削減するという意識向上キャンペーンの高まりが市場を牽引しています。急速に成長する建設部門と改修活動、住宅および商業ビルの増加が市場の成長を促進しています。グローバル トレンチ ドレイン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&lt;/b&gt;&lt;/label&gt;&lt;/div&gt;&lt;p&gt;&lt;/p&gt;&lt;h3&gt;世界のトレンチ ドレイン市場の定義&lt;/h3&gt;&lt;p&gt;トレンチ ドレインは、特定の領域から水を排水するための細長い表面を提供するシステムです。これは、支配的なトラフまたはチャネル形状の本体を含む床排水の一種です。これは、私道、雨どいのない屋根の端の下、歩道、または水が溜まりがちな同様の領域などの領域に実装されます。トレンチ ドレインは、プラスチック、亜鉛メッキ鋼、鋳鉄格子、ポリマー、HDPE トレンチなど、さまざまな材料から作られています。これらの材料は、排水ポンプ システムと併用して、低地から水を取り除いたり、雨水ガーデンに水を流したりするのに役立ちました。これらは、主に現場打ち、プレキャスト コンクリート、ライナー システム、およびフォーマー システムの 4 つのタイプに分かれています。&lt;/p&gt;&lt;p&gt;トレンチ ドレインは、水たまりを減らし、滑りの危険を最小限に抑え、舗装面の寿命を延ばして保護し、道路上の車両のハイドロプレーニングの危険を減らすなど、さまざまな特性があります。これらは主に、住宅や商業ビルの建設部門で使用されています。トレンチ ドレインは、食品加工業界、製造工場、小売店、動物施設センターでも幅広く使用されています。&lt;/p&gt;&lt;section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mt-md-0"&gt;&lt;noscript&gt;&lt;/noscript&gt;&lt;/div&gt;&lt;/div&gt;&lt;/div&gt;&lt;/section&gt;&lt;h3&gt;世界のトレンチ ドレイン市場の概要&lt;/h3&gt;&lt;p&gt;世界的に都市化と人口が増加しているため、世界のトレンチ ドレイン市場が拡大しています。建設業界は、世界市場を牽引する主な要因です。住宅や商業ビルには、迅速な排水が必要です。この要因により、必要性が加速しています。技術の進歩と政府の有利な規則や規制は、世界のトレンチ ドレイン市場の全体的な成長を促進すると期待される要因です。&lt;/p&gt;&lt;p&gt;市場を妨げる要因がいくつかあります。メンテナンスの負担や腐食要因などの要因が、業界の成長を制限しています。さらに、トレンチ ドレインに使用される格子も、いくつかの重大な安全上の懸念を引き起こし、市場の成長を阻害しています。また、格子は、過度の負荷がかかったり、通常の摩耗によって破損することもあります。これは、全体的なグローバルトレンチドレイン市場を妨げる潜在的な要因です。&lt;/p&gt;&lt;h3&gt;グローバルトレンチドレイン市場：セグメンテーション分析&lt;/h3&gt;&lt;p&gt;グローバルトレンチドレイン市場は、製品、アプリケーション、および地理に基づいてセグメント化されています。&lt;/p&gt;&lt;p&gt;&lt;/p&gt;&lt;h3&gt;トレンチドレイン市場、製品別&lt;/h3&gt;&lt;p&gt;• 現場打ち• プレキャストコンクリート• ライナーシステム• フォーマーシステム&lt;/p&gt;&lt;p&gt;製品に基づいて、市場は現場打ち、プレキャストコンクリート、ライナーシステム、およびフォーマーシステムに分かれています。製品セグメントは、エンドユーザーによって異なります。建設のさまざまな次元により、さまざまな種類のトレンチドレインシステムが実装されます。リニアシステムは主に建設分野で使用されています。&lt;/p&gt;&lt;h3&gt;トレンチドレン市場、用途別&lt;/h3&gt;&lt;p&gt;• 建設• その他&lt;/p&gt;&lt;p&gt;用途に基づいて、市場は建設とその他に分かれています。建設セグメントが最大の市場シェアを占めています。住宅や商業施設の増加と設置の容易さに起因する要因が、このセグメントの需要を後押ししています。&lt;/p&gt;&lt;h3&gt;トレンチドレン市場、地域別&lt;/h3&gt;&lt;p&gt;• 北米• ヨーロッパ• アジア太平洋地域• その他の地域&lt;/p&gt;&lt;p&gt;地域分析に基づいて、世界のプライマリトレンチドレン肝硬変薬市場は、北米、ヨーロッパ、アジア太平洋地域、その他の地域に分類されています。アジア太平洋地域が最大の市場シェアを占めています。中国がトレンチドレンの販売を支配しました。都市化の進展、建設産業の拡大、政府資金の利用可能性により、APAC 地域の市場が拡大するでしょう。&lt;/p&gt;&lt;h3&gt;主要企業&lt;/h3&gt;&lt;p&gt;「世界のトレンチ ドレイン市場」調査レポートは、世界市場に重点を置いた貴重な洞察を提供します。市場の主要企業は、&lt;em&gt;&lt;strong&gt;Zurn、MIFAB、NDS、ACO Drain、WATTS、Jay R. Smith、Josam、Hubbell、Neenah Foundry、Hydrotec、Capteurs GR です。 &lt;/strong&gt;&lt;/em&gt;競争環境のセクションには、上記の世界的なプレーヤーの主要な開発戦略、市場シェア、および市場ランキングの分析も含まれています。&lt;/p&gt;&lt;h3&gt;主要な開発&lt;/h3&gt;&lt;p&gt;&lt;/p&gt;&lt;h4&gt;製品の発売&lt;/h4&gt;&lt;p&gt;• 2018 年 11 月、Watts Water Technologies, Inc. は、BLÜCHER の世界的な設計およびトレンチ排水システムの生産能力をヨーロッパと北米に拡張し、増加する需要に対応し、世界中の顧客への納品速度を向上させました。&lt;/p&gt;&lt;p&gt;• 2019 年 10 月、オーストラリア政府による交通インフラの近代化への 500 億ドルの投資の一環として、Camden Valley Way がアップグレードされました。 RMS が承認した縁石入口排水溝と、ACO の高耐久性道路格子溝溝が設置されました。&lt;/p&gt;&lt;h4&gt;合併と買収&lt;/h4&gt;&lt;p&gt;• 2021 年 4 月、Sioux Chief は Sun Drainage と Sigma Corp/Hydrotec Technologies Trench Drain を買収しました。&lt;/p&gt;&lt;h3&gt;レポートの範囲&lt;/h3&gt;&lt;div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年&lt;/p&gt;&lt;/td&gt;&lt;/tr&gt;&lt;tr&gt;&lt;td&gt;過去期間&lt;/td&gt;&lt;td&gt;&lt;p&gt;2021～2023 年&lt;/p&gt;&lt;/td&gt;&lt;/tr&gt;&lt;tr&gt;&lt;td&gt;主要企業&lt;/td&gt;&lt;td&gt;&lt;p&gt;Zurn、MIFAB、NDS、ACO Drain、WATTS、Jay R. Smith、Josam、Hubbell。&lt;/p&gt;&lt;/td&gt;&lt;/tr&gt;&lt;tr&gt;&lt;td&gt;対象セグメント&lt;/td&gt;&lt;td&gt;&lt;ul&gt;&lt;li&gt;製品別&lt;/li&gt;&lt;li&gt;アプリケーション別&lt;/li&gt;&lt;li&gt;地域別&lt;/li&gt;&lt;/ul&gt;&lt;/td&gt;&lt;/tr&gt;&lt;tr&gt;&lt;td&gt;カスタマイズ範囲&lt;/td&gt;&lt;td&gt;&lt;p&gt;購入時にレポートのカスタマイズが無料 (アナリストの最大 4 営業日相当)。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</si>
  <si>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リクロロメタン市場規模と予測&lt;/h2&gt;&lt;p&gt;トリクロロメタン市場規模は、過去数年間で大幅な成長率で緩やかなペースで成長しており、予測期間である2023年から2030年に市場が大幅に成長すると予測されています。&lt;/p&gt;&lt;p&gt;トリクロロメタンをルイス酸、麻酔薬、試薬、および違法目的で使用すること、および他の化学物質の製造や他の物質と組み合わせて動物のラセンウジバエの治療に使用することは、予測期間を通じて市場を推進すると予想されます。グローバルトリクロロメタ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&lt;/b&gt;&lt;/label&gt;&lt;/div&gt;&lt;p&gt;&lt;/p&gt;&lt;h3&gt;世界のトリクロロメタン市場の定義&lt;/h3&gt;&lt;p&gt;クロロホルムの化学式は CHCl3 で、トリクロロメタンとも呼ばれます。濃厚で無色の液体は密度が高く、PTFE の前駆物質として大量に生成されます。また、多くの冷媒の前駆物質としても機能します。4 クロロメタンとして知られるトリハロメタン グループに属します。強力な麻酔薬、抗不安薬、多幸薬、鎮静薬です。急性クロロホルム中毒の副作用としては、肝機能障害、不整脈、吐き気、中枢神経障害などがあります。トリクロロメタンは水に溶けにくく、水よりも密度が高いため、水に沈みます。ほとんどの場合、可燃性ではありませんが、特定の状況では発火する可能性があります。&lt;/p&gt;&lt;p class="p1"&gt; &lt;/p&gt;&lt;section class="-world-sec"&gt;&lt;div class="-container"&gt;&lt;div class="row -world-row gy-4 mb-4"&gt;&lt;div class="col-12 col-md-8 mb-2"&gt;&lt;h2 class="mt-2 mb-4 heading-42"&gt;&lt;span class="span-1"&gt;業界レポートの内容は?&lt;/span&gt;&lt;/h2&gt;&lt;p class="mb-4 text-18"&gt; 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トリクロロメタン市場の概要&lt;/h3&gt;&lt;p&gt;今後数年間、市場は、他の化学物質の製造や、他の物質と組み合わせて動物のラセンウジ虫の治療に使用するトリクロロメタンの使用によって牽引されると予想されます。さらに、脂肪、ゴム、グリース、人造絹糸製造、ラッカー、ガム、油、ワックス、ガッタパーチャ、樹脂、床磨き剤、接着剤の抽出用溶剤としてのクロロホルムの使用により、今後数年間で市場が成長すると予想されます。さらに、クロロホルムは、他の化合物や冷媒（クロロフルオロカーボン（CFC）-22やフルオロカーボン-22など）とともに、ポリマー、特に塩化ビニルの製造にも使用されます。&lt;/p&gt;&lt;p&gt;予測期間中、これが市場を牽引すると予想されます。トリクロロメタンがルイス酸、試薬、麻酔薬、違法な目的で使用されることも、市場拡大を支えると予想されます。さらに、特定の制限や困難により、市場の拡大が妨げられる可能性があります。市場は、吐き気や嘔吐、それに続いて運動失調、眠気、けいれん、昏睡などのトリクロロメタンの副作用によって制約されると予想されます。&lt;/p&gt;&lt;h3&gt;世界のトリクロロメタン市場のセグメンテーション分析&lt;/h3&gt;&lt;p&gt;世界のトリクロロメタン市場は、製品、アプリケーション、および地域に基づいてセグメント化されています。&lt;/p&gt;&lt;p&gt;&lt;/p&gt;&lt;h3&gt;製品別のトリクロロメタン市場&lt;/h3&gt;&lt;ul&gt;&lt;li&gt;フルオロカーボングレード&lt;/li&gt;&lt;li&gt;アルコール安定化グレード&lt;/li&gt;&lt;li&gt;テクニカルグレード&lt;/li&gt;&lt;/ul&gt;&lt;p&gt;製品に基づいて、市場はフルオロカーボングレード、アルコール安定化グレード、およびテクニカルグレードに分かれています。細菌セグメントは2022年に最大の市場シェアを占め、予測期間中に大幅なCAGRで成長すると予測されています。フルオロカーボングレード、アルコールで安定化されたトリクロロメタンの一種。この製品の化学組成はCClFで、炭素、塩素、水素原子を表します。この種のトリクロロメタンは、離型剤やグリース除去剤などの洗浄製品や食品包装用のエアロゾル推進剤として使用できます。&lt;/p&gt;&lt;h3&gt;トリクロロメタン市場、用途別&lt;/h3&gt;&lt;ul&gt;&lt;li&gt;麻酔薬&lt;/li&gt;&lt;li&gt;化学産業&lt;/li&gt;&lt;li&gt;その他&lt;/li&gt;&lt;/ul&gt;&lt;p&gt;用途に基づいて、市場は麻酔薬、化学産業、その他に分割されています。化学産業セグメントは2022年に最大の市場シェアを占め、予測期間中に最高のCAGRで成長すると予測されています。工業用溶剤としての使用に加えて、電線やケーブルの保護コーティング用の特定のポリマーや樹脂の製造に多くの用途があります。屋内プールや油にさらされたその他の表面での藻類の発生を防ぐため、トリクロロメタンは商業用クリーニング用途で広く使用されています。&lt;/p&gt;&lt;h3&gt;トリクロロメタン市場、地域別&lt;/h3&gt;&lt;ul&gt;&lt;li&gt;北米&lt;/li&gt;&lt;li&gt;ヨーロッパ&lt;/li&gt;&lt;li&gt;アジア太平洋&lt;/li&gt;&lt;li&gt;中東およびアフリカ&lt;/li&gt;&lt;li&gt;ラテンアメリカ&lt;/li&gt;&lt;/ul&gt;&lt;p&gt;地域分析に基づいて、世界のトリクロロメタン市場は、北米、ヨーロッパ、アジア太平洋、およびその他の地域に分類されます。北米は最大の市場シェアを占め、予測期間中に大幅な CAGR で成長すると予測されています。この地域は、接着剤、床磨き剤、ラッカーなどの HAVC システムおよび建築資材の主要な生産者および消費者です。この地域は、化学品の生産でも世界をリードしています。&lt;/p&gt;&lt;h3&gt;主要企業&lt;/h3&gt;&lt;p&gt;「世界のトリクロロメタン市場」調査レポートは、世界市場に重点を置いた貴重な洞察を提供します。市場の主要企業は、&lt;em&gt;&lt;strong&gt;Gujarat Alkalies and Chemicals、SRF、Consolidated Chemical Company、Lee &amp;amp; Man Chemical Company、Dongying Yinglang Chemical、Dongying City Longxing Chemical、Akzonobel、旭硝子、Tokuyama Corporation、Shin-Etsu Chemical、Kem One、Occidental Petroleum Corporation などです。&lt;/strong&gt; &lt;/em&gt;このセクションでは、企業の概要、ランキング分析、企業の地域および業界のフットプリント、および ACE マトリックスを提供します。&lt;/p&gt;&lt;p&gt;当社の市場分析には、このような主要企業専用のセクションも含まれており、アナリストは、すべての主要企業の財務諸表に関する洞察、製品のベンチマーク、および SWOT 分析を提供します。競争環境セクションには、上記の世界的なプレーヤーの主要な開発戦略、市場シェア、市場ランキング分析も含まれています。&lt;/p&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lt;/strong&gt;の4つのカテゴリにランク付けします。&lt;/p&gt;&lt;p&gt;&lt;/p&gt;&lt;h3&gt;市場の魅力&lt;/h3&gt;&lt;p&gt;提供される市場の魅力のイメージは、世界のトリクロロメタン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トリクロロメタン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年&lt;/p&gt;&lt;/td&gt;&lt;/tr&gt;&lt;tr&gt;&lt;td&gt;主な企業紹介&lt;/td&gt;&lt;td&gt;&lt;p&gt;Gujarat Alkalies and Chemicals、SRF、Consolidated Chemical Company、Lee &amp;amp; Man Chemical Company、Dongying Yinglang Chemical、Dongying City Longxing Chemical、Akzonobel、Asahi Glass&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国コードの追加または変更は、レポートのカスタマイズ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</si>
  <si>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class=""&gt;&lt;h2&gt;チューブおよびフィンコンデンサーの市場規模と予測&lt;/h2&gt;&lt;p&gt;&lt;span data-sheets-userformat='{"2":513,"3":{"1":0},"12":0}' data-sheets-value='{"1":2,"2":"XXXX市場は、過去数年間で大幅な成長率で中程度のペースで成長しており、予測期間である2021年から2028年に市場が大幅に成長すると予測されています。"}'&gt;チューブおよびフィンコンデンサーの市場規模は、過去数年間で大幅な成長率で中程度のペースで成長しており、予測期間である2021年から2028年に市場が大幅に成長すると予測されています。&lt;/span&gt;&lt;/p&gt;&lt;p&gt;自動車業界からのチューブおよびフィンコンデンサーの需要の増加が市場の成長を後押ししています。アルミニウムチューブおよびフィンコンデンサーの需要の高まりが市場の成長を牽引しています。世界のチューブおよびフィンコンデンサー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&lt;/b&gt;&lt;/label&gt;&lt;/div&gt;&lt;p&gt;&lt;/p&gt;&lt;h3&gt;世界のチューブおよびフィンコンデンサー市場の定義&lt;/h3&gt;&lt;p&gt;自動車用コンデンサーは、HVAC (暖房、換気、および冷房) システムのコンポーネントです。これは、冷却剤の熱を大気中に逃がすためのフィン付きの一連の細いチューブで構成されています。自動車用コンデンサーの機能は、自動車用エバポレーターの機能に似ています。ただし、コンデンサーは熱を吸収するのではなく、熱を大気中に放出します。自動車用コンデンサーは自動車のラジエーターの上に設置され、外観はラジエーターに似ています。フィン付きチューブは熱交換器の主要部品です。&lt;/p&gt;&lt;p&gt;これらは、外部の流体との接触面積を増やして熱を交換し、チューブ内の流体がチューブの外部の流体と熱を交換できるようにするために、外側にフィンが付いた一連のチューブです。フィン付きチューブは、延長されてアルミニウムで覆われた、ろう付けされたアルミニウムフィンが付いた炭素鋼の平らなチューブです。フィン付きチューブには、丸管、楕円管、平らな管など、さまざまな形状とサイズがあります。発電所の空冷式コンデンサーの場合、平らな管はアルミニウム被覆炭素鋼管とアルミニウムろう付けフィンで構成されています。機関車のラジエーター、チャージエア冷却、蒸気凝縮器、およびその他の用途では、個別のフィンまたはプレートフィンを備えたチューブフィン熱交換器が長年にわたって使用されてきました。&lt;/p&gt;&lt;p&gt;熱接触を実現するために、チューブはフィンまたはフィンブロック上に伸ばされることがよくあります。これは、チューブやフィンの多くのプロセス用途で使用される厚いまたは硬い材料には適していません。フィンチューブは、外側全体に小さなフィンが付いたチューブです。これらのフィンは、フィルターとして機能し、チューブの物質から外部に熱を伝達するメカニズムとして、またはその逆の役割を果たします。フィンチューブは、チューブの壁を介して熱い流体から冷たい流体に熱を伝達する必要がある場合に使用されます。このような熱伝達の速度は、2 つの流体の温度差、各流体とチューブ壁の間の熱伝達係数、および流体がさらされる表面積の量を含む 3 つの要因によって決まります。&lt;/p&gt;&lt;h3&gt;世界のチューブおよびフィン コンデンサー市場の概要&lt;/h3&gt;&lt;p&gt;自動車業界からのチューブおよびフィン コンデンサーの需要の増加が市場の成長を後押ししています。自動車業界の車両生産の増加により、自動車用コンデンサーの需要は、予測期間を通じてチューブおよびフィンの需要が大幅に拡大すると予想されます。予測期間中、スポーツカーやその他の高速車両に対する若い世代の好みが自動車用コンデンサーを押し上げ、チューブおよびフィン コンデンサー市場の成長につながると予想されます。アルミニウム チューブとフィンの需要の高まりが市場の成長を牽引しています。&lt;/p&gt;&lt;p&gt;銅は、優れた熱伝達性能と優れた製造プロセス特性により、暖房、換気、空調 (HVAC) の熱伝達チューブで最も競争力のある材料です。実際、他の金属と比較して、銅管は今日 HVAC で最も頻繁に使用されています。しかし、銅の価格は近年大幅に上昇しています。メーカーは、コスト圧力の高まりの結果として、アルミニウムの代替品を検討し始めています。実際、より多くのエアコンメーカーが、アルミニウムの丸管やマイクロチャネル（マルチポート）管など、銅の代替材料に投資し始めていることは広く認識されています。&lt;/p&gt;&lt;p&gt;実際には、アルミニウム管熱交換器の性能は、銅管熱交換器と比較すると最大 10% 低下します。アルミニウムの代替品は、製造プロセス、耐食性、エネルギー消費の点でも銅に劣っています。ただし、原材料価格の変動の上昇は、予測期間中にチューブおよびフィンコンデンサー市場の成長を抑制すると予想される主な要因です。さらに、アジア太平洋市場は、市場拡大のための有利な成長機会を提供します。これは、チューブとフィンの市場がこの地域で最も包括的かつ最も急速に成長する市場になると予想されているためです。&lt;/p&gt;&lt;h3&gt;世界のチューブとフィンのコンデンサー市場：セグメンテーション分析&lt;/h3&gt;&lt;p&gt;世界のチューブとフィンのコンデンサー市場は、製品、アプリケーション、および地理に基づいてセグメント化されています。&lt;/p&gt;&lt;h3&gt;&lt;/h3&gt;&lt;h3&gt;チューブとフィンのコンデンサー市場、製品別&lt;/h3&gt;&lt;p&gt;• 銅材料• 真鍮材料• アルミニウム材料• ステンレス鋼材料&lt;/p&gt;&lt;p&gt;製品に基づいて、市場は銅材料、真鍮材料、アルミニウム材料、およびステンレス鋼材料に分割されています。チューブとフィンのコンデンサー市場は、アルミニウム材料セグメントによって支配されると予測されています。銅は自動車のコンデンサーを作るための伝統的な材料ですが、アルミニウムと比較してコストが高いため、近年人気が低下しています。他の材料と比較して、アルミニウムは優れた熱伝導性を持ち、より費用対効果に優れています。これは、チューブおよびフィンコンデンサー市場のアルミニウムセクションがそのような大きな市場シェアを持っている理由を説明しています。 予測期間中、セグメントは大幅に増加すると予想されます。&lt;/p&gt;&lt;h3&gt;チューブおよびフィンコンデンサー市場、アプリケーション別&lt;/h3&gt;&lt;p&gt;• 乗用車• 商用車&lt;/p&gt;&lt;p&gt;アプリケーションに基づいて、市場は乗用車と商用車に分割されます。 予測期間中、乗用車セグメントは最高のCAGRを持つと予想されます。 このセグメントの増加は、世界的な乗用車生産の増加、高級車とSUVの需要の増加、および個人用車両に対する高性能の需要による可能性があります。&lt;/p&gt;&lt;h3&gt;チューブおよびフィンコンデンサー市場、地域別&lt;/h3&gt;&lt;p&gt;• 北米• ヨーロッパ• アジア太平洋地域• その他の地域&lt;/p&gt;&lt;p&gt;地理に基づいて、市場は北米、ヨーロッパ、アジア太平洋地域、およびその他の地域に分類されます。アジア太平洋地域のチューブおよびフィン市場は、最も包括的かつ最も急速に成長すると予想されています。生産コストが低く、労働力も安価であることから、アジア太平洋地域は近年、自動車製造の中心地として台頭しています。その結果、アジア太平洋地域は、ヨーロッパや北米の成熟市場よりもはるかに速い成長を遂げています。&lt;/p&gt;&lt;h3&gt;主要企業&lt;/h3&gt;&lt;p&gt;「世界のチューブおよびフィンコンデンサー市場」調査レポートは、主要な企業である&lt;em&gt;&lt;strong&gt; Subros、Denso、Delphi Automotive、Robert Bosch GmbH、MAHLE GmbH、Hanon Systems、Valeo、Modine Manufacturing、Standard Motor Products、Keihin、Calsonic Kansei、Sanden Philippines、Air International Thermal Systems、Reach Cooling、OSC Automotive、Japan Climate Systems、KOYORAD&lt;/strong&gt;&lt;/em&gt;&lt;/p&gt;&lt;p&gt;当社の市場分析には、このような主要な企業だけを対象としたセクションも含まれており、アナリストは、すべての主要な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Subros、Denso、Delphi Automotive、Robert Bosch GmbH、MAHLE GmbH、Hanon Systems、Valeo、Modine Manufacturing、Standard Motor Products、Keihin。&lt;/p&gt;&lt;/td&gt;&lt;/tr&gt;&lt;tr&gt;&lt;td&gt;対象分野&lt;/td&gt;&lt;td&gt;&lt;p&gt;•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</si>
  <si>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チューブスキン熱電対市場の規模と予測&lt;/h2&gt;&lt;p&gt;チューブスキン熱電対市場の規模は、過去数年間で着実に拡大しており、かなりの成長率を示しています。市場は2023年から2030年の間に大幅に拡大すると予想されています。&lt;/p&gt;&lt;p&gt;チューブスキン熱電対市場の調査は、業界全体のパフォーマンスと主要な新興トレンドの概要を提供することを目的としています。主要な調査結果、学習、現在の主要な推進要因、および制限についても説明します。市場アナリストは、詳細なインタビュー、民族誌学、顧客調査、二次データ分析など、さまざまな定量的および定性的な手法を使用します。大企業の場合、主要な組織に関する重要なデータと、顧客の行動、市場規模、競合、市場ニーズなどの洞察を簡単に収集できます。&lt;/p&gt;&lt;h3&gt;&lt;/h3&gt;&lt;p style="text-align: center;"&gt; &lt;/p&gt;&lt;div class="btn-wrap text-center" id="bnthid"&gt;&lt;label style="padding-right:5px;margin-bottom: 10px;"&gt;&lt;b&gt;詳細については、&lt;noscript&gt;&lt;/noscript&gt; &lt;/b&gt;&lt;/label&gt;&lt;/div&gt;&lt;p&gt;&lt;/p&gt;&lt;h3&gt;世界のチューブスキン熱電対市場の定義&lt;/h3&gt;&lt;p&gt;チューブスキン熱電対は、石油化学プラントのチューブ壁や発電所のボイラーおよび過熱器チューブの温度を測定する効率的な手段を提供します。金属化 MgO 絶縁熱電対ワイヤ (CERAMO®) から構築され、長さは数フィートから 50 フィート以上に及びます。パイプの周囲とジョイントの上にカーブしたシールドを追加できます。このシールドには高温断熱材が詰められており、ジョイントからの熱伝達を防ぎ、より正確な温度測定が可能です。パイプが熱膨張したときの動きを、拡張ループまたはスパイラルが補正します。取り付けブラケットをチューブに沿って溶接して、安全性を高めることができます。&lt;/p&gt;&lt;p&gt;ボイラー、過熱装置、熱交換器内のチューブの表面温度は、チューブスキン熱電対を使用して測定されます。チューブのカーブに沿う溶接パッドまたは迅速な応答のためのナイフエッジ付きで注文できます。終端には、リード線または密閉ヘッド延長が提供されます。&lt;/p&gt;&lt;h3&gt;世界のチューブスキン熱電対市場の概要&lt;/h3&gt;&lt;p&gt;加熱ヒーターでチューブスキン熱電対の故障が見られます。使用されるスキン熱電対はタイプ K (13 AWG ワイヤ) で、SS 446 シース材 (外径 3/8 インチ、シース厚さ 1/16 インチ) でミネラル絶縁されています。ヒーターの 1 つに設置された 16 個の熱電対のうち、設置後 3 か月以内に 7 個の皮膚熱電対が故障しました。1 個の熱電対が故障し、2 個目の熱電対は復旧直後に故障しました。ヒーターが故障した後、4 個の熱電対の測定値が不安定になっています。皮膚温度は、通常動作中の約 925°F から 596°F に低下しました。その後、6 分で 1003°F に上昇しました。さらに 8 分後、再び 500°F に戻りました。&lt;/p&gt;&lt;h3&gt;世界のチューブ スキン熱電対市場: セグメンテーション分析&lt;/h3&gt;&lt;p&gt;世界のチューブ スキン熱電対市場は、タイプ、アプリケーション、および地域に基づいてセグメント化されています。&lt;/p&gt;&lt;h3&gt;&lt;/h3&gt;&lt;h3&gt;チューブ スキン熱電対市場、タイプ別&lt;/h3&gt;&lt;p&gt;• 従来型• 引き込み式&lt;/p&gt;&lt;p&gt;タイプに基づいて、市場は従来型、&amp;amp;引き込み式タイプ。&lt;/p&gt;&lt;h3&gt;チューブスキンサーモカップル市場、アプリケーション別&lt;/h3&gt;&lt;p&gt;• 化学産業• 製油所• 熱交換• その他&lt;/p&gt;&lt;p&gt;アプリケーションに基づいて、市場は化学産業、製油所、熱交換、およびその他に分かれています。 チューブスキンサーモカップルは、取り付けが簡単で、信頼性が高く、温度応答が速く、応答性があり、柔軟なシースを備えたミネラル絶縁ケーブルと、非常に機械的に強く、耐衝撃性に優れているため、化学産業からの需要が高まっており、世界のチューブスキンサーモカップル市場を牽引しています。&lt;/p&gt;&lt;h3&gt;チューブスキンサーモカップル市場、地域別&lt;/h3&gt;&lt;p&gt;• 北米• ヨーロッパ• アジア太平洋地域• その他の地域&lt;/p&gt;&lt;p&gt;地域分析に基づいて、チューブスキンサーモカップル市場は、北米、ヨーロッパ、アジア太平洋地域、その他の地域に分類されています。 北米は、地域別のチューブスキンサーモカップル市場の主要なセグメントです。工業化の進展による建設支出の増加と消費者の可処分所得の増加により、予測期間中に製品の需要が高まると予想されます。アジア太平洋地域の市場は、急速な工業化と、自動車、航空宇宙および防衛、建築および建設資材などの最終用途産業の拡大により、特に世界の主要な消費者と生産者である中国とインドで、2022年から2030年にかけて大幅に成長すると予想されています。&lt;/p&gt;&lt;h3&gt;主要企業&lt;/h3&gt;&lt;p&gt;「世界のチューブスキン熱電対市場」調査レポートは、世界市場に重点を置いた貴重な洞察を提供します。市場の主要企業は、&lt;strong&gt;&lt;em&gt;Wika、Ningbo Jiali Gas Appliances &amp;amp;テクノロジー、Prisma Instruments and Gauge Bourdon France、サーモセンサー、サーモエレクトリック、エレクトロニクスおよび電気、サーモメトリック、FATI General Equipment、ThermX Southwest、Aparajit Instruments。&lt;/em&gt;&lt;/strong&gt; 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lt;/p&gt;&lt;/td&gt;&lt;/tr&gt;&lt;tr&gt;&lt;td&gt;過去の期間&lt;/td&gt;&lt;td&gt;&lt;p&gt;2018-2020&lt;/p&gt;&lt;/td&gt;&lt;/tr&gt;&lt;tr&gt;&lt;td&gt;主な企業紹介&lt;/td&gt;&lt;td&gt;&lt;p&gt;Wika、Ningbo Jiali Gas Appliances &amp; Technology、Prisma Instruments and Gauge Bourdon France、Thermo Sensors、Thermo-Electric、その他&lt;/p&gt;&lt;/td&gt;&lt;/tr&gt;&lt;tr&gt;&lt;td&gt;対象分野&lt;/td&gt;&lt;td&gt;&lt;p&gt;タイプ、アプリケーション、および地理。&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</si>
  <si>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class=""&gt;&lt;h2&gt;管状発熱体の市場規模と予測&lt;/h2&gt;&lt;p&gt;管状発熱体の市場規模は2022年に12億米ドルと評価され、2030年までに&lt;span style="color: #993300;"&gt;&lt;strong&gt;14億9000万米ドル&lt;/strong&gt;&lt;/span&gt;に達し、2023年から2030年にかけて&lt;span style="color: #993300;"&gt;&lt;strong&gt;2.60%のCAGR&lt;/strong&gt;&lt;/span&gt;で成長すると予測されています。&lt;/span&gt;&lt;/p&gt;&lt;p&gt;環境を保護するための温室植物の増加傾向により、暖房装置の需要が増加しているほか、特にU字型やSS板状ヒーターなどの板状カテゴリのヒーターにおける最新の技術進歩が市場の成長を促進します。グローバル管状発熱体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管状加熱要素市場の定義&lt;/h3&gt;&lt;p&gt;管状ヒーターは、主にカスタム加熱アプリケーションで使用される全電気式加熱要素の中で最も用途が広いものです。さまざまな形状、事実上あらゆる構成に成形できます。これらのヒーターは、放射加熱または接触表面加熱用に特別に設計されています。伝導、対流、放射による優れた熱伝達により、液体、空気、ガス、表面を加熱します。管状ヒーターは、液体またはプロセス内で熱を発生させるため、水、油、または溶融材料に浸されます。&lt;/p&gt;&lt;p&gt;管状ヒーターはコンパクトで頑丈、そしてエネルギー効率が非常に優れています。高度な温度制御、より優れた温度維持、正確な熱伝達などの優れた機能を備えています。これらは主に、オーブン、乾燥キャビネット、温水コイルなどの家庭用アプリケーションで使用されます。管状ヒーターは、その汎用性と手頃な価格により、極低温用途で広く使用され、動的な電力調整と産業用加熱を提供します。&lt;/p&gt;&lt;h3&gt;世界の管状加熱要素市場の概要&lt;/h3&gt;&lt;p&gt;商業、工業、科学などの最終用途セクターからの需要の高まりが、管状ヒーターの需要を促進しています。さらに、環境を保護するための温室植物のトレンドが高まっているため、加熱装置の需要が増加しており、特にU字型、SS板状ヒーターなどの板状のカテゴリのヒーターの最新の技術進歩が世界市場を押し上げています。さらに、半導体、センサー、自動タイマーなどの最新技術の登場と製造業の成長により、管状ヒーターの需要が急増しています。&lt;/p&gt;&lt;p&gt;急速な都市化などの要因により、オーブン、乾燥キャビネット、温水コイルなどの家庭でのヒーターの需要が高まっています。これらの要因により、世界の管状加熱要素市場が活性化しています。市場全体の成長を妨げる特定の制約と課題に直面しています。安全性の問題、高コスト、腐食の問題、電力の高消費などの要因が市場の成長を妨げています。また、ヒーターの定期的な清掃とメンテナンスは時間のかかる作業です。市場における代替品の入手可能性は、世界の管状加熱要素市場の全体的な成長を妨げる主な制約です。&lt;/p&gt;&lt;h3&gt;世界の管状加熱要素市場：セグメンテーション分析&lt;/h3&gt;&lt;p&gt;世界の管状加熱要素市場は、製品、アプリケーション、および地域に基づいてセグメント化されています。&lt;/p&gt;&lt;p&gt;&lt;/p&gt;&lt;h3&gt;管状加熱要素市場、製品別&lt;/h3&gt;&lt;p&gt;• シングルエンド• ダブルエンド&lt;/p&gt;&lt;p&gt;製品に基づいて、市場はシングルエンドとダブルエンドに分かれています。ダブルエンド製品セグメントが最大の市場シェアを占めています。この設計は、火災や爆発の危険がある場所で使用され、商業、工業などの最終用途部門からの需要の増加が、両端製品セグメントの需要を促進するでしょう。&lt;/p&gt;&lt;h3&gt;管状加熱要素市場、アプリケーション別&lt;/h3&gt;&lt;p&gt;• 液体• 空気• 固体&lt;/p&gt;&lt;p&gt;アプリケーションに基づいて、市場は液体、空気、および固体に分かれています。液体セグメントは、予測期間中に最高のCAGRを示すと予測されています。その要因として考えられるのは、管状ヒーターが水、油、または溶融材料などの物質に浸され、液体またはプロセス内で熱を発生するため、管状ヒーターはエネルギー効率が非常に高いことです。この使用により、このセグメントが成長しました。&lt;/p&gt;&lt;h3&gt;管状加熱要素市場、地域別&lt;/h3&gt;&lt;p&gt;• 北米• ヨーロッパ• アジア太平洋地域• その他の地域&lt;/p&gt;&lt;p&gt;地理に基づいて、世界の管状加熱要素市場は、北米、ヨーロッパ、アジア太平洋地域、その他の地域に分類されます。北米と日本が市場を支配しています。ラテンアメリカは、この地域での暖房装置の需要が増加しているため、管状ヒーターの主要市場の1つと見なされています。自動車や家電などの成長産業、エンドユーザー産業による管状ヒーターの採用の増加、政府資金の利用可能性により、この地域の市場が成長します。&lt;/p&gt;&lt;h3&gt;主要プレーヤー&lt;/h3&gt;&lt;p&gt;「世界の管状加熱要素市場」調査レポートは、世界市場に重点を置いた貴重な洞察を提供します。市場の主要プレーヤーは、&lt;em&gt;&lt;strong&gt;Watlow、Backer、Chromalox、Friedr。Freek、ACIM Jouanin、Keller Ihne &amp;amp; Tesch、Rotfil、Vulcanic、Herbst、Heartrex、Wattco、Thermo Products、Mahendra Thermo、HELKRA、Durex Industries、Gebr. Bach、Shiva Products。&lt;/strong&gt;&lt;/em&gt;&lt;/p&gt;&lt;p&gt;当社の市場分析には、このような主要企業に特化したセクションも含まれており、アナリストがすべての主要企業の財務諸表に関する洞察、製品のベンチマーク、SWOT分析を提供しています。競争環境セクションには、上記の世界的なプレーヤーの主要な開発戦略、市場シェア、および市場ランキング分析も含まれています。&lt;/p&gt;&lt;h3&gt;主要な開発&lt;/h3&gt;&lt;p&gt;&lt;/p&gt;&lt;p&gt;• 2018 年 12 月、Power-Gen International で、革新的な熱ソリューションのリーダーである Chromalox は、独自の DirectConnectTM 加熱技術を備えた新しいボイラー製品ラインを発表しました。&lt;/p&gt;&lt;p&gt;• 2022 年 6 月、産業用熱システム全体の設計および製造業者である Watlow® は、エネルギー管理および自動化のデジタル変革における世界的リーダーである Schneider Electric から Eurotherm® を買収することに合意したことを発表します。取引条件は公表されていない。&lt;/p&gt;&lt;p&gt;• 2019年11月、バンカーヒルキャピタルは、ミズーリ州セントルイスに拠点を置き、高度にエンジニアリングされた電気暖房および熱管理技術を製造するASPEQ Heating Group LLC（「ASPEQ」または「当社」）をサンフランシスコのIndustrial Growth Partnersに売却した。&lt;/p&gt;&lt;h3&gt;レポートの範囲&lt;/h3&gt;&lt;div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lt;/p&gt;&lt;/td&gt;&lt;/tr&gt;&lt;tr&gt;&lt;td&gt;過去期間&lt;/td&gt;&lt;td&gt;&lt;p&gt;2019-2021&lt;/p&gt;&lt;/td&gt;&lt;/tr&gt;&lt;tr&gt;&lt;td&gt;単位&lt;/td&gt;&lt;td&gt;&lt;p&gt;価値（10億米ドル）&lt;/p&gt;&lt;/td&gt;&lt;/tr&gt;&lt;tr&gt;&lt;td&gt;主要企業プロファイル&lt;/td&gt;&lt;td&gt;&lt;p&gt;Watlow、Backer、Chromalox、Friedr. Freek、ACIM Jouanin、Keller Ihne &amp;amp; Tesch、Rotfil、Vulcanic、Herbst、Heartrex、Wattco、Thermo Products、Mahendra Thermo。&lt;/p&gt;&lt;/td&gt;&lt;/tr&gt;&lt;tr&gt;&lt;td&gt;対象セグメント&lt;/td&gt;&lt;td&gt;&lt;p&gt;• 製品別&lt;br/&gt;• アプリケーション別&lt;br/&gt;• 地域別&lt;/p&gt;&lt;/td&gt;&lt;/tr&gt;&lt;tr&gt;&lt;td&gt;カスタマイズ範囲&lt;/td&gt;&lt;td&gt;&lt;p&gt;購入するとレポートのカスタマイズが無料になります (アナリストの営業日最大 4 日分に相当)。国、地域、およびその他の国への追加または変更。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</si>
  <si>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class=""&gt;&lt;h2&gt;管状抵抗器の市場規模と予測&lt;/h2&gt;&lt;p&gt;管状抵抗器 &lt;span data-sheets-userformat='{"2":513,"3":{"1":0},"12":0}' data-sheets-value='{"1":2,"2":"XXXX 市場は、過去数年間で大幅な成長率を伴って緩やかなペースで成長しており、予測期間である 2021 年から 2028 年にかけて市場は大幅に成長すると予測されています。"}'&gt;市場規模は、過去数年間で大幅な成長率を伴って緩やかなペースで成長しており、予測期間である 2021 年から 2028 年にかけて市場は大幅に成長すると予測されています。&lt;/span&gt;&lt;/p&gt;&lt;p&gt;周波数変換、高周波バランス、スナバなどのアプリケーションでの管状抵抗器の需要の高まりが、この市場を前進させています。グローバル管状抵抗器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管状抵抗器市場の定義&lt;/h3&gt;&lt;p&gt;電子回路では、抵抗器は電流の通過を制御または調整する電気部品です。抵抗器は、トランジスタなどのアクティブデバイスに設定電圧を供給するためにも使用できます。シリーズ800および1000の管状非誘導性バルクセラミック抵抗器は、高ピーク電力または高エネルギーパルスに対して優れたパフォーマンスを提供します。バルク構造により、自然に非誘導性の抵抗器が生成され、セラミック抵抗器本体全体にエネルギーと電力が均一に分散されます。&lt;/p&gt;&lt;p&gt;一対の電極とリード線が導電性材料に取り付けられ、電流が流れ、実用的な抵抗器になります。導電性材料を周囲の環境から保護し、その逆も同様に、抵抗器は絶縁層でコーティングされています。抵抗器の構築方法や本体設計、パッケージにはさまざまなものがあり、それぞれが特定の範囲の印加電圧、電力消費、またはその他の要因に合わせて調整されています。パワーエレクトロニクスはスナバなしでは完成しません。スナバは、電力スイッチング回路の回路リアクタンスの影響を制御する要素の小さなネットワークです。スナバの主な役割は、電力回路のリアクタンスからエネルギーを吸収することです。&lt;/p&gt;&lt;p&gt;スナバ回路を分類する最初の方法は、電圧と電流のどちらを管理しながらエネルギーを吸収するかです。他の回路要素間の電圧は、それらと並列に接続されたコンデンサによって制御されます。他の回路要素を流れる電流は、それらと直列に接続されたインダクタによって制御されます。スイッチ ノードのスパイク電圧を低減する目的で、RC スナバ回路を実装できます。整流ダイオードがオフになると (ハイサイド スイッチがオンのとき)、RC スナバ回路はダイオード接合部に蓄積された電荷、および PCB トレースの寄生インダクタンス、寄生容量、インダクタンスを放電し、抵抗を通じて電圧を熱に変換してスパイクを低減します。&lt;/p&gt;&lt;h3&gt;世界のチューブラー抵抗器市場の概要&lt;/h3&gt;&lt;p&gt;エネルギー効率の高い製品に対する需要の高まりと、電子機器の電力増加の要件がチューブラー抵抗器市場を牽引しています。電源やその他のアプリケーションで使用される高電圧抵抗器の需要が増加しています。周波数変換、高周波バランス、スナバなどのさまざまなアプリケーションでの管状抵抗器の需要の高まり、およびエアバッグ、シートベルト、ブレーキなどの自動車アプリケーションでの管状抵抗器の使用の増加が、この市場の拡大を牽引します。&lt;/p&gt;&lt;p&gt;管状抵抗器は、薄型で、追加のコンポーネントやスペースを必要とせずに PCB にインストールできるため、これらのアプリケーションで使用されています。モーター、発電機、変圧器などの産業アプリケーションでの管状抵抗器の使用の増加は、すべて市場の成長に貢献します。市場の成長は、抵抗器の放熱と安定性の問題によって制限される可能性があります。高電力アプリケーションによって生成される熱を分散させるには、より大きな抵抗器が必要です。幅広の管状基板は、抵抗材料を塗布するための表面積が大きく、非常に耐久性があります。これらの巨大な抵抗器は PCB ボードに直接取り付けられていないため、取り付けハードウェアが必要です。&lt;/p&gt;&lt;p&gt;たとえば、巻線技術や厚膜技術を基板で使用できます。巻線抵抗器は最も安定した抵抗器の 1 つで、市販されている抵抗器の許容差は 0.1% と低いです。巻線抵抗器は、絶縁された形状に抵抗線を巻き付け、それを絶縁材料で覆って作られます。絶縁された形状に抵抗材料の薄い層を形成して、フィルム抵抗器を作ります。最も広く使用されているフィルム抵抗器は、炭素フィルム、金属合金、金属酸化物の 3 種類です。金属フィルム抵抗器は、セラミック シリンダーを金属フィルムでコーティングして作られます。これらの抵抗器に最もよく使用される材料の 1 つは「サーメット」です。サーメットは、セラミックと金属のコンポーネントでできた複合材料です。&lt;/p&gt;&lt;p&gt;合成抵抗器と巻線抵抗器の両方を含む固定抵抗器の大部分は、軸方向のリード線が付いた円筒形でパッケージ化されています。抵抗器には、厚いものも薄いものもあり、さまざまな形とサイズがあります。フィルム抵抗器ネットワークは、プラスチックのデュアルインライン パッケージ (DIP)、シングルインライン パッケージ (SIP)、フラットパック パッケージ、円形の金属パッケージに集積回路と同様にパッケージ化されています。チップとペレットを使用して、個々の抵抗器をパッケージ化できます。チップは、マイクロエレクトロニクスの回路またはコンポーネントを含む小さな (通常は正方形または長方形) 材料片です。回路基板に直接堆積される厚膜抵抗器は、ハイブリッド回路でよく使用されます。&lt;/p&gt;&lt;h3&gt;世界の管状抵抗器市場: セグメンテーション分析&lt;/h3&gt;&lt;p&gt;世界の管状抵抗器市場は、製品、アプリケーション、および地域に基づいてセグメント化されています。&lt;/p&gt;&lt;h3&gt;&lt;/h3&gt;&lt;h3&gt;管状抵抗器市場、製品別&lt;/h3&gt;&lt;p&gt;• &amp;lt; 50 オーム• 50-200 オーム• 200-500 オーム• &amp;gt; 500 オーム&lt;/p&gt;&lt;p&gt;製品に基づいて、市場は 50 オーム未満、50 ～ 200 オーム、200 ～ 500 オーム、および 500 オーム超に分割されています。最小損失、最大電力、最大電圧に対応するインピーダンスは 50 オームであり、これは最も妥協の余地が少ない値です。実際、50 オームは 77 ～ 30 オームの平均に近く、60 オームに近いため、50 オームのインピーダンス標準が存在する理由であると結論付けるのは妥当です。ただし、損失が最小限の PTFE 充填同軸ケーブルでは、損失が最小限のインピーダンスは約 50 オームにすぎません。&lt;/p&gt;&lt;h3&gt;管状抵抗器市場、アプリケーション別&lt;/h3&gt;&lt;p&gt;• 周波数変換• 高周波バランス• スナバ&lt;/p&gt;&lt;p&gt;アプリケーションに基づいて、市場は周波数変換、高周波バランス、およびスナバに分類されます。正弦波入力周波数を比例した電流または出力電圧に変換する電気デバイスは、周波数電圧コンバータとして知られています。オペアンプと RC 回路は、基本回路 (抵抗器コンデンサ ネットワーク) に含まれています。信号処理はオペアンプで行われます。周波数コンバータには動的抵抗があり、ブレーキ抵抗を介して DC バス容量のエネルギーの一部を利用し、コンデンサの高電圧を回避します。&lt;/p&gt;&lt;h3&gt;管状抵抗器市場、地域別&lt;/h3&gt;&lt;p&gt;• 北米• ヨーロッパ• アジア太平洋地域• その他の地域&lt;/p&gt;&lt;p&gt;地域に基づいて、市場は北米、ヨーロッパ、アジア太平洋地域、その他の地域に分類されます。アジア太平洋地域は、予測期間中に大幅な CAGR を達成すると予想されています。&lt;/p&gt;&lt;h3&gt;主要企業&lt;/h3&gt;&lt;p&gt;「世界の管状抵抗器市場」調査レポートは、&lt;em&gt;&lt;strong&gt;Sandvik (Kanthal)、Ohmite、Vishay、Danotherm、FRIZLEN、US Resistor、Castle Power Solutions、TT Electronics、HVP、Renfrew Electric、Ecomsa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主な開発&lt;/h3&gt;&lt;p&gt;&lt;/p&gt;&lt;p&gt;• 2021 年 9 月、Vishay Intertechnology は AEC-Q200 認定の高出力薄膜ラップアラウンド チップ抵抗器を導入しました。&lt;/p&gt;&lt;p&gt;• 2022 年 2 月、TT Electronics の LRMAP4026 シリーズ低抵抗金属合金電力抵抗器は、4 端子ケルビン精度と高電流容量を備えています。&lt;/p&gt;&lt;h3&gt;レポートの範囲&lt;/h3&gt;&lt;div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主要企業の紹介&lt;/td&gt;&lt;td&gt;&lt;p&gt;Sandvik (Kanthal)、Ohmite、Vishay、Danotherm、FRIZLEN、US Resistor、Castle Power Solutions、TT Electronics、HVP、Renfrew Electric。&lt;/p&gt;&lt;/td&gt;&lt;/tr&gt;&lt;tr&gt;&lt;td&gt;対象分野&lt;/td&gt;&lt;td&gt;&lt;p&gt;• 製品別&lt;br/&gt;• 業種別アプリケーション&lt;br/&gt;• 地域別&lt;/p&gt;&lt;/td&gt;&lt;/tr&gt;&lt;tr&gt;&lt;td&gt;カスタマイズの範囲&lt;/td&gt;&lt;td&gt;&lt;p&gt;購入すると、レポートのカスタマイズ（アナリストの営業日最大 4 日分に相当）が無料になります。国、地域、国名の追加または変更は、レポートのカスタマイズ ウィザードで簡単に行えます。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</si>
  <si>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class=""&gt;&lt;h2&gt;腫瘍壊死因子（TNF）阻害薬市場規模と予測&lt;/h2&gt;&lt;p&gt;腫瘍壊死因子（TNF）阻害薬市場規模は、2023年に2,488億米ドルと評価され、2024年から2031年の予測期間中に&lt;span style="color: #993300;"&gt;&lt;strong&gt;0.64%のCAGR&lt;/strong&gt;で成長し、2030年までに&lt;span style="color: #993300;"&gt;&lt;strong&gt;1億3,0196.5億米ドル&lt;/strong&gt;に達すると予測されています。&lt;/p&gt;&lt;p style="text-align: center;"&gt; &lt;/p&gt;&lt;div class="btn-wrap text-center" id="bnthid"&gt;&lt;label style="padding-right:5px;margin-bottom: 10px;"&gt;&lt;b&gt;詳細な分析を取得するには: &lt;noscript&gt;&lt;/noscript&gt; &lt;/b&gt;&lt;/label&gt;&lt;/div&gt;&lt;p&gt;&lt;/p&gt;&lt;h3&gt;世界の腫瘍壊死因子 (TNF) 阻害薬市場の推進要因&lt;/h3&gt;&lt;p&gt;腫瘍壊死因子 (TNF) 阻害薬市場の市場推進要因は、さまざまな要因の影響を受ける可能性があります。これらには次のものが含まれます:&lt;/p&gt;&lt;ul&gt;&lt;li&gt;&lt;strong&gt;自己免疫疾患の罹患率の増加:&lt;/strong&gt; TNF 阻害薬の市場は、乾癬、クローン病、強直性脊椎炎、関節リウマチなどの自己免疫疾患の発生率の上昇によって推進されています。これらの薬は、自己免疫疾患患者の症状を治療し、炎症を抑え、病気の進行を遅らせるために頻繁に使用されています。&lt;/li&gt;&lt;li&gt;&lt;strong&gt;高齢化人口の増加:&lt;/strong&gt; 高齢化人口は自己免疫疾患や慢性炎症性疾患にかかりやすくなっているため、TNF 阻害薬の需要が高まっています。世界の人口が高齢化するにつれて自己免疫疾患の発症率と有病率が上昇すると予測されており、TNF 阻害薬の需要が高まっています。&lt;/li&gt;&lt;li&gt;&lt;strong&gt;適応症と治療オプションの拡大:&lt;/strong&gt; 関節リウマチと炎症性腸疾患に加えて、TNF 阻害薬は他の炎症性疾患や免疫介在性疾患の治療にも頻繁に使用されています。潰瘍性大腸炎、若年性特発性関節炎、乾癬性関節炎など、TNF 阻害剤が適応となる疾患のリストが増えていることが、採用を後押ししています。&lt;/li&gt;&lt;li&gt;&lt;strong&gt;効果的な疾患管理:&lt;/strong&gt; TNF 阻害剤は、症状を軽減し、生活の質を高め、自己免疫疾患患者の関節を損傷や障害から保護する効果が期待されています。その治療選択肢は、炎症を軽減し、免疫反応を調整することで、慢性疾患における満たされていない大きな医療ニーズを制御するのに役立ちます。&lt;/li&gt;&lt;li&gt;&lt;strong&gt;バイオテクノロジーと医薬品開発の進歩:&lt;/strong&gt; 免疫学、分子生物学、バイオテクノロジーの継続的な発展の結果として、耐性、安全性、有効性の特性を強化した新しい TNF 阻害剤が開発されています。バイオシミラー TNF 阻害剤が利用可能になることで、患者の治療へのアクセスが向上し、より手頃な選択肢が提供されます。&lt;/li&gt;&lt;li&gt;&lt;strong&gt;生物学的療法に対する患者の選好:&lt;/strong&gt; カスタマイズされた作用機序、より長い投与間隔、および改善された結果の可能性のため、多くの患者は、従来の疾患修飾性抗リウマチ薬 (DMARD) よりも、TNF 阻害剤などの生物学的療法を選択します。TNF 阻害剤に対する市場の需要は、生物学的療法に対する患者の選好によって推進されています。&lt;/li&gt;&lt;li&gt;&lt;strong&gt;医療費の増加:&lt;/strong&gt; 特に先進国での医療費の増加は、自己免疫疾患を持つ人々が TNF 阻害剤にアクセスし、手頃な価格で入手できることに役立ちます。患者の治療へのアクセスを容易にすることで、政府のヘルスケア プログラム、民間保険の適用範囲、および償還規制が市場の拡大をサポートしています。&lt;/li&gt;&lt;li&gt;&lt;strong&gt;臨床ガイドラインとエビデンスのサポート:&lt;/strong&gt; 特定の目的での TNF 阻害薬の使用をサポートする強力な臨床データと治療推奨事項が利用可能になることで、医師の信頼と患者の受容性が強化されます。TNF 阻害薬療法の採用と処方の実践は、エビデンスに基づく医療とコンセンサス推奨事項によって導かれます。&lt;/li&gt;&lt;li&gt;&lt;strong&gt;個別化医療技術:&lt;/strong&gt; 薬理ゲノミクスと個別化医療の発展により、医師は各患者の固有のニーズ、病状の重症度、および治療の効果に応じて治療計画をカスタマイズできるようになりました。 TNF 阻害薬療法のカスタマイズされた戦略は、患者の満足度と治療結果を向上させ、それによって市場の需要を促進します。&lt;/li&gt;&lt;/ul&gt;&lt;h3&gt;世界の腫瘍壊死因子 (TNF) 阻害薬市場の制約&lt;/h3&gt;&lt;p&gt;腫瘍壊死因子 (TNF) 阻害薬市場にとって、いくつかの要因が制約または課題となる可能性があります。これらには以下が含まれます。&lt;/p&gt;&lt;ul&gt;&lt;li&gt;&lt;strong&gt;法外な治療費:&lt;/strong&gt; TNF 阻害薬は高価なことが多いため、患者、医療システム、および支払者は高額な治療費を支払わなければなりません。これらの薬の高額な費用は、特に医療施設が少ない地域や保険適用範囲が低い地域では大きな障害となり、アクセスが制限され、十分に活用されない可能性があります。&lt;/li&gt;&lt;li&gt;TNF 阻害薬は効果的であるにもかかわらず、感染症、がん、注入反応、自己免疫疾患のリスク増加など、多くの安全上の問題や副作用に関連しています。特に高リスク集団では、安全性への懸念から、医師や患者が TNF 阻害薬療法の開始や継続を躊躇する場合があります。&lt;/li&gt;&lt;li&gt;&lt;strong&gt;免疫原性と反応の消失:&lt;/strong&gt; 時間の経過とともに、TNF 阻害薬を使用している人が薬剤に対する抗体を生成し、治療の失敗や有効性の低下が生じる可能性があります。免疫原性、つまり抗薬物抗体の生成により、TNF 阻害薬に対する反応が失われ、病気を抑制するために用量の変更、治療の代替、または併用療法が必要になる場合があります。&lt;/li&gt;&lt;li&gt;&lt;strong&gt;特定の患者集団における有効性の限界:&lt;/strong&gt; 治療に抵抗性のある重篤な疾患の患者、同時に併存疾患を抱える患者、または遺伝的素因を持つ患者は、特定の患者集団では TNF 阻害薬の効果や効率が低い場合があります。これらの集団では、不完全な疾患寛解または標準以下の反応率により、TNF 阻害薬療法の有用性と価値に対する認識が低下する可能性があります。&lt;/li&gt;&lt;li&gt;&lt;strong&gt;その他の治療オプション:&lt;/strong&gt; 非薬物療法、カスタマイズされた合成 DMARD、その他の生物学的医薬品など、その他の治療オプションが利用できるようになったため、患者と医師には現在、TNF 阻害薬以外の選択肢があります。TNF 阻害薬の市場シェアと受容性は、特に治療環境が混雑している場合、代替医療との競争によって脅かされる可能性があります。&lt;/li&gt;&lt;li&gt;&lt;strong&gt;規制と償還の障害:&lt;/strong&gt; TNF 阻害薬は、規制、市場アクセスの障壁、償還制限により、さまざまな場所で障害を抱えています。 TNF 阻害薬への患者のアクセスが制限され、支払者の支払い方針、処方制限、規制当局の承認の遅れにより市場浸透が妨げられる可能性があります。&lt;/li&gt;&lt;li&gt;&lt;strong&gt;特許の有効期限切れとバイオシミラーの競争:&lt;/strong&gt; ブランド TNF 阻害薬の特許が期限切れになると、バイオシミラーのコピーが利用可能になり、競争が激化し、市場価格が下落します。バイオシミラーとの競争により、オリジナルの TNF 阻害薬製品の価格、収益性、市場シェアが下落する可能性があります。&lt;/li&gt;&lt;li&gt;&lt;strong&gt;自己免疫疾患の慢性的な性質:&lt;/strong&gt; TNF 阻害薬で治療する自己免疫疾患は、継続的なケアと治療を必要とする長期疾患です。これらの疾患は慢性的な性質を持つため、患者は治療計画を継続的に遵守し、継続的なモニタリングとフォローアップを受ける必要がありますが、これは患者にとって困難な場合があります。&lt;/li&gt;&lt;li&gt;&lt;strong&gt;薬剤投与の難しさ:&lt;/strong&gt; TNF 阻害薬は通常、静脈内または皮下注射で投与されますが、患者にとって不快であり、ロジスティックスの問題を引き起こす可能性があります。治療の遵守と患者の満足度は、注射部位の反応、複雑な投薬スケジュールの遵守、および点滴療法のための医療資源の使用によって影響を受ける可能性があります。&lt;/li&gt;&lt;/ul&gt;&lt;h3&gt;世界の腫瘍壊死因子（TNF）阻害薬市場のセグメンテーション分析&lt;/h3&gt;&lt;p&gt;世界の腫瘍壊死因子（TNF）阻害薬市場は、薬物の種類、用途、流通チャネル、および地域に基づいてセグメント化されています。&lt;/p&gt;&lt;h3&gt;&lt;/h3&gt;&lt;h3&gt;腫瘍壊死因子（TNF）阻害薬市場、薬物の種類別&lt;/h3&gt;&lt;ul&gt;&lt;li&gt;モノクローナル抗体（mAbs）&lt;/li&gt;&lt;li&gt;可溶性TNF受容体&lt;/li&gt;&lt;li&gt;バイオシミラー&lt;/li&gt;&lt;/ul&gt;&lt;h3&gt;腫瘍壊死因子（TNF）阻害薬市場、用途別&lt;/h3&gt;&lt;ul&gt;&lt;li&gt;関節リウマチ（RA）&lt;/li&gt;&lt;li&gt;乾癬および乾癬性関節炎 (PsA)&lt;/li&gt;&lt;li&gt;クローン病&lt;/li&gt;&lt;li&gt;強直性脊椎炎&lt;/li&gt;&lt;li&gt;TNF 阻害剤が使用されるその他の自己免疫疾患&lt;/li&gt;&lt;/ul&gt;&lt;h3&gt;腫瘍壊死因子 (TNF) 阻害剤市場、流通チャネル別&lt;/h3&gt;&lt;ul&gt;&lt;li&gt;病院薬局&lt;/li&gt;&lt;li&gt;小売薬局 &amp;amp;ドラッグストア&lt;/li&gt;&lt;li&gt;オンライン薬局&lt;/li&gt;&lt;/ul&gt;&lt;h3&gt;腫瘍壊死因子 (TNF) 阻害薬市場、地域別&lt;/h3&gt;&lt;ul&gt;&lt;li&gt;&lt;strong&gt;北米:&lt;/strong&gt; 米国、カナダ、メキシコの市場状況と需要。&lt;/li&gt;&lt;li&gt;&lt;strong&gt;ヨーロッパ:&lt;/strong&gt; ヨーロッパ諸国の腫瘍壊死因子 (TNF) 阻害薬市場の分析。&lt;/li&gt;&lt;li&gt;&lt;strong&gt;アジア太平洋:&lt;/strong&gt;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ラテンアメリカ諸国の市場動向と動向をカバーしています。&lt;/li&gt;&lt;/ul&gt;&lt;h3&gt;主要プレーヤー&lt;/h3&gt;&lt;p&gt;腫瘍壊死因子 (TNF) の主要プレーヤー阻害剤市場は以下のとおりです:&lt;/p&gt;&lt;ul&gt;&lt;li&gt;AbbVie&lt;/li&gt;&lt;li&gt;Amgen&lt;/li&gt;&lt;li&gt;Johnson &amp; Johnson&lt;/li&gt;&lt;li&gt;Novartis&lt;/li&gt;&lt;li&gt;Pfizer&lt;/li&gt;&lt;li&gt;Merck &amp; Co.&lt;/li&gt;&lt;li&gt;Samsung Bioepis&lt;/li&gt;&lt;li&gt;Sanofi&lt;/li&gt;&lt;li&gt;Boehringer Ingelheim&lt;/li&gt;&lt;/ul&gt;&lt;h3&gt;レポートの範囲&lt;/h3&gt;&lt;div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億米ドル）&lt;/p&gt;&lt;/td&gt;&lt;/tr&gt;&lt;tr&gt;&lt;td&gt;主な企業&lt;/td&gt;&lt;td&gt;&lt;p&gt;AbbVie、Amgen、Johnson &amp; Johnson、Novartis、Pfizer、Samsung Bioepis、Sanofi、Boehringer Ingelheim。&lt;/p&gt;&lt;/td&gt;&lt;/tr&gt;&lt;tr&gt;&lt;td&gt;対象分野&lt;/td&gt;&lt;td&gt;&lt;p&gt;医薬品タイプ別、用途別、流通チャネル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&lt;/p&gt;&lt;/td&gt;&lt;/tr&gt;&lt;/tbody&gt;&lt;/table&gt;&lt;/div&gt;&lt;/div&gt;&lt;h4&gt;トップトレンドレポート&lt;/h4&gt;&lt;p class="-report-title"&gt;&lt;strong&gt;&lt;/strong&gt;&lt;/p&gt;&lt;p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市場のランキングを組み込んだ競争環境主要プレーヤー、および過去 5 年間の企業プロファイルに含まれる新サービス/製品の発売、パートナーシップ、事業拡大、買収• 主要市場プレーヤーの会社概要、会社の洞察、製品のベンチマーク、SWOT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</si>
  <si>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class=""&gt;&lt;h2&gt;トンネルおよび岩盤掘削装置の市場規模と予測&lt;/h2&gt;&lt;p&gt;トンネルおよび岩盤掘削装置の市場規模は、2022年に23億米ドルと評価され、&lt;span style="color: #993300;"&gt;&lt;strong&gt;2030年までに49億9000万米ドル&lt;/strong&gt;&lt;/span&gt;に達すると予測されており、2023年から2030年にかけて&lt;span style="color: #993300;"&gt;&lt;strong&gt;9.20%のCAGRで成長します。&lt;/strong&gt;&lt;/span&gt;&lt;/p&gt;&lt;p&gt;掘削機の最新の技術進歩が市場の主な原動力です。モニターとセンサーを組み込むことで、トンネル掘削と掘削プロセスがスムーズに機能します。これにより、市場の成長が促進されます。グローバルトンネルおよび岩盤掘削装置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トンネル掘削および岩盤掘削装置市場の定義&lt;/h3&gt;&lt;p&gt;岩盤掘削機は、岩を掘削するように設計された機械です。鉱物探査、井戸掘り、基礎の準備など、さまざまな活動に使用されます。一方、トンネル掘削は、地球の表面下に設けられる地下通路です。トンネル掘削および岩盤掘削装置は、これらの操作を同時に実行するために使用されます。この機械は、鉱物の採掘や地下トンネルなどのインフラプロジェクトの建設に使用される、地表下の巨大な穴を掘るために使用されます。&lt;/p&gt;&lt;p&gt;トンネル掘削および岩石掘削機械は、トンネル掘削機 (TBM)、タッピング機械、リーミングなどに分類されます。製品に基づいて、中型、大型、大型に区別されます。この機械は、主に鉱業、建設、石油および天然ガスの生産に使用されます。貨物や乗客、水、下水を運ぶ輸送に使用される地下通路の作成に使用されます。岩石ドリルは、石灰鉱山、掘削、採石場、建設、土木工事などのさまざまな活動に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トンネル工事および岩盤掘削機器市場の概要&lt;/h3&gt;&lt;p&gt;世界中で拡大し続けるインフラの成長により、トンネル工事および岩盤掘削機器の市場が拡大しています。掘削機の最新の技術進歩が市場の主な推進力となっています。モニターとセンサーの組み込みにより、トンネル工事および掘削プロセスがスムーズに機能します。さらに、革新と継続的な研究開発により、地下トンネル建設における岩盤掘削機の使用が増え、あらゆる地形での建設に簡単にアクセスできるようになりました。これにより、予測期間の需要が促進されます。さらに、この機械は、トンネルの設計を容易にする分析ツールのプラットフォームを提供し、世界中の都市化と人口の増加と相まって、世界のトンネル掘削および岩盤掘削機器市場を積極的に推進します。&lt;/p&gt;&lt;p&gt;市場全体の成長を妨げる特定の制約と課題に直面しています。熟練した労働力の不足、標準とプロトコルの欠如などの要因が市場の成長を制限しています。また、センサーとモニターを既存のシステムに統合することは、成長を制限する困難な作業です。さらに、エコシステムの歪みに関連する厳格な政府の規則と規制により、予測期間中の成長は鈍化すると予測されています。さらに、健康被害の問題、過酷なメンテナンス、運用コストは、世界のトンネル掘削および岩盤掘削装置市場の全体的な成長を妨げる潜在的な制約です。&lt;/p&gt;&lt;h3&gt;世界のトンネル掘削および岩盤掘削装置市場：セグメンテーション分析&lt;/h3&gt;&lt;p&gt;世界のトンネル掘削および岩盤掘削装置市場は、製品、アプリケーション、および地域に基づいてセグメント化されています。&lt;/p&gt;&lt;p&gt;&lt;/p&gt;&lt;h3&gt;トンネル掘削および岩盤掘削装置市場、製品別&lt;/h3&gt;&lt;ul&gt;&lt;li&gt;中型&lt;/li&gt;&lt;li&gt;大型&lt;/li&gt;&lt;li&gt;大型&lt;/li&gt;&lt;li&gt;その他&lt;/li&gt;&lt;/ul&gt;&lt;p&gt;&lt;/p&gt;&lt;p&gt;製品に基づいて、市場は中型、大型、大型、その他に分かれています。大型ドリルセグメントが最大の市場シェアを占めています。先進国における鉱業および建設活動の増加に起因する要因により、大型ドリル製品セグメントの受け入れが促進されています。&lt;/p&gt;&lt;h3&gt;トンネルおよび岩盤掘削装置市場、アプリケーション別&lt;/h3&gt;&lt;ul&gt;&lt;li&gt;鉱業&lt;/li&gt;&lt;li&gt;建設&lt;/li&gt;&lt;/ul&gt;&lt;p&gt;&lt;/p&gt;&lt;p&gt;アプリケーションに基づいて、市場は鉱業と建設に分かれています。鉱業セグメントが最大の市場シェアを占めています。これらの要因は、石炭鉱業からの需要の高まりと、鉱業活動の増加が相まって、このセグメントの需要を刺激していることに起因する可能性があります。&lt;/p&gt;&lt;h3&gt;トンネルおよび岩盤掘削装置市場、地域別&lt;/h3&gt;&lt;ul&gt;&lt;li&gt;北米&lt;/li&gt;&lt;li&gt;ヨーロッパ&lt;/li&gt;&lt;li&gt;アジア太平洋&lt;/li&gt;&lt;li&gt;その他の地域&lt;/li&gt;&lt;/ul&gt;&lt;p&gt;地理に基づいて、世界のトンネルおよび岩盤掘削装置市場は、北米、ヨーロッパ、アジア太平洋、その他の地域に分類されます。アジア太平洋地域が最大の市場シェアを占めています。人口の多さと製造業を基盤とした経済により、中国がこの地域を支配しています。インフラ活動の拡大と政府資金の利用可能性により、この地域の市場は活性化するでしょう。&lt;/p&gt;&lt;h3&gt;主要企業&lt;/h3&gt;&lt;p&gt;「世界のトンネル掘削および岩盤掘削装置市場」調査レポートは、世界市場に重点を置いた貴重な洞察を提供します。市場の主要企業は、&lt;em&gt;&lt;strong&gt;アトラスコプコ、日立造船、サンドビック建設、三和国際ホールディングス、ヘレンクネヒト、古河ロックドリル、川崎重工、コマツ、サンワード機器グループ、中国鉄道エンジニアリング、XCMG グループ&lt;/strong&gt;&lt;/em&gt;&lt;/p&gt;&lt;p&gt;当社の市場分析には、このような主要企業専用のセクションも含まれており、アナリストは、すべての主要企業の財務諸表に関する洞察、製品のベンチマーク、SWOT分析を提供しています。競争環境セクションには、上記のプレーヤーの主要な開発戦略、市場シェア、および市場ランキング分析も含まれています。&lt;/p&gt;&lt;h3&gt;主要な開発&lt;/h3&gt;&lt;h4&gt;&lt;/h4&gt;&lt;h4&gt;製品の発売と製品の拡張&lt;/h4&gt;&lt;ul&gt;&lt;li&gt;2021 年 12 月、Petra 社は岩盤を貫通できる超高温ガスを開発しました。この技術は、インフラの埋設コストを削減すると同時に、電線の安全性も向上させる可能性があります。&lt;/li&gt;&lt;li&gt;2021年11月、Wuxin Tunnel Installationは、幅広い活動、建設方法の適応、高い建設効率、効率的な制御を提供する、独自に開発された最初のダブルブームロック掘削リグを初めて商品化しました。&lt;/li&gt;&lt;li&gt;2021年4月、Sandvikは地下岩石抽出用のソフトウェアをリリースしました。&lt;/li&gt;&lt;li&gt;2019年9月、Sandvik Mining and Rock Technologyは、同社のトンネル掘削用の最新製品であるSandvik DT1132i巨大トンネル掘削機を発表しました。&lt;/li&gt;&lt;/ul&gt;&lt;h4&gt;パートナーシップ、コラボレーション、契約&lt;/h4&gt;&lt;p&gt;• 2021年12月、Sandvik Mining and Rock Solutionsは、EMEA地域で約1,000トンのトンネル掘削機器、ロードヘッダー、地下掘削リグの納入契約を獲得しました。 10億スウェーデンクローナ。&lt;/p&gt;&lt;h3&gt;レポートの範囲&lt;/h3&gt;&lt;div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単位&lt;/td&gt;&lt;td&gt;&lt;p&gt;値（10億米ドル）&lt;/p&gt;&lt;/td&gt;&lt;/tr&gt;&lt;tr&gt;&lt;td&gt;キー紹介されている企業&lt;/td&gt;&lt;td&gt;&lt;p&gt;Atlas Copco、Hitachi Zosen、Sandvik Construction、Sanyhe International Holdings、Herrenknecht、Furukawa Rock Drill、Kawasaki Heavy、Komatsu。&lt;/p&gt;&lt;/td&gt;&lt;/tr&gt;&lt;tr&gt;&lt;td&gt;カバーされているセグメント&lt;/td&gt;&lt;td&gt;&lt;p&gt;•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</si>
  <si>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タービン市場の規模と予測&lt;/h2&gt;&lt;p&gt;タービン市場の規模は、過去数年間で大幅な成長率で緩やかなペースで成長しており、予測期間である2022年から2030年に市場が大幅に成長すると予測されています。&lt;/p&gt;&lt;p&gt;タービンは、蒸気で動く機械で、シャフト、つまりタービンから動力または動きを提供して動きを通じて電気を生成する回転棒を作成します。急速な経済成長と発電への投資の増加は、世界のタービン市場の成長を牽引する主な要因の一部です。世界のタービン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タービン市場の定義&lt;/h3&gt;&lt;p&gt;タービンは、水、蒸気、空気、燃焼ガスなどのさまざまな流体の運動エネルギーを捕捉し、それをデバイス自体の回転運動に変換するデバイスです。タービンの主な機能は、発電を支援することです。発電とは別に、タービンはエンジンや推進システムで使用されます。タービンは、熱機関、風力、水力、推進に使用されます。タービンは極めて重要です。なぜなら、ほぼすべての電気は、タービンからの機械的エネルギーを発電機を介して電気エネルギーに変換することによって生成されるからです。これは、流体のエネルギーをタービンシャフトの機械的エネルギーに変換する主要な原動力です。&lt;/p&gt;&lt;p&gt;タービンは、水車、風力タービン、蒸気タービン、ガスタービンに分類されます。風力タービンは、風の運動エネルギーを利用して電気を生成する装置です。風力タービンはさらに、水平軸風力タービンと垂直軸風力タービンに分類されます。水力タービンは、水に含まれる電気エネルギー（位置エネルギーまたは運動エネルギー）を機械的エネルギーまたは電気エネルギーに変換する装置です。蒸気タービンは、蒸気からの熱エネルギーを回転出力シャフトの機械的仕事に変換する装置です。&lt;/p&gt;&lt;h3&gt;世界のタービン市場の概要&lt;/h3&gt;&lt;p&gt;世界のタービン産業は、二酸化炭素排出量の削減を目的とした発電技術に対する政府の支援の増加の結果として成長しています。世界の電力消費の増加により、タービンの使用が増加しています。さらに、新興国での急速な工業化がもたらされました。さらに、風力エネルギーの生産と発展途上国の風力エネルギー容量の引き上げ計画が、世界のタービン市場を牽引しています。シーメンス、ABB、ゼネラルエレクトリックなどの世界的な大手企業は、イランやイラクなどの国でタービンを挿入し、診断サービスを提供するために、中東で新しいガスタービン発電所プロジェクトを取得しています。さらに、改造事業と近代化プロジェクトのための蒸気タービンプロジェクトがタービン市場を牽引しており、予測期間中に市場が世界的に成長します。&lt;/p&gt;&lt;p&gt;いくつかの制限により、世界のタービン市場の成長が制限されています。再生可能エネルギー発電への重点が高まっているため、世界のタービン市場の成長が阻害される可能性があります。世界のタービン市場の主な障害は、高い資本コストと運用コストであり、これが世界のタービン市場の成長を制限しています。したがって、風力タービンは、発電アプリケーションの中で最も速い成長見通しと最高の機会を持っています。多くの国では、連邦政府が設定した再生可能エネルギーの目標を達成するため、またはより広範な署名団体の一部として、風力エネルギーの建設が増加しています。&lt;/p&gt;&lt;h3&gt;世界のタービン市場のセグメンテーション分析&lt;/h3&gt;&lt;p&gt;世界のタービン市場は、製品、アプリケーション、および地理に基づいてセグメント化されています。&lt;/p&gt;&lt;p&gt;&lt;/p&gt;&lt;h3&gt;タービン市場、製品別&lt;/h3&gt;&lt;p&gt;• 蒸気タービン• ガスタービン• 風力発電機• その他&lt;/p&gt;&lt;p&gt;製品に基づいて、市場は蒸気タービン、ガスタービン、風力発電機、およびその他に分かれています。ガスタービンは、資本コストと運用コストが低いため、世界のタービン市場で最も成長しているセグメントです。また、予測期間中に市場に出回っている他の製品と比較して、フルパワーで動作する場合の効率も高くなります。&lt;/p&gt;&lt;h3&gt;タービン市場、アプリケーション別&lt;/h3&gt;&lt;p&gt;• 発電• 航空• セーリング• その他&lt;/p&gt;&lt;p&gt;アプリケーションに基づいて、市場は発電、航空、セーリング、およびその他に分かれています。発電は、世界のタービン市場の成長セグメントです。世界の発電ニーズは高まっており、その結果、予測期間中にタービンの需要が増加します。&lt;/p&gt;&lt;h3&gt;タービン市場、地域別&lt;/h3&gt;&lt;p&gt;• 北米• ヨーロッパ• アジア太平洋• その他の地域&lt;/p&gt;&lt;p&gt;地理に基づいて、世界のタービン市場は、北米、ヨーロッパ、アジア太平洋、およびその他の地域に分割されています。アジア太平洋地域は、世界のタービン市場で最も成長しているセグメントです。電力需要の増加と急速な工業化は、予測期間中のグローバルタービン市場の成長に寄与する要因の一部です。&lt;/p&gt;&lt;h3&gt;主要企業&lt;/h3&gt;&lt;p&gt;「グローバルタービン市場」調査レポートは、世界市場に重点を置いた貴重な洞察を提供します。市場の主要企業は、&lt;em&gt;&lt;strong&gt;ABB、ACCIONA Windpower、Andritz、Ansaldo Energia、Bharat Heavy Electricals、Caterpillar、Clipper Windpower、DeWind、Dongfang Electric、Doosan Power Systems Holdings、ENERCON、Envision Energy、General Electric、GE Grid Solutions、および GE Power &amp;amp; Water&lt;/strong&gt;&lt;/em&gt;&lt;/p&gt;&lt;p&gt;当社の市場分析には、このような主要企業専用のセクションも含まれており、アナリストは、すべての主要企業の財務諸表に関する洞察を、製品のベンチマークと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のセクションには、上記のプレーヤーの主要な開発戦略、市場シェア、および市場ランキングの分析も含まれています。&lt;/p&gt;&lt;h3&gt;主な動向&lt;/h3&gt;&lt;p&gt;&lt;/p&gt;&lt;p&gt;• 2019年10月、Accionaは、12MWのタービンを設置する英国のオフショアイニシアチブであるNordexの買収提案を開始しました。&lt;/p&gt;&lt;p&gt;• 2022年4月、Envision Energyはインドで2000MWの風力タービンの契約を締結しました。&lt;/p&gt;&lt;h3&gt;レポートの範囲&lt;/h3&gt;&lt;div class="row"&gt;&lt;div class="col-sm-12"&gt;&lt;table border="1"&gt;&lt;tbody&gt;&lt;tr&gt;&lt;th&gt;レポートの属性&lt;/th&gt;&lt;th&gt;詳細&lt;/th&gt;&lt;/tr&gt;&lt;tr&gt;&lt;td&gt;調査期間&lt;/td&gt;&lt;td&gt;&lt;p&gt;2018〜2030年&lt;/p&gt;&lt;/td&gt;&lt;/tr&gt;&lt;tr&gt;&lt;td&gt;ベース年&lt;/td&gt;&lt;td&gt;&lt;p&gt;2021&lt;/p&gt;&lt;/td&gt;&lt;/tr&gt;&lt;tr&gt;&lt;td&gt;予測期間&lt;/td&gt;&lt;td&gt;&lt;p&gt;2022-2030&lt;/p&gt;&lt;/td&gt;&lt;/tr&gt;&lt;tr&gt;&lt;td&gt;履歴期間&lt;/td&gt;&lt;td&gt;&lt;p&gt;2018-2020&lt;/p&gt;&lt;/td&gt;&lt;/tr&gt;&lt;tr&gt;&lt;td&gt;主要企業&lt;/td&gt;&lt;td&gt;&lt;p&gt;ABB、ACCIONA Windpower、Andritz、Ansaldo Energia、Bharat Heavy Electricals、Caterpillar、Clipper Windpower、DeWind、Dongfang Electric。&lt;/p&gt;&lt;/td&gt;&lt;/tr&gt;&lt;tr&gt;&lt;td&gt;対象セグメント&lt;/td&gt;&lt;td&gt;&lt;ul&gt;&lt;li&gt;製品別&lt;/li&gt;&lt;li&gt;アプリケーション別&lt;/li&gt;&lt;li&gt;地域別&lt;/li&gt;&lt;/ul&gt;&lt;/td&gt;&lt;/tr&gt;&lt;tr&gt;&lt;td&gt;カスタマイズ範囲&lt;/td&gt;&lt;td&gt;&lt;p&gt;無料レポートカスタマイズ（アナリスト4人まで相当）購入時に指定の配送方法（営業日）が適用されます。国、地域、およびその他の国への追加または変更は、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最近の動向に関する業界の現在および将来の市場見通し。これには、新興地域と先進地域の両方の成長機会と推進要因、課題と制約が含まれます•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</si>
  <si>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ツインネック投薬ボトルの市場規模と予測&lt;/h2&gt;&lt;p&gt;ツインネック投薬ボトルの市場規模は、過去数年間で大幅な成長率で緩やかなペースで成長しており、予測期間である2023年から2030年に市場が大幅に成長すると予測されています。&lt;/p&gt;&lt;p&gt;技術の進歩によりデザインが改善されたという点で、ツインネック投薬ボトルの商業的側面における最新の設計の進歩により、液体の正確な充填が可能になり、損失もありません。これが、ツインネック投薬ボトル市場の需要を牽引している主な要因です。グローバルツインネック投薬ボト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ツインネック投薬ボトル市場の定義&lt;/h3&gt;&lt;p&gt;ツインネック投薬ボトルは、片手操作で特定の測定された量の液体を分配するように設計されています。これらは、ダブルネックボトルまたはBettixツインネックボトルとも呼ばれ、非常に便利なパッケージングソリューションです。使用時には、チャンバーキャップを緩め、満たされたディスペンサーボトルを片手で軽く押して、投薬チャンバーを指定の量まで満たします。チャンバー キャップは取り外し可能で、計量した量をチャンバーからスムーズに分配できます。物質のこぼれを防ぎ、ディスペンサー コンテナーは従来の両手による別の計量キャップへの液体の充填を克服します。&lt;/p&gt;&lt;p&gt;ツイン ネック投与ボトルは耐久性があり、破損しにくく、氷点下の温度にも割れることなく耐えることができます。裏地付きのキャップとクロージャーは、異物や移動する空気による薬剤や化学薬品の組成の変動を防ぎます。液体の包装に最適です。ツイン ネック投与ボトルの設計により、独占的な包装ソリューション材料となっています。化学薬品、医薬品、自動車、農薬、工業用クリーナー、その他の原液のバルクなど、さまざまな分野で広く使用されています。&lt;/p&gt;&lt;h3&gt;世界のツイン ネック投与ボトル市場の概要&lt;/h3&gt;&lt;p&gt;医療業界では先端材料への依存度が高まっており、ツイン ネック投与ボトルの需要が増加しています。これらのボトルは、周囲のガスや空気による組成の変化から液体を保護する機能や定量投与などの機能を備えているため、化学分野では完璧なパッケージングソリューションとして主に使用されています。 医薬品部門が世界的に成長していることで、ツインネック投薬ボトルの市場が拡大しています。 医薬品では、エンドユーザーにさまざまな薬剤の単位投与を容易にする利便性が提供されることから、これらのボトルが主に使用されています。 さらに、技術の進歩によりデザインが改善されたという点で、ツインネック投薬ボトルの商業的側面における最新の設計の進歩により、液体の正確な充填が可能になり、損失もありません。 これが、ツインネック投薬ボトル市場の需要を牽引している主な要因です。&lt;/p&gt;&lt;p&gt;市場全体の成長を妨げる特定の制約と課題に直面しています。 ボトルを製造するためのインフラストラクチャの欠如などの要因により、需給比率が歪められます。さらに、プラスチックの使用に関して実施される厳格な規則や規制により、予測期間中の成長は鈍化すると予想されます。不安定な原材料価格と代替品の入手可能性も、世界のツインネック投薬ボトル市場の全体的な成長を妨げる潜在的な制約です。&lt;/p&gt;&lt;h3&gt;世界のツインネック投薬ボトル市場：セグメンテーション分析&lt;/h3&gt;&lt;p&gt;世界のツインネック投薬ボトル市場は、製品、アプリケーション、および地域に基づいてセグメント化されています。&lt;/p&gt;&lt;p&gt;&lt;/p&gt;&lt;h3&gt;ツインネック投薬ボトル市場、製品別&lt;/h3&gt;&lt;p&gt;• 2000 ml 以上• 1500〜2000 ml• 1000〜1500 ml• 500〜1000 ml• 0〜500 ml&lt;/p&gt;&lt;p&gt;製品に基づいて、市場は 2000 ml 以上、1500〜2000 ml、1000〜1500 ml、500〜1000 ml、0〜500 ml に分割されています。市場は目的とエンドユーザーによって異なります。診療所や外来手術センターでは、必要な量が少ないため、500〜1000 ml、0〜500 mlが一般的に使用されます。大きな病院や寄付キャンプやセンターでは、その数字は2000 ml、1500〜2000 ml、1000〜1500 mlに上がります。ホスピタリティ部門の成長により、1500〜2000 mlが主に使用されています。&lt;/p&gt;&lt;h3&gt;ツインネック投薬ボトル市場、アプリケーション別&lt;/h3&gt;&lt;p&gt;• 医薬品• 化学• 工業• 自動車• その他&lt;/p&gt;&lt;p&gt;アプリケーションに基づいて、市場は医薬品、化学、工業、自動車、その他に分かれています。医薬品セグメントは、予測期間中に最高のCAGRを示すと予測されています。その要因は、エンドユーザーにさまざまな薬物の単位投与を容易にする利便性が提供され、広く使用されていることに起因する可能性があります。これにより、医薬品セグメントの需要が高まっています。&lt;/p&gt;&lt;h3&gt;ツインネック投薬ボトル市場、地域別&lt;/h3&gt;&lt;p&gt;• 北米• ヨーロッパ• アジア太平洋地域• その他の地域&lt;/p&gt;&lt;p&gt;地域に基づいて、世界のツインネック投薬ボトル市場は、北米、ヨーロッパ、アジア太平洋地域、その他の地域に分類されます。アジア太平洋地域とMEAは、予測期間中に最高の成長率で成長すると予測されています。製薬業界の驚異的な成長、未開発の成長の可能性、政府資金の利用可能性により、この地域の市場が拡大します。&lt;/p&gt;&lt;h3&gt;主要企業&lt;/h3&gt;&lt;p&gt;「世界のツインネック投薬ボトル市場」調査レポートは、世界市場に重点を置いた貴重な洞察を提供します。市場の主要プレーヤーは、&lt;em&gt;&lt;strong&gt;Silgan Plastics、Richmond Containers CTP、IGH Holdings、Bharat Propack Private、Hebei ShengXiang Package Materials、Kaufman Container、Charles Tennant、Richards Packaging、Hangzhou Glory Industry、Silverlock、O.Berk Company&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世界的なプレーヤーの主要な開発戦略、市場シェア、および市場ランキングの分析も含まれています。&lt;/p&gt;&lt;h3&gt;主要な開発&lt;/h3&gt;&lt;p&gt;&lt;/p&gt;&lt;h4&gt;パートナーシップ、コラボレーション、契約&lt;/h4&gt;&lt;p&gt;• 2020 年 1 月、GLORY Ltd. の完全子会社である Glory Global Solutions (International) Ltd は、クイック サービス レストランおよび小売業界向けのレスポンシブ セルフサービス ソリューションのパイオニアである Acrelec Group SAS に多額の投資を行う計画を発表しました。&lt;/p&gt;&lt;h4&gt;合併と買収&lt;/h4&gt;&lt;p&gt;• 2020 年 6 月、Richards Packaging Income Fund は本日、医療、美容、視覚ケア、外科用機器および消耗品の大手カナダ プロバイダーである Clarion Medical Technologies のすべての発行済み株式の購入を発表しました。 6,440 万ドルの購入価格は、3,500 万ドルのタームクレジット増額、290 万ドルの回転信用引き出し、1,600 万ドルの手元現金、およびサプライヤーからの 1,050 万ドルの保留金を使用して支払われました。&lt;/p&gt;&lt;h3&gt;レポートの範囲&lt;/h3&gt;&lt;div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 ～ 2030 年&lt;/p&gt;&lt;/td&gt;&lt;/tr&gt;&lt;tr&gt;&lt;td&gt;履歴期間&lt;/td&gt;&lt;td&gt;&lt;p&gt;2019～2021 年&lt;/p&gt;&lt;/td&gt;&lt;/tr&gt;&lt;tr&gt;&lt;td&gt;主要企業&lt;/td&gt;&lt;td&gt;&lt;p&gt;Silgan Plastics、Richmond Containers CTP、IGH Holdings、Bharat Propack Private、Hebei ShengXiang Package Materials、Kaufman Container。&lt;/p&gt;&lt;/td&gt;&lt;/tr&gt;&lt;tr&gt;&lt;td&gt;対象セグメント&lt;/td&gt;&lt;td&gt;&lt;p&gt;• 製品別&lt;br/&gt;• 用途別&lt;br/&gt;• 地域別&lt;/p&gt;&lt;/td&gt;&lt;/tr&gt;&lt;tr&gt;&lt;td&gt;カスタマイズ範囲&lt;/td&gt;&lt;td&gt;&lt;p&gt;購入すると、レポートのカスタマイズが無料（アナリストの営業日最大 4 日分に相当）。国、地域、国コードの追加または変更は、レポートのカスタマイズ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</si>
  <si>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class=""&gt;&lt;h2&gt;2 チューブ ポンツーンボートの市場規模と予測&lt;/h2&gt;&lt;p&gt;2 チューブ ポンツーンボートの市場規模は 2020 年に 32 億 3,000 万米ドルと評価され、2028 年までに &lt;span style="color: #993300;"&gt;&lt;strong&gt;57 億 9,000 万米ドル&lt;/strong&gt;&lt;strong&gt;&lt;span style="color: #993300;"&gt; に達すると予測&lt;/span&gt;され、2021 年から 2028 年にかけて &lt;span style="color: #993300;"&gt;&lt;strong&gt;CAGR 7.57% で成長します。&lt;/strong&gt;&lt;/span&gt;&lt;/p&gt;&lt;p&gt;新しい船舶取引の増加、ポンツーン船の汎用性、船舶モーター技術革新の進歩、およびボート船舶の手頃な価格の増加は、世界中でボート ポンツーンへの関心を高める要素の一部です。世界の 2 チューブ ポンツーン ボート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 2 チューブ ポンツーン ボート市場の定義&lt;/h3&gt;&lt;p&gt;ポンツーン ボートは、船外機によって駆動される 2 つ以上の浮体またはチューブを備えたフラット デッキ ボートです。形状は正方形または長方形であることが多いため、不均一な水や荒れた水には適していませんが、娯楽、釣り、日光浴に使用される湖では人気があります。ポンツーンボートは、一般的には平らな丸いチューブ 2 本で構成され、先端に向かって先細りになっています。2 本のチューブを持つポンツーンボートは、ほとんどが船舶用アルミニウムの溶接シートから作られています。&lt;/p&gt;&lt;p&gt;燃料タンクと貯蔵室は、チューブ内によくあります。メーカーは、デッキ サポート チャネルとクロス ビームを溶接して、これらのチューブの上にポンツーンのデッキを取り付けるサポート構造を作ります。これらのサポート チャネルは、ポンツーンの剛性を高めます。これは、ボートの乗り心地と感触にとって重要な要素です。長さ 14 フィートから 30 フィートのほぼすべてのポンツーン モデルには、標準エンジンが付属しています。ポンツーンボートの最も一般的な素材はアルミニウムです。アルミニウム ポンツーンボートは、ユーザーにとって多くの利点があるため、ますます人気が高まっています。これらのボートは錆びにくく、長寿命です。&lt;/p&gt;&lt;p&gt;釣りは、ボート愛好家の間で人気の娯楽になっています。その結果、顧客は市場に多くの釣り用ポンツーンボートが溢れていることを期待するかもしれません。一部のボートメーカーは、優れた釣り用ボートの製造のみを専門としています。多くの釣り用ポンツーンには、GPS、魚群探知機アクセサリーなどの釣り用具が組み込まれています。独自のコアアーキテクチャのおかげで、誰でも自分のニーズや好みに応じて釣り用具を取り付けることができます。ユーザーは不要な家具をすばやく取り外して、釣り用シートやロッドホルダー、ライブウェル、魚モニター、トローリングモーターなどの釣り用具のためのスペースを確保できます。釣り用に設計された電子機器も取り付けることができます。収納コンパートメントは、さまざまな釣り用具を安全に保管するために利用できます。&lt;/p&gt;&lt;h3&gt;世界の2チューブポンツーンボート市場の概要&lt;/h3&gt;&lt;p&gt;可処分所得が向上するにつれて、ポンツーンボートに対する消費者の需要が高まると予想されます。その結果、市場は前進しています。世界中の人々の間でレジャー活動の人気が高まっていることが、ポンツーンボートの需要を押し上げています。これらはすべて、市場を前進させている側面です。市場は、環境安全に関する政府の規則や規制、および生産コストを上昇させる原材料費の上昇によって抑制されています。予測期間中、新興国の未開拓の市場と製品の革新により、市場が成長する可能性があります。&lt;/p&gt;&lt;p&gt;より高速なポンツーンボートには通常、デッキの下に 3 つのチューブがあり、バランスと重量配分に役立ちます。これにより、安定した乗り心地を維持しながら、より強力なエンジンを使用できます。3 つのチューブ オプションは、チュービングやその他のウォーター スポーツを楽しむ人や、単に荒れた海でより良い制御を望む人に好まれています。ポンツーンボートは、多くの人が地球上で最高のパーティー ボートであると考えているため、パーティー バージとも呼ばれています。大きなデッキ、豊富な座席、さまざまなアクセサリなどのポンツーンボートの主な品質により、理想的なパーティー ボートとして浮上しています。&lt;/p&gt;&lt;p&gt;サウンド システム、ミニ冷蔵庫、カクテル バー、電気グリル、その他のアメニティなどの豪華な追加機能は、パーティーを明るくします。ポンツーンボートのエンジンの直噴技術、VTEC、選択的ギア回転、4ストローク技術、電子燃料噴射機能は、エンジン出力を向上させ、レジャーボートの需要を促進します。エンジン設計者は、消費者の需要を満たし、ボート活動による排出量を削減するために、高出力で汚染の少ないエンジンを開発しています。さらに、燃費の向上、排出量の削減、およびパワーの向上を実現する直噴技術を備えた2ストロークおよび4ストロークエンジンの導入により、洗練されたポンツーンボートの需要が高まっています。&lt;/p&gt;&lt;p&gt;さらに、市場での競争上の優位性を獲得するために、著名なポンツーンボートメーカーは、新製品の開発や既存の製品ラインのアップグレードに絶えず取り組んでいます。たとえば、Sun Trackerは、2020年に新しいポンツーンレクリエーションボート「Party Barge 20 DLX」を発表します。新しく発表されたボートは、最大10人の乗組員を収容でき、Bluetoothステレオが装備されています。さらに、推進システムの改善、ジョイスティック ドッキング コントロール、自動トリム コントロール、デジタル スロットル コントロールなどの船外レクリエーション ボートの技術開発により、製品の需要が高まっています。その結果、2 チューブ ポンツーン ボート市場は、ボートの技術進歩の恩恵を受けています。多くの最新のポンツーンの底には、ブラケットがはんだ付けされています。ここには、深度計または速度計が取り付けられます。&lt;/p&gt;&lt;h3&gt;世界の 2 チューブ ポンツーンボート市場: セグメンテーション分析&lt;/h3&gt;&lt;p&gt;世界の 2 チューブ ポンツーンボート市場は、製品、アプリケーション、および地理に基づいてセグメント化されています。&lt;/p&gt;&lt;p&gt;&lt;/p&gt;&lt;h3&gt;2 チューブ ポンツーンボート市場、製品別&lt;/h3&gt;&lt;p&gt;• &amp;lt;20 フィート ポンツーンボート• 20-24 フィート ポンツーンボート• &amp;gt;24 フィート ポンツーンボート&lt;/p&gt;&lt;p&gt;製品に基づいて、市場は &amp;lt;20 フィート ポンツーンボート、20-24 フィート ポンツーンボート、および &amp;gt;24 フィート ポンツーンボートに分類されます。20 フィートのポンツーンボートは、他の同種の海洋ポンツーンボートと同じ高品質のデザインと堅牢なフレームを備えています。20 フィート、24 フィート、26 フィートの 3 つの異なるレイアウト オプションがあります。インテリアにはすべて、大きく拡張されたリアデッキとクラシックなスタイルが含まれています。釣り用ポンツーンボートのメーカー。長さ20〜22フィートのボートは、波の少ない湖や川に最適です。中型のボートには、最大13人まで座れる十分な座席があります。より大きな23〜28フィートのボートは、困難な水域を航行することができ、湖で1日過ごすのに最大15人の乗客を収容できます。&lt;/p&gt;&lt;h3&gt;2チューブポンツーンボート市場、用途別&lt;/h3&gt;&lt;p&gt;• 個人用• 商業用&lt;/p&gt;&lt;p&gt;用途に基づいて、市場は個人用と商業用に分割されます。パーティーバージポンツーンボートは、最大9人を収容できる楽しさ中心のポンツーンボートシリーズで、個人での使用や水上での家族での外出に最適です。家族の休日スポットとしてほぼ機能します。商業用ポンツーンボートの用途は多岐にわたります。これらは、ユーティリティボート、観光ボート、はしけ、その他の商用船舶として使用されています。キットを使用して、ドックやいかだも作成できます。釣り船は小さくて窮屈なことが多いですが、ポンツーンは十分な肘掛けスペースと、日光浴をしたり、漁の合間に少し眠ったりするスペースを提供します。少人数のグループにとって快適なので、ユーザーはより多くの釣り人を連れてきたり、家族や友人に参加を依頼したりできます。&lt;/p&gt;&lt;h3&gt;2 チューブ ポンツーン ボート市場、地理別&lt;/h3&gt;&lt;p&gt;• 北米• ヨーロッパ• アジア太平洋• その他の地域&lt;/p&gt;&lt;p&gt;地理に基づいて、市場は北米、ヨーロッパ、アジア太平洋、その他の地域に分類されます。現在、北米が市場を支配しています。アジア太平洋地域は、予測期間中に大幅な CAGR を達成すると予想されています。&lt;/p&gt;&lt;h3&gt;主要企業&lt;/h3&gt;&lt;p&gt;「世界の 2 チューブ ポンツーンボート市場」調査レポートは、&lt;em&gt;&lt;strong&gt;Polaris Industries、Avalon Pontoon Boats、White River Marine Group、Forest River、Brunswick Corporation、Manitou Pontoon Boats、Tahoe、Smoker Craft、Silver Wave、Larson Escape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開発戦略、市場シェア、および市場ランキング分析も含まれています。&lt;/p&gt;&lt;h3&gt;主な動向&lt;/h3&gt;&lt;p&gt;&lt;/p&gt;&lt;p&gt;• 2021 年 3 月、Polaris Inc. は、2021 年 12 月下旬にまったく新しい 2022 電動 RANGER ユーティリティ サイドバイサイドを導入する意向を発表し、同社の戦略的電動化目標をさらに推進します。&lt;/p&gt;&lt;p&gt;• 2019 年 1 月、Larson Boat Group が Polaris に買収されます。&lt;/p&gt;&lt;p&gt;• 2021 年 7 月、White River Marine Group と Navico は供給パートナーシップを延長しました。&lt;/p&gt;&lt;h3&gt;レポートの範囲&lt;/h3&gt;&lt;div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実績期間&lt;/td&gt;&lt;td&gt;&lt;p&gt;2017-2019&lt;/p&gt;&lt;/td&gt;&lt;/tr&gt;&lt;tr&gt;&lt;td&gt;単位&lt;/td&gt;&lt;td&gt;&lt;p&gt;価値（10億米ドル）&lt;/p&gt;&lt;/td&gt;&lt;/tr&gt;&lt;tr&gt;&lt;td&gt;紹介されている主要企業&lt;/td&gt;&lt;td&gt;&lt;p&gt;Polaris Industries、Avalon Pontoon Boats、White River Marine Group、Forest River、Brunswick Corporation、Manitou Pontoon Boats。&lt;/p&gt;&lt;/td&gt;&lt;/tr&gt;&lt;tr&gt;&lt;td&gt;セグメント対象範囲&lt;/td&gt;&lt;td&gt;&lt;p&gt;• 製品別&lt;br/&gt;• アプリケーション別&lt;br/&gt;• 地域別&lt;/p&gt;&lt;/td&gt;&lt;/tr&gt;&lt;tr&gt;&lt;td&gt;カスタマイズの範囲&lt;/td&gt;&lt;td&gt;&lt;p&gt;購入時にレポートのカスタマイズ（アナリストの営業日最大 4 日分に相当）が無料です。国、地域、およびその他の国への追加または変更は、レポートのカスタマイズ ウィザードで簡単に行えます。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</si>
  <si>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class=""&gt;&lt;h2&gt;UHD ディスプレイ市場の規模と予測&lt;/h2&gt;&lt;p&gt;UHD ディスプレイ市場の規模は、過去数年間で大幅な成長率で緩やかなペースで成長しており、予測期間である 2021 年から 2028 年に市場が大幅に成長すると予測されています。&lt;/p&gt;&lt;p&gt;大画面サイズに対する消費者の好みの高まりによる電子機器アプリケーションの需要の高まりが、世界の UHD ディスプレイ市場を牽引しています。消費者は、映画のような体験を提供するために大画面テレビを求めています。さらに、急速な技術開発により高解像度、高輝度、広色域が実現し、予測期間中に世界の UHD ディスプレイ市場の成長を牽引すると予想されます。世界の UHD ディスプレイ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 UHD ディスプレイ市場の定義&lt;/h3&gt;&lt;p&gt;フル HD (1080p) の 4 倍の解像度を持つ画面は、超高精細 (UHD) または Ultra HD と呼ばれます。これは、フル HD から一歩進んだものです。超高精細 (UHD) ディスプレイは、水平ピクセル 3840 個、垂直ピクセル 2160 個、合計 8,294,400 個または 8.3 メガピクセルで、以前のディスプレイの 4 倍です。また、よりリアルなカラー パレットと高速フレーム レートを備えています。超高精細 (UHD) ディスプレイは 4K の解像度を備えているため、4K パネルと呼ばれます。発光ダイオード (LED)、液晶ディスプレイ (LCD)、高解像度 (HD)、フル HD は、電子ディスプレイ事業で使用されるディスプレイ スクリーン技術の例です。&lt;/p&gt;&lt;p&gt;超高精細または UHD は、フル HD パネルの 4 倍の解像度を提供するすべての高解像度ディスプレイを含む包括的な用語です。超高精細（UHD）ディスプレイは、優れたコンテンツ品質、低消費電力、優れた耐久性と軽量、高効率、高解像度、視覚体験の向上、将来性など、数多くの利点を提供します。&lt;/p&gt;&lt;h3&gt;世界のUHDディスプレイ市場の概要&lt;/h3&gt;&lt;p&gt;世界のUHDディスプレイ市場は近年、大幅な成長率で急速に発展しており、高解像度、明るさの向上、広範な色域、顧客の視聴体験の向上をもたらす急速な技術進歩により、予想期間中も引き続き上昇すると予想されています。他のディスプレイと比較してより高い解像度を提供する技術開発に関する増大する影響は、今後数年間で製品需要を刺激する可能性があります。また、UHDコンテンツを提供するプラットフォームの数の増加は、メーカーに視野の拡大を促すと予想されます。さらに、インドや中国などの国での輸入関税や関税の引き下げなどの政府の有利な取り組みや、コンテンツ作成を促進するためにメーカーやコンテンツ作成者にUHDブルーレイ規格への準拠を要求する法的派生製品は、世界のUHDディスプレイ市場にプラスの影響を与えると予想されます。&lt;/p&gt;&lt;p&gt;さらに、テレビ、パソコン、スマートフォン、ラップトップのディスプレイ画面など、いくつかのアプリケーション間の連携が強化され、予測期間を通じて潜在的な成長の道が開かれるはずです。テレビ以外にも、UHDディスプレイ市場は、スマートフォン、パソコン、ハイエンドゲームシステム、複雑な映画編集機、製品やブランドの宣伝に使用されるデジタルサイネージなど、さまざまなアプリケーションで使用されています。UHDディスプレイ市場は、上記のすべてのビジネスがこのデジタル時代に繁栄していることから、予測期間中に成長すると予想されます。ただし、この製品に関連する高コストは、世界のUHDディスプレイ市場の市場シェアを妨げる可能性があります。さらに、UHDディスプレイデバイスでは、大量のピクセル情報が送信されるため、標準ディスプレイと比較して高い帯域幅が必要になるという大きな課題があり、世界のUHDディスプレイ市場の成長を妨げる可能性があります。&lt;/p&gt;&lt;p&gt;さらに、COVID-19の発生は、世界のUHDディスプレイ市場に大きな影響を与えています。世界中の新しいプロジェクトが遅れ、UHDディスプレイパネルの需要の低下につながっています。長期にわたるロックダウンにより労働者が自宅待機しなければならず、製品の世界的なサプライチェーンが混乱したため、世界の工場は新しいディスプレイドライバーの統合に苦労しています。製造とサプライチェーンの運用が中断または停止しただけなので、COVID-19パンデミックによるこの市場への影響は一時的なものです。状況が改善すれば、生産とこれらのディスプレイパネルのサプライチェーンと需要は、時間の経過とともに成長すると予想されます。&lt;/p&gt;&lt;h3&gt;世界の UHD ディスプレイ市場：セグメンテーション分析&lt;/h3&gt;&lt;p&gt;世界の UHD ディスプレイ市場は、製品、アプリケーション、および地域に基づいてセグメント化されています。&lt;/p&gt;&lt;p&gt;&lt;/p&gt;&lt;h3&gt;UHD ディスプレイ市場、製品別&lt;/h3&gt;&lt;ul&gt;&lt;li&gt;UHD テレビ&lt;/li&gt;&lt;li&gt;デジタル サイネージ&lt;/li&gt;&lt;li&gt;セットトップ ボックス&lt;/li&gt;&lt;li&gt;スマートフォン/タブレット&lt;/li&gt;&lt;li&gt;ラップトップとパソコン&lt;/li&gt;&lt;li&gt;プロジェクター&lt;/li&gt;&lt;li&gt;カメラ&lt;/li&gt;&lt;/ul&gt;&lt;p&gt;製品に基づいて、市場は UHD テレビ、デジタル サイネージ、セットトップ ボックス、スマートフォン/タブレット、ラップトップとパソコン、プロジェクター、およびカメラに分かれています。UHD テレビ セグメントが業界を支配しており、年間を通じてさらに成長すると予想されています。これは、顧客の視聴体験を向上させるためのより良い画質への需要の高まりにより、テレビシステムでの製品使用が増加したことに起因する可能性があります。また、スマートフォン/タブレットセグメントは、これらのデバイスの携帯電話やタブレットへの統合の増加により、年間を通じて成長すると予想されています。さらに、急速なデジタル化とゲーム業界の成長により、ラップトップおよびパーソナルコンピュータセグメントも年間を通じて成長すると予想されています。&lt;/p&gt;&lt;h3&gt;UHDディスプレイ市場、アプリケーション別&lt;/h3&gt;&lt;ul&gt;&lt;li&gt;コンシューマーエレクトロニクス&lt;/li&gt;&lt;li&gt;ヘルスケア&lt;/li&gt;&lt;li&gt;メディアとエンターテイメント&lt;/li&gt;&lt;/ul&gt;&lt;p&gt;&lt;/p&gt;&lt;p&gt;アプリケーションに基づいて、市場はコンシューマーエレクトロニクス、ヘルスケア、およびメディアとエンターテイメントに分かれています。コンシューマーエレクトロニクスセグメントは、大画面サイズに対する消費者の好みの高まりにより、世界のUHDディスプレイ市場を支配しています。これらの製品は、非住宅用と商業用の両方の用途を含むテレビやデジタルサイネージアプリケーションで急速に普及しています。デジタル サイネージは、対象顧客に広告、ブランディング、情報、エンターテイメントを提供し、コンテンツをリモートで更新、制御、管理できます。予測期間中、政府、ホスピタリティ、小売などの商業部門でこれらのディスプレイの使用が増えると、需要が促進される可能性があります。&lt;/p&gt;&lt;h3&gt;UHD ディスプレイ市場、地域別&lt;/h3&gt;&lt;ul&gt;&lt;li&gt;北米&lt;/li&gt;&lt;li&gt;ヨーロッパ&lt;/li&gt;&lt;li&gt;アジア太平洋&lt;/li&gt;&lt;li&gt;その他の地域&lt;/li&gt;&lt;/ul&gt;&lt;p&gt;&lt;/p&gt;&lt;p&gt;地域分析に基づいて、世界の UHD ディスプレイ市場は、北米、ヨーロッパ、アジア太平洋、その他の地域に分類されます。北米地域は、技術の早期導入と広大な消費者ベースにより、世界の UHD ディスプレイ市場を支配しています。アジア太平洋地域も大きな市場シェアを占めており、年間を通じてその成長が予測されています。この地域には多数のメーカーが存在するため、今後数年間で業界の成長が加速する可能性があります。&lt;/p&gt;&lt;h3&gt;主要企業&lt;/h3&gt;&lt;p&gt;「世界の UHD ディスプレイ市場」調査レポートは、世界市場に重点を置いた貴重な洞察を提供します。市場の主要企業は、&lt;em&gt;&lt;strong&gt;Samsung、LG、東芝、パナソニック、シャープ、Innolux、Haier、Philips、Hisense、BOE Technology、AU Optronic、および Sony&lt;/strong&gt;&lt;/em&gt;&lt;/p&gt;&lt;p&gt;また、当社の市場分析には、このような主要企業専用のセクションが含まれており、アナリストは、すべての主要企業の財務諸表に関する洞察、製品のベンチマーク、および SWOT 分析を提供します。競争環境セクションには、上記のプレーヤーの主要開発戦略、市場シェア、および市場ランキング分析も含まれています。&lt;/p&gt;&lt;h3&gt;レポートの範囲&lt;/h3&gt;&lt;div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プロファイルされた主要企業&lt;/td&gt;&lt;td&gt;&lt;p&gt;Samsung、 LG、東芝、パナソニック、シャープ、イノラックス、ハイアール、フィリップス、ハイセンス、BOE テクノロジー、AU オプトロニック、ソニー。&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最大 4 営業日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</si>
  <si>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class=""&gt;&lt;h2&gt;&lt;strong&gt;UHT ミルク市場の規模と予測&lt;/strong&gt;&lt;/h2&gt;&lt;p&gt;UHT ミルク市場の規模は 2023 年に 690 億米ドルと評価され、2024 年から 2030 年の予測期間中に &lt;span style="color: #993300;"&gt;&lt;strong&gt;2030 年までに 1,200 億米ドル&lt;/strong&gt;に達し、&lt;span style="color: #993300;"&gt; &lt;strong&gt;CAGR 6.1%&lt;/strong&gt;&lt;/span&gt; で成長すると予測されています。&lt;/p&gt;&lt;p&gt;UHT ミルク市場には、全乳、脱脂乳、フレーバーミルク、オーガニックミルクなど、さまざまなタイプを含む、UHT 低温殺菌プロセスを使用して製造されるすべての製品が含まれます。これらの製品は、品質と安全性を維持するために無菌容器に包装されており、開封するまで冷蔵する必要がないため、消費者に利便性を提供します。&lt;/p&gt;&lt;p&gt;市場にはオフラインとオンラインの両方の流通チャネルが含まれており、家庭から食品サービス業界に至るまで、多様な消費者層に対応しています。&lt;/p&gt;&lt;p style="text-align: center;"&gt; &lt;/p&gt;&lt;div class="btn-wrap text-center" id="bnthid"&gt;&lt;label style="padding-right:5px;margin-bottom: 10px;"&gt;&lt;b&gt;詳細な分析を取得するには：&lt;noscript&gt;&lt;/noscript&gt; &lt;/b&gt;&lt;/label&gt;&lt;/div&gt;&lt;p&gt;&lt;/p&gt;&lt;h3&gt;&lt;strong&gt;世界のUHTミルク市場の推進要因&lt;/strong&gt;&lt;/h3&gt;&lt;p&gt;UHTミルク市場の市場推進要因は、さまざまな要因の影響を受ける可能性があります。これらには以下が含まれます:&lt;/p&gt;&lt;ul&gt;&lt;li&gt;&lt;strong&gt;利便性:&lt;/strong&gt; UHT ミルクは、冷蔵せずに長期間保存できるため、ライフスタイルの柔軟性と利便性を重視する顧客の間で人気があります。&lt;/li&gt;&lt;li&gt;&lt;strong&gt;保存期間の延長:&lt;/strong&gt; UHT ミルクの主な利点の 1 つは、正しく保存すると 6 ～ 9 か月という長い保存期間があることです。小売業者も顧客も、この長い保存期間を魅力的に感じるでしょう。なぜなら、腐敗や廃棄の可能性が低くなるからです。&lt;/li&gt;&lt;li&gt;&lt;strong&gt;都市化とライフスタイルの変化:&lt;/strong&gt; 急速な都市化とライフスタイルの変化により、特に新興国では、UHT ミルクなどの便利な食品や飲料の選択肢に対する需要が高まっています。忙しい都市部の消費者が好む製品には、準備や保存がほとんど必要ないことがしばしばあります。&lt;/li&gt;&lt;li&gt;&lt;strong&gt;消費者の意識の高まり:&lt;/strong&gt; 食品の安全性と清潔さに対する消費者の意識の高まりにより、保存期間が長く汚染リスクが低い製品に対する需要が高まっています。 UHT ミルクは微生物学的安全性を確保するために殺菌されているため、健康を気にする消費者にとって魅力的です。&lt;/li&gt;&lt;li&gt;&lt;strong&gt;流通のロジスティクス:&lt;/strong&gt; UHT ミルクは保存期間が長く、室温での運搬と保管が可能なため、特に冷蔵設備へのアクセスが限られている地域では、長距離流通に適しています。これにより、アクセス性と商業的範囲が広がります。&lt;/li&gt;&lt;li&gt;&lt;strong&gt;新興国:&lt;/strong&gt; 中国、インド、ブラジルなどの新興国では、可処分所得の増加、都市化、西洋の食習慣への順守の増加により、UHT ミルクの需要が高まっています。UHT ミルクの生産者は、これらの地域で大幅な発展の見込みがあると期待できます。&lt;/li&gt;&lt;li&gt;&lt;strong&gt;食品業界での用途:&lt;/strong&gt; UHT ミルクは、飲料として食べられるほか、焼き菓子、お菓子、調理済み食品など、さまざまな食品の原料として利用されています。 UHT ミルクの需要は、食品加工や工業用途への適応性によってさらに高まっています。&lt;/li&gt;&lt;li&gt;&lt;strong&gt;環境への懸念:&lt;/strong&gt; 製品の生存期間が延び、定期的な補充の必要性が減ることで、UHT ミルクの長い保存期間は食品廃棄物の削減に役立ちます。これは、消費者や企業がより環境に配慮していることと一致しています。&lt;/li&gt;&lt;/ul&gt;&lt;h3&gt;&lt;strong&gt;世界の UHT ミルク市場の制約&lt;/strong&gt;&lt;/h3&gt;&lt;p&gt;UHT ミルク市場にとって、制約や課題となる要因はいくつかあります。これには以下が含まれます:&lt;/p&gt;&lt;ul&gt;&lt;li&gt;&lt;strong&gt;味覚:&lt;/strong&gt; 生乳が容易に入手でき、好まれる地域では、UHT ミルクは生乳と味が少し違うと考え、人々は UHT ミルクを選ぶことを躊躇する場合があります。UHT ミルク製造業者が直面している課題の 1 つは、依然として味の好みを乗り越えることです。&lt;/li&gt;&lt;li&gt;&lt;strong&gt;栄養に関する懸念:&lt;/strong&gt; 一部の消費者は、UHT 処理によって、生乳と比較してミルクの栄養価が減少すると考えています。食品の栄養価は一般的に保持されますが、この認識は、特に栄養を重視する人々の顧客の好みに影響を与える可能性があります。&lt;/li&gt;&lt;li&gt;&lt;strong&gt;価格感度:&lt;/strong&gt; 従来の低温殺菌された生乳と比較して、UHT ミルクは価格が高くなることがよくあります。価格に敏感な消費者はより安価なオプションを選択する可能性があり、特に価格が高い地域や不況時には、UHT ミルクの市場浸透が制限されます。&lt;/li&gt;&lt;li&gt;&lt;strong&gt;他の飲料との競争&lt;/strong&gt;: 植物ベースのミルク代替品 (アーモンドミルク、豆乳、オート麦ミルクなど) やフレーバーミルク製品は、UHT ミルク業界と競合するオプションの一部です。UHT ミルクの市場シェアは、さまざまな味を提供し、特定の食事要件に対応するこれらの代替品によって脅かされています。&lt;/li&gt;&lt;li&gt;&lt;strong&gt;施設の制約:&lt;/strong&gt; 一部の地域では、コールドチェーンの保管および配送施設が不足しているため、UHT ミルクの供給と入手が制限され、市場の拡大が妨げられる可能性があります。これは、冷蔵オプションが不足する可能性のある隔離された場所や田舎では特に重要です。&lt;/li&gt;&lt;li&gt;&lt;strong&gt;厳格な健康と安全に関する法律:&lt;/strong&gt; 厳格な健康と安全に関する法律は、特に食品の加工と包装に関しては、UHT ミルク生産者にとって遵守が難しい場合があります。規制要件を順守すると製造費用が上昇し、市場での価格設定と競争力に影響を与える可能性があります。&lt;/li&gt;&lt;li&gt;&lt;strong&gt;環境問題:&lt;/strong&gt; UHT ミルクの保存期間が長いため食品廃棄物の削減に役立ちますが、UHT ミルクのカートンに使用されている包装材料 (通常は段ボールとプラスチックの多くの層で構成されている) は、持続可能性とリサイクル性に関する疑問を引き起こします。&lt;/li&gt;&lt;li&gt;&lt;strong&gt;新鮮さに対する顧客の好み:&lt;/strong&gt; 顧客の中には、保存期間が長いという利便性にもかかわらず、地元産または農場で採れたばかりのミルクの新鮮さを UHT ミルクよりも重視する人もいます。 UHT ミルクの採用は、特に農業の歴史が長い市場では、この鮮度に対する需要によって制約を受ける可能性があります。&lt;/li&gt;&lt;/ul&gt;&lt;h3&gt;&lt;strong&gt;世界の UHT ミルク市場のセグメンテーション分析&lt;/strong&gt;&lt;/h3&gt;&lt;p&gt;世界の UHT ミルク市場は、タイプ、パッケージ、流通チャネル、および地理に基づいてセグメント化されています。&lt;/p&gt;&lt;p&gt;&lt;/p&gt;&lt;h3&gt;&lt;strong&gt;UHT ミルク市場、タイプ別&lt;/strong&gt;&lt;/h3&gt;&lt;ul&gt;&lt;li&gt;&lt;strong&gt;フル クリーム UHT ミルク&lt;/strong&gt;: このセグメントには、通常約 3.5% 以上の高脂肪含有量の UHT ミルクが含まれます。より豊かな味とクリーミーな食感を求める消費者に好まれています。&lt;/li&gt;&lt;li&gt;&lt;strong&gt;脱脂 UHT ミルク&lt;/strong&gt;: 脱脂 UHT ミルクは、脂肪分のほとんどまたはすべてが除去されているため、カロリーと脂肪が低くなっています。低脂肪乳製品を求める健康志向の消費者にアピールします。&lt;/li&gt;&lt;li&gt;&lt;strong&gt;半脱脂 UHT 牛乳&lt;/strong&gt;: 低脂肪 UHT 牛乳とも呼ばれるこのタイプには、通常 1.5% ～ 2.5% の適度な量の脂肪が含まれています。全乳の濃厚さと脱脂乳の低脂肪含有量のバランスが取れています。&lt;/li&gt;&lt;/ul&gt;&lt;h3&gt;&lt;strong&gt;UHT 牛乳市場 (パッケージ別)&lt;/strong&gt;&lt;/h3&gt;&lt;ul&gt;&lt;li&gt;&lt;strong&gt;カートン&lt;/strong&gt;: UHT 牛乳は通常、プラスチック、板紙、アルミホイルの層で作られた無菌カートンにパッケージされています。カートンには、一人分からファミリーサイズのパックまで、さまざまなサイズがあります。&lt;/li&gt;&lt;li&gt;&lt;strong&gt;ボトル&lt;/strong&gt;: 一部の UHT ミルク製品はプラスチックまたはガラスのボトルに詰められており、消費者にとって便利で再利用しやすいものとなっています。&lt;/li&gt;&lt;/ul&gt;&lt;h3&gt;&lt;strong&gt;UHT ミルク市場、流通チャネル別&lt;/strong&gt;&lt;/h3&gt;&lt;ul&gt;&lt;li&gt;&lt;strong&gt;スーパーマーケット/ハイパーマーケット&lt;/strong&gt;: これらの大型小売店は UHT ミルクの主要な流通チャネルであり、幅広いブランドとパッケージ サイズを提供しています。&lt;/li&gt;&lt;li&gt;&lt;strong&gt;コンビニエンス ストア&lt;/strong&gt;: 小規模な近所のコンビニエンス ストアは、迅速な購入を希望する消費者に UHT ミルクの便利なアクセスを提供します。&lt;/li&gt;&lt;li&gt;&lt;strong&gt;オンライン小売&lt;/strong&gt;: 電子商取引の成長に伴い、多くの消費者が食料品配達サービスまたは直接消費者向けプラットフォームを通じて UHT ミルクをオンラインで購入しています。&lt;/li&gt;&lt;/ul&gt;&lt;h3&gt;&lt;strong&gt;UHT ミルク市場、地域別&lt;/strong&gt;&lt;/h3&gt;&lt;ul&gt;&lt;li&gt;&lt;strong&gt;北アメリカ:&lt;/strong&gt; 米国、カナダ、メキシコの市場状況と需要。&lt;/li&gt;&lt;li&gt;&lt;strong&gt;ヨーロッパ:&lt;/strong&gt; ヨーロッパ諸国の UHT ミルク市場の分析。&lt;/li&gt;&lt;li&gt;&lt;strong&gt;アジア太平洋:&lt;/strong&gt;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ラテンアメリカ諸国の市場動向と動向をカバーします。&lt;/li&gt;&lt;/ul&gt;&lt;h3&gt;&lt;strong&gt;主要プレーヤー&lt;/strong&gt;&lt;/h3&gt;&lt;p&gt;UHT ミルク市場の主要プレーヤーは次のとおりです。&lt;/p&gt;&lt;ul&gt;&lt;li&gt;Nestlé SA&lt;/li&gt;&lt;li&gt;Groupe Lactalis SA&lt;/li&gt;&lt;li&gt;Fonterra Co-operative Group Limited&lt;/li&gt;&lt;li&gt;Royal FrieslandCampina NV&lt;/li&gt;&lt;li&gt;Danone SA&lt;/li&gt;&lt;li&gt;China Mengniu Dairy Company Limited&lt;/li&gt;&lt;li&gt;Gujarat Cooperative Milk Marketing Federation Ltd. (Amul)&lt;/li&gt;&lt;li&gt;Arla Foods amba&lt;/li&gt;&lt;li&gt;Yili Group&lt;/li&gt;&lt;/ul&gt;&lt;h3&gt;レポートの範囲&lt;/h3&gt;&lt;div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 年&lt;/p&gt;&lt;/td&gt;&lt;/tr&gt;&lt;tr&gt;&lt;td&gt;単位&lt;/td&gt;&lt;td&gt;&lt;p&gt;価値（10 億米ドル）&lt;/p&gt;&lt;/td&gt;&lt;/tr&gt;&lt;tr&gt;&lt;td&gt;主要企業&lt;/td&gt;&lt;td&gt;&lt;p&gt;Nestlé SA、Groupe Lactalis SA、Fonterra Co-operative Group Limited、Royal Friesland Campina NV、Danone SA、Gujarat Cooperative Milk Marketing Federation Ltd.（Amul）、Arla Foods amba、Yili Group&lt;/p&gt;&lt;/td&gt;&lt;/tr&gt;&lt;tr&gt;&lt;td&gt;対象セグメント&lt;/td&gt;&lt;td&gt;&lt;p&gt;タイプ別、パッケージ別、流通チャネル別、地域別&lt;/p&gt;&lt;/td&gt;&lt;/tr&gt;&lt;tr&gt;&lt;td&gt;カスタマイズ範囲&lt;/td&gt;&lt;td&gt;&lt;p&gt;購入すると、レポートのカスタマイズ（アナリストの営業日最大 4 日分に相当）が無料になります。国、地域、国コードの追加または変更は、レポート作成者または販売代理店に依頼してください。セグメントの範囲&lt;/p&gt;&lt;/td&gt;&lt;/tr&gt;&lt;/tbody&gt;&lt;/table&gt;&lt;/div&gt;&lt;/div&gt;&lt;h3 class="-report-title"&gt;アナリストの見解&lt;/h3&gt;&lt;p class="-report-title"&gt;結論として、UHTミルク市場は、消費者のライフスタイルの変化、インスタント食品の需要の増加、先進国と新興国市場の両方での流通ネットワークの拡大など、さまざまな要因により大幅な成長を遂げています。さらに、包装および加工技術の技術的進歩が市場の拡大をさらに推進しています。&lt;/p&gt;&lt;p class="-report-title"&gt;ただし、生乳と比較したUHTミルクの味と栄養価に関する消費者の認識や、包装材料に関連する環境への懸念などの課題は、業界関係者にとって依然として重要な焦点領域です。それにもかかわらず、継続的なイノベーションと戦略的なマーケティングイニシアチブにより、UHTミルク市場は今後数年間で継続的な成長を遂げる準備ができています。&lt;/p&gt;&lt;h4&gt;市場調査の研究方法:&lt;/h4&gt;&lt;p&gt;研究方法と調査研究の他の側面の詳細については、弊社の&lt;strong&gt;に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</si>
  <si>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class=""&gt;&lt;h2&gt;Ultra HD テレビ (UHD TV) の市場規模と予測&lt;/h2&gt;&lt;p&gt;Ultra HD テレビ (UHD TV) の市場規模は 2021 年に 2,200 億米ドルと評価され、&lt;span style="color: #993300;"&gt;&lt;strong&gt;2030 年までに 1,300 億米ドル&lt;/strong&gt;&lt;/span&gt;に達すると予測されています。2023 年から 2030 年にかけて、&lt;span style="color: #993300;"&gt;&lt;strong&gt;CAGR 21.9% で成長します。&lt;/strong&gt;&lt;/span&gt;&lt;/p&gt;&lt;p&gt;世界市場は、テレビ、カメラ、デジタル サイネージ、個人用デスクトップ、および一部の産業用途での UHD パネルの採用増加によって推進されています。さらに、技術の進歩と、Blu-ray プレーヤーなどの高解像度コンテンツの存在が、市場をさらに推進するでしょう。消費者のカスタマイズされたエンターテインメントに対するニーズの高まりにより、Ultra HD テレビの市場はより速いペースで拡大するでしょう。顧客はテレビを使用してインターネットに接続し、Amazon Prime や Netflix などの好みのオンライン ストリーミング サービスに加入できます。さらに、可処分所得の増加や都市化の加速などの重要な要素が、Ultra HD テレビ市場を牽引しています。最先端技術の利用増加により、Ultra HD テレビの市場は、予測期間中に大幅に拡大すると予想されています。&lt;/p&gt;&lt;p&gt;&lt;/p&gt;&lt;p style="text-align: center;"&gt; &lt;/p&gt;&lt;div class="btn-wrap text-center" id="bnthid"&gt;&lt;label style="padding-right:5px;margin-bottom: 10px;"&gt;&lt;b&gt;詳細な分析を取得するには: &lt;noscript&gt;&lt;/noscript&gt; &lt;/b&gt;&lt;/label&gt;&lt;/div&gt;&lt;p&gt;&lt;/p&gt;&lt;h3&gt;世界の Ultra HD テレビ (UHD TV) 市場の定義&lt;/h3&gt;&lt;p&gt;UHD は、一般に Ultra HD と呼ばれ、メディア デバイス、テレビ、ビデオ コンテンツでますます一般的になっています。Ultra HD 解像度のテレビの画像は、フル HD 画像の 4 倍のピクセル数を持ちます。今日の超高精細テレビには、16:9 の角度比を持つ 2 つの高度なビデオ デザインである 4K UHD と 8K UHD が組み込まれています。これはデジタルテレビ (DTV) 規格であり、高精細テレビ (HDTV) の後継であり、高精細テレビ (HDTV) は標準精細テレビ (SDTV) の後継です。電子ディスプレイ業界には、発光ダイオード (LED)、液晶ディスプレイ (LCD) 高精細 (HD)、フル HD など、さまざまな種類のディスプレイ技術が組み込まれています。UHD は、フル HD ボードの 10 倍の解像度を提供するすべての高解像度ディスプレイを包括する用語です。&lt;/p&gt;&lt;p&gt;UHDTV-1 は、通常、幅 3840 ピクセル、高さ 2160 ピクセルで、現在の 1920 × 1080 の 1080p HDTV は、UHDTV-1 の 4 倍の解像度です。 UHDTV-2 は、通常 7680 ピクセル、幅と高さが 4320 ピクセルで、8K UHD ですが、現在の 1080p HDTV は UHDTV-2 より 16 倍低く、15/70mm IMAX のより詳細なレベルにまで達します。UHDTV は、ピクセル密度以外にも画像の向上をもたらします。特に、ユニーク リーチと色が大幅に向上し、これにより没入感とコントラストがすぐに調整され、HDTV と比較して 4KTV の体験が大幅に向上します。&lt;/p&gt;&lt;p&gt;UHDTV では、新しい Rec. 2020 (UHDTV) カラー スペースを将来的に使用できるようになります。このカラー スペースでは、現在の Rec. 709 (HDTV) カラー スペースでは再現できない色を再現できます。UHDTV では、Rec. 2020年、より高い強度範囲とより高いフレームレートにより、解像度を4Kに拡大することなくHDサービスが機能し、転送速度需要の大幅な増加なしに品質が向上します。超高精細テレビは、Ultra HD、UHD、UHDTV、4Kとも呼ばれます。日本では、ハイビジョンがHDTVの日本で使用されていた用語であったため、8K UHDTVはスーパーハイビジョンと呼ばれます。消費者電子協会は広範な消費者調査の結果、Ultra HDを選択し、この用語はUltra HD Blu-rayの導入とともに確立されました。&lt;/p&gt;&lt;h3&gt;世界の超高精細テレビ（UHD TV）市場の概要&lt;/h3&gt;&lt;p&gt;顧客は鮮明な視覚体験のために超高精細テレビを購入しており、価格が下がっているため、今後数年間で需要が劇的に増加すると予想されます。世界的な生産能力の拡大と小売業者による価格引き下げへの一貫した圧力が、過去数年間の超高精細（UHD）テレビ価格の大幅な低下の主な理由です。この価格の低下は、今後数年間で 4K テレビの需要をさらに高めると予想されています。大手テレビ放送局やコンテンツ制作会社は、UHD 技術に大きな関心を寄せています。彼らは、幅広いユーザーに高品質の UHD コンテンツを提供することを計画しています。また、プロの映画制作会社は、超高品質のビデオカメラやカメラを使用して、UHD 解像度に向かっています。これらの傾向も、市場の成長を促進すると予想されています。&lt;/p&gt;&lt;p&gt;技術革新により、テレビのサイズと解像度は大幅に変化しました。テレビ業界の別名である UHD は、従来の高解像度 (HD) 解像度と比較して 4 倍の解像度を備えています。さらに、非常に鮮明でシャープな視聴体験により、超高精細テレビは、ホーム エンターテイメント業界を超えてさまざまな用途で受け入れられるようになっています。テレプレゼンス、遠隔医療、軍事情報の収集と監視は、潜在的な用途の一部です。映画、ビデオ、その他のコンテンツなどのストリーミング エンターテイメント向けのストリーミング サービスの採用が拡大する中、専門企業はストリーミング コンテンツの品質向上に取り組んでいます。Amazon、Netflix、Vudu、Sony などの Ultra HD ライブ コンテンツ プロバイダーは、サービスを改善しています。これは、今後数年間の Ultra HD テレビ市場の成長に貢献するために不可欠です。&lt;/p&gt;&lt;p&gt;標準の 1080 ピクセル ビデオを 4K ビデオ フォーマットにアップスケールできる Blu-ray プレーヤーなどの高解像度コンテンツ プレーヤーが利用できるようになり、Ultra HD テレビ市場の成長を後押ししています。テレビ、個人用デスクトップ、カメラ (消費者向けデバイス内)、デジタル サイネージ、最新のデザインにおける UHD パネルの採用拡大は、市場の成長を担う要素の一部です。この市場の主な制限は、コストの高騰です。&lt;/p&gt;&lt;p&gt;COVID-19 パンデミックにより、すべての消費者のライフスタイルとルーチンが大きく変化しました。外出禁止令や在宅勤務の要請により、家庭内でのビデオ視聴は過去最高を記録しており、NetflixやAmazon Prime Videoなどのビデオストリーミングサービスでは世界的に消費量が増加していると報告されています。オンライン コンテンツ配信に重点が置かれ、最終的には COVID 制限が緩和されることで、顧客基盤が拡大し、結果として市場の拡大が後押しされると予測されています。&lt;/p&gt;&lt;h3&gt;世界の Ultra HD テレビ (UHD TV) 市場のセグメンテーション分析&lt;/h3&gt;&lt;p&gt;世界の Ultra HD テレビ (UHD TV) 市場は、製品、アプリケーション、および地域に基づいてセグメント化されています。&lt;/p&gt;&lt;h3&gt;&lt;/h3&gt;&lt;h3&gt;製品別の Ultra HD テレビ (UHD TV) 市場&lt;/h3&gt;&lt;ul&gt;&lt;li&gt;39-54 インチ&lt;/li&gt;&lt;li&gt;55 インチ&lt;/li&gt;&lt;li&gt;57-64 インチ&lt;/li&gt;&lt;/ul&gt;&lt;p&gt;製品に基づいて、市場は 39-54 インチ、55 インチ、57-64 インチに分割されています。製品セグメントは主要なカテゴリであり、57〜64インチのサイズセグメントが成長しています。これは、メーカーがデザインを再検討して新しいUHD TVを革新し、没入型視聴体験を向上させるための研究開発活動にも投資しているためです。個人/顧客の購買力の上昇も、UHD TV市場の需要を促進しています。世界中でUHD TVの価格が下落する傾向と可処分所得の増加率が、市場の成長を牽引すると予想されます。&lt;/p&gt;&lt;h3&gt;超高精細テレビ（UHD TV）市場、アプリケーション別&lt;/h3&gt;&lt;ul&gt;&lt;li&gt;住宅用&lt;/li&gt;&lt;li&gt;商業用&lt;/li&gt;&lt;/ul&gt;&lt;p&gt;アプリケーションに基づいて、市場は住宅用と商業用に分かれています。商業セグメントは、業界からの大量の需要と産業用のために成長しており、UHD TVもニーズに合わせてカスタムメイドされています。一方、住宅セグメントでは、純正のテレビセットは誰にとっても同じであり、利点も同じです。商業部門では、注文サイズが大きいため、購入コストが非常に高くなります。商業部門の市場は、インフラ建設への政府支出の増加、都市化の進行、人口増加、消費者のライフスタイルの変化の結果として拡大しています。商業部門の世界市場は、ディスプレイ技術の向上とエネルギー効率の高いパネルの需要の高まりの結果として成長しています。市場は、商業用ディスプレイでの人工知能やディープラーニングなどの技術の使用の増加の結果として、世界的に拡大しています。&lt;/p&gt;&lt;h3&gt;超高精細テレビ（UHD TV）市場、地域別&lt;/h3&gt;&lt;ul&gt;&lt;li&gt;北米&lt;/li&gt;&lt;li&gt;ヨーロッパ&lt;/li&gt;&lt;li&gt;アジア太平洋&lt;/li&gt;&lt;li&gt;その他の地域&lt;/li&gt;&lt;/ul&gt;&lt;p&gt;地域分析に基づいて、世界の超高精細テレビ（UHD TV）市場は、北米、ヨーロッパ、アジア太平洋、その他の地域に分類されます。アジア太平洋地域は、消費者が低価格で入手でき、消費が増えるため、大きな市場シェアを占めると予想されます。また、UHDセットアップボックスの増加は、世界中のUltra HDテレビ市場の需要の促進につながります。この地域の市場の成長は、インドなどの発展途上国でのスマートテレビの使用の増加によって大きく促進されています。&lt;/p&gt;&lt;p&gt;さらに、消費者が高画質とより合理化されたデザインを好むため、LEDディスプレイの需要が高まり、この地域の現金創出能力が拡大すると予測されています。この地域の市場のかなりの部分は、Hisense Co., Ltd.やTCL Corporationなどの最近の参入者の支援を受けて、依然として中国が占めています。彼らは存在感を高め、既存のビジネスに対する競争を強化しています。市場の需要に影響を与えている要因がいくつかあります。&lt;/p&gt;&lt;h3&gt;主要企業&lt;/h3&gt;&lt;p&gt;「世界の超高精細テレビ（UHD TV）市場」調査レポートは、&lt;em&gt;&lt;strong&gt;Guangdong Changhong Electronics、Hisense International、Hong Kong Skyworth Digital Holdings、Konka、LG Electronics、Micromax Informatics、Panasonic、Samsung Electronics、Sharp、Sony、TCL Multimedia Technology Holdings、Toshiba、Videocon Industries など、一部の主要企業を含む世界市場に重点を置いた貴重な洞察を提供します&lt;/strong&gt;&lt;/em&gt;&lt;/p&gt;&lt;p&gt;当社の市場分析には、このような大企業に特化したセクションが含まれており、アナリストが各企業の財務諸表の概要、製品のベンチマーク、SWOT 分析を示しています。競合状況のセクションには、前述の競合他社の国際的な主要な開発戦略、市場シェア分析、および市場ポジショニング分析も含まれています。&lt;/p&gt;&lt;h3&gt;主要な開発&lt;/h3&gt;&lt;p&gt;&lt;/p&gt;&lt;ul&gt;&lt;li&gt;2022年10月、Compaqはインドで43インチのUltra-HDスマートAndroid TVを導入します。43インチモニターは、Compaqの新しいスマートAndroid TVに含まれています。このテレビにはChromecastが組み込まれており、Googleアシスタントと互換性があります。サウンド出力定格は24Wです。&lt;/li&gt;&lt;li&gt;2022年7月、Samsung Crystal 4K UHDスマートTV 2022シリーズがインドで導入されました。このテレビはHDR10 +をサポートし、コンテンツを4Kにアップスケーリングします。このデバイスは、フィルムモードやALLMによる自動ゲームモードなど、さまざまなモードをサポートしています。ベゼルフリーのテレビにはUSBポートとeARC HDMIポートがあり、Bixby、Alexa、Google Assistantを介して音声コマンドで操作できます。&lt;/li&gt;&lt;li&gt;2022年3月、OnePlusは新しい43インチスマートテレビを発売しました。新しくリリースされたYシリーズのスマートテレビ、Y1SとY1S Edgeは、新しいスマートテレビ、Y1S Proによって拡張されます。まもなくインドでは、新しい43インチ4K UHD Y1S Proスマートテレビが公開され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アクティブ、最先端、新興、イノベーターの 4 つのカテゴリにランク付けします。&lt;/p&gt;&lt;p&gt;&lt;/p&gt;&lt;h3&gt;市場の魅力&lt;/h3&gt;&lt;p&gt;提供された市場の魅力の画像は、世界の Ultra HD テレビ (UHD TV) 市場で主にリードしている地域に関する情報を取得するのにさらに役立ちます。特定の地域での業界の成長を促進する主要な影響要因をカバーしています。&lt;/p&gt;&lt;p&gt;&lt;/p&gt;&lt;h3&gt;ポーターの 5 つの力&lt;/h3&gt;&lt;p&gt;提供された画像は、ポーターの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つの力のモデルは、世界の超高解像度テレビ (UHD TV) 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年&lt;/p&gt;&lt;/td&gt;&lt;/tr&gt;&lt;tr&gt;&lt;td&gt;単位&lt;/td&gt;&lt;td&gt;&lt;p&gt;価値（10 億米ドル）&lt;/p&gt;&lt;/td&gt;&lt;/tr&gt;&lt;tr&gt;&lt;td&gt;主要企業&lt;/td&gt;&lt;td&gt;&lt;p&gt;Guangdong Changhong Electronics、Hisense International、Hong Kong Skyworth Digital Holdings、Konka、LG Electronics、Micromax Informatics、Panasonic、Samsung Electronics、Sharp、Sony、TCL Multimedia Technology Holdings、Toshiba、Videocon Industries&lt;em&gt;&lt;strong&gt;.&lt;/strong&gt;&lt;/em&gt;&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トップトレンドレポート&lt;/h4&gt;&lt;p&gt;&lt;strong&gt;&lt;/strong&gt;&lt;/p&gt;&lt;p&gt;&lt;/p&gt;&lt;h4&gt;市場調査の調査方法:&lt;/h4&gt;&lt;p&gt;&lt;/p&gt;&lt;/div&gt;</t>
  </si>
  <si>
    <t>&lt;div class=""&gt;&lt;h2&gt;超純水市場の規模と予測&lt;/h2&gt;&lt;p&gt;超純水市場の規模は、2023 年に 91 億 8,000 万米ドルと評価され、2031 年までに &lt;span style="color: #993300;"&gt;&lt;strong&gt;172 億 9,000 万米ドル&lt;/strong&gt;&lt;/span&gt; に達すると予測されており、2024 年から 2031 年にかけて &lt;span style="color: #993300;"&gt;&lt;strong&gt;CAGR 8.24% で成長しています。&lt;/strong&gt;&lt;/span&gt;&lt;/p&gt;&lt;ul&gt;&lt;li&gt;超純水は、医薬品や実験室グレードの目的に必要なレベルに近いかそれを超えるレベルまで不純物や汚染物質を除去し、非常に高いレベルでろ過された水です。&lt;/li&gt;&lt;li&gt;逆浸透、脱イオン、蒸留は、粒子、イオン、有機化合物、不純物を取り除くためにこの精製プロセスで一般的に使用されるろ過段階の一部です。 &lt;/li&gt;&lt;li&gt;超純水は、溶解した固形物や汚染物質の量が少なく、純度が非常に高いことが特徴です。その用途は多岐にわたり、製薬、バイオテクノロジー、エレクトロニクス、研究所などの業界に及びます。&lt;/li&gt;&lt;li&gt;さらに、超純水は、高品質の製品の作成や、さまざまな業界における科学技術の進歩の成長に不可欠で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超純水市場のダイナミクス&lt;/h2&gt;&lt;p&gt;超純水市場を形成する主要な市場ダイナミクスは次のとおりです。&lt;/p&gt;&lt;h3&gt;主要な市場推進要因&lt;/h3&gt;&lt;ul&gt;&lt;li&gt;&lt;strong&gt;半導体製造: &lt;/strong&gt;超純水の必要性半導体製造における水は、市場を牽引する重要な要素です。半導体には、マイクロエレクトロニクス部品の故障を防ぐために、汚染物質のない水が必要です。高い製造基準を保証するための超純水の必要性は、エレクトロニクス業界とともに高まっています。&lt;/li&gt;&lt;li&gt;&lt;strong&gt;医薬品:&lt;/strong&gt; 超純水は、医薬品分野では、薬剤の調合や製造のその他の段階で使用されます。医薬品の安全性と有効性を確保することは非常に重要です。医薬品製造プロセスを管理する厳格な基準により、超純水システムの需要が高まっています。&lt;/li&gt;&lt;li&gt;&lt;strong&gt;発電: &lt;/strong&gt;超純水は、特にタービンの蒸気発生に不可欠な発電業界です。腐食やスケールを防ぐために、ボイラーやタービンから不純物を取り除く必要があります。腐食やスケールがあると、運用効率が低下し、メンテナンスコストが増加する可能性があります。この必要性により、高度な水浄化技術の需要が高まっています。&lt;/li&gt;&lt;li&gt;&lt;strong&gt;研究および実験室での用途:&lt;/strong&gt; 研究および実験室での実験やテストには、高純度水が不可欠です。科学研究において正確で信頼できる結果が求められることから、実験結果に偏りをもたらす可能性のある汚染を避けるために超純水が重要になります。これにより、高品質基準を達成するための新しい浄化技術の開発が促進されます。&lt;/li&gt;&lt;/ul&gt;&lt;h3&gt;主な課題:&lt;/h3&gt;&lt;ul&gt;&lt;li&gt;&lt;strong&gt;高い運用コスト:&lt;/strong&gt; 超純水の製造プロセスはエネルギー集約型であり、特殊なろ過技術が必要なため、運用コストが高額になります。これらの支出は、市場への参入や市場拡大を目指す中小企業にとって重要な課題となります。&lt;/li&gt;&lt;li&gt;&lt;strong&gt;水不足:&lt;/strong&gt; 世界の多くの地域で水不足が発生しており、超純水市場にとって課題となっています。浄化処理には大量の水が必要であり、地域の水供給に負担がかかり、水の使用をめぐる紛争につながり、水のリサイクルと再利用対策の実施が義務付けられる可能性があります。&lt;/li&gt;&lt;/ul&gt;&lt;h3&gt;主な傾向:&lt;/h3&gt;&lt;ul&gt;&lt;li&gt;&lt;strong&gt;膜技術の採用の増加:&lt;/strong&gt; 逆浸透やナノろ過などの最新の膜技術を使用して、水の浄化がますます達成されています。これらの技術はより効率的で、エネルギー消費が少ないため、超純水の製造に適しています。&lt;/li&gt;&lt;li&gt;&lt;strong&gt;持続可能性と水のリサイクル:&lt;/strong&gt; 超純水市場では、持続可能性の取り組みの一環として、水のリサイクルと再利用に重点が置かれています。企業は、環境基準を満たし、運用コストを節約するために、廃棄物を減らし、水効率を向上させる技術に投資しています。&lt;/li&gt;&lt;li&gt;&lt;strong&gt;IoT とスマート テクノロジーの統合:&lt;/strong&gt;モノのインターネット (IoT) とスマート テクノロジーを超純水システムに統合することが普及しつつあります。これらの技術により、水質指標のリアルタイム監視と管理が可能になり、運用効率が向上し、水の純度が一定に保たれます。&lt;/li&gt;&lt;li&gt;&lt;strong&gt;新興市場での拡大: &lt;/strong&gt;新興国では、半導体、製薬、発電業界を中心に産業の成長により超純水市場が拡大しています。この傾向により、超純水ソリューションの新たな市場と機会が生まれています。&lt;/li&gt;&lt;/ul&gt;&lt;p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text-18"&gt;当社のレポートには、実用的なデータと将来を見据えた分析が含まれており、ピッチの作成、ビジネスプランの作成、プレゼンテーションの構築、提案書の作成をお手伝いします。 &lt;/p&gt;&lt;/div&gt;&lt;div class="col-12 col-md-4 mt-4 mt-md-0"&gt;&lt;noscript&gt;&lt;/noscript&gt;&lt;/div&gt;&lt;/div&gt;&lt;/div&gt;&lt;/section&gt;&lt;p&gt;&lt;/p&gt;&lt;h2&gt;超純水市場の地域分析&lt;/h2&gt;&lt;p&gt;超純水市場のより詳細な地域分析は次のとおりです。&lt;/p&gt;&lt;h3&gt;アジア太平洋地域:&lt;/h3&gt;&lt;ul&gt;&lt;li&gt;アナリストによると、アジア太平洋地域は予測期間中に超純水市場を支配すると推定されています。アジア太平洋地域では、特に半導体、医薬品、発電など、超純水に大きく依存する分野で急速な産業成長を遂げています。この産業の拡大は、この地域の超純水需要の高まりの主な原動力です。&lt;/li&gt;&lt;li&gt;この地域は、特に中国、韓国、台湾で電子機器製造の世界的な拠点となっています。エレクトロニクス業界では、半導体製造やその他の作業に高純度の水が必要であり、これが超純水システムの需要を牽引しています。&lt;/li&gt;&lt;li&gt;アジア太平洋地域の政府は、超純水の製造と流通を促進するためのインフラへの多額の投資を含め、工業化と技術開発を積極的に推進しています。このような取り組みは、超純水インフラの開発を支援することで市場拡大を促進します。&lt;/li&gt;&lt;li&gt;さらに、インドや中国などの国では製薬部門が成長するにつれて、国際品質基準の達成に重点が置かれ、医薬品製造に超純水の使用が義務付けられています。この傾向により、この地域では水ろ過技術の向上に対する需要が高まっています。&lt;/li&gt;&lt;/ul&gt;&lt;h3&gt;北米:&lt;/h3&gt;&lt;ul&gt;&lt;li&gt;北米、特に米国は、製造作業に超純水を必要とする主要な半導体産業の本拠地です。半導体製造における技術的優位性を維持したいというこの地域の願望により、高純度水の需要が大幅に増加しています。&lt;/li&gt;&lt;li&gt;北米の環境および品質要件により、製薬、発電、食品加工など、さまざまなビジネスで超純水を使用する必要があります。これらの規則により、革新的な水ろ過技術に対する一貫したニーズが維持されています。&lt;/li&gt;&lt;li&gt;北米は、優れた浄水およびリサイクル技術の先駆者であり、世界的な技術革新のリーダーです。この地域の研究開発への重点は、より効率的で持続可能な浄化技術を提供することで、超純水市場の成長を促進しています。&lt;/li&gt;&lt;li&gt;さらに、北米の医薬品市場、特に米国は、医療費の増加と高品質の医薬品の需要の結果として成長しています。この拡大には、医薬品の調合および製造プロセスにおける超純水の使用が必要であり、市場の成長を加速させます。&lt;/li&gt;&lt;/ul&gt;&lt;h3&gt;ヨーロッパ:&lt;/h3&gt;&lt;ul&gt;&lt;li&gt;ヨーロッパでは、環境の持続可能性とカーボンフットプリントの削減に重点が置かれており、クリーンかつ効率的な浄水技術への大規模な投資が行われています。この持続可能性への取り組みにより、環境に優しい産業活動を促進する超純水システムの需要が高まっています。&lt;/li&gt;&lt;li&gt;ヨーロッパでは、製品の純度と安全性に関する厳格な規制要件を伴う製薬およびバイオテクノロジー部門が盛んです。医薬品および生物製剤の開発と製造における超純水のニーズは、この地域の主要な市場推進力です。&lt;/li&gt;&lt;li&gt;ヨーロッパは、高度なろ過や膜技術など、浄水システムの技術革新の最前線に立っています。この地域でこの産業の研究開発に注力することで、超純水生産の効率と手頃な価格が向上し、市場拡大が促進されます。&lt;/li&gt;&lt;li&gt;さらに、ヨーロッパでは、現地の生産能力を強化する取り組みの結果、この産業が成長しています。半導体製造プロセスにおける超純水の需要が増加しており、これがこの地域の市場成長の推進に役立っています。&lt;/li&gt;&lt;/ul&gt;&lt;h2&gt;世界の超純水市場：セグメンテーション分析&lt;/h2&gt;&lt;p style="background: white; margin: 0cm 0cm 18.0pt 0cm;"&gt;&lt;span lang="EN-US" style="font-family: 'Raleway Regular','serif'; color: #2b3033;"&gt;超純水市場は、アプリケーション、最終用途産業、および地理に基づいてセグメント化されています。&lt;/span&gt;&lt;/p&gt;&lt;h3&gt;&lt;/h3&gt;&lt;h3&gt;超純水市場、アプリケーション別&lt;/h3&gt;&lt;ul&gt;&lt;li&gt;洗浄液&lt;/li&gt;&lt;li&gt;プロセス流体&lt;/li&gt;&lt;/ul&gt;&lt;p&gt;アプリケーションに基づいて、市場は洗浄液とプロセス流体に分割されています。半導体製造、医薬品、発電など、多くの重要な産業で超純水がプロセス流体として広く使用されているため、プロセス流体セグメントが超純水市場を支配すると推定されています。これらの業界では、超純水は製造および生産プロセスに不可欠であり、製品の故障や非効率につながる可能性のある汚染を防ぐことで高品質の製品出力を保証する媒体として機能します。特に半導体産業は、シリコンウェーハの洗浄と準備に超純水に大きく依存しているため、このセグメントの需要が高まっています。&lt;/p&gt;&lt;h3&gt;最終用途産業別の超純水市場&lt;/h3&gt;&lt;ul&gt;&lt;li&gt;半導体&lt;/li&gt;&lt;li&gt;電力&lt;/li&gt;&lt;li&gt;製薬&lt;/li&gt;&lt;li&gt;その他&lt;/li&gt;&lt;/ul&gt;&lt;p&gt;最終用途産業に基づいて、市場は半導体、電力、製薬、その他に分類されます。超純水は半導体製造において重要な役割を果たしており、半導体産業は予測期間中に超純水市場の大半のシェアを占めると見込まれています。半導体製造では、超純水はウェハ製造、洗浄、およびマイクロ電子部品の汚染を防ぐために最高レベルの純度を必要とするその他の手順に広く使用されています。コンピューター、モバイルデバイス、自動車、IoT（モノのインターネット）など、さまざまなアプリケーションにおける電子機器、集積回路、マイクロチップの需要の高まりに牽引され、半導体産業は急成長しており、超純水の需要も高まっています。&lt;/p&gt;&lt;h3&gt;超純水市場、地域別&lt;/h3&gt;&lt;ul&gt;&lt;li&gt;北米&lt;/li&gt;&lt;li&gt;ヨーロッパ&lt;/li&gt;&lt;li&gt;アジア太平洋&lt;/li&gt;&lt;li&gt;南米&lt;/li&gt;&lt;li&gt;中東およびアフリカ&lt;/li&gt;&lt;/ul&gt;&lt;p&gt;地域に基づいて、超純水市場は北米、ヨーロッパ、アジア太平洋、南米、中東およびアフリカに分類されます。アジア太平洋地域は、特に半導体、医薬品、発電などの超純水集約型産業における産業の大幅な拡大により、予測期間中に超純水市場で最大のシェアを占めると予測されています。この地域は世界の電子機器製造の中心地であり、中国、韓国、台湾などの国々が大量の超純水を必要とする半導体製造を支配しています。さらに、この地域は医薬品産業と電力産業の成長に注力しており、都市化の進行と技術の向上と相まって、超純水の需要が高まっています。&lt;/p&gt;&lt;h3&gt;主要プレーヤー&lt;/h3&gt;&lt;p style="background: white; margin: 0cm 0cm 18.0pt 0cm;"&gt;&lt;span lang="EN-US" style="font-family: 'Raleway Regular','serif'; color: #2b3033;"&gt;「超純水市場」調査レポートは、世界市場に重点を置いた貴重な洞察を提供します。市場の主要プレーヤーは、&lt;/span&gt;&lt;strong&gt;&lt;i&gt;&lt;span lang="EN-US"&gt;Veolia、Suez、Evoqua Water Technologies、旭化成、Ecolab、DuPont、Ovivo Inc.、Organo Corporation、Hydranautics、Danaher Corporation、Pentair、栗田工業、3M、Siemens Energy、GE Water &amp;amp; Process Technologies、Dow Chemical Company、Merck Millipore、Pall Corporation、Metito です。&lt;/span&gt;&lt;/i&gt;&lt;/strong&gt;&lt;/p&gt;&lt;p style="background: white; margin: 0cm 0cm 18.0pt 0cm;"&gt;&lt;span lang="EN-US" style="font-family: 'Raleway Regular','serif'; color: #2b3033;"&gt;当社の市場分析には、このような主要プレーヤー専用のセクションも含まれており、アナリストがすべての主要プレーヤーの財務諸表に関する洞察を提供するほか、製品のベンチマークや SWOT 分析も行っています。競争環境セクションには、上記の世界的なプレーヤーの主要な開発戦略、市場シェア、市場ランキング分析も含まれています。&lt;/span&gt;&lt;/p&gt;&lt;h3&gt;主要な開発&lt;/h3&gt;&lt;p&gt;&lt;/p&gt;&lt;ul&gt;&lt;li&gt;2024 年 2 月、Veolia は水処理ソリューションを提供する中国企業 Biowater の買収を発表しました。この買収により、アジアの高純水および超純水処理市場におけるヴェオリアの存在感が高まります。&lt;/li&gt;&lt;li&gt;2024年2月、Evoqua Water Technologiesは次世代のEvoqua PURE™ EDI（電気脱イオン化）システムを発表しました。この革新的な技術により、超純水生産の効率と持続可能性が向上します。&lt;/li&gt;&lt;li&gt;2024年1月、メルクミリポアは、LG Chemとの提携により、超純水用途向けの新しい電気脱イオン化（EDI）膜を開発、商品化すると発表しました。このコラボレーションは、環境に優しく効果的な水ろ過技術に対する高まるニーズに応えることを目的としてい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10 億米ドル）&lt;/p&gt;&lt;/td&gt;&lt;/tr&gt;&lt;tr&gt;&lt;td&gt;主要企業紹介&lt;/td&gt;&lt;td&gt;&lt;p&gt;&lt;span lang="EN-US"&gt;Veolia、Suez、Evoqua Water Technologies、旭化成、Ecolab、DuPont、Ovivo Inc.、Organo Corporation、Hydranautics、Danaher Corporation、Pentair、栗田工業、3M、Siemens Energy、GE Water &amp;amp; Process Technologies、Dow Chemical Company、Merck Millipore、Pall Corporation、および Metito です。&lt;/span&gt;&lt;/p&gt;&lt;/td&gt;&lt;/tr&gt;&lt;tr&gt;&lt;td&gt;対象セグメント&lt;/td&gt;&lt;td&gt;&lt;p&gt;&lt;span lang="EN-US" style="font-family: 'Raleway Regular','serif'; color: #2b3033;"&gt;アプリケーション、最終用途産業、および地理。&lt;/span&gt;&lt;/p&gt;&lt;/td&gt;&lt;/tr&gt;&lt;tr&gt;&lt;td&gt;カスタマイズの範囲&lt;/td&gt;&lt;td&gt;&lt;p&gt;購入すると、レポートのカスタマイズ (アナリストの営業日最大 4 日分に相当) が無料になります。国、地域、およびその他の国への追加または変更は、レポート作成者、アナリスト、およびプロセス テクノロジーズにお任せください。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</si>
  <si>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超純水（UPW）システム市場の規模と予測&lt;/h2&gt;&lt;p&gt;超純水（UPW）システム市場の規模は、過去数年間で大幅な成長率で急速に成長しており、予測期間である2021年から2027年に市場が大幅に成長すると予測されています。&lt;/p&gt;&lt;p&gt;エレクトロニクスおよび半導体業界の大幅な拡大は、世界のUPW市場に大きな影響を与える成長ドライバーとして機能する可能性があります。電力業界での超純水の使用が市場を牽引しています。世界の超純水（UPW）システム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&lt;/b&gt;&lt;/label&gt;&lt;/div&gt;&lt;p&gt;&lt;/p&gt;&lt;h3&gt;世界の超純水 (UPW) システム市場の定義&lt;/h3&gt;&lt;p&gt;超純水 (UPW) は、すべての汚染物質を除去することで達成される特性である、最高の純度基準を満たす水です。汚染物質は、溶解または粒子状物質、無機または有機化合物、および反応性または不活性である可能性のあるさまざまな溶解ガスの形で存在します。高純度水としても知られる UPW は、複数の段階を伴う厳格な精製プロセスの結果として得られます。 UPW は、水の洗浄および洗浄プロセスにおいて重要な役割を果たします。エレクトロニクスおよび半導体産業の大幅な拡大は、世界の UPW 市場にとって大きな成長要因となる可能性があります。電力産業における超純水の使用が市場を牽引しています。たとえば、石炭火力発電所では、超純水の使用が不可欠です。&lt;/p&gt;&lt;p&gt;発展途上国のエネルギー需要の高まりと、それに伴う大規模な電化イニシアチブにより、中国、インド、ブラジルなどの国の電力部門が UPW の消費を牽引すると予想されています。洗浄液は、超純水の最大の用途です。半導体、フラットパネル、医薬品などの多くの最終用途産業では、超純水を洗浄液として使用しています。これらの産業のさまざまなプロセスでは、小さな部品から不純物や粒子を除去するために洗浄とクリーニングが必要であり、これは高度に精製された超純水を使用することで実現されます。洗浄液以外にも、超純水は石炭火力発電所やガスタービン発電会社のプロセス供給水としても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mt-md-0"&gt;&lt;noscript&gt;&lt;/noscript&gt;&lt;/div&gt;&lt;/div&gt;&lt;/div&gt;&lt;/section&gt;&lt;h3&gt;世界の超純水（UPW）システム市場の概要&lt;/h3&gt;&lt;p&gt;この成長を牽引する主な要因は、半導体製造業界での使用の増加です。 半導体業界は、ウェーハ製造プロセスとクリーンルームの実践における超純水の使用の増加により、2015年に超純水（UPW）システム市場で大きなシェアを占めました。 超純水は、ウェーハの洗浄、クリーニング、および洗浄プロセス用のウェーハの製造に使用されます。 石炭火力発電所でも超純水の需要が増加しており、特に発展途上国では、増加するエネルギー需要に対応するために、多くの発電所が超臨界型にアップグレードされています。&lt;/p&gt;&lt;p&gt;さらに、最終用途産業における洗浄液の使用の増加も、市場の成長を推進する他の要因です。 洗浄液は、超純水の最大の用途です。半導体、フラットパネル、医薬品などの多くの最終用途産業では、超純水を洗浄液として使用しています。これらの産業のさまざまなプロセスでは、小さな部品から不純物や粒子を除去するために洗浄とクリーニングが必要ですが、これは高度に精製された超純水を使用することで実現されます。洗浄液とは別に、超純水は石炭火力発電所やガスタービン発電会社のプロセスフィードとしても使用されています。電力業界での超純水の使用が市場を牽引しています。たとえば、石炭火力発電所では、超純水の使用が不可欠です。発展途上国のエネルギー需要の高まりとそれに伴う大規模な電化イニシアチブにより、中国、インド、ブラジルなどの国の電力部門が UPW の消費を牽引すると予想されています。&lt;/p&gt;&lt;p&gt;ただし、市場の主な課題には、参入障壁の高さ、熟練労働者の不足、プロセスの複雑さに関連する業界固有の課題などがあり、市場の成長を妨げる可能性があります。UPW 処理システム市場は、特に製薬業界とマイクロエレクトロニクス業界でベンダーの忠誠心が高いことが特徴です。生産コストが莫大なため、顧客はシステム障害が製品の品質に影響を与えるリスクを冒すことはできません。さらに、顧客は、市場で最高または最高の価格ではない可能性がある場合でも、信頼できる馴染みのあるベンダーに固執する傾向があります。&lt;/p&gt;&lt;h3&gt;世界の超純水（UPW）システム市場のセグメンテーション分析&lt;/h3&gt;&lt;p&gt;世界の超純水（UPW）システム市場は、製品、アプリケーション、および地域に基づいてセグメント化されています。&lt;/p&gt;&lt;h3&gt;&lt;/h3&gt;&lt;h3&gt;超純水（UPW）システム市場、製品別&lt;/h3&gt;&lt;ul&gt;&lt;li&gt;ろ過&lt;/li&gt;&lt;li&gt;消耗品/アフターマーケット&lt;/li&gt;&lt;/ul&gt;&lt;p&gt;&lt;/p&gt;&lt;p&gt;製品に基づいて、市場はろ過と消耗品/アフターマーケットに分かれています。機器とシステムで構成される濾過セグメントは、2015 年に超純水 (UPW) システム市場で最大のシェアを占めると予想されています。消耗品/アフターマーケット セグメントは、最終用途産業における高い生産要件を満たすための膜と樹脂の需要増加により、高い成長が見込まれています。主要企業は、高い成長が見込まれる消耗品セグメントに注力しています。&lt;/p&gt;&lt;h3&gt;超純水 (UPW) システム市場、アプリケーション別&lt;/h3&gt;&lt;ul&gt;&lt;li&gt;半導体&lt;/li&gt;&lt;li&gt;石炭火力発電&lt;/li&gt;&lt;li&gt;フラット パネル ディスプレイ&lt;/li&gt;&lt;li&gt;医薬品&lt;/li&gt;&lt;li&gt;ガスタービン発電&lt;/li&gt;&lt;/ul&gt;&lt;p&gt;&lt;/p&gt;&lt;p&gt;アプリケーションに基づいて、市場は半導体、石炭火力発電、フラット パネル ディスプレイ、医薬品、およびガスタービン発電に分かれています。半導体業界は、ウェーハ製造プロセスとクリーンルームの実践における超純水の使用の増加により、2015年の超純水（UPW）システム市場で大きなシェアを占めました。超純水は、ウェーハの洗浄、クリーニング、および洗浄プロセス用のウェーハ製造に使用されます。石炭火力発電所でも超純水の需要が高まっており、特に発展途上国でのエネルギー需要の増加に対応するために、多くの発電所が超臨界型にアップグレードされています。&lt;/p&gt;&lt;h3&gt;超純水（UPW）システム市場、地域別&lt;/h3&gt;&lt;ul&gt;&lt;li&gt;北米&lt;/li&gt;&lt;li&gt;ヨーロッパ&lt;/li&gt;&lt;li&gt;アジア太平洋&lt;/li&gt;&lt;li&gt;その他の地域&lt;/li&gt;&lt;/ul&gt;&lt;p&gt;地域別に見ると、世界の超純水（UPW）システム市場は、北米、ヨーロッパ、アジア太平洋、その他の地域に分類されています。アジア太平洋地域の超純水（UPW）システム市場は、2015年から2020年の間に最高のCAGRを記録すると予想されています。アジア太平洋地域の市場の成長は、半導体業界と石炭火力発電所からの超純水需要の増加によって主に推進されています。中国はアジア太平洋地域の超純水の主要市場であり、アジア太平洋市場の主要な半導体ハブである台湾と韓国がそれに続きます。米国とカナダは、北米の超純水（UPW）システム市場の主要国です。ヨーロッパは、半導体業界、石炭火力発電所、ガスタービン発電所からの需要の増加により、2020年までに世界市場で着実な成長を記録すると予測されています。ラテンアメリカと中東およびアフリカは、超純水のその他の新興市場です。&lt;/p&gt;&lt;h3&gt;主要企業&lt;/h3&gt;&lt;p&gt;「世界の超純水（UPW）システム市場」調査レポートは、世界市場に重点を置いた貴重な洞察を提供します。市場の主要プレーヤーは、&lt;em&gt;&lt;strong&gt; Dow Water &amp; Process Solutions、SUEZ、Veolia Environment、Ovivo、Pall、Microdyn-Nadir、Pentair、Kurita、Memstar、Koch Membrane Systems、Hydranautics、Osmoflo、Evoqua&lt;/strong&gt;&lt;/em&gt;&lt;/p&gt;&lt;p&gt;です。当社の市場分析には、このような主要プレーヤー専用のセクションも含まれており、アナリストがすべての主要プレーヤーの財務諸表に関する洞察を、製品のベンチマークと SWOT 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2017〜2027&lt;/p&gt;&lt;/td&gt;&lt;/tr&gt;&lt;tr&gt;&lt;td&gt;基準年&lt;/td&gt;&lt;td&gt;&lt;p&gt;2020&lt;/p&gt;&lt;/td&gt;&lt;/tr&gt;&lt;tr&gt;&lt;td&gt;予測期間&lt;/td&gt;&lt;td&gt;&lt;p&gt;2021〜2027&lt;/p&gt;&lt;/td&gt;&lt;/tr&gt;&lt;tr&gt;&lt;td&gt;履歴期間&lt;/td&gt;&lt;td&gt;&lt;p&gt;2017〜2019&lt;/p&gt;&lt;/td&gt;&lt;/tr&gt;&lt;tr&gt;&lt;td&gt;主要企業プロファイル&lt;/td&gt;&lt;td&gt;&lt;p&gt;Dow Water &amp; Process Solutions、SUEZ、Veolia Environment、Ovivo、Pall、Microdyn-Nadir、Pentair、Kurita、Memstar、Koch Membrane Systems、Hydranautics、Osmoflo、Evoqua&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</si>
  <si>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class=""&gt;&lt;h2&gt;無人地上センサー市場の規模と予測&lt;/h2&gt;&lt;p&gt;無人地上センサー市場の規模は、2023年に4億7,942万米ドルと評価され、2024年から2031年の予測期間中に&lt;strong&gt;&lt;span style="color: #993300;"&gt;2031年までに6億9,229万米ドル&lt;/span&gt;&lt;/strong&gt;に達し、&lt;span style="color: #993300;"&gt;&lt;strong&gt;CAGR 4.70%&lt;/strong&gt;で成長すると予測されています。&lt;/p&gt;&lt;p&gt;&lt;/p&gt;&lt;p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無人地上センサー市場の推進要因&lt;/h3&gt;&lt;p&gt;無人地上センサー市場の推進要因は、さまざまな要因の影響を受ける可能性があります。これには次のものが含まれます。&lt;/p&gt;&lt;ul&gt;&lt;li&gt;&lt;strong&gt;セキュリティ上の懸念の高まり:&lt;/strong&gt;状況認識を向上させるために、UGS のような高度な監視および偵察システムの必要性が高まっています。これらのリスクには、テロ、反乱、国境紛争が含まれます。&lt;/li&gt;&lt;li&gt;&lt;strong&gt;軍事近代化プログラム:&lt;/strong&gt; 諜報収集、偵察、国境監視の目的での UGS の採用は、いくつかの政府による軍事力強化のための防衛近代化プロジェクトによって促進されています。&lt;/li&gt;&lt;li&gt;&lt;strong&gt;技術開発:&lt;/strong&gt; 小型化、感知能力の向上、バッテリー寿命の延長、通信システムの改善など、センサー技術の継続的な開発により、UGS の用途と有効性は高まっています。&lt;/li&gt;&lt;li&gt;ISR (諜報、監視、偵察) 活動の要件の増加 環境監視、災害管理、重要なインフラストラクチャ保護など、軍事分野と非軍事分野の両方でリアルタイムの諜報収集と監視が必要なため、UGS システムの必要性が高まっています。&lt;/li&gt;&lt;li&gt;&lt;strong&gt;運用効率と費用対効果:&lt;/strong&gt; 有人監視技術と比較すると、UGS はより多くの情報を提供します。経済的な監視ソリューションです。長期間にわたって独立して機能することができ、人間の介入をほとんど必要としないため、運用コストと労働力の必要性が低減します。&lt;/li&gt;&lt;li&gt;&lt;strong&gt;国境警備に関する懸念の高まり:&lt;/strong&gt;政府は、不法移民、密輸、国境を越えた脅威に関する懸念の高まりから、国境警備と監視機能を向上させるために国境や敏感な地域の周辺に UGS を配備しています。&lt;/li&gt;&lt;li&gt;&lt;strong&gt;急速なインフラ開発と都市化:&lt;/strong&gt;新興経済国では、インフラ開発と都市化により、エネルギー施設、輸送ネットワーク、都市部などの重要なインフラ資産を保護するためのセキュリティと監視ソリューションの向上の必要性が生じ、統合ガス監視 (UGS) の需要が高まっています。&lt;/li&gt;&lt;li&gt;&lt;strong&gt;商業部門での採用の拡大:&lt;/strong&gt;UGS は、資産保護、境界警備、環境監視などの用途で軍事以外でもますます普及しています。これが市場の拡大を牽引しています。&lt;/li&gt;&lt;/ul&gt;&lt;h3&gt;世界の無人地上センサー市場の制約&lt;/h3&gt;&lt;p&gt;無人地上センサー市場にとって、制約や課題となる要因はいくつかあります。これらには以下が含まれます:&lt;/p&gt;&lt;ul&gt;&lt;li&gt;&lt;strong&gt;高額な初期投資:&lt;/strong&gt; UGS システムの購入、インストール、およびインフラストラクチャの設定には高額な費用がかかる可能性があり、特に小規模企業や財政が厳しい発展途上国では、購入希望者を遠ざけてしまいます。&lt;/li&gt;&lt;li&gt;&lt;strong&gt;制限された検出範囲と精度:&lt;/strong&gt; 一部の UGS システムは、特に困難な地形や悪天候では、信頼性や精度が低く、検出範囲が制限される場合があります。これにより、特定の運用シナリオにおける有用性と有効性が制限される可能性があります。&lt;/li&gt;&lt;li&gt;&lt;strong&gt;環境要因に対する脆弱性:&lt;/strong&gt; UGS システムのパフォーマンスと信頼性は、悪天候、人為的障害物、電磁干渉などの環境要因の影響を受ける可能性があり、動作効率が低下する可能性があります。&lt;/li&gt;&lt;li&gt;&lt;strong&gt;データ セキュリティの問題:&lt;/strong&gt; 特に軍事および重要なインフラストラクチャ アプリケーションでは、UGS システムによって生成された機密データの送信と保存により、データ セキュリティ、プライバシー侵害、潜在的なサイバー脅威に関する懸念が生じます。その結果、これらのシステムの導入が妨げられます。&lt;/li&gt;&lt;li&gt;&lt;strong&gt;統合の課題:&lt;/strong&gt; UGS を現在の監視ネットワーク、C&amp;C システム、その他の防衛またはセキュリティ プラットフォームと統合することは困難で、時間がかかる場合があります。これらの統合にはカスタマイズされたソリューションと相互運用性標準が必要であり、UGS をこれらのシステムにシームレスに統合することが困難になる可能性があります。&lt;/li&gt;&lt;li&gt;&lt;strong&gt;メンテナンスとサポートの要件:&lt;/strong&gt; 長期間にわたって最高のパフォーマンスと信頼性を維持するために、UGS システムは定期的なメンテナンス、調整、およびソフトウェア更新を受ける必要があります。訓練を受けた作業員とメンテナンス作業のためのロジスティックサポートが必要となるため、運用の総コストとリソース要件が増加する可能性があります。&lt;/li&gt;&lt;li&gt;&lt;strong&gt;規制および法的制約:&lt;/strong&gt; 輸出管理、輸出法、および監視技術の使用と展開に関する規制フレームワークは、特に機密地域や国境を越えた監視技術の使用と展開に関係しており、UGS サプライヤーやメーカーが新しい市場に参入したり、現在の市場を拡大したりしようとする場合、障害となる可能性があります。&lt;/li&gt;&lt;li&gt;&lt;strong&gt;倫理とプライバシーに関する考慮事項:&lt;/strong&gt; UGS システムの受け入れと採用は、広範な監視の倫理的影響、プライバシーの侵害、政府機関やその他の団体による監視データの悪用に関する懸念から生じる一般市民の反対、規制当局の監視、法的課題の影響を受ける可能性があります。&lt;/li&gt;&lt;/ul&gt;&lt;h3&gt;世界の無人地上センサー市場のセグメンテーション分析&lt;/h3&gt;&lt;p&gt;世界の無人地上センサー市場は、テクノロジー、タイプ、アプリケーション、および地理に基づいてセグメント化されています。&lt;/p&gt;&lt;h3&gt; 無人地上センサー市場、技術別&lt;/h3&gt;&lt;ul&gt;&lt;li&gt;&lt;strong&gt;地震センサー:&lt;/strong&gt; これらのセンサーは、足音、車両、またはその他の動きによって引き起こされる地面の振動を検出します。&lt;/li&gt;&lt;li&gt;&lt;strong&gt;音響センサー:&lt;/strong&gt; 音響センサーは、音波を使用してターゲットまたはイベントを検出して位置を特定します。&lt;/li&gt;&lt;li&gt;&lt;strong&gt;磁気センサー:&lt;/strong&gt; これらのセンサーは、金属物体によって引き起こされる磁場の変化を検出します。&lt;/li&gt;&lt;li&gt;&lt;strong&gt;赤外線センサー:&lt;/strong&gt; 赤外線センサーは、物体または個人が放出する熱シグネチャを検出します。&lt;/li&gt;&lt;li&gt;&lt;strong&gt;電気光学センサー:&lt;/strong&gt; これらのセンサーは、視覚および赤外線画像を使用してターゲットを検出および追跡します。&lt;/li&gt;&lt;li&gt;&lt;strong&gt;その他:&lt;/strong&gt; このセグメントには、化学センサーや生物センサーなどの新興技術が含まれる場合があります。&lt;/li&gt;&lt;/ul&gt;&lt;h3&gt;無人地上センサー市場、タイプ別&lt;/h3&gt;&lt;ul&gt;&lt;li&gt;&lt;strong&gt;固定センサー:&lt;/strong&gt; 特定の場所を継続的に監視するために固定位置に配置されたセンサー&lt;/li&gt;&lt;li&gt;&lt;strong&gt;モバイル センサー:&lt;/strong&gt; 必要に応じて一時的に別の場所に移動または配置できるセンサー。&lt;/li&gt;&lt;li&gt;&lt;strong&gt;ポータブル センサー:&lt;/strong&gt; 現場の人員が簡単に持ち運び、配置できるコンパクトで軽量なセンサー。&lt;/li&gt;&lt;/ul&gt;&lt;h3&gt;無人地上センサー市場、アプリケーション別&lt;/h3&gt;&lt;ul&gt;&lt;li&gt;&lt;strong&gt;軍事および防衛:&lt;/strong&gt; 国境警備、境界防衛、部隊保護、偵察などの軍事用途に使用される UGS。&lt;/li&gt;&lt;li&gt;&lt;strong&gt;国土安全保障:&lt;/strong&gt; 重要なインフラストラクチャ保護、国境監視、法執行を含む国土安全保障目的で展開される UGS。&lt;/li&gt;&lt;li&gt;&lt;strong&gt;商業および産業:&lt;/strong&gt; 石油およびガス、鉱業、輸送、環境監視などの分野での資産保護、安全性、セキュリティのための UGS アプリケーション。&lt;/li&gt;&lt;li&gt;&lt;strong&gt;その他:&lt;/strong&gt; このカテゴリには、野生生物監視、災害対応、科学などのニッチなアプリケーションが含まれる場合があります。 &lt;/li&gt;&lt;/ul&gt;&lt;h3&gt;無人地上センサー市場、地域別&lt;/h3&gt;&lt;ul&gt;&lt;li&gt;&lt;strong&gt;北米: &lt;/strong&gt;米国、カナダ、メキシコの市場状況と需要。&lt;/li&gt;&lt;li&gt;&lt;strong&gt;ヨーロッパ: &lt;/strong&gt;ヨーロッパ諸国の無人地上センサー市場の分析。&lt;/li&gt;&lt;li&gt;&lt;strong&gt;アジア太平洋: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無人地上センサー市場の主要プレーヤーは次のとおりです。&lt;/p&gt;&lt;ul&gt;&lt;li&gt;ノースロップ グラマン コーポレーション&lt;/li&gt;&lt;li&gt;ロッキード マーティン企業&lt;/li&gt;&lt;li&gt;ボーイング社&lt;/li&gt;&lt;li&gt;レイセオンテクノロジーズコーポレーション&lt;/li&gt;&lt;li&gt;L3ハリステクノロジーズ社&lt;/li&gt;&lt;li&gt;レオナルドDRS&lt;/li&gt;&lt;li&gt;ハンファシステムズ株式会社&lt;/li&gt;&lt;li&gt;エルビットシステムズ株式会社&lt;/li&gt;&lt;li&gt;サーブAB&lt;/li&gt;&lt;li&gt;タレスグループ&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 年&lt;/p&gt;&lt;/td&gt;&lt;/tr&gt;&lt;tr&gt;&lt;td&gt;履歴期間&lt;/td&gt;&lt;td&gt;&lt;p&gt;2020～2022 年&lt;/p&gt;&lt;/td&gt;&lt;/tr&gt;&lt;tr&gt;&lt;td&gt;単位&lt;/td&gt;&lt;td&gt;&lt;p&gt;金額 (百万米ドル)&lt;/p&gt;&lt;/td&gt;&lt;/tr&gt;&lt;tr&gt;&lt;td&gt;主要企業&lt;/td&gt;&lt;td&gt;&lt;p&gt;Northrop Grumman Corporation、Lockheed Martin Corporation、Boeing Company、Raytheon Technologies Corporation、L3Harris Technologies Inc.、Leonardo DRS&lt;/p&gt;&lt;/td&gt;&lt;/tr&gt;&lt;tr&gt;&lt;td&gt;対象セグメント&lt;/td&gt;&lt;td&gt;&lt;p&gt;テクノロジー別、タイプ別、アプリケーション別、および地域別&lt;/p&gt;&lt;/td&gt;&lt;/tr&gt;&lt;tr&gt;&lt;td&gt;カスタマイズ範囲&lt;/td&gt;&lt;td&gt;&lt;p&gt;購入すると、レポートのカスタマイズ (アナリストの営業日最大 4 日分に相当) が無料になります。国、地域、およびその他の国への追加または変更は、レポートのカスタマイズ ページで行うことができます。 &lt;/p&gt;&lt;/td&gt;&lt;/tr&gt;&lt;/tbody&gt;&lt;/table&gt;&lt;/div&gt;&lt;/div&gt;&lt;h4&gt;&lt;strong&gt;市場調査の調査方法:&lt;/strong&gt;&lt;/h4&gt;&lt;p&gt;調査方法と調査研究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広範な企業プロファイルには、主要市場プレーヤーの会社概要、会社洞察、製品ベンチマーク、SWOT分析•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</si>
  <si>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class=""&gt;&lt;h2&gt;非コート機械用紙の市場規模と予測&lt;/h2&gt;&lt;p&gt;非コート機械用紙の市場規模は、2024年に196億9,000万米ドルと評価され、2024年から2031年にかけて&lt;span style="color: #993300;"&gt;&lt;strong&gt;年平均成長率4.9% &lt;/strong&gt;&lt;/span&gt;で成長し、2031年には&lt;span style="color: #993300;"&gt;&lt;strong&gt;291億米ドル&lt;/strong&gt;&lt;/span&gt;に達すると予測されています。&lt;/p&gt;&lt;p&gt;リサイクル可能な紙材料の需要の高まりと環境に優しい印刷ソリューションの必要性が、業界の成長を推進しています。環境保護における持続可能な開発への関心の高まり、非コート機械用紙の使用とそのリサイクルは、世界中の印刷用紙および筆記用紙製品メーカーに支持されています。これにより、市場の成長が促進されます。グローバル非コート機械用紙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非塗工機械用紙市場の定義&lt;/h3&gt;&lt;p&gt;非塗工上質紙は、機械パルプを含まない印刷用紙および筆記用紙の一種で、完全に化学処理されたパルプで、表面にコーティングはありません。機械非塗工紙は、繊維間にコーティングがなく、機械パルプ含有量が高い薄い塗工紙です。機械パルプ化は、主に機械非塗工紙製品に使用されます。これは、木材を機械的に分離または解繊して製紙業界向けのパルプにするプロセスです。このパルプは、粉砕石（丸太から）または精製機（チップから）によって繊維を分離します。このパルプは、スーパーカレンダー紙の製造に使用されます。機械的非コート紙製品は、5 つのカテゴリ #1、#2、#3、#4、および #5 に分類されます。最も好ましくは、#1 紙製品は、その高い紙質のために使用されます。&lt;/p&gt;&lt;p&gt;機械的非コート紙は、長期間水を保持しません。持続可能な開発は環境保護における重要なステップの 1 つであるため、これはリサイクル プロセスに役立ちます。これらの紙は軽量で、一般的に粗く、より多孔質で、吸収性があります。この紙に印刷された画像は、本質的に柔らかく、鮮明さが低くなります。これらは紙製品の印刷に使用されます。これらの紙は、高品質の雑誌や広告資料に主に使用されます。これらは、新聞、書籍、パンフレット、カタログなど、比較的寿命の短い紙を印刷するために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非コート機械用紙市場の概要&lt;/h3&gt;&lt;p&gt;教育分野の若者と子供の数の継続的な増加により、非コート機械用紙市場の需要が高まっています。新聞、記事、雑誌を読む消費者ベースの増加が、世界の市場需要を牽引しています。リサイクル可能な紙材料の需要の高まりと環境に優しい印刷ソリューションの必要性が、業界の成長を推進しています。環境保護における持続可能な開発への関心の高まり、機械の非コートフリーシート紙の使用とそのリサイクルは、世界中の印刷および筆記用紙製品メーカーに支持されています。&lt;/p&gt;&lt;p&gt;さらに、新聞紙、雑誌、パンフレット、カタログなどのメディアでの広告の影響の高まり、および印刷の招待状は、世界の非コート機械用紙市場を前向きに推進する要因です。市場全体の成長を妨げる制約や課題がいくつかあります。紙を製造する熟練労働者の不足などの要因があります。さらに、コーティングされた機械紙との激しい競争により、成長が制限されています。&lt;/p&gt;&lt;p&gt;さらに、教育機関がペンと紙を使った学習パターンからデジタルメディアに徐々に移行しているため、コーティングされていない機械紙の需要は予測期間中に低迷すると予測されています。さらに、環境問題の高まりや厳格な政府の規則や規制、代替品の入手可能性は、世界の非コート機械用紙市場の全体的な成長を妨げる潜在的な制約です。&lt;/p&gt;&lt;h3&gt;世界の非コート機械用紙市場：セグメンテーション分析&lt;/h3&gt;&lt;p&gt;世界の非コート機械用紙市場は、製品、アプリケーション、および地域に基づいてセグメント化されています。&lt;/p&gt;&lt;p&gt;&lt;/p&gt;&lt;h3&gt;非コート機械用紙市場、製品別&lt;/h3&gt;&lt;p&gt;• #1• #2• #3• #4• #5&lt;/p&gt;&lt;p&gt;製品に基づいて、市場は#1、#2、#3、#4、および#5に分かれています。#1製品セグメントが最大の市場シェアを占めています。その要因は、高品質の紙、費用対効果、性、および良好な結果の提供に起因します。#1コート紙はすべてフリーシートであり、通常、品質が最も重要となるハイエンドの仕事に使用されます。電子通信の増加とターゲティングの改善により、ユーザーの品質と実行時間の要件により、短期のハイエンドジョブ #1 が最も好まれるようになりました。これらの要因により、#1 製品セグメントの受け入れが促進されました。&lt;/p&gt;&lt;h3&gt;非コーティング機械用紙市場、アプリケーション別&lt;/h3&gt;&lt;p&gt;• 出版用紙• 印刷用紙&lt;/p&gt;&lt;p&gt;アプリケーションに基づいて、市場は出版用紙と印刷用紙に分かれています。印刷用紙セグメントが最大の市場シェアを占めています。要因は、#4 と #5 の不透明性と低コストに起因する可能性があります。印刷目的で主に使用されます。 ＃2と＃3は、品質が向上したコートされたフリーシート紙で、優れたグラフィックスを生成するため、ウェブ印刷の割合が増加し、印刷用紙アプリケーションセグメントの需要が高まっています。&lt;/p&gt;&lt;h3&gt;地域別の非コート機械用紙市場&lt;/h3&gt;&lt;p&gt;•北米•ヨーロッパ•アジア太平洋•その他の地域&lt;/p&gt;&lt;p&gt;地理に基づいて、世界の非コート機械用紙市場は、北米、ヨーロッパ、アジア太平洋、その他の地域に分類されます。日本を除くアジア太平洋地域（APEJ）が最大の市場シェアを占めています。中国は、非コート機械用紙製品の最大の生産国および消費国です。したがって、非コート上質紙の最大の消費者です。政府は識字率の向上に注力しており、それがこの地域の市場を後押しします。&lt;/p&gt;&lt;h3&gt;主要企業&lt;/h3&gt;&lt;p&gt;「世界の非コート機械用紙市場」調査レポートは、世界市場に重点を置いた貴重な洞察を提供します。市場の主要プレーヤーは、&lt;em&gt;&lt;strong&gt;UPM、Sappi、APP、Burgo、Verso、王子製紙、日本製紙、晨明製紙、Stora Enso、Lecta、Catalyst Paper、Resolute です。&lt;/strong&gt;&lt;/em&gt;&lt;/p&gt;&lt;p&gt;当社の市場分析には、このような主要プレーヤーだけを扱うセクションも含まれており、アナリストがすべての主要プレーヤーの財務諸表、製品のベンチマーク、SWOT 分析についての洞察を提供しています。競合状況のセクションには、上記のプレーヤーの主要な開発戦略、市場シェア、および市場ランキングの分析も世界的に含まれています。&lt;/p&gt;&lt;h3&gt;主な動向&lt;/h3&gt;&lt;h4&gt;&lt;/h4&gt;&lt;h4&gt;パートナーシップ、コラボレーション、契約&lt;/h4&gt;&lt;p&gt;• 2019 年 10 月、Sappi は Nestlé およびパッケージ プロバイダーの Constantia Flexibles と協力して、リサイクル可能な紙の製造プロセスのソリューションを模索しました。&lt;/p&gt;&lt;p&gt;• 2018 年 12 月、Asia Pulp &amp;amp;製紙会社と王子ホールディングス株式会社は、インドネシアに新たな加工施設を建設するため、3,500万ドル規模の合弁会社を設立することに合意した。 PT Oji Sinar Mas Packagingは、インドネシアの拡大する現地需要を満たすために段ボールと容器を製造します。&lt;/p&gt;&lt;h4&gt;合併と買収&lt;/h4&gt;&lt;p&gt;• 2018年2月、溶解木材パルプ、特殊紙および包装紙、印刷用紙および筆記用紙、バイオマテリアルの世界的大手メーカーであるSappi Limitedは、Cham Paper Group Holding AG（CPG）の特殊紙事業の買収の前提条件がすべて満たされ、取引が完了したことを本日発表しました。&lt;/p&gt;&lt;h3&gt;レポートの範囲&lt;/h3&gt;&lt;div class="row"&gt;&lt;div class="col-sm-12"&gt;&lt;table border="1"&gt;&lt;tbody&gt;&lt;tr&gt;&lt;th&gt;レポートの属性&lt;/th&gt;&lt;th&gt;詳細&lt;/th&gt;&lt;/tr&gt;&lt;tr&gt;&lt;td&gt;調査期間&lt;/td&gt;&lt;td&gt;&lt;p&gt;2021〜2031年&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UPM、Sappi、APP、Burgo、Verso、王子製紙、日本製紙、Chenming Paper、Stora Enso、Lecta、Catalyst Paper、Resolute。&lt;/p&gt;&lt;/td&gt;&lt;/tr&gt;&lt;tr&gt;&lt;td&gt;対象セグメント&lt;/td&gt;&lt;td&gt;&lt;p&gt;• 製品別• 用途別• 地域別&lt;/p&gt;&lt;/td&gt;&lt;/tr&gt;&lt;tr&gt;&lt;td&gt;カスタマイズ範囲&lt;/td&gt;&lt;td&gt;&lt;p&gt;購入するとレポートのカスタマイズが無料になります (アナリストの営業日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</si>
  <si>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class=""&gt;&lt;h2&gt;アンダーキャリッジ コンポーネントの市場規模と予測&lt;/h2&gt;&lt;p&gt;アンダーキャリッジ コンポーネントの市場規模は、2023 年に 62 億 6,780 万米ドルと評価され、2024 年から 2030 年の予測期間中に &lt;strong&gt;&lt;span style="color: #993300;"&gt;1.3% の CAGR&lt;/span&gt; で成長し、2030 年までに &lt;strong&gt;&lt;span style="color: #993300;"&gt;72 億 210 万米ドル&lt;/span&gt;&lt;/strong&gt; 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&lt;/b&gt;&lt;/label&gt;&lt;/div&gt;&lt;p&gt;&lt;/p&gt;&lt;h3&gt;世界のアンダーキャリッジ コンポーネント市場の推進要因&lt;/h3&gt;&lt;p&gt;アンダーキャリッジ コンポーネント市場の市場推進要因は、さまざまな要因の影響を受ける可能性があります。これらには以下が含まれます:&lt;/p&gt;&lt;ul&gt;&lt;li&gt;&lt;strong&gt;インフラと建設の成長:&lt;/strong&gt; インフラが整備されるにつれて、重機の需要が高まり、アンダーキャリッジ部品の市場が拡大します。&lt;/li&gt;&lt;li&gt;&lt;strong&gt;鉱業活動の拡大:&lt;/strong&gt; 鉱業部門が拡大するにつれて、採掘に使用される重機には信頼性の高いアンダーキャリッジシステムが必要になり、それが市場の成長を促進します。&lt;/li&gt;&lt;li&gt;&lt;strong&gt;農業機械化:&lt;/strong&gt; 農家が信頼性が高く効率的な機械を求める中、市場は頑丈なアンダーキャリッジ部品を備えた最先端の農業機器の採用によって支えられています。&lt;/li&gt;&lt;li&gt;&lt;strong&gt;技術の進歩:&lt;/strong&gt; 性能、耐久性、燃費を向上させることで、アンダーキャリッジ部品の設計と技術革新が市場の需要を促進しています。&lt;/li&gt;&lt;li&gt;&lt;strong&gt;経済拡大:&lt;/strong&gt; 新興経済国における好調な経済動向と工業化により、さまざまな分野でアンダーキャリッジ部品の需要が高まっており、これが市場の成長を促進しています。拡大。&lt;/li&gt;&lt;li&gt;&lt;strong&gt;機器メンテナンスの重視:&lt;/strong&gt; アンダーキャリッジ部品のアフターマーケットは、機器の寿命を延ばすための定期的なメンテナンスの価値に対する理解の高まりによって推進されています。&lt;/li&gt;&lt;li&gt;&lt;strong&gt;厳格な排出基準:&lt;/strong&gt; コンプライアンス要件を満たすために、よりクリーンな技術と燃費をサポートする環境規則によって、改良されたアンダーキャリッジ部品の開発が奨励されています。&lt;/li&gt;&lt;li&gt;&lt;strong&gt;グローバル物流と輸送:&lt;/strong&gt; これらのセクターが成長するにつれて、商用車のニーズも高まり、アンダーキャリッジ部品の市場を推進します。&lt;/li&gt;&lt;li&gt;&lt;strong&gt;都市化の傾向:&lt;/strong&gt; アンダーキャリッジ部品の市場は、建設機械の需要を増やすスマートシティと都市開発の成長によってプラスの影響を受けています。&lt;/li&gt;&lt;li&gt;&lt;strong&gt;特殊車両の需要の増加:&lt;/strong&gt; 軍事機器や林業機器などの特殊車両の需要の増加により、アンダーキャリッジ部品の市場は拡大しています。&lt;/li&gt;&lt;/ul&gt;&lt;h3&gt;グローバルアンダーキャリッジ コンポーネント市場の制約&lt;/h3&gt;&lt;p&gt;アンダーキャリッジ コンポーネント市場にとって、制約や課題となる要因はいくつかあります。これらには次のものが含まれます:&lt;/p&gt;&lt;ul&gt;&lt;li&gt;&lt;strong&gt;初期コストが高い:&lt;/strong&gt; アンダーキャリッジ コンポーネントには多額の初期コストが伴うため、特に中小企業では導入が困難です。&lt;/li&gt;&lt;li&gt;業界の周期的な性質により、重機の需要が減少する可能性があり、アンダーキャリッジ コンポーネント市場に悪影響を及ぼす可能性があります。これらの業界の例としては、鉱業や建設業が挙げられます。&lt;/li&gt;&lt;li&gt;&lt;strong&gt;交換サイクルの制限:&lt;/strong&gt; アンダーキャリッジ部品の寿命が長くなると、交換の必要性が減り、アフターマーケットでの売上に影響を及ぼし、市場の拡大が制限されます。&lt;/li&gt;&lt;li&gt;&lt;strong&gt;複雑な取り付けプロセス:&lt;/strong&gt; アンダーキャリッジ部品の取り付けが複雑なため、機械がオフラインになる可能性があり、動作効率が低下し、市場シェアの障壁となります。&lt;/li&gt;&lt;li&gt;&lt;strong&gt;環境問題:&lt;/strong&gt; 環境法が厳しくなると、代替技術への注目が高まり、従来のアンダーキャリッジ部品の市場が縮小する可能性があります。&lt;/li&gt;&lt;li&gt;&lt;strong&gt;グローバルサプライチェーンの混乱:&lt;/strong&gt; パンデミック、自然災害、地政学的不安などの予期しない出来事により、原材料や部品の入手可能性が変化する可能性があり、アンダーキャリッジ部品の市場に影響を及ぼします。&lt;/li&gt;&lt;li&gt;&lt;strong&gt;急速な技術変化:&lt;/strong&gt; 技術の急速な進歩の結果、既存のアンダーキャリッジ部品がすぐに時代遅れになると、古い技術の需要が減少する可能性があります。&lt;/li&gt;&lt;li&gt;貿易摩擦と関税は、アンダーキャリッジ部品の価格に影響を与え、生産者に不確実性をもたらし、市場のダイナミクスを変える可能性があります。&lt;/li&gt;&lt;li&gt;燃費と環境への影響を最小限に抑えることへの関心が高まると、大型機械の重量に関する懸念が生じ、アンダーキャリッジ部品の設計と需要に影響します。&lt;/li&gt;&lt;li&gt;&lt;strong&gt;製品の差別化が限られている:&lt;/strong&gt;激しい市場競争により、アンダーキャリッジ部品の提供には違いが限られている可能性があり、メーカーの利益率と価格戦略に影響を与える可能性があります。&lt;/li&gt;&lt;/ul&gt;&lt;h3&gt;世界のアンダーキャリッジ部品市場のセグメンテーション分析&lt;/h3&gt;&lt;p&gt;世界のアンダーキャリッジ部品市場は、機器の種類、部品の種類、最終用途産業、および地理に基づいてセグメント化されています。&lt;/p&gt;&lt;p&gt;&lt;/p&gt;&lt;h3&gt;アンダーキャリッジ部品市場、タイプ別機器&lt;/h3&gt;&lt;ul&gt;&lt;li&gt;&lt;strong&gt;掘削機:&lt;/strong&gt; 掘削機の下部構造部品。トラックチェーン、ローラー、アイドラー、スプロケットなど。土木工事や掘削用途に使用されます。&lt;/li&gt;&lt;li&gt;&lt;strong&gt;ブルドーザー: &lt;/strong&gt;ブルドーザー用に設計された部品。トラック、ローラー、アイドラーなど。建設や採掘における押し作業や整地作業に不可欠です。&lt;/li&gt;&lt;/ul&gt;&lt;h3&gt;下部構造部品市場、部品タイプ別&lt;/h3&gt;&lt;ul&gt;&lt;li&gt;&lt;strong&gt;トラックチェーン:&lt;/strong&gt; 下部構造のベースとなる連続チェーン。さまざまな部品を接続し、スムーズな動きを実現します。&lt;/li&gt;&lt;li&gt;&lt;strong&gt;トラックローラー:&lt;/strong&gt; 機器の重量を支え、トラックの動きを容易にする円筒形のローラー。&lt;/li&gt;&lt;li&gt;&lt;strong&gt;アイドラー: &lt;/strong&gt;下部構造の前後に配置されたアイドラーは、トラックをガイドし、維持します。 &lt;/li&gt;&lt;/ul&gt;&lt;h3&gt;アンダーキャリッジ コンポーネント市場、最終用途産業別&lt;/h3&gt;&lt;ul&gt;&lt;li&gt;&lt;strong&gt;建設:&lt;/strong&gt; 建築およびインフラ プロジェクトで使用される建設機械向けにカスタマイズされたアンダーキャリッジ コンポーネント。&lt;/li&gt;&lt;li&gt;&lt;strong&gt;鉱業:&lt;/strong&gt; 鉱業用途の過酷な条件に耐えるように設計されたコンポーネントで、耐久性と信頼性を確保します。&lt;/li&gt;&lt;li&gt;&lt;strong&gt;農業:&lt;/strong&gt; 農業機械の需要を満たす、農業機械用の特殊なアンダーキャリッジ コンポーネント。&lt;/li&gt;&lt;/ul&gt;&lt;h3&gt;アンダーキャリッジ コンポーネント市場、地域別&lt;/h3&gt;&lt;ul&gt;&lt;li&gt;&lt;strong&gt;北米: &lt;/strong&gt;米国、カナダ、メキシコの市場状況と需要。&lt;/li&gt;&lt;li&gt;&lt;strong&gt;ヨーロッパ: &lt;/strong&gt;ヨーロッパ諸国のアンダーキャリッジ コンポーネント市場の分析。&lt;/li&gt;&lt;li&gt;&lt;strong&gt;アジア太平洋: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アンダーキャリッジコンポーネント市場の主要プレーヤーは次のとおりです。&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年&lt;/p&gt;&lt;/td&gt;&lt;/tr&gt;&lt;tr&gt;&lt;td&gt;単位&lt;/td&gt;&lt;td&gt;&lt;p&gt;金額（百万米ドル）&lt;/p&gt;&lt;/td&gt;&lt;/tr&gt;&lt;tr&gt;&lt;td&gt;主要企業プロファイル&lt;/td&gt;&lt;td&gt;&lt;p&gt;Thyssenkrupp、Komatsu、XCMG、Titan International、Caterpillar、Shantui、John Deere、USCO、Hitachi Construction Machinery、Verhoeven Group、Taiheiyo Seiki、Hoe Leong、Valuepart、Daechang Forging&lt;/p&gt;&lt;/td&gt;&lt;/tr&gt;&lt;tr&gt;&lt;td&gt;対象セグメント&lt;/td&gt;&lt;td&gt;&lt;p&gt;機器タイプ別、コンポーネントタイプ別、最終用途産業別、および地域別。&lt;/p&gt;&lt;/td&gt;&lt;/tr&gt;&lt;tr&gt;&lt;td&gt;カスタマイズ範囲&lt;/td&gt;&lt;td&gt;&lt;p&gt;購入時にレポートのカスタマイズが無料（アナリストの営業日最大 4 日分に相当）。国、地域、国コードの追加または変更は、レポートのカスタマイズ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lt;strong&gt;市場調査の調査方法:&lt;/strong&gt;&lt;/h4&gt;&lt;p&gt;調査方法と調査研究のその他の側面について詳しく知りたい場合は、弊社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</si>
  <si>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class=""&gt;&lt;h2&gt;地下採掘ローダー市場の規模と予測&lt;/h2&gt;&lt;p&gt;地下採掘ローダー市場の規模は、2023年に13,506.22百万米ドルと評価され、2024年から2031年の予測期間中に&lt;span style="color: #993300;"&gt;&lt;strong&gt;3.13%のCAGRで成長し、2031年末までに&lt;span style="color: #993300;"&gt;&lt;strong&gt;17,299.66百万米ドル&lt;/strong&gt;&lt;/span&gt;に達すると予想されています。&lt;/strong&gt;&lt;/span&gt;&lt;/p&gt;&lt;p&gt;世界中で鉱業活動が増加し、ドライバーの労働条件とコスト効率が改善されていることが、市場の成長を牽引する要因です。グローバル地下採掘ローダー市場レポートは、総合的な市場評価を提供します。このレポートでは、市場で重要な役割を果たしている主要なセグメント、傾向、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地下採掘ローダー市場の定義&lt;/h3&gt;&lt;p&gt;地下採掘ローダーは、ロード、ホール、ダンプマシンの略でLHDとも呼ばれ、地下鉱山での鉱物、鉱石、廃岩の効率的な輸送を目的とした地下採掘機器の最も現代的な開発の1つです。 LHD マシンは、地下鉱山の狭い空間で鉱物、鉱石、廃岩を効果的に移動させるのに適しており、これらの困難な作業スペースで材料を正確に処理および移動させるのにも適しています。&lt;/p&gt;&lt;p&gt;世界の地下採掘ローダー市場は、重量容量に基づいて製品ごとに 10,000 kg 未満、10,000～20,000 kg、20,000～30,000 kg、約 40,000 kg の 4 つのカテゴリに分類されています。用途別には、市場は採掘、トンネル掘削、その他に分かれています。地中から鉱物をより効率的に抽出する方法に対する需要が高まっているため、鉱業における地下採掘ローダーの使用は急速に増加しています。これらのマシンは大量の材料を迅速かつ効率的に移動できるため、採掘プロセスのスピードアップに役立ちます。&lt;/p&gt;&lt;p&gt;採掘プロセスは、重要な地下採掘ローダーによって支えられています。これらは、鉱山の切羽から運ばれた材料を取り出し、地表または輸送車両に運ぶなど、多くの機能を処理する強力な機器です。また、鉱山内のエリアを平らにならしたり、鉱山の敷地内でスラグや鉱石を効果的に排出したりするのに非常に役立ち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地下採掘ローダー市場の概要&lt;/h3&gt;&lt;p&gt;したがって、インドの急速な産業成長とそれに伴う都市化は、経済を活性化するためのさまざまな鉱物資源の需要の急増と関連しています。これは、この原材料が建設、製造、およびインフラストラクチャの進歩に必要なさまざまな産業部門からの需要によって引き起こされました。さらに、自動化プロセスとデジタルの進歩による技術開発の促進は、このセクター内の変化する顔への画期的な進歩でした。これらの革新は生産性を向上させただけでなく、採掘作業内の安全性の分野で大きな進歩をもたらしました。&lt;/p&gt;&lt;p&gt;インド政府は、採掘インフラストラクチャを近代化し、規制手順を刷新して持続可能な採掘を推進するために、いくつかのイニシアチブを講じてきました。これらすべてにおいて、採掘に関連する災害が制限内に抑えられ、労働者の健康と安全への懸念が最優先されるように十分な配慮がなされています。以前は考慮されていなかった地域での新しい鉱物資源の探査の増加は相当なものです。これは、新しい鉱床を探すことへの関心と、国が包括的であることを保証する進行中の採掘の拡大によって促進されています。&lt;/p&gt;&lt;p&gt;さらに、金、プラチナ、チタン、銀などの他の貴金属の需要の増加は、採掘と探査へのさらなる投資を刺激し続けています。しかし最近では、業界と消費者の高まるニーズに応えるために、採掘事業の拡大に新たな焦点が当てられています。ただし、鉱業部門は課題に直面しており、特に露天掘りの鉱山の深さにおいて課題に直面していることに留意することが重要です。これにより、高品位の鉱石へのアクセスが複雑になり、表土除去のための運搬コストが高騰しています。これらの課題により、業界は創造的な方法を取り入れてそれらを取り除き、インドの鉱業システムを持続可能にすることを余儀なくされています。&lt;/p&gt;&lt;h3&gt;世界の地下採掘ローダー市場：セグメンテーション分析&lt;/h3&gt;&lt;p&gt;世界の地下採掘ローダー市場は、製品、アプリケーション、および地域に基づいてセグメント化されています。&lt;/p&gt;&lt;h3&gt;地下採掘ローダー市場、製品別&lt;/h3&gt;&lt;ul&gt;&lt;li&gt;10000 kg未満&lt;/li&gt;&lt;li&gt;10000〜20000 kg&lt;/li&gt;&lt;li&gt;20000〜30000 kg&lt;/li&gt;&lt;li&gt;30000 kg以上&lt;/li&gt;&lt;/ul&gt;&lt;p&gt;&lt;/p&gt;&lt;p&gt;製品に基づいて、市場は10000 kg未満、10000〜20000 kg、20000〜30000 kg、および30000 kg以上にセグメント化されています。 10000 kg未満は、2023年に32.24％の最大の市場シェアを占め、市場価値は43億5,380万米ドルに達し、予測期間中に3.21％のCAGRで成長すると予測されています。&lt;/p&gt;&lt;h3&gt;地下採掘ローダー市場、用途別&lt;/h3&gt;&lt;ul&gt;&lt;li&gt;鉱業&lt;/li&gt;&lt;li&gt;トンネル工事およびその他&lt;/li&gt;&lt;/ul&gt;&lt;p&gt;&lt;/p&gt;&lt;p&gt;用途に基づいて、市場は鉱業、トンネル工事およびその他に分類されます。鉱業は2023年に92.91％の最大の市場シェアを占め、市場価値は125億4,880万米ドルに達し、予測期間中に3.18％の最高のCAGRで成長すると予測されています。&lt;/p&gt;&lt;h3&gt;地下採掘ローダー市場、地域別&lt;/h3&gt;&lt;ul&gt;&lt;li&gt;北米&lt;/li&gt;&lt;li&gt;ヨーロッパ&lt;/li&gt;&lt;li&gt;アジア太平洋地域&lt;/li&gt;&lt;li&gt;ラテンアメリカ&lt;/li&gt;&lt;li&gt;中東およびアフリカ&lt;/li&gt;&lt;/ul&gt;&lt;p&gt;&lt;/p&gt;&lt;p&gt;地理に基づいて、市場は北米、ヨーロッパ、アジア太平洋地域、ラテンアメリカ、中東およびアフリカに分割されています。アジア太平洋地域は、2023年に48.78％の最大の市場シェアを占め、市場価値は65億8,830万米ドルに達し、予測期間中に3.34％の最高のCAGRで成長すると予測されています。&lt;/p&gt;&lt;h3&gt;主要企業&lt;/h3&gt;&lt;p&gt;世界の地下採掘ローダー市場は非常に細分化されており、市場には多数のプレーヤーが存在します。主要企業には、&lt;strong&gt;&lt;em&gt;Caterpillar、Sandvik Ab、Epiroc Ab、Ab Volvo（Volvo Ce）、Jiangxi Siton Machinery Manufacturing Co Ltd、Jinan Fucheng Hydraulic Equipment Co. Ltd、Kaishan Group Co. Ltd（Kaishan Holding Group Co., Ltd）、Komatsu、Shandong Derui Mining Machinery Co Ltd、Grenevia Sa（Famur）（Grenevia Sa）、Shandong China Coal Industrial &amp;amp; Mining Supplies Group Co. Ltd、Qingdao Fambition Heavy Machinery Co. Ltd、Sinoran Mining&amp;amp;冶金設備株式会社、七夕大理鉱山機械株式会社、煙台志宏機械株式会社&lt;/em&gt;&lt;/strong&gt;&lt;/p&gt;&lt;h3&gt;レポートの範囲&lt;/h3&gt;&lt;div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単位&lt;/td&gt;&lt;td&gt;&lt;p&gt;金額（百万米ドル）&lt;/p&gt;&lt;/td&gt;&lt;/tr&gt;&lt;tr&gt;&lt;td&gt;主な企業&lt;/td&gt;&lt;td&gt;&lt;p&gt;Caterpillar、Sandvik Ab、Epiroc Ab、Ab Volvo（Volvo Ce）、Jiangxi Siton Machinery Manufacturing Co Ltd、Jinan Fucheng Hydraulic Equipment Co. Ltd、Kaishan Group Co. Ltd（Kaishan Holding Group Co., Ltd）、Komatsu&lt;/p&gt;&lt;/td&gt;&lt;/tr&gt;&lt;tr&gt;&lt;td&gt;対象分野&lt;/td&gt;&lt;td&gt;&lt;p&gt;• 製品別• 用途別• 地域別&lt;/p&gt;&lt;/td&gt;&lt;/tr&gt;&lt;tr&gt;&lt;td&gt;カスタマイズ範囲&lt;/td&gt;&lt;td&gt;&lt;p&gt;購入すると、レポートのカスタマイズ（アナリストの営業日最大4日分に相当）が無料になります。国、地域、およびその他の国への追加または変更&lt;/p&gt;&lt;/td&gt;&lt;/tr&gt;&lt;/tbody&gt;&lt;/table&gt;&lt;/div&gt;&lt;/div&gt;&lt;p style="text-align: center;"&gt;カスタマイズされたレポートの範囲を取得するには：- &lt;/p&gt;&lt;h4&gt;市場調査の研究方法&lt;/h4&gt;&lt;p&gt;&lt;/p&gt;&lt;p&gt;研究方法と研究調査の他の側面の詳細については、お問い合わせください。&lt;/p&gt;&lt;h4&gt;このレポートを購入する理由&lt;/h4&gt;&lt;p&gt;•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</si>
  <si>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class=""&gt;&lt;h2&gt;地下スクレーパー市場の規模と予測&lt;/h2&gt;&lt;p&gt;地下スクレーパー市場の規模は、2020年に8億9,300万米ドルと評価され、2021年から2028年にかけて&lt;span style="color: #993300;"&gt;&lt;strong&gt;5.1%のCAGRで成長し、2028年までに12億米ドルに達すると予測されています。&lt;/strong&gt;&lt;/span&gt;&lt;/p&gt;&lt;p&gt;発電需要の増加により、地下採掘スクレーパーの需要が高まります。世界の地下スクレーパー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地下スクレーパー市場の定義&lt;/h3&gt;&lt;p&gt;スクレーパーは、砂利、土、その他の有害物質を地表から除去または移動するために使用され、産業施設や倉庫で材料の取り扱いや輸送に使用されている機械です。鉱業スクレーパーの需要は、鉱業の成長に依存しています。この機器は最適な生産性を保証し、全体的な生産性を向上させる傾向があります。地下の作業条件と環境が非常に悪いため、地下スクレーパーの機体が低くなっています。&lt;/p&gt;&lt;p&gt;キャブは水平に配置され、平滑および半平滑の地下鉱山切削抵抗工学タイヤが採用され、地下鉱山とトンネル工学に使用できるディーゼルエンジン排気ガス浄化装置が搭載されています。ディーゼルエンジンとモーターを備えた地下スクレーパーは、原動機、機械伝動装置、関節式フレーム、タイヤ、荷降ろし前の前端、バケット積み込み、輸送および荷降ろし装置用のケーブル電源を牽引するために使用され、その操作を人間の生理学的および心理的特性にさらに適応させ、人体機能の要件と調整し、人間と機械の協調、迅速で正確な操作、理想的な視覚効果を実現し、快適で安全な作業環境を形成し、操作疲労を軽減し、作業効率を向上させ、個人の健康を維持します。&lt;/p&gt;&lt;p&gt;近年、露天掘り鉱山のかなりの部分が枯渇し、徐々に深部地下採掘に変わりつつあります。鉱業の統合、再編、資源統合により、小規模から大規模の採掘まで地下採掘が促進されています。地下採掘設備と技術の発展は、地下鉱山輸送の鉄道から無軌道モードへの転換に大きな影響を与えています。かなりの数の地下採掘、特に非鉄鉱山と冶金鉱山では、無軌道輸送が徐々に主流になっています。&lt;/p&gt;&lt;h3&gt;世界の地下スクレーパー市場の概要&lt;/h3&gt;&lt;p&gt;さまざまな土木機械がさまざまな目的で使用されていますが、スクレーパーは特にスクレーピングに使用されます。スクレーパーは建設や採掘、その他の用途に使用されるため、需要が高くなっています。スクレーパーを使用すると、生産効率とスループットが向上します。これらのスクレーパーは、材料の取り扱いと移動のために産業環境や倉庫で使用されています。鉱山スクレーパーの需要は、鉱業の成長に依存します。この機器は最適な生産性を提供し、それによって高い生産率につながります。世界中で工業化とインフラ開発が進むと、予測期間中に採掘用スクレーパーの需要が高まる可能性があります。&lt;/p&gt;&lt;p&gt;発電需要の増加は、地下採掘用スクレーパーの需要を牽引します。生活水準の向上と可処分所得の増加により、銅、金、アルミニウムの消費が促進されています。さらに、ダイヤモンド、石炭、ウランの需要の増加により、農業生産量を向上させるための鉱物肥料の必要性が高まっています。これらの金属や鉱物の抽出需要の増加は、予測期間中に地下採掘用スクレーパーの需要を高めるでしょう。&lt;/p&gt;&lt;p&gt;製造業の拡大は、幅広い用途があるため、採掘用スクレーパーのメーカーに大きなチャンスを提供する可能性があります。さらに、企業は新しい市場への進出を拡大し、予測期間中に世界の地下スクレーパー市場を推進しています。激しい競争と採掘用スクレーパーの有効性に関する懸念の高まりは、予測期間中に世界市場を抑制する可能性があります。多数のメーカーの存在による市場での競争の激化は、短期から中期的にはメーカーの妨げとなるでしょう。これにより、世界の地下スクレーパー市場は本質的に断片化されます。&lt;/p&gt;&lt;p&gt;工業化とブランド認知度の高まりにより、世界の地下スクレーパー市場で事業を展開するメーカーに大きなチャンスがもたらされると推定されています。メーカーは、鉱山施設での作業を容易にするために、鉱山スクレーパーに多額の投資を行っています。彼らは、ニーズに最も適したモデルを研究するために、より多くの時間を費やすでしょう。これにより市場にチャンスが生まれ、工業化による製造ニーズの多様化により、地下スクレーパー市場の見通しは明るいようです。&lt;/p&gt;&lt;h3&gt;世界の地下スクレーパー市場：セグメンテーション分析&lt;/h3&gt;&lt;p&gt;世界の地下スクレーパー市場は、製品、アプリケーション、および地理に基づいてセグメント化されています。&lt;/p&gt;&lt;h3&gt;&lt;/h3&gt;&lt;h3&gt;地下スクレーパー市場、製品別&lt;/h3&gt;&lt;p&gt;•フラットスクレーパー•三角形スクレーパー•三日月型スクレーパー•その他&lt;/p&gt;&lt;p&gt;製品に基づいて、市場はフラットスクレーパー、三角形スクレーパー、三日月型スクレーパー、その他に分類されます。フラットスクレーパーセグメントは、最高の市場シェアで市場を支配しており、予測期間中に大幅に成長し、世界市場を支配すると予想されます。このセクションでは、各生産タイプ、収益受取価格と市場シェア、および成長率を示します。&lt;/p&gt;&lt;h3&gt;地下スクレーパー市場、アプリケーション別&lt;/h3&gt;&lt;p&gt;• 鉱業• 石油とガス• 輸送• その他&lt;/p&gt;&lt;p&gt;アプリケーションに基づいて、市場は鉱業、石油とガス、輸送、およびその他に分類されます。鉱業コンポーネントは、予測期間中に世界市場で強力な市場成長を遂げ、最高の市場シェアを獲得しています。セグメントは、各アプリケーションの重要なアプリケーション価値、市場シェア、および成長評価の地位と機会に重点を置いています。&lt;/p&gt;&lt;h3&gt;地下スクレーパー市場、地域別&lt;/h3&gt;&lt;p&gt;• 北米• ヨーロッパ• アジア太平洋地域• その他の地域&lt;/p&gt;&lt;p&gt;地域に基づいて、市場は北米、ヨーロッパ、アジア太平洋地域、その他の地域に分類されます。北米とヨーロッパの地域は、最高の市場シェアで世界市場を支配しており、予測期間を通じて大幅に成長し、世界の地下スクレーパー市場を支配すると予測されています。&lt;/p&gt;&lt;h3&gt;主要プレーヤー&lt;/h3&gt;&lt;p&gt;「世界の地下スクレーパー市場」調査レポートは、&lt;em&gt;&lt;strong&gt;Caterpillar、Komatsu、AB Volvo、Hitachi Construction、Joy Global（P＆H）、Sandvik、Atlas Copco、Metso、Thyssenkrupp、Liebherr、およびTerex Mining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主な開発&lt;/h3&gt;&lt;p&gt;&lt;/p&gt;&lt;p&gt;• 2021 年 10 月: Proterra とコマツが地下採掘機とスクレーパー マシンの電動化に向けた提携を発表。&lt;/p&gt;&lt;h3&gt;レポートの範囲&lt;/h3&gt;&lt;div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単位&lt;/td&gt;&lt;td&gt;&lt;p&gt;価値（10億米ドル）&lt;/p&gt;&lt;/td&gt;&lt;/tr&gt;&lt;tr&gt;&lt;td&gt;紹介されている主要企業&lt;/td&gt;&lt;td&gt;&lt;p&gt;Caterpillar、Komatsu、AB Volvo、Hitachi Construction、Joy Global（P＆H）、Sandvik、Atlas Copco、Metso、Thyssenkrupp、Liebherr、Terex Mining。&lt;/p&gt;&lt;/td&gt;&lt;/tr&gt;&lt;tr&gt;&lt;td&gt;対象分野&lt;/td&gt;&lt;td&gt;&lt;p&gt;• 製品別&lt;br/&gt;• 用途別&lt;br/&gt;• 地域別&lt;/p&gt;&lt;/td&gt;&lt;/tr&gt;&lt;tr&gt;&lt;td&gt;カスタマイズ範囲&lt;/td&gt;&lt;td&gt;&lt;p&gt;購入するとレポートのカスタマイズが無料になります (アナリストの営業日最大 4 日分に相当)。国、地域、国コードの追加または変更は、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</si>
  <si>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class=""&gt;&lt;h2&gt;水中コンクリート市場の規模と予測&lt;/h2&gt;&lt;p&gt;水中コンクリート市場の規模は、2023年に2,066.1億米ドルと評価され、2024年から2030年の予測期間中に&lt;span style="color: #993300;"&gt;&lt;strong&gt;6.9%のCAGR&lt;/strong&gt;&lt;/span&gt;で成長し、2030年までに&lt;span style="color: #993300;"&gt;&lt;strong&gt;3,316.3億米ドル&lt;/strong&gt;&lt;/span&gt;に達すると予測されています。&lt;/p&gt;&lt;p&gt;水中コンクリート市場は、水中に沈められた建設および修理プロジェクト向けに調整された特殊なコンクリート配合に対する世界的な需要を網羅しています。この市場セグメントは、主に港湾、橋梁、水中トンネル、オフショアプラットフォーム、沿岸保護構造物などの海洋インフラ開発のニーズに応えています。水中コンクリートは、優れた耐久性、水の浸入に対する耐性、および水没状態で効果的に固まり、硬化する能力を示さなければなりません。&lt;/p&gt;&lt;p&gt;&lt;/p&gt;&lt;p style="text-align: center;"&gt; &lt;/p&gt;&lt;div class="btn-wrap text-center" id="bnthid"&gt;&lt;label style="padding-right:5px;margin-bottom: 10px;"&gt;&lt;b&gt;詳細な分析を取得するには: &lt;noscript&gt;&lt;/noscript&gt; &lt;/b&gt;&lt;/label&gt;&lt;/div&gt;&lt;p&gt;&lt;/p&gt;&lt;h3&gt;世界の水中コンクリート市場の推進要因&lt;/h3&gt;&lt;p&gt;水中コンクリート市場の市場推進要因は、さまざまな要因によって影響を受ける可能性があります。これらには以下が含まれます。&lt;/p&gt;&lt;ul&gt;&lt;li&gt;&lt;strong&gt;インフラストラクチャ開発:&lt;/strong&gt;港、橋、トンネル、海洋構造物の建設などのプロジェクトは、水中コンクリートの必要性を高めるものです。水中の状況では高性能かつ長持ちするコンクリートが求められるため、この業界は成長を続けています。&lt;/li&gt;&lt;li&gt;&lt;strong&gt;再生可能エネルギープロジェクト:&lt;/strong&gt; 風力発電所や潮力発電設備などの沖合再生可能エネルギープロジェクトの基礎や支持構造を構築するには、水中コンクリートが必要です。&lt;/li&gt;&lt;li&gt;&lt;strong&gt;海岸線プロジェクトと沿岸保護:&lt;/strong&gt; 海岸線を改善し、浸食を止め、沿岸コミュニティを波や潮の影響から守るための構造的サポートを提供するために、水中コンクリートは沿岸保護プロジェクトで使用されます。&lt;/li&gt;&lt;li&gt;&lt;strong&gt;海底パイプラインの建設:&lt;/strong&gt; ガスや石油を輸送するための海底パイプラインの建設中に、海底のパイプラインを安定させ保護するために、水中コンクリートが使用されます。&lt;/li&gt;&lt;li&gt;&lt;strong&gt;海洋構造物の修理とメンテナンス:&lt;/strong&gt; 海底コンクリートは耐久性と耐水性を備えているため、桟橋、突堤、港湾などの既存の海洋構造物の修理とメンテナンスで高い需要があります。水中基礎。&lt;/li&gt;&lt;li&gt;&lt;strong&gt;都市化と人口増加:&lt;/strong&gt; 沿岸地域で人口が増加し都市化が進むにつれて、インフラ開発の必要性が高まり、水域の近くに建設されるプロジェクトで水中コンクリートの必要性が高まります。&lt;/li&gt;&lt;li&gt;&lt;strong&gt;技術の進歩:&lt;/strong&gt; 海洋環境の独自の要件を満たす高性能の水中コンクリートは、配合設計、添加剤、硬化手順の改善を含むコンクリート技術の継続的な研究開発を通じて開発されています。&lt;/li&gt;&lt;li&gt;&lt;strong&gt;観光産業:&lt;/strong&gt; 観光部門が拡大するにつれて、特に沿岸地域では、水中リゾート、ホテル、娯楽センターなどの海洋建造物が建設されています。これにより、水中コンクリート業界に新たな市場の可能性が開かれます。&lt;/li&gt;&lt;li&gt;&lt;strong&gt;政府の沿岸保護投資:&lt;/strong&gt; 気候変動と海面上昇への懸念から、沿岸保護および回復力プロジェクトに対する政府の取り組みと投資が促進され、水中コンクリートソリューションの需要が増加する可能性があります。&lt;/li&gt;&lt;li&gt;&lt;strong&gt;自然災害の軽減:&lt;/strong&gt; ハリケーンや津波などの自然災害の影響を受けやすい地域での水中コンクリートの需要は、これらの種類の大災害に耐えることができる建築構造物への適用によって影響を受けます。&lt;/li&gt;&lt;/ul&gt;&lt;h3&gt;世界の水中コンクリート市場の制約&lt;/h3&gt;&lt;p&gt;いくつかの要因が、水中コンクリート市場の制約または課題として機能する可能性があります。これらには以下が含まれます:&lt;/p&gt;&lt;ul&gt;&lt;li&gt;&lt;strong&gt;高い初期コスト:&lt;/strong&gt; 水中建築プロジェクトには特殊な機器と技術が必要なため、水中コンクリートを使用すると、通常のコンクリートを使用する場合よりも初期コストが高くなる可能性があります。&lt;/li&gt;&lt;li&gt;&lt;strong&gt;熟練労働者へのアクセスの制限:&lt;/strong&gt; 水中建築には専門知識とトレーニングが必要です。1 つの制限は、資格のあるダイバーや水中建築の専門家が不足していることです。特に、これらのリソースが入手困難な地域ではそうです。&lt;/li&gt;&lt;li&gt;&lt;strong&gt;環境規則:&lt;/strong&gt; 水中建築プロジェクトは、厳格な環境規則と許可手続きのために困難に直面する可能性があります。環境規制を順守するには、追加措置が必要になる可能性があり、費用の増加や遅延につながる可能性があります。&lt;/li&gt;&lt;li&gt;&lt;strong&gt;天候と環境条件:&lt;/strong&gt; 予測できない天候パターンと、濁度、強い潮流、潮汐などの好ましくない環境要素が組み合わさると、水中建築プロジェクトの安全性と有効性に影響を及ぼし、遅延や費用の増加を引き起こす可能性があります。&lt;/li&gt;&lt;li&gt;&lt;strong&gt;技術的な問題:&lt;/strong&gt; 視界不良、水面下の強い潮流、建築現場へのアクセス制限など、水中環境での作業にはいくつかの困難が伴います。プロジェクトによっては、これらの技術的な障害を克服することが障壁となる場合があります。&lt;/li&gt;&lt;li&gt;&lt;strong&gt;資材サプライ チェーンの問題:&lt;/strong&gt; 遠隔地や水中への資材の配送に伴う物流上の困難は、水中コンクリート用の建設資材の入手可能性と迅速な配送に影響を及ぼす可能性があります。&lt;/li&gt;&lt;li&gt;&lt;strong&gt;腐食の懸念:&lt;/strong&gt; 水中構造物は、海水にさらされると腐食しやすくなります。水中プロジェクトは、耐腐食性材料やメンテナンス手順を含めることで、より複雑で高価になる可能性があります。&lt;/li&gt;&lt;li&gt;&lt;strong&gt;プロジェクトの複雑さ:&lt;/strong&gt; 地上プロジェクトと比較すると、水中建築プロジェクトは本質的に困難です。この複雑さにより、コミュニケーション、コラボレーション、プロジェクト管理に問題が生じ、予算やスケジュールに影響する可能性があります。&lt;/li&gt;&lt;li&gt;&lt;strong&gt;汚染のリスク:&lt;/strong&gt; 完成した建築物の品質と寿命は、水中環境によってコンクリート混合物に持ち込まれた不純物によって影響を受ける可能性があります。この危険を減らすには、適切な品質管理手順が必要です。&lt;/li&gt;&lt;li&gt;&lt;strong&gt;責任と保険の問題:&lt;/strong&gt; 水中建設プロジェクトは通常のプロジェクトよりもリスクが大きいため、保険をかけるのがより難しい場合があります。これにより、保険費用の増加や利害関係者の責任問題が発生する可能性があります。&lt;/li&gt;&lt;li&gt;&lt;strong&gt;標準化の欠如:&lt;/strong&gt; 水中建築作業の標準化された基準がないため、異なる技術や方法論が使用されている場合、プロジェクト間で一貫した品質を生み出すことが困難になる可能性があります。&lt;/li&gt;&lt;li&gt;&lt;strong&gt;世界経済の不確実性:&lt;/strong&gt; 経済の不確実性と低迷はインフラ投資に影響を与える可能性があり、その結果、水中建築プロジェクトの数と製品の総需要が減少する可能性があります。&lt;/li&gt;&lt;/ul&gt;&lt;h3&gt;世界の水中コンクリート市場のセグメンテーション分析&lt;/h3&gt;&lt;p&gt;世界の水中コンクリート市場は、混和剤の種類、適用分野、配置方法、および地理に基づいてセグメント化されています。&lt;/p&gt;&lt;p&gt;&lt;/p&gt;&lt;h3&gt;混和剤の種類別の水中コンクリート市場&lt;/h3&gt;&lt;ul&gt;&lt;li&gt;&lt;strong&gt;水硬性バインダー:&lt;/strong&gt; ポートランドセメントなどの水硬性バインダーを含む水中コンクリートセメント。&lt;/li&gt;&lt;li&gt;&lt;strong&gt;骨材:&lt;/strong&gt; 作業性と耐久性を向上させるために、特定の水中骨材を使用したコンクリート混合物。&lt;/li&gt;&lt;li&gt;&lt;strong&gt;特殊混和剤:&lt;/strong&gt; 高性能減水剤、促進剤、腐食防止剤などの特殊混和剤を使用して、水中での性能を向上させます。&lt;/li&gt;&lt;/ul&gt;&lt;h3&gt;水中コンクリート市場、用途分野別&lt;/h3&gt;&lt;ul&gt;&lt;li&gt;&lt;strong&gt;海洋構造物:&lt;/strong&gt; 水中コンクリートは、港、港湾、桟橋、沖合プラットフォームなどの海洋構造物の建設に使用されます。&lt;/li&gt;&lt;li&gt;&lt;strong&gt;水力発電所:&lt;/strong&gt; 水力発電プロジェクトの水中構造物の建設に使用されます。&lt;/li&gt;&lt;li&gt;&lt;strong&gt;水中トンネル:&lt;/strong&gt; 輸送またはユーティリティ用の水中トンネルの建設に使用されます。&lt;/li&gt;&lt;li&gt;&lt;strong&gt;水中基礎:&lt;/strong&gt; 橋、桟橋、その他の構造物の基礎の建設に使用されます。水中コンクリートは、水中に沈んだ構造物の修理や改修に使用されます。&lt;/li&gt;&lt;/ul&gt;&lt;h3&gt;水中コンクリート市場、配置方法別&lt;/h3&gt;&lt;ul&gt;&lt;li&gt;&lt;strong&gt;トレミー法:&lt;/strong&gt; コンクリートはトレミー管を使用して水中に配置され、コンクリートが大きな分離なしに目的の場所に流れるようにします。&lt;/li&gt;&lt;li&gt;&lt;strong&gt;バケット配置:&lt;/strong&gt; コンクリートはボトムダンプバケットを使用して配置され、水中の建設現場まで降ろされて放出されます。&lt;/li&gt;&lt;li&gt;&lt;strong&gt;ポンプ法:&lt;/strong&gt; コンクリートは、適切な配置と固化を確実にするために、特殊な機器を使用して水中にポンプで送り込まれます。&lt;/li&gt;&lt;/ul&gt;&lt;h3&gt;水中コンクリート市場、地域別&lt;/h3&gt;&lt;ul&gt;&lt;li&gt;&lt;strong&gt;北米:&lt;/strong&gt; 米国、カナダ、および米国における市場状況と需要&lt;/li&gt;&lt;li&gt;&lt;strong&gt;ヨーロッパ:&lt;/strong&gt; ヨーロッパ諸国の水中コンクリート市場の分析。&lt;/li&gt;&lt;li&gt;&lt;strong&gt;アジア太平洋:&lt;/strong&gt;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ラテンアメリカ諸国の市場動向と開発をカバーしています。&lt;/li&gt;&lt;/ul&gt;&lt;h3&gt;主要プレーヤー&lt;/h3&gt;&lt;p&gt;水中コンクリート市場の主要プレーヤーは次のとおりです。&lt;/p&gt;&lt;ul&gt;&lt;li&gt;Cemex、SAB de CV（メキシコ）&lt;/li&gt;&lt;li&gt;Heidelberg Materials（ドイツ）&lt;/li&gt;&lt;li&gt;Sika AG（スイス）&lt;/li&gt;&lt;li&gt;Conmix（UAE）&lt;/li&gt;&lt;li&gt;RPM International Inc.（米国）&lt;/li&gt;&lt;li&gt;M-Con Products Inc. (米国)&lt;/li&gt;&lt;li&gt;Lafarge Tarmac (フランス)&lt;/li&gt;&lt;li&gt;Rockbond SCP Ltd. (英国)&lt;/li&gt;&lt;li&gt;Wieser Concrete Products Inc. (米国)&lt;/li&gt;&lt;li&gt;Underground Supply, Inc. (米国)&lt;/li&gt;&lt;li&gt;FOX Industries (米国)&lt;/li&gt;&lt;/ul&gt;&lt;h3&gt;レポートの範囲&lt;/h3&gt;&lt;div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Cemex、SAB de CV（メキシコ）、Heidelberg Materials（ドイツ）、Sika AG（スイス）、Conmix（UAE）、RPM International Inc.（米国）、M-Con Products Inc.（米国）、Lafarge Tarmac（フランス）、Rockbond SCP Ltd.（英国）、Wieser Concrete Products Inc.（米国）、Underground Supply, Inc.（米国）、FOX Industries（米国）。&lt;/p&gt;&lt;/td&gt;&lt;/tr&gt;&lt;tr&gt;&lt;td&gt;対象セグメント&lt;/td&gt;&lt;td&gt;&lt;p&gt;混和剤タイプ別、用途分野別、配置方法別、地域別。&lt;/p&gt;&lt;/td&gt;&lt;/tr&gt;&lt;tr&gt;&lt;td&gt;カスタマイズスコープ&lt;/td&gt;&lt;td&gt;&lt;p&gt;購入するとレポートのカスタマイズが無料（アナリストの最大 4 営業日に相当）。国、地域、セグメントのスコープへの追加または変更&lt;/p&gt;&lt;/td&gt;&lt;/tr&gt;&lt;/tbody&gt;&lt;/table&gt;&lt;/div&gt;&lt;/div&gt;&lt;h3&gt;結論:&lt;/h3&gt;&lt;p&gt;結論として、水中コンクリート市場は、世界中の海洋インフラ開発への投資の増加に牽引され、着実な成長が見込まれます。都市化、人口増加、持続可能な沿岸保護対策の必要性によって推進される水中建設プロジェクトの需要の高まりは、市場の拡大を促進するでしょう。さらに、自己充填コンクリートや高性能添加剤などのコンクリート配合の技術的進歩は、市場の成長軌道をさらに強化します。その結果、業界の主要プレーヤーは、優れた水中コンクリートソリューションを革新して提供するための研究開発イニシアチブに注力し、それによってこの進化する市場環境によってもたらされる有利な機会を活用することが期待されています。&lt;/p&gt;&lt;h4&gt;市場調査の研究方法:&lt;/h4&gt;&lt;p&gt;&lt;/p&gt;&lt;p&gt;研究方法と調査研究の他の側面の詳細については、当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</si>
  <si>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class=""&gt;&lt;h2&gt;無人航空機着陸装置の市場規模と予測&lt;/h2&gt;&lt;p&gt;無人航空機着陸装置の市場規模は、2024年に37億1,000万米ドルと評価され、&lt;span style="color: #993300;"&gt;&lt;strong&gt;2031年までに75億4,000万米ドル&lt;/strong&gt;&lt;/span&gt;に達すると予測されており、2024年から2031年にかけて&lt;span style="color: #993300;"&gt;&lt;strong&gt;CAGR 10.20%で成長すると予測されています。&lt;/strong&gt;&lt;/span&gt;&lt;/p&gt;&lt;p&gt;&lt;/p&gt;&lt;p style="text-align: center;"&gt; &lt;/p&gt;&lt;div class="btn-wrap text-center" id="bnthid"&gt;&lt;label style="padding-right:5px;margin-bottom: 10px;"&gt;&lt;b&gt;詳細な分析を取得するには: &lt;noscript&gt;&lt;/noscript&gt; &lt;/b&gt;&lt;/label&gt;&lt;/div&gt;&lt;p&gt;&lt;/p&gt;&lt;h3&gt;世界の無人航空機着陸装置市場の推進要因&lt;/h3&gt;&lt;p&gt;無人航空機着陸装置市場の市場推進要因は、さまざまな要因の影響を受ける可能性があります。これらには以下が含まれます。&lt;/p&gt;&lt;ul&gt;&lt;li&gt;&lt;strong&gt;UAV の採用の増加:&lt;/strong&gt; UAV 着陸装置市場を推進する主な要因の 1 つは、軍事、ビジネス、消費者向けアプリケーションを含むさまざまな業界での UAV の使用の増加です。写真撮影、検査、物流、監視などの機能のために UAV を業務に組み込む業界が増えるにつれて、信頼性の高い着陸装置システムがますます必要になっています。&lt;/li&gt;&lt;li&gt;&lt;strong&gt;UAV テクノロジーの発展:&lt;/strong&gt; より耐久性と適応性に優れた着陸装置システムの需要は、積載量、飛行持続性、自律機能の向上など、UAV テクノロジーの継続的な進歩によって推進されています。 UAV の着陸装置は、より大きな積載量を持ち、さまざまな状況で機能するという要求を満たすために変更する必要があります。&lt;/li&gt;&lt;li&gt;&lt;strong&gt;軍事用途の成長:&lt;/strong&gt; UAV 着陸装置の市場は、主に、戦闘作戦、情報収集、監視、偵察などの任務に軍が UAV を使用することによって推進されています。軍用 UAV では、悪環境に耐え、さまざまな運用シナリオで確実に機能するために、特殊な着陸装置システムが頻繁に必要とされます。&lt;/li&gt;&lt;li&gt;&lt;strong&gt;商用用途の成長:&lt;/strong&gt; 建設、石油・ガス、農業、環境モニタリングなどの業界で UAV が商用利用されるケースが増えているため、特定の業界要件を満たすようにカスタマイズされた UAV 着陸装置のニーズが高まっています。商用 UAV オペレーターの着陸装置システムは、さまざまなペイロードを処理でき、厳しい条件下での繰り返し操作に耐えることができなければなりません。&lt;/li&gt;&lt;li&gt;&lt;strong&gt;規制の枠組み:&lt;/strong&gt; 着陸装置システムの設計と採用は、UAV の運用と安全要件を管理する規制の枠組みの作成の影響を受けています。着陸装置技術の革新は、騒音レベル、環境への影響、離着陸手順に関する規則の順守によって促進されます。&lt;/li&gt;&lt;li&gt;&lt;strong&gt;安全性と信頼性の重視:&lt;/strong&gt; メーカーは、安全性への懸念と信頼性の高い UAV 運用の必要性から、着陸操作中の安定性、精度、耐久性を向上させる着陸装置システムへの投資を余儀なくされています。安全でシームレスな着陸を確実にすることは、UAV の運用効率を最適化するために不可欠です。&lt;/li&gt;&lt;li&gt;&lt;strong&gt;技術の進歩:&lt;/strong&gt; より効果的で多用途の UAV 着陸装置の開発は、センサー統合システム、格納式着陸装置設計、軽量素材などの技術の進歩によって促進されています。これらの改善により、着陸装置システムはより効率的に動作し、重量が軽減され、UAV の全体的な機能が向上する可能性があります。&lt;/li&gt;&lt;li&gt;UAV 開発および研究開発への政府、防衛機関、民間部門の投資の増加: これらの資金源は、着陸装置技術の進歩を推進しています。UAV 着陸装置の市場は、UAV 機能の向上と新しい市場のニーズへの対応のために行われた投資の結果として拡大しています。&lt;/li&gt;&lt;/ul&gt;&lt;h3&gt;世界の無人航空機着陸装置市場の制約&lt;/h3&gt;&lt;p&gt;無人航空機着陸装置市場にとって、いくつかの要因が制約または課題となる可能性があります。これらには以下が含まれます。&lt;/p&gt;&lt;ul&gt;&lt;li&gt;&lt;strong&gt;規制上の障害:&lt;/strong&gt; 厳しい法律と空域の制限により、一部の地域では UAV の配備と運用が妨げられる可能性があり、着陸装置の市場に影響を及ぼす可能性があります。&lt;/li&gt;&lt;li&gt;&lt;strong&gt;安全上の懸念:&lt;/strong&gt; 特に人口密集地では、安全上の懸念は依然としてかなり現実的です。ドローン関連の事故は、より厳しい法律や潜在的なユーザーの消極的な姿勢につながる可能性があります。&lt;/li&gt;&lt;li&gt;&lt;strong&gt;制限された積載量と航続距離:&lt;/strong&gt; 多くの UAV の制限された積載量と航続距離により、その用途が制限され、その結果、それらの用途に特化した着陸装置の必要性が制限される可能性があります。&lt;/li&gt;&lt;li&gt;&lt;strong&gt;技術的制限:&lt;/strong&gt; UAV 技術の進歩が着陸装置の開発よりも速い場合、既存のソリューションは受け入れられにくくなったり、時代遅れになったりする可能性があります。&lt;/li&gt;&lt;li&gt;&lt;strong&gt;コスト:&lt;/strong&gt; 常に考慮すべき事項です。特に資金が限られている地域では、UAV とその着陸装置に関連する初期投資と継続的なメンテナンス費用が高いため、潜在的な購入者は敬遠する可能性があります。&lt;/li&gt;&lt;li&gt;&lt;strong&gt;競争:&lt;/strong&gt; より多くの企業が市場に参入し、創造的なソリューションが開発されるにつれて、UAV 着陸装置の競争は激化しています。既存の企業が市場シェアを維持することは困難になる可能性があります。&lt;/li&gt;&lt;li&gt;&lt;strong&gt;インフラストラクチャの制限:&lt;/strong&gt; 着陸ゾーンや充電ステーションなど、UAV 運用に適したインフラストラクチャがないため、市場の拡大が妨げられる可能性があります。&lt;/li&gt;&lt;li&gt;&lt;strong&gt;世論:&lt;/strong&gt; 無人航空機 (UAV) に対する世論の否定的な見方、特にプライバシーの問題や雇用喪失の懸念により、規制措置が取られたり、UAV 関連商品の需要が低下したりする可能性があります。&lt;/li&gt;&lt;li&gt;&lt;strong&gt;環境に関する懸念:&lt;/strong&gt; 繊細な生態系や人口密度の高い地域では、環境法や UAV 運用の生態学的影響に関する懸念により、市場の動向が影響を受ける可能性があります。&lt;/li&gt;&lt;li&gt;&lt;strong&gt;セキュリティ リスク:&lt;/strong&gt; ペイロードの配送や監視などの悪意のある目的で UAV が悪用される可能性に対する懸念から、法律が厳しくなり、購入希望者が躊躇する可能性があります。&lt;/li&gt;&lt;/ul&gt;&lt;h3&gt;世界の無人航空機ランディング ギア市場のセグメンテーション分析&lt;/h3&gt;&lt;p&gt;世界の無人航空機ランディング ギア市場は、製品、アプリケーション、および地域に基づいてセグメント化されています。&lt;/p&gt;&lt;p&gt;&lt;/p&gt;&lt;h3&gt;無人航空機ランディング ギア市場、製品別&lt;/h3&gt;&lt;ul&gt;&lt;li&gt;ストラット ランディング ギア&lt;/li&gt;&lt;li&gt;ロッカー ランディング ギア&lt;/li&gt;&lt;li&gt;ポンツーン ランディング ギア&lt;/li&gt;&lt;li&gt;フレーム ランディング ギア&lt;/li&gt;&lt;/ul&gt;&lt;p&gt;製品に基づいて、市場はストラット ランディング ギア、ロッカー ランディング ギア、ポンツーン ランディング ギア、およびフレーム ランディング ギアに分かれています。数多くの最終用途産業が、さまざまな用途でこれらのギアを必要としています。&lt;/p&gt;&lt;h3&gt;無人航空機着陸装置市場、用途別&lt;/h3&gt;&lt;ul&gt;&lt;li&gt;防衛&lt;/li&gt;&lt;li&gt;商業および民間&lt;/li&gt;&lt;li&gt;その他&lt;/li&gt;&lt;/ul&gt;&lt;p&gt;用途に基づいて、市場は防衛、商業および民間、その他に分かれています。防衛セグメントが市場の最大シェアを占めています。航空宇宙産業の技術進歩により、軍事組織はさまざまな戦闘ミッションに UAV を採用するようになりました。マイクロエレクトロニクス部品の革新が加速したことにより、ベンダーは、旧式のUAVに比べてサイズが小さく、重量が軽い高度な戦術UAVを提供できるようになりました。&lt;/p&gt;&lt;h3&gt;無人航空機着陸装置市場、地域別&lt;/h3&gt;&lt;ul&gt;&lt;li&gt;北米&lt;/li&gt;&lt;li&gt;ヨーロッパ&lt;/li&gt;&lt;li&gt;アジア太平洋&lt;/li&gt;&lt;li&gt;その他の地域&lt;/li&gt;&lt;/ul&gt;&lt;p&gt;地理に基づいて、世界の無人航空機着陸装置市場は、北米、ヨーロッパ、アジア太平洋、その他の地域に分類されています。APACは市場で最も急速に成長する地域であり、予測期間中に高いCAGRで成長すると予想されています。この地域の成長の多くは、中国、日本、インド、韓国などの主要国の軍事力の拡大に起因しています。国産の航空宇宙プラットフォームへの取り組みの増加により、この地域では国産のUAVと軍用ドローンが開発されています。多くのアジア太平洋諸国は、UAV の部品やコンポーネントに多額の投資を行っており、今後数年間でこの地域の UAV 着陸装置市場を牽引することになります。&lt;/p&gt;&lt;h3&gt;主要プレーヤー&lt;/h3&gt;&lt;p&gt;「世界の無人航空機着陸装置市場」調査レポートは、世界市場に重点を置いた貴重な洞察を提供します。市場の主要プレーヤーは、&lt;em&gt;&lt;strong&gt; UTC Aerospace Systems、Aero Telemetry、CIRCOR International、Fiber Dynamics、GE Aviation、Heroux-Devtek、Safran Landing Systems、ACP Composites、CESA、UAV Factory、Whippany Actuation Systems、AeroVironment Inc、Lockheed Martin Corporation、、Northrop Grumman Corporation、Israel Aerospace Industries Ltd.、The Boeing Company、BAE Systems plc、Textron Inc.、Airbus SE、Thales Groupです。&lt;/strong&gt;&lt;/em&gt;&lt;/p&gt;&lt;h3&gt;レポートの範囲&lt;/h3&gt;&lt;div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UTC Aerospace Systems、Aero Telemetry、CIRCOR International、Fiber Dynamics、GE Aviation、Heroux-Devtek、Safran Landing Systems、ACP Composites。&lt;/p&gt;&lt;/td&gt;&lt;/tr&gt;&lt;tr&gt;&lt;td&gt;対象セグメント&lt;/td&gt;&lt;td&gt;&lt;ul&gt;&lt;li&gt;製品別&lt;/li&gt;&lt;li&gt;アプリケーション別&lt;/li&gt;&lt;li&gt;地理&lt;/li&gt;&lt;/ul&gt;&lt;/td&gt;&lt;/tr&gt;&lt;tr&gt;&lt;td&gt;カスタマイズ範囲&lt;/td&gt;&lt;td&gt;&lt;p&gt;購入するとレポートのカスタマイズが無料になります (アナリストの営業日 4 日分に相当)。国、地域、国名の追加または変更は、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会社概要、会社概要、会社概要、および会社概要を含む広範な会社プロファイル主要な市場プレーヤーの洞察、製品ベンチマーク、および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</si>
  <si>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class=""&gt;&lt;h2&gt;無人地上車両（UGV）市場の評価 – 2024〜2031年&lt;/h2&gt;&lt;p&gt;無人地上車両（UGV）は、陸上ドローンとも呼ばれ、人間の運転手なしで地上で操作するように設計されたロボットです。その用途には、軍事タスク、商業活動、農業、法執行機関が含まれます。市場は2023年に56億4,000万米ドルと評価され、&lt;span style="color: #993300;"&gt;&lt;strong&gt;2031年には148億8,000万米ドル&lt;/strong&gt;&lt;/span&gt;に拡大すると予想されており、2024年から2031年にかけて&lt;span style="color: #993300;"&gt;&lt;strong&gt;14.22%のCAGR&lt;/strong&gt;&lt;/span&gt;で大幅に成長すると予想されています。&lt;/p&gt;&lt;p&gt;UGV市場は、今後数年間で大幅な成長を遂げると予想されています。この成長の要因としては、自動化の需要の増加、人工知能やセンサー技術の進歩、軍用 UGV への政府投資の増加などが挙げられます。軍用 UGV への投資増加は、世界中の軍隊によって行われています。これらの UGV は、爆弾処理、偵察、ロジスティクスなど、さまざまなタスクに使用されます。軍用 UGV は、人間の兵士の死傷者を減らす可能性があり、人間には危険すぎるタスクにも配備できます。商業用 UGV は、農業、鉱業、ロジスティクスなど、さまざまなアプリケーションで採用が進んでいます。たとえば、農業では、UGV は種子の植え付け、作物の散布、収穫に利用されています。鉱業では、資材の輸送や危険区域の検査に UGV を採用しています。&lt;/p&gt;&lt;p&gt;&lt;/p&gt;&lt;p style="text-align: center;"&gt; &lt;/p&gt;&lt;div class="btn-wrap text-center" id="bnthid"&gt;&lt;label style="padding-right:5px;margin-bottom: 10px;"&gt;&lt;b&gt;詳細な分析を取得するには: &lt;noscript&gt;&lt;/noscript&gt; &lt;/b&gt;&lt;/label&gt;&lt;/div&gt;&lt;p&gt;&lt;/p&gt;&lt;h3&gt;無人地上車両 (UGV) 市場: 定義/概要&lt;/h3&gt;&lt;p&gt;無人地上車両 (UGV) は、人間の運転手が搭乗せずに地上操作するように設計されたロボット車両です。これらのマシンは、多くの場合、危険、退屈、または遠隔地の環境でタスクを実行できるため、さまざまな分野でますます利用されています。制御モードに基づいて、2 つの主要なカテゴリに UGV を分類します。遠隔操作車両 (ROV) は、遠隔地から人間のオペレーターによって制御されます。制御を確立するために、見通し内接続または衛星リンクがよく使用されます。オペレーターは、ジョイスティック、コンソール、または仮想現実インターフェイスを使用して UGV を操作し、指定されたタスクを完了します。&lt;/p&gt;&lt;section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mt-md-0"&gt;&lt;noscript&gt;&lt;/noscript&gt;&lt;/div&gt;&lt;/div&gt;&lt;/div&gt;&lt;/section&gt;&lt;h3&gt;各市場セグメント内で UGV の最も有望な応用分野は何ですか?&lt;/h3&gt;&lt;p&gt;無人地上車両 (UGV) は、陸上ドローンとも呼ばれ、危険、退屈、または遠隔地の環境で動作できる能力により、さまざまな分野を急速に変革しています。軍事用途では、人間の兵士へのリスクを最小限に抑えることに重点を置いています。危険な地域では、偵察および監視活動が UGV によって実行されており、人員を危険にさらすことなく情報を収集できます。爆弾処理タスクは、爆発物の安全な取り扱いと爆発に必要なツールを備えた UGV に委託されています。さらに、UGV は、前方作戦基地への物資の自律輸送、侵入を阻止して兵士をより複雑なタスクに解放するための境界パトロールとセキュリティ機能などのロジスティクス タスクにも活用されています。&lt;/p&gt;&lt;p&gt;商業部門では、効率と安全性を高めるためにさまざまなアプリケーションで UGV の採用が進んでいます。農業では、種まき、肥料や農薬の散布、作物の収穫に UGV が使用されています。このアプローチは、従来の方法に比べて精度と効率が向上しています。鉱業では、危険な地下環境での探査、鉱山のマッピング、資材の輸送に UGV が活用されており、安全性と生産性が向上しています。さらに、倉庫や配送センター内での輸送タスクを自動化するために UGV が導入されており、物流と倉庫管理の業務が合理化され、手作業への依存が軽減されています。センサーを搭載した UGV で、検査とメンテナンスのタスクにも対処されています。これらの UGV は、パイプライン、電力線、その他のインフラストラクチャの損傷や摩耗を検査できるため、安全性が向上し、ダウンタイムが短縮されます。法執行機関は、災害地域や倒壊した建物での捜索救助活動に UGV が有益であることに気づいています。これらの機械は生存者の位置を特定し、被害を評価できます。爆弾の検出と処理のタスクも UGV に委託されており、疑わしい荷物や爆発物に安全に近づき、爆弾処理担当者を保護することができます。危険物処理は、流出を封じ込めて清掃し、人員へのリスクを最小限に抑えるために UGV が利用されているもう 1 つのアプリケーションです。 UGV は境界セキュリティや群衆制御にも活用されており、犯罪を抑止し、大規模な集会の際に秩序を維持するために、敏感なエリアを巡回することができます。&lt;/p&gt;&lt;h3&gt;自律型兵器システムの使用に関する倫理的懸念は、無人地上車両 (UGV) 市場に影響しますか?&lt;/h3&gt;&lt;p&gt;自律型兵器システムをめぐる倫理的懸念が無人地上車両 (UGV) 市場に及ぼす潜在的な影響は、多面的な考慮事項を伴う複雑な問題です。国民の抗議と潜在的な規制が、及ぼされる可能性のある要因です。自律型兵器システムによって引き起こされる意図しない危害や人権侵害の可能性に関する国民の不安は、自律型兵器システムの開発と配備に対するより厳しい規制、さらには禁止につながる可能性があります。このシナリオは、特に軍事分野での技術革新を抑制し、UGV 市場全体の成長を制限するでしょう。投資家の嫌悪も、潜在的な結果の 1 つです。倫理的懸念により、投資家は自律型兵器システムを開発している企業への支援を控える可能性があります。これにより、研究開発への資金提供が制限され、UGV 技術の進歩が妨げられる可能性があります。&lt;/p&gt;&lt;p&gt;自律型兵器に関連する否定的な世論は、UGV 市場全体に投影される可能性もあります。この否定的な認識は、UGV に対する全体的な熱意を弱め、軍事だけでなくすべてのセクターでの採用に影響を与える可能性があります。ただし、潜在的な緩和要因もあります。自律型兵器システムの開発と使用における透明性と説明責任に焦点を当てることで、倫理的な懸念に対処することは、可能なアプローチです。透明性を通じて国民の信頼を築くことで、悪影響を軽減できます。&lt;/p&gt;&lt;p&gt;さらに、非致死的用途における UGV の潜在的な利点を強調することで、世論を変え、これらの目的でのより広範な採用を促進できます。捜索救助活動、爆弾処理、危険物処理は、強調できる非致死的用途のほんの一例です。自律型兵器システムの倫理的枠組みの開発における国際協力も、潜在的なプラスの影響です。国際協力を通じて明確なガイドラインが確立されれば、一部の懸念が軽減され、責任ある開発に重点を置いた、より規制された UGV 市場につながる可能性があります。&lt;/p&gt;&lt;p&gt;自律型兵器システムを取り巻く倫理的な懸念は、UGV 市場に複雑な影響を及ぼす可能性があります。自律型兵器システムの開発と採用を妨げる可能性がある一方で、非致死的用途に重点を置いた、より責任ある規制された UGV 市場につながる可能性もあります。最終的な影響は、これらの懸念がどれだけ効果的に対処され、UGV 業界がそのアプローチをどのように適応させるかによって異なります。&lt;/p&gt;&lt;h2&gt;カテゴリごとの洞察力&lt;/h2&gt;&lt;h3&gt;車輪付き UGV のインフラ互換性は、市場の成長をどのように促進しますか?&lt;/h3&gt;&lt;p&gt;予測期間中、車輪付きセグメントが市場を支配すると予測されています。車輪付き UGV は、既存の高速道路や平坦な地形で動作するように設計されており、大規模なインフラのアップグレードの必要性を最小限に抑えます。これにより、地形調整が必要になる可能性のある脚式または無限軌道の UGV よりも、さまざまなエリアに簡単にすばやく展開できます。&lt;/p&gt;&lt;p&gt;車輪付き UGV はさまざまなサイズと構成で利用できるため、幅広い用途にかなりの汎用性を提供します。輸送、物流、監視、その他の目的に使用できます。車輪付き UGV は通常、無限軌道または脚式 UGV よりも複雑な技術や部品が少なくて済むため、製造コストが安くなります。&lt;/p&gt;&lt;p&gt;さらに、電気モーター、バッテリー技術、自律ナビゲーション システムの開発により、車輪付き UGV の機能は絶えず向上しています。これらの開発により、航続距離が長くなり、操縦性が向上し、積載量も大きくなり、さまざまな用途でさらに魅力的になっています。&lt;/p&gt;&lt;h3&gt;防衛分野の UGV 市場の成長を促進する主な要因は何ですか?&lt;/h3&gt;&lt;p&gt;予測期間中、防衛セグメントが市場を支配すると予測されています。世界中の多くの政府が防衛費を増額し、UGV などの無人システムへの投資を優先しています。これらの車両は、兵士の死亡率の低下、偵察能力の向上、爆弾処理などの困難な任務の遂行など、戦場でさまざまな利点をもたらします。&lt;/p&gt;&lt;p&gt;人工知能、ナビゲーション システム、センサー技術の進歩により、より高度で適応性の高い UGV の構築が可能になっています。これらの開発により、UGV はより自律的かつ効率的に複雑なタスクを実行できるため、軍事用途で非常に魅力的になっています。&lt;/p&gt;&lt;p&gt;さらに、場合によっては、有人車両の代わりに UGV を使用すると、コストを節約できます。ガソリン、補給品、人員などのロジスティクス サポートが少なくて済みます。 UGV は、休憩を取らずに長時間連続して機能することができ、これは戦闘環境では非常に重要です。&lt;/p&gt;&lt;p&gt;&lt;span style="color: #993300;"&gt;&lt;strong&gt;無人地上車両 (UGV) 市場レポートの方法論へのアクセス&lt;/strong&gt;&lt;/span&gt;&lt;/p&gt;&lt;p&gt;&lt;/p&gt;&lt;h2&gt;国/地域別の洞察力&lt;/h2&gt;&lt;h3&gt;北米のさまざまなセクターで UGV の需要を促進している主な要因は何ですか?&lt;/h3&gt;&lt;p&gt;北米のさまざまなセクターでの UGV の需要は、さまざまな要因の合流によって推進されており、具体的な重点はセクターのニーズによって異なります。軍事分野では、兵士の安全に対する関心の高まりが主な推進力となっています。UGV は、偵察、爆弾処理、その他の危険な操作などの危険なタスクを引き受けることでリスクを最小限に抑え、人員が危険な場所に入る必要性を減らす方法と見なされています。さらに、北米の防衛産業が先駆けとなった人工知能と自律航行技術の進歩により、UGV の性能と汎用性が向上し、さまざまな軍事用途で広く採用されるようになっています。さらに、北米の防衛予算の増加により、さまざまな軍事目的のための UGV の研究、開発、取得のためのリソースが提供されています。&lt;/p&gt;&lt;p&gt;多くの業界で労働力不足が発生しているため、商業部門では UGV の需要が高まっています。UGV は、これらの労働力不足を補い、円滑な運用を保証するソリューションと見なされています。さらに、UGV は反復作業を自動化し、休みなく稼働し、貴重なデータを収集できます。これは、農業、物流、鉱業などのさまざまな分野で生産性と効率性の向上につながります。UGV への初期投資は高額になる可能性がありますが、人件費の削減と効率性の向上による長期的なコスト削減の可能性が、商業部門での採用を促進しています。法執行機関も UGV の需要が増加しているもう 1 つの分野です。UGV は、捜索救助活動、爆弾の検出と廃棄、または銃撃犯のシナリオなど、危険な状況で配備できるため、公共の安全性の向上が重要な要素となります。これにより、法執行機関の職員と一般市民へのリスクが最小限に抑えられます。&lt;/p&gt;&lt;p&gt;さらに、高度なセンサーを搭載した UGV は、リアルタイムのデータを提供し、法執行機関にとって重要な作戦中に状況認識を向上させることができます。最後に、UGV の使用により、法執行官は日常業務から解放され、より複雑な調査やコミュニティ ポリシングに集中できるようになり、リソースのより効率的な割り当てにつながります。&lt;/p&gt;&lt;h3&gt;アジア太平洋地域の多様な経済におけるさまざまなセクターでの UGV の需要を促進する主な要因は何ですか?&lt;/h3&gt;&lt;p&gt;アジア太平洋地域の多様な経済におけるさまざまなセクターでの UGV の需要を促進している要因はいくつかあります。具体的な重点は、セクターのニーズによって異なります。軍事セクターでは、近代化と技術の進歩が主な推進力となっています。多くのアジア太平洋諸国は、軍隊の近代化を優先しています。人工知能や自律航法などの最先端技術を搭載した UGV は、偵察、監視、国境警備の機能を向上させます。これらの進歩により、UGV は地域の防衛軍にとって魅力的な選択肢となっています。さらに、他の地域と同様に、UGV は兵士のリスクを最小限に抑える方法と見なされています。爆弾処理、地雷除去、市街戦などの危険な状況に配備できるため、人員が危険な場所に入る必要性が減ります。さらに、アジア太平洋地域内で高まる地政学的緊張により、UGV を含む高度な軍事装備の需要が高まっています。各国はこのような環境で技術的優位性を維持しようとしており、UGV の需要がさらに高まっています。&lt;/p&gt;&lt;p&gt;商業部門では、多くのアジア太平洋諸国での労働力不足と人口の高齢化により、UGV の需要が増加しています。UGV は、物流、製造、建設などの分野でタスクを自動化することでソリューションを提供します。この自動化は、労働力の不足を補い、これらの人口動態の変化によって生じた労働市場の課題に対処するのに役立ちます。多くのアジア太平洋諸国での急速なインフラ開発も、商業部門での UGV 需要を促進する要因の 1 つです。 UGV は危険な作業に対応し、過酷な環境で稼働し、建設や鉱業などの分野で効率を向上させることができます。最後に、アジア太平洋地域で急成長している電子商取引市場では、効率的なラストマイル配送ソリューションが必要です。UGV は、コスト効率の高い自動化されたアプローチを提供することで、配送サービスに革命を起こす可能性があります。&lt;/p&gt;&lt;p&gt;農業分野では、効率と生産性の向上が UGV 需要の重要な推進力となっています。アジア太平洋地域には多くの農業大国があります。UGV は、作物の監視、土壌分析、精密散布などの作業を自動化できます。この自動化により、農業分野での効率と生産性が向上します。一部のアジア太平洋諸国の農村部では労働力が不足していることも、農業での UGV 導入を推進するもう 1 つの要因です。UGV は、タスクを自動化し、手作業への依存を減らすことで、これらの制約に対処できます。アジア太平洋地域の多様な地形は、農地管理の課題を提示しています。高度なナビゲーション機能を備えた UGV は、不均一な地形をナビゲートし、遠隔地でタスクを実行できるため、この分野にとって貴重なツールとなります。&lt;/p&gt;&lt;h3&gt;競争環境&lt;/h3&gt;&lt;p&gt;無人地上車両 (UGV) 市場の状況は、確立された業界リーダー、革新的な新興企業、およびテクノロジー プロバイダーのダイナミックな相互作用によって特徴付けられます。これらの参加者は、さまざまな分野の進化するニーズに対応するために、さまざまな UGV を提供しています。市場の主要プレーヤーは、自律ナビゲーション、人工知能、およびユーザー中心の設計における最先端の進歩を通じて、多くの場合、差別化を図っています。高度な UGV プラットフォーム、ミッション コントロールとデータ管理のための包括的なソフトウェア スイート、優れたカスタマー サポートを含む堅牢なソリューションを提供する企業は、持続的な成長に向けて有利な立場にあります。&lt;/p&gt;&lt;p&gt;無人地上車両 (UGV) 市場で活動している主要なプレーヤーには、次のものがあります。&lt;/p&gt;&lt;p&gt;&lt;em&gt;&lt;strong&gt;iRobot Corp.、Endeavor Robotics、Cobham PLC、Nexter Group、Lockheed Martin Corporation、Northrop Grumman、Teledyne FLIR LLC、General Dynamics Corporation、QinetiQ、Rheinmetall AG、QinetiQ Group Plc、Oshkosh Corporation、ICOR Technology、Boston Dynamics、Aselsan AS&lt;/strong&gt;&lt;/em&gt;&lt;/p&gt;&lt;h3&gt;最新の開発&lt;/h3&gt;&lt;p&gt;&lt;/p&gt;&lt;ul&gt;&lt;li&gt;2024 年 3 月、Milrem は米国陸軍の Expeditionary Warrior Experiment の UGV テストを完了しました。&lt;/li&gt;&lt;li&gt;2023 年 4 月、ロシアは 4 台のマーカー無人地上車両 (UGV) を配備し、ウクライナでの戦争活動に使用されている。マーカーは、モジュラーシステムを備えた3トンの5輪UGVで、重機関銃、対戦車ミサイル、UAV発射モジュール、グレネードランチャー、ジャマー、またはその他の武器を搭載できます。アンドロイドナヤテクニカによって開発されたこの車両は、偵察と敵の標的の破壊を目的としています。&lt;/li&gt;&lt;li&gt;2023年3月、英国は速度、地形、通信システムの機能を評価するため、重量5トンを超える3台の大型無人地上車両（H-UGV）をテストしました。 ROBUST UGVはエルビットシステムズによって開発され、2022年6月にユーロサトリ防衛・安全保障展示会で発表されました。&lt;/li&gt;&lt;/ul&gt;&lt;h3&gt;レポートの範囲&lt;/h3&gt;&lt;div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14.22%&lt;/p&gt;&lt;/td&gt;&lt;/tr&gt;&lt;tr&gt;&lt;td&gt;評価の基準年&lt;/td&gt;&lt;td&gt;&lt;p&gt;2023年&lt;/p&gt;&lt;/td&gt;&lt;/tr&gt;&lt;tr&gt;&lt;td&gt;過去の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モビリティ&lt;/li&gt;&lt;li&gt;アプリケーション&lt;/li&gt;&lt;li&gt;動作モード&lt;/li&gt;&lt;/ul&gt;&lt;/td&gt;&lt;/tr&gt;&lt;tr&gt;&lt;td&gt;対象地域&lt;/td&gt;&lt;td&gt;&lt;ul&gt;&lt;li&gt;北アメリカ&lt;/li&gt;&lt;li&gt;ヨーロッパ&lt;/li&gt;&lt;li&gt;アジア太平洋&lt;/li&gt;&lt;li&gt;その他の地域&lt;/li&gt;&lt;/ul&gt;&lt;/td&gt;&lt;/tr&gt;&lt;tr&gt;&lt;td&gt;主要プレーヤー&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AS&lt;/li&gt;&lt;/ul&gt;&lt;/td&gt;&lt;/tr&gt;&lt;tr&gt;&lt;td&gt;カスタマイズ&lt;/td&gt;&lt;td&gt;&lt;p&gt;レポートのカスタマイズと購入は、 request&lt;/p&gt;&lt;/td&gt;&lt;/tr&gt;&lt;/tbody&gt;&lt;/table&gt;&lt;/div&gt;&lt;/div&gt;&lt;h2&gt;無人地上車両（UGV）市場、カテゴリ別&lt;/h2&gt;&lt;h3&gt;モビリティ&lt;/h3&gt;&lt;ul&gt;&lt;li&gt;ハイブリッド&lt;/li&gt;&lt;li&gt;脚付き&lt;/li&gt;&lt;li&gt;履帯式&lt;/li&gt;&lt;li&gt;車輪付き&lt;/li&gt;&lt;/ul&gt;&lt;h3&gt;用途&lt;/h3&gt;&lt;ul&gt;&lt;li&gt;商用&lt;/li&gt;&lt;li&gt;防衛&lt;/li&gt;&lt;/ul&gt;&lt;h3&gt;動作モード&lt;/h3&gt;&lt;ul&gt;&lt;li&gt;遠隔操作&lt;/li&gt;&lt;li&gt;テザー&lt;/li&gt;&lt;li&gt;自律型&lt;ol&gt;&lt;li&gt;半自律型&lt;/li&gt;&lt;li&gt;完全自律型&lt;/li&gt;&lt;/ol&gt;&lt;/li&gt;&lt;/ul&gt;&lt;h3&gt;地域&lt;/h3&gt;&lt;ul&gt;&lt;li&gt;北米&lt;/li&gt;&lt;li&gt;ヨーロッパ&lt;/li&gt;&lt;li&gt;アジア太平洋&lt;/li&gt;&lt;li&gt;その他の地域&lt;/li&gt;&lt;/ul&gt;&lt;h4&gt;市場の調査方法調査:&lt;/h4&gt;&lt;h4&gt;&lt;/h4&gt;&lt;p&gt;調査方法論や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業界の現在の市場見通しと将来の市場見通し、および最近の開発に関連するもの新興地域と先進地域の両方における成長機会と推進要因、課題と制約、ポーターの5つの力の分析によるさまざまな視点からの市場の詳細な分析、バリューチェーン市場ダイナミクスシナリオによる市場への洞察の提供、&lt;/p&gt;&lt;/div&gt;</t>
  </si>
  <si>
    <t>&lt;div class=""&gt;&lt;h2&gt;&lt;u&gt;非可塑性ポリ塩化ビニル (UPVC) 窓市場の評価 – 2024 ～ 2031 年&lt;/u&gt;&lt;/h2&gt;&lt;p&gt;エネルギー効率の高い建築材料に対する需要の高まりにより、UPVC 窓の採用が促進されています。耐久性に優れ、メンテナンスも最小限で済むため、住宅所有者や建築業者にとって魅力的な選択肢となり、市場規模は2024年の481億ドルを超え、2031年までに約796億1000万ドルに達すると予想されています。&lt;/strong&gt;&lt;/span&gt;&lt;/p&gt;&lt;p&gt;これに加えて、さまざまなスタイル、色、仕上げが用意されているUPVC窓は、多様な建築デザインに対応する美的柔軟性を提供し、市場は2024年から2031年にかけて6.5％のCAGR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&lt;/b&gt;&lt;/label&gt;&lt;/div&gt;&lt;p&gt;&lt;/p&gt;&lt;h3&gt;非可塑性ポリ塩化ビニル (UPVC) 窓市場: 定義/概要&lt;/h3&gt;&lt;p&gt;非可塑性ポリ塩化ビニル (UPVC) 窓は、可塑剤によって軟化されない硬質 PVC の一種で作られています。この素材は強度、耐久性、耐候性で知られており、窓枠に最適です。UPVC 窓は断熱性と遮音性に優れ、腐敗や腐食に強く、メンテナンスが最小限で済むため、住宅と商業の両方の建設で人気があります。&lt;/p&gt;&lt;p&gt;UPVC 窓は、その多用途な特性から、住宅、商業、産業の建物で広く使用されています。住宅用途では、エネルギー効率と遮音性を提供し、快適性を高め、エネルギーコストを削減できることから好まれています。商業および産業環境では、耐久性、メンテナンス要件の低さ、厳しい環境条件に耐えられることから、UPVC 窓が選択されています。また、美観の柔軟性から新築や改築プロジェクトにも使用され、さまざまな建築様式に合わせて幅広いデザインや仕上げが可能です。&lt;/p&gt;&lt;p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text-18"&gt;当社のレポート実用的なデータと将来を見据えた分析が含まれており、売り込み、事業計画の作成、プレゼンテーションの作成、提案書の作成に役立ちます。&lt;/p&gt;&lt;/div&gt;&lt;div class="col-12 col-md-4 mt-4 mt-md-0"&gt;&lt;noscript&gt;&lt;/noscript&gt;&lt;/div&gt;&lt;/div&gt;&lt;/div&gt;&lt;/section&gt;&lt;p&gt;&lt;/p&gt;&lt;h3&gt;エネルギー効率の高い建築ソリューションの需要の高まりにより、非可塑性ポリ塩化ビニル (UPVC) 窓の採用はどのように増加するのでしょうか?&lt;/h3&gt;&lt;p&gt;(UPVC) 窓市場は、主にエネルギー効率の高い建築ソリューションの需要の高まりにより、大幅な成長を遂げています。米国エネルギー省によると、UPVC 窓は従来の代替品と比較してエネルギー損失を最大 30% 削減できます。このエネルギー効率により、2020年から2023年の間に新築住宅におけるUPVC窓の設置が15％増加しました。2024年2月、業界リーダーのVEKA AGは、断熱特性が向上し、独自のマット仕上げを特徴とする新しいSPECTRALシリーズの発売を発表しました。&lt;p&gt;都市化と改修活動により、UPVC窓市場がさらに推進されています。欧州委員会は、EUの改修率が2021年から2023年にかけて12％増加し、UPVC窓がアップグレードの人気のある選択肢であると報告しました。この傾向に対応して、Deceuninckグループは2024年1月にThermoFibraテクノロジーを導入し、大型UPVC窓設計の構造的安定性と熱性能を向上させました。このイノベーションは、エネルギー効率を維持しながら進化する建築需要を満たすことに業界が注力していることを示しています。&lt;p&gt;環境への配慮と規制圧力がUPVC窓市場を形成しています。英国政府の2025年未来住宅基準は、新築住宅の二酸化炭素排出量を75～80%削減することを目指しており、省エネ窓の需要を促進しています。持続可能性の目標に沿って、Rehau Groupは2024年3月に75%リサイクル材料で作られたGENEO RAU-FIPRO Xプロファイルシステムを発売しました。さらに、COVID-19パンデミックにより室内空気質への関心が高まり、米国環境保護庁は、パンデミック前と比較して2022年に低VOC建築材料の検索が25%増加したと報告しており、排出量が少ないためUPVC窓市場に恩恵をもたらしています。&lt;/p&gt;&lt;h3&gt;代替材料との競争により、非可塑性ポリ塩化ビニル（UPVC）窓市場の成長が抑制されるか？&lt;/h3&gt;&lt;p&gt;UPVC窓市場の大きな抑制要因の1つは、PVCの生産と廃棄に関連する環境への懸念です。UPVC窓はリサイクル可能ですが、PVCの生産プロセスでは、環境や健康に悪影響を及ぼす可能性のある危険な化学物質が使用されます。さらに、不適切な廃棄およびリサイクル方法は環境汚染につながる可能性があります。これらの環境問題により、規制当局の監視と潜在的な制限が強化され、UPVC 窓の成長と採用に影響を及ぼす可能性があります。&lt;/p&gt;&lt;p&gt;もう 1 つの課題は、アルミニウム、木材、グラスファイバーなどの代替材料との競争です。これらの材料はそれぞれ、さまざまな消費者の好みや要件にアピールできる独自の利点を提供します。たとえば、アルミニウムの窓は強度とモダンな美しさで知られていますが、木製の窓は伝統的な外観と優れた断熱性を備えています。グラスファイバーの窓は、高い耐久性と熱効率を提供します。これらの代替材料の入手可能性と人気により、特に他の材料が好まれる地域では、UPVC 窓の市場シェアが制限される可能性があります。&lt;/p&gt;&lt;p&gt;また、UPVC 窓は木材やアルミニウムに比べて見た目が劣るという最初の認識が、市場の特定のセグメントでの採用の障壁となる可能性があります。デザインと仕上げの進歩にもかかわらず、一部の消費者と建築家は、依然として木材の自然な外観と感触、またはアルミニウムの洗練されたモダンな外観を好む場合があります。この美的嗜好は、高級住宅や商業プロジェクトにおける意思決定に影響を与える可能性があり、そこでは建築材料の見た目の魅力が重要な考慮事項となります。これらの美的偏見を克服し、UPVC 窓の長期的な利点を証明することは、市場にとって依然として課題です。&lt;/p&gt;&lt;h2&gt;&lt;u&gt;カテゴリごとの洞察力&lt;/u&gt;&lt;/h2&gt;&lt;h3&gt;非可塑性ポリ塩化ビニル (UPVC) 窓市場で、開き窓セグメントの優位性に貢献している要因は何ですか?&lt;/h3&gt;&lt;p&gt;開き窓は、その優れた通気性とエネルギー効率の特性により、(UPVC) 窓市場をますます支配しています。米国エネルギー省の 2023 年のレポートによると、開き窓は引き違い窓に比べて空気の漏れを最大 10 倍削減できるため、2020 年から 2023 年にかけて UPVC 開き窓の設置が 20% 増加します。この傾向は、省エネと快適性に対する消費者の意識の高まりによって推進されています。 2024 年 1 月、アンダーセン コーポレーションは、高度なウェザーストリップとマルチポイント ロック システムを備え、性能を強化した E シリーズ UPVC 開き窓ラインを発売しました。&lt;/p&gt;&lt;p&gt;UPVC 市場における開き窓の人気は、洗練されたモダンなデザインを好む建築トレンドによってさらに高まっています。全米住宅建設業者協会は、2023 年の新築住宅の 65% に開き窓が組み込まれており、2020 年の 52% から増加していると報告しています。このトレンドに対応して、REHAU は 2024 年 3 月に GENEO INOVENT システムを発表しました。これは、現代建築の美的および機能的要求の両方に対応する、換気機能を統合した UPVC 開き窓です。このイノベーションは、業界が開き窓のデザインにおいてスタイルと性能を組み合わせることに重点を置いていることを浮き彫りにしています。&lt;/p&gt;&lt;h3&gt;非可塑性ポリ塩化ビニル（UPVC）窓市場で新築セグメントが優位に立っている要因は何ですか？&lt;/h3&gt;&lt;p&gt;急速な都市化と厳格なエネルギー効率規制により、新築が（UPVC）窓市場をますます支配しています。米国国勢調査局によると、2023年の新規住宅着工件数は2021年と比較して15.6％増加し、これらのプロジェクトの70％でUPVC窓が指定されています。この傾向は、費用対効果が高くエネルギー効率の高い建築ソリューションを求める開発者によって促進されています。2024年2月、VEKA AGは、新築プロジェクト向けに特別に設計されたNEO-Lineシリーズを発売し、強化された熱性能と合理化された設置プロセスを提供しています。&lt;/p&gt;&lt;p&gt;UPVC窓市場における新築の優位性は、持続可能な建築慣行を促進する政府の取り組みによってさらに強化されています。欧州委員会は、2023年に建設される新築ビルの45％がほぼゼロエネルギービル（NZEB）基準に準拠しており、2021年の30％から増加し、高性能UPVC窓の需要を促進していると報告しました。 Deceuninck Group はこの傾向に応えて、高度な断熱特性とリサイクル素材を特徴とする ThermoFibra NZEB ウィンドウ システムを 2024 年 1 月に発表しました。これは、進化する規制要件を満たすことに業界が注力していることを示しています。&lt;/p&gt;&lt;p&gt;&lt;span style="color: #993300;"&gt;&lt;strong&gt;非可塑性ポリ塩化ビニル (UPVC) ウィンドウ市場レポートの方法論へのアクセス&lt;/strong&gt;&lt;/span&gt;&lt;/p&gt;&lt;p&gt;&lt;span style="text-decoration: underline;"&gt;&lt;/span&gt;&lt;/p&gt;&lt;h2&gt;&lt;u&gt;国/地域別の洞察力&lt;/u&gt;&lt;/h2&gt;&lt;h3&gt;技術の進歩により、アジア太平洋地域で非可塑性ポリ塩化ビニル (UPVC) ウィンドウの採用が促進されるでしょうか?&lt;/h3&gt;&lt;p&gt;急速な都市化と建設活動の増加により、アジア太平洋地域は (UPVC) ウィンドウ市場をますます支配しています。アジア開発銀行によると、この地域の建設部門は2023年に6.8％成長し、UPVC窓は新しい住宅プロジェクトの55％に設置されています。この傾向は、エネルギー効率とUPVC窓の費用対効果に対する意識の高まりによって促進されています。2024年1月、この地域の主要プレーヤーであるLG Hausysは、強化された断熱特性とリサイクルコンテンツを特徴とする「EcoTherm」UPVC窓シリーズを発売しました。&lt;/p&gt;&lt;p&gt;持続可能な建築慣行を促進する政府の取り組みにより、アジア太平洋地域のUPVC窓市場がさらに推進されています。中国の住宅都市農村建設省は、エネルギー効率の高い窓が2023年に新しい都市の建物の70％に設置され、2021年の55％から増加したと報告しました。この傾向に対応して、Zhongcai Technology Co., Ltd.は、中国の厳格なエネルギー効率基準を満たすように設計された「GreenView」UPVC窓システムを2024年3月に導入しました。このイノベーションは、この地域が地元の気候条件に合わせた持続可能な建築ソリューションの開発に重点を置いていることを示しています。&lt;/p&gt;&lt;p&gt;技術の進歩と消費者の嗜好の変化が、アジア太平洋地域のUPVC窓市場を形成しています。インドのエネルギー効率局は、住宅の建物におけるエネルギー効率の高い窓の採用が2021年から2023年の間に40％増加したと指摘しました。この傾向に沿って、インドの大手メーカーであるFenesta Building Systemsは、統合された空気質センサーとスマートフォン接続を備えた「SmartSense」UPVC窓を2024年2月に発表しました。さらに、日本建材協会の報告によると、COVID-19以降、室内空気質が重視されるようになったことで、換気機能が強化されたUPVC窓の需要は2020年と比較して2023年には30％増加する見込みです。&lt;/p&gt;&lt;h3&gt;北米の厳格な建築基準法と改修活動は、非可塑性ポリ塩化ビニル（UPVC）窓市場の成長を牽引するか？&lt;/h3&gt;&lt;p&gt;北米では、エネルギー効率と持続可能な建築慣行への注目の高まりにより、（UPVC）窓市場が急速に成長しています。米国エネルギー省によると、UPVC窓は従来の代替品と比較してエネルギーコストを最大25％削減できます。これにより、2021年から2023年の間に住宅のUPVC窓の設置が18％増加しました。2024年2月、Pella Corporationは、優れた断熱性能を実現する三重ガラスと高度なウェザーストリップを特徴とする「EcoMax」UPVC窓ラインを発表しました。&lt;/p&gt;&lt;p&gt;厳格な建築基準と改修活動により、北米のUPVC窓市場がさらに推進されています。カナダ政府の報告によると、2023年の窓の交換の65％がUPVCフレームを選択しており、2021年の52％から増加しています。この傾向に対応して、JELD-WENは2024年1月に、特に北米の極端な気候向けに設計された「ArcticShield」UPVC窓シリーズを発表しました。このイノベーションは、ますます厳しくなるエネルギー コードを満たす地域固有のソリューションの開発に業界が注力していることを示しています。&lt;/p&gt;&lt;h3&gt;競争環境&lt;/h3&gt;&lt;p&gt;非可塑性ポリ塩化ビニル (UPVC) 窓市場は、さまざまなプレーヤーが市場シェアを競い合うダイナミックで競争の激しい市場です。これらのプレーヤーは、コラボレーション、合併、買収、政治的支援などの戦略的計画の採用を通じて、存在感を強めようと躍起になっています。&lt;/p&gt;&lt;p&gt;組織は、さまざまな地域の膨大な人口に対応するために、製品ラインのイノベーションに注力しています。非可塑性ポリ塩化ビニル (UPVC) 窓市場で事業を展開している著名な企業には、以下のものがあります。&lt;/p&gt;&lt;ul&gt;&lt;li&gt;Andersen Corporation&lt;/li&gt;&lt;li&gt;VEKA Group&lt;/li&gt;&lt;li&gt;Pella Corporation&lt;/li&gt;&lt;li&gt;Deceuninck NV&lt;/li&gt;&lt;li&gt;REHAU Group&lt;/li&gt;&lt;li&gt;Profine Group (KÖMMERLING)&lt;/li&gt;&lt;li&gt;Fenesta Building Systems&lt;/li&gt;&lt;li&gt;Atrium Windows &amp;amp; Doors&lt;/li&gt;&lt;li&gt;Masco Corporation&lt;/li&gt;&lt;li&gt;NCL VEKA Limited&lt;/li&gt;&lt;li&gt;LG Hausys Ltd.&lt;/li&gt;&lt;li&gt;Internorm International GmbH&lt;/li&gt;&lt;li&gt;LIXIL Group Corporation&lt;/li&gt;&lt;li&gt;Crystal Window &amp;amp; Door Systems, Ltd.&lt;/li&gt;&lt;li&gt;Gealan Fenster-Systeme GmbH&lt;/li&gt;&lt;li&gt;Eurocell plc&lt;/li&gt;&lt;li&gt;TAMCO Gulf Ltd.&lt;/li&gt;&lt;li&gt;Simonton Windows &amp;amp;ドア（Ply Gem Industries）&lt;/li&gt;&lt;li&gt;BFRC（英国窓評価協議会）&lt;/li&gt;&lt;li&gt;Aluplast GmbH&lt;/li&gt;&lt;/ul&gt;&lt;h3&gt;最新の開発状況&lt;/h3&gt;&lt;p&gt;&lt;/p&gt;&lt;ul&gt;&lt;li&gt;2023年10月、VEKA AGとAluplastは提携し、高度な断熱および防音技術を備えたエネルギー効率の高いUPVCウィンドウシステムの新しいラインを導入しました。&lt;/li&gt;&lt;li&gt;2023年9月、Rehauは、極端な気候での長期的なパフォーマンスを向上させることを目的として、耐久性と耐候性を強化した高性能UPVCウィンドウシリーズを発売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6.5％&lt;/p&gt;&lt;/td&gt;&lt;/tr&gt;&lt;tr&gt;&lt;td&gt;評価の基準年&lt;/td&gt;&lt;td&gt;&lt;p&gt;2024年&lt;/p&gt;&lt;/td&gt;&lt;/tr&gt;&lt;tr&gt;&lt;td&gt;過去の期間&lt;/td&gt;&lt;td&gt;&lt;p&gt;2021-2023&lt;/p&gt;&lt;/td&gt;&lt;/tr&gt;&lt;tr&gt;&lt;td&gt;予測期間&lt;/td&gt;&lt;td&gt;&lt;p&gt;2024-2031&lt;/p&gt;&lt;/td&gt;&lt;/tr&gt;&lt;tr&gt;&lt;td&gt;定量単位&lt;/td&gt;&lt;td&gt;&lt;p&gt;10億米ドルでの値&lt;/p&gt;&lt;/td&gt;&lt;/tr&gt;&lt;tr&gt;&lt;td&gt;レポートの対象範囲&lt;/td&gt;&lt;td&gt;&lt;p&gt;過去および予測の収益予測、過去および予測のボリューム、成長要因、トレンド、競合状況、主要プレーヤー、セグメンテーション分析&lt;/p&gt;&lt;/td&gt;&lt;/tr&gt;&lt;tr&gt;&lt;td&gt;対象セグメント&lt;/td&gt;&lt;td&gt;&lt;ul&gt;&lt;li&gt;製品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ndersen Corporation、VEKA Group、Pella Corporation、Deceuninck NV、REHAU Group、Profine Group (KÖMMERLING)、Fenesta Building Systems、Atrium Windows &amp;amp;ドア、Masco Corporation、NCL VEKA Limited、LG Hausys Ltd.、Internorm International GmbH、LIXIL Group Corporation、Crystal Window &amp; Door Systems、Ltd.、Gealan Fenster-Systeme GmbH、Eurocell plc、TAMCO Gulf Ltd.、Simonton Windows &amp;amp; Doors (Ply Gem Industries)、BFRC (British Fenestration Rating Council)、Aluplast GmbH&lt;/p&gt;&lt;/td&gt;&lt;/tr&gt;&lt;tr&gt;&lt;td&gt;カスタマイズ&lt;/td&gt;&lt;td&gt;&lt;p&gt;レポートのカスタマイズと購入はリクエストに応じて利用可能&lt;/p&gt;&lt;/td&gt;&lt;/tr&gt;&lt;/tbody&gt;&lt;/table&gt;&lt;/div&gt;&lt;/div&gt;&lt;h2&gt;非可塑性ポリ塩化ビニル (UPVC) 窓市場、カテゴリ別&lt;/h2&gt;&lt;h3&gt;製品タイプ:&lt;/h3&gt;&lt;ul&gt;&lt;li&gt;開き窓&lt;/li&gt;&lt;li&gt;引き違い窓&lt;/li&gt;&lt;li&gt;固定窓&lt;/li&gt;&lt;li&gt;傾斜回転窓&lt;/li&gt;&lt;/ul&gt;&lt;h3&gt;エンドユーザー:&lt;/h3&gt;&lt;ul&gt;&lt;li&gt;住宅&lt;/li&gt;&lt;li&gt;商業&lt;/li&gt;&lt;li&gt;工業&lt;/li&gt;&lt;/ul&gt;&lt;h3&gt;用途:&lt;/h3&gt;&lt;ul&gt;&lt;li&gt;新築&lt;/li&gt;&lt;li&gt;交換/改修&lt;/li&gt;&lt;/ul&gt;&lt;h3&gt;地域:&lt;/h3&gt;&lt;ul&gt;&lt;li&gt;北部アメリカ&lt;/li&gt;&lt;li&gt;ヨーロッパ&lt;/li&gt;&lt;li&gt;アジア太平洋&lt;/li&gt;&lt;li&gt;南米&lt;/li&gt;&lt;li&gt;中東 &amp;amp;アフリカ&lt;/li&gt;&lt;/ul&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市場の現在のおよび将来の市場見通し最近の動向（新興地域と先進地域の両方における成長機会と推進要因、課題と制約を含む）に関する業界の分析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class="panel-body"&gt;エネルギー効率の高い建築資材の需要の高まりが、デマを推進しています&lt;/div&gt;&lt;/div&gt;&lt;/div&gt;&lt;/div&gt;&lt;/div&gt;&lt;/div&gt;&lt;/div&gt;</t>
  </si>
  <si>
    <t>&lt;div class=""&gt;&lt;h2&gt;泌尿器科手術台市場の規模と予測&lt;/h2&gt;&lt;p&gt;泌尿器科手術台市場の規模は、2020年に28億米ドルと評価され、&lt;span style="color: #993300;"&gt;&lt;strong&gt;2028年までに148億米ドル&lt;/strong&gt;&lt;/span&gt;に達すると予測されており、2021年から2028年にかけて&lt;span style="color: #993300;"&gt;&lt;strong&gt;6.4%のCAGRで成長します。&lt;/strong&gt;&lt;/span&gt;&lt;/p&gt;&lt;p&gt;世界のヘルスケア業界は急速に成長しており、病院、診療所、外来手術センター、その他の施設の数が増加し、泌尿器科手術台市場の需要が高まる可能性があります。世界の泌尿器科手術台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泌尿器科手術台市場の定義&lt;/h3&gt;&lt;p&gt;病院は、サービスと遠隔医療機器の品質を向上させるために投資を増やしています。過去数年間、病院部門は驚異的な成長を遂げています。企業の病院チェーンは、機器のアップグレードとベッド数の増加に多額の投資を行っており、手術台も例外ではありません。世界のヘルスケア業界は急速に活況を呈しており、病院、診療所、外来手術センター、その他の施設の数が増え、手術台の需要が高まる可能性があります。&lt;/p&gt;&lt;p&gt;医療ツーリズムも増加しており、特にブラジルのいくつかの地域では、保健省、外務省、観光、文化が協力して医療観光客の数を増やしています。この要因は、最終的に泌尿器科手術台市場の成長と拡大を促進する要因として機能するでしょう。この機器は医療インフラの重要な部分であり、安全で効率的な医療サービスを保証します。新しい技術とプロセスの開発により、泌尿器科手術台市場の展望が進歩しています。&lt;/p&gt;&lt;p&gt;医療業界の発展と革新により、手術台は主に患者のニーズと使用法に応じて設計されています。手術方法論がより専門的になるにつれて、手術室の中心的存在になり始めています。特殊な手術台の開発とは別に、マットレスに抗菌コーティングを使用することは、ニッチを切り開く傾向として見られます。いくつかのメーカーは、銀イオンを使用した抗菌・防錆表面を使用して最大限の衛生を確保し、表面の交差汚染を防ぐことで、手術台の品質に重点を置いています。&lt;/p&gt;&lt;h3&gt;世界の泌尿器科手術台市場の概要&lt;/h3&gt;&lt;p&gt;この市場の新技術により、手術台は飛躍的に成長しました。手術台が提供する可能性は、市場プレーヤーが特定の製品を開発して商品化するより多くの機会をもたらすでしょう。今日の世界ではロボット手術が増加しており、その結果、専門手術台の需要が増加する可能性があります。パンデミックにより、さまざまな外科手術の作業方法が変更されました。COVID-19パンデミック中に外科医が患者に安全で効果的なケアを提供し続けることができるように、各専門分野に固有の厳格なガイドラインが実施され、従う必要があります。&lt;/p&gt;&lt;p&gt;規制当局と政府によるすべての非緊急手術を回避するという厳格なガイドラインにより、パンデミック中の手術件数は大幅に減少しました。これは、これらの手術センターの手術台の調達にも影響します。世界中の病気のプロファイルは、驚くほど速い速度で変化しています。人々のライフスタイルの変化により、慢性疾患の有病率が増加しています。定期的な診断や入院が必要なケースが増加しています。肥満は、手術を使用して対処されることが多いそのような病気の1つであり、泌尿器科手術台市場の成長に貢献します。&lt;/p&gt;&lt;p&gt;病院や外来手術センターの増加、医療費の増加、手術数の増加と相まって不健康なライフスタイルが市場の成長を後押しします。さらに、座りがちなライフスタイルの増加、過食習慣の増加、高齢者人口の増加は、市場の成長を促進する要因です。市場での一般手術の浸透率が高いため、一般手術台の需要も高くなっています。一般手術台は、患者が外科手術中に横になる台です。特殊なテーブルはごく少数の病院や診療所でごく限られたケースでしか使用されないため、他の特殊なテーブルよりも需要が高くなっています。したがって、手術件数が増加するにつれて、市場の成長も拡大します。&lt;/p&gt;&lt;h3&gt;世界の泌尿器科手術台市場：セグメンテーション分析&lt;/h3&gt;&lt;p&gt;世界の泌尿器科手術台市場は、製品、アプリケーション、および地域に基づいてセグメント化されています。&lt;/p&gt;&lt;h3&gt;&lt;/h3&gt;&lt;h3&gt;泌尿器科手術台市場、製品別&lt;/h3&gt;&lt;p&gt;• 電動• 油圧• 電気油圧• 手動• その他&lt;/p&gt;&lt;p&gt;製品に基づいて、市場は電動、油圧、電気油圧、手動、およびその他に分類されます。&lt;/p&gt;&lt;h3&gt;泌尿器科手術台市場、アプリケーション別&lt;/h3&gt;&lt;p&gt;• 病院• 診療所• その他&lt;/p&gt;&lt;p&gt;アプリケーションに基づいて、市場は病院、診療所、およびその他に分類されます。&lt;/p&gt;&lt;h3&gt;泌尿器科手術台市場、地域別&lt;/h3&gt;&lt;p&gt;• 北米• ヨーロッパ•アジア太平洋地域 • その他の地域&lt;/p&gt;&lt;p&gt;地理に基づいて、市場は北米、ヨーロッパ、アジア太平洋地域、その他の地域に分類されます。予測期間中、泌尿器科手術台市場は北米が支配的になると予想されます。米国の良好な保険償還状況、低侵襲手術の傾向の高まり、および手術数の急増は、北米の手術台市場の成長を牽引する主な要因です。&lt;/p&gt;&lt;h3&gt;主要プレーヤー&lt;/h3&gt;&lt;p&gt;「世界の泌尿器科手術台市場」調査レポートは、&lt;em&gt;&lt;strong&gt;Mediatek、Pausch Medical、Famed Zywiec、Jiangsu Saikang Medical、Shanghai Huifeng Medical、Mediland Enterprise、Palakkad Surgical Industries、Biodex、Schaerer Mayfield Medical、Goldberg Med など、一部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分析も含まれています。&lt;/p&gt;&lt;h3&gt;主な開発&lt;/h3&gt;&lt;p&gt;&lt;/p&gt;&lt;p&gt;• 2021 年 1 月: Getinge は、使いやすさを向上させるスマートハンドコントロールを備えた手術台 Maquet Meera CL を発売しました。&lt;/p&gt;&lt;p&gt;• 2020 年 7 月: Hillrom は、精密手術台 PST 500 と、Yellofins のあぶみラインに追加された Yellofins Apex を発売しました。&lt;/p&gt;&lt;h3&gt;レポートの範囲&lt;/h3&gt;&lt;div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履歴期間&lt;/td&gt;&lt;td&gt;&lt;p&gt;2017-2019&lt;/p&gt;&lt;/td&gt;&lt;/tr&gt;&lt;tr&gt;&lt;td&gt;単位&lt;/td&gt;&lt;td&gt;&lt;p&gt;価値（10億米ドル）&lt;/p&gt;&lt;/td&gt;&lt;/tr&gt;&lt;tr&gt;&lt;td&gt;紹介されている主要企業&lt;/td&gt;&lt;td&gt;&lt;p&gt;Mediatek、Pausch Medical、Famed Zywiec、Jiangsu Saikang Medical、Shanghai Huifeng Medical、Mediland Enterprise、Palakkad Surgical Industries。&lt;/p&gt;&lt;/td&gt;&lt;/tr&gt;&lt;tr&gt;&lt;td&gt;対象セグメント&lt;/td&gt;&lt;td&gt;&lt;p&gt;• 製品別&lt;br/&gt;• アプリケーション別&lt;br/&gt;•地理&lt;/p&gt;&lt;/td&gt;&lt;/tr&gt;&lt;tr&gt;&lt;td&gt;カスタマイズの範囲&lt;/td&gt;&lt;td&gt;&lt;p&gt;購入すると、レポートのカスタマイズ（アナリストの営業日最大 4 日分に相当）が無料になります。国、地域、国名の追加または変更は、お客様ご自身で行うことができます。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</si>
  <si>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class=""&gt;&lt;h2&gt;泌尿器科手術機器市場の規模と予測&lt;/h2&gt;&lt;p&gt;泌尿器科手術機器市場の規模は、2023年に415億7,000万米ドルと評価され、2024年から2030年の予測期間中に&lt;span style="color: #993300;"&gt;&lt;strong&gt;6.4%のCAGR&lt;/strong&gt;で成長し、2030年までに&lt;span style="color: #993300;"&gt;&lt;strong&gt;550億7,000万米ドル&lt;/strong&gt;に達すると予測されています。&lt;/p&gt;&lt;p&gt;泌尿器科手術機器市場には、泌尿器疾患や病状の診断、治療、管理に使用されるさまざまな医療機器や装置が含まれます。これらの機器は、泌尿器科医や医療従事者が腎摘出術、膀胱摘出術、前立腺摘出術、尿路再建術などの外科手術を正確かつ効果的に実施できるよう支援するように設計されています。市場には、内視鏡、レーザー システム、砕石装置、ロボット手術システム、泌尿器科手術の特定のニーズに合わせて調整された使い捨て器具など、さまざまな機器が含まれています。世界中で泌尿器疾患の罹患率が高まり、低侵襲手術技術が進歩する中、革新的な泌尿器科手術機器の需要は今後数年間で大幅に増加すると予想されています。&lt;/p&gt;&lt;p style="text-align: center;"&gt; &lt;/p&gt;&lt;div class="btn-wrap text-center" id="bnthid"&gt;&lt;label style="padding-right:5px;margin-bottom: 10px;"&gt;&lt;b&gt;詳細な分析を取得するには: &lt;noscript&gt;&lt;/noscript&gt; &lt;/b&gt;&lt;/label&gt;&lt;/div&gt;&lt;p&gt;&lt;/p&gt;&lt;h3&gt;世界の泌尿器科手術機器市場の推進要因&lt;/h3&gt;&lt;p&gt;泌尿器科手術機器市場の市場推進要因は、さまざまな要因の影響を受ける可能性があります。これらには以下が含まれます:&lt;/p&gt;&lt;ul&gt;&lt;li&gt;&lt;strong&gt;泌尿器疾患の罹患率の増加:&lt;/strong&gt; 泌尿器科手術用機器の必要性は、腎臓結石、膀胱障害、前立腺がん、尿失禁などの泌尿器疾患の罹患率の増加によって高まっています。これらの疾患の罹患率増加の主な原因の 1 つは、人口の高齢化です。&lt;/li&gt;&lt;li&gt;&lt;strong&gt;泌尿器科手術の技術革新:&lt;/strong&gt; 泌尿器科手術用機器の使用は、低侵襲技術、ロボット支援手術、レーザー技術などの手術技術の継続的な開発によって促進されています。これらの技術により、患者の不快感が軽減され、回復時間が短縮されることがよくあります。&lt;/li&gt;&lt;li&gt;&lt;strong&gt;高齢者人口の増加:&lt;/strong&gt; 泌尿器疾患と泌尿器科治療の必要性は、世界人口の高齢化に関連しています。泌尿器科手術器具の必要性は、人口の高齢化とともに高まっています。&lt;/li&gt;&lt;li&gt;&lt;strong&gt;意識向上とスクリーニング プログラムの実施:&lt;/strong&gt; 積極的なスクリーニング イニシアチブと泌尿器科の健康に関する知識の向上は、泌尿器科疾患の早期発見の重要な要素です。泌尿器科手術と技術の需要の高まりは、多くの場合、早期診断の結果です。&lt;/li&gt;&lt;li&gt;&lt;strong&gt;低侵襲手術の好み:&lt;/strong&gt; 傷跡が少ない、回復が早い、入院期間が短いなどの利点があるため、患者と医療専門家は低侵襲泌尿器科手術を好むようになっています。泌尿器科における特定の手術器具の必要性は、この好みによって推進されています。&lt;/li&gt;&lt;li&gt;&lt;strong&gt;医療費の増大:&lt;/strong&gt; 泌尿器科手術機器などの最先端の医療技術の採用は、特に新興国における医療費の世界的な増加によって促進されています。&lt;/li&gt;&lt;li&gt;&lt;strong&gt;ロボット支援手術の発展:&lt;/strong&gt; ロボット支援手術は、外科医に高い制御性と精度を提供できるため、泌尿器科治療で一般的になりつつあります。泌尿器科手術器具の市場は、泌尿器科手術でのロボット システムの使用により拡大しています。&lt;/li&gt;&lt;li&gt;&lt;strong&gt;前立腺がんの発生率の増大:&lt;/strong&gt; 最も一般的な泌尿器科悪性腫瘍の 1 つは前立腺がんです。診断および治療手順で使用される泌尿器科手術器具の必要性は、世界中で前立腺がんの発生率が増加していることに起因しています。&lt;/li&gt;&lt;li&gt;&lt;strong&gt;泌尿器科手術:&lt;/strong&gt;機器の需要は、泌尿器科手術に対する有利な償還規則と保険適用範囲の拡大によって推進されており、患者は必要な治療を受ける動機づけとなっています。&lt;/li&gt;&lt;li&gt;&lt;strong&gt;グローバル化と市場拡大:&lt;/strong&gt;ヘルスケアのグローバル化と新興国におけるヘルスケア インフラの発展の結果、現在ではより多くの人々が泌尿器科治療と手術器具を利用できるようになりました。&lt;/li&gt;&lt;/ul&gt;&lt;h3&gt;世界の泌尿器科手術機器市場の制約&lt;/h3&gt;&lt;p&gt;泌尿器科手術機器市場にとって、いくつかの要因が制約または課題となる可能性があります。これらには次のものが含まれます。&lt;/p&gt;&lt;ul&gt;&lt;li&gt;&lt;strong&gt;法外な手術機器のコスト:&lt;/strong&gt;泌尿器科で使用される手術機器は、特に最先端の技術を使用するものは高価になる可能性があります。これらの機器の取得と維持にかかる初期費用が高いことは、特に小規模な医療機関や予算が厳しい医療機関にとっては障害となる可能性があります。&lt;/li&gt;&lt;li&gt;&lt;strong&gt;償還の課題:&lt;/strong&gt; 特定の地域では、泌尿器科手術の料金とポリシーが最先端の手術機器の費用を賄うのに十分でない場合があります。これは、医療従事者による新しい機器や技術の採用に影響を及ぼす可能性があります。&lt;/li&gt;&lt;li&gt;&lt;strong&gt;厳格な規制承認手順:&lt;/strong&gt; 泌尿器科手術機器の市場には、厳格な規制基準が適用されます。革新的な製品の市場導入は、規制当局の承認の遅れや困難によって妨げられる可能性があり、それがメーカーに影響を与え、医療従事者の選択肢を制限する可能性があります。&lt;/li&gt;&lt;li&gt;&lt;strong&gt;限られた知識とトレーニング:&lt;/strong&gt; 医療従事者が最新の泌尿器科手術器具とその使用法について最新の情報を把握することは難しい場合があります。知識とトレーニングの機会が不足していると、新しいデバイスやテクノロジーの導入が遅れる場合があります。&lt;/li&gt;&lt;li&gt;&lt;strong&gt;患者の安全性に関する懸念:&lt;/strong&gt; 新しい外科用器具の導入により、患者の安全性が問題になる可能性があります。安全性と有効性を裏付ける十分なデータがなければ、医療従事者は、特に繊細で重要な泌尿器科手術に関しては、新しいテクノロジーの導入をためらう可能性があります。&lt;/li&gt;&lt;li&gt;&lt;strong&gt;統合の問題:&lt;/strong&gt; 新しい泌尿器科用外科用器具を現在のプロセスや医療システムに統合するのは難しい場合があります。互換性の問題やシームレスな統合の必要性により、特定の機器の導入が妨げられる場合があります。&lt;/li&gt;&lt;li&gt;&lt;strong&gt;景気後退:&lt;/strong&gt; 医療の予算と設備投資は、経済の不確実性や景気後退の影響を受ける可能性があります。医療提供者は、厳しい経済状況下では、新しい泌尿器科手術器具への投資を遅らせたり、削減したりすることを決定する場合があります。&lt;/li&gt;&lt;li&gt;&lt;strong&gt;競争の激しい市場動向:&lt;/strong&gt; 競争の激しい泌尿器科手術器具市場では、さまざまな企業がさまざまな製品を提供しています。競争が激しいと価格に圧力がかかり、競合他社との差別化を図ろうとする企業に困難が生じる可能性があります。&lt;/li&gt;&lt;li&gt;&lt;strong&gt;感染管理に関する懸念:&lt;/strong&gt; 医療現場における感染管理には、ますます注目が集まっています。洗浄や滅菌が難しい手術器具の採用は、感染の拡大に対する懸念によって妨げられる可能性があります。&lt;/li&gt;&lt;/ul&gt;&lt;h3&gt;世界の泌尿器科手術機器市場のセグメンテーション分析&lt;/h3&gt;&lt;p&gt;世界の泌尿器科手術機器市場は、手順の種類、エンドユーザー、アプリケーション、および地域に基づいてセグメント化されています。&lt;/p&gt;&lt;h3&gt;&lt;/h3&gt;&lt;h3&gt;泌尿器科手術機器市場、手順の種類別&lt;/h3&gt;&lt;ul&gt;&lt;li&gt;&lt;strong&gt;腎摘出術:&lt;/strong&gt; 腎臓の外科的除去。&lt;/li&gt;&lt;li&gt;&lt;strong&gt;膀胱摘出術:&lt;/strong&gt; 膀胱の外科的除去。&lt;/li&gt;&lt;li&gt;&lt;strong&gt;前立腺摘出術:&lt;/strong&gt; 前立腺の外科的除去。&lt;/li&gt;&lt;li&gt;&lt;strong&gt;尿管鏡検査:&lt;/strong&gt; 尿管の内視鏡検査と治療。&lt;/li&gt;&lt;li&gt;&lt;strong&gt;結石破砕術:&lt;/strong&gt; &lt;/li&gt;&lt;/ul&gt;&lt;h3&gt;泌尿器科手術機器市場、エンドユーザー別&lt;/h3&gt;&lt;ul&gt;&lt;li&gt;&lt;strong&gt;病院と診療所:&lt;/strong&gt; 病院と臨床現場で使用される泌尿器科手術機器。&lt;/li&gt;&lt;li&gt;&lt;strong&gt;外来手術センター (ASC):&lt;/strong&gt; 外来手術施設で使用される機器。&lt;/li&gt;&lt;/ul&gt;&lt;h3&gt;泌尿器科手術機器市場、用途別&lt;/h3&gt;&lt;ul&gt;&lt;li&gt;&lt;strong&gt;良性前立腺肥大症 (BPH):&lt;/strong&gt; TURP 処置などの BPH 治療に使用される機器。&lt;/li&gt;&lt;li&gt;&lt;strong&gt;尿路結石症 (腎臓結石) &lt;/li&gt;&lt;/ul&gt;&lt;h3&gt;泌尿器科手術機器市場、地域別&lt;/h3&gt;&lt;ul&gt;&lt;li&gt;&lt;strong&gt;北米:&lt;/strong&gt; 米国、カナダ、メキシコの市場状況と需要。&lt;/li&gt;&lt;li&gt;&lt;strong&gt;ヨーロッパ:&lt;/strong&gt; ヨーロッパ諸国の泌尿器科手術機器市場の分析。&lt;/li&gt;&lt;li&gt;&lt;strong&gt;アジア太平洋:&lt;/strong&gt;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市場の動向とラテンアメリカ諸国の動向。&lt;/li&gt;&lt;/ul&gt;&lt;h3&gt;主要プレーヤー&lt;/h3&gt;&lt;p&gt;泌尿器科手術機器市場の主要プレーヤーは次のとおりです。&lt;/p&gt;&lt;ul&gt;&lt;li&gt;オリンパス&lt;/li&gt;&lt;li&gt;ボストンサイエンティフィック&lt;/li&gt;&lt;li&gt;メドトロニック&lt;/li&gt;&lt;li&gt;テレフレックス&lt;/li&gt;&lt;li&gt;カールストルツ&lt;/li&gt;&lt;li&gt;リチャードウルフ&lt;/li&gt;&lt;li&gt;コロプラスト&lt;/li&gt;&lt;li&gt;コンメッド&lt;/li&gt;&lt;li&gt;ストライカー&lt;/li&gt;&lt;li&gt;クックメディカル&lt;/li&gt;&lt;/ul&gt;&lt;h3&gt;レポートの範囲&lt;/h3&gt;&lt;p&gt;&lt;/p&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オリンパス、ボストン・サイエンティフィック、メドトロニック、テレフレックス、カール・ストルツ、コロプラスト、コンメッド、ストライカー、クック・メディカル&lt;/p&gt;&lt;/td&gt;&lt;/tr&gt;&lt;tr&gt;&lt;td&gt;対象セグメント&lt;/td&gt;&lt;td&gt;&lt;p&gt;手順タイプ別、エンドユーザー別、アプリケーション別、および地理。&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strong&gt;&lt;/strong&gt;&lt;p&gt;&lt;/p&gt;&lt;h3&gt;アナリストの見解&lt;/h3&gt;&lt;p&gt;泌尿器科手術機器市場は、泌尿器疾患の発生率の上昇、低侵襲手術の採用の増加、手術機器の技術的進歩など、いくつかの要因により、市場プレーヤーに有利な機会を提供しています。主要な市場プレーヤーは、精度の向上、患者の転帰の改善、回復時間の短縮を実現する高度な泌尿器科手術機器を導入するための研究開発活動に注力しています。さらに、戦略的なコラボレーション、パートナーシップ、買収が市場の競争環境を形成しており、企業は製品ポートフォリオと地理的プレゼンスの拡大を競っています。ヘルスケアシステムが泌尿器疾患の増大する負担に対処し、患者ケアを改善しようと努める中、泌尿器外科用デバイス市場は近い将来、堅調な成長が見込まれます。&lt;/p&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新しいサービス/製品の発売、パートナーシップ、事業拡大、過去 5 年間の企業買収の概要主要な市場プレーヤーの企業概要、企業分析、製品ベンチマーク、SWOT 分析を含む広範な企業プロファイル最近の動向に関する業界の現在および将来の市場見通し (新興地域と先進地域の両方における成長機会と推進要因、課題と制約を含む)ポーターの 5 つの力の分析によるさまざまな視点からの市場の詳細な分析バリュー チェーンを通じて市場に関する洞察を提供市場動向のシナリオ、および今後数年間の市場の成長機会6 か月の販売後アナリスト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</si>
  <si>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ユーティリティクリーニングマシンの市場規模と予測&lt;/h2&gt;&lt;p&gt;ユーティリティクリーニングマシンの市場規模は、過去数年間で大幅な成長率で急速に成長しており、予測期間である2021年から2028年に市場が大幅に成長すると予測されています。&lt;/p&gt;&lt;p&gt;世界のユーティリティクリーニングマシン市場で生み出された技術開発、世界市場での売上、平均生産性、企業の収益、生産者による投資、政府の取り組みは、市場の発展を促進するために行われました。世界のユーティリティクリーニングマシ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ユーティリティクリーニングマシン市場の定義&lt;/h3&gt;&lt;p&gt;ユーティリティクリーニングマシンという用語には、幅広いアイテムが含まれます。圧力クリーナー、スイーパー、ポリッシャー、掃除機など、さまざまなタイプの機械が利用可能です。適切なクリーニング機械を特定することが重要です。高圧洗浄機は、高圧蒸気を使用して汚れやシミを取り除く機械です。壁、パティオ家具、歩道などのコンクリート表面を洗浄するのに特に適しています。自動車、トラクタートレーラー、キャラバンの清掃に最適です。また、業務用厨房の錆取りにも最適です。スイーパーは、他の非常に主要な業務用清掃ツールの次に位置します。&lt;/p&gt;&lt;p&gt;これらは、機械の前面の下に回転する広範囲ヘッドを備えた大型機械です。グローバルユーティリティクリーニングマシンは、小型掃除機と道路スイーパーに分類されます。道路スイーパーは、公道、現場道路、滑走路、および他のユーザーがアクセスできる場所を清潔に保ち、ほこりを制御するために一般的に使用されます。水を使用して汚れやほこりを取り除き、車両使用面を清掃するように設計されています。ユーティリティクリーニングマシンには、感染性の有害な微生物を殺すために使用される強力な添加剤が含まれています。汚れた環境には病気を引き起こす危険な細菌が潜んでいる可能性があるため、衛生的に保つことが重要です。&lt;/p&gt;&lt;h3&gt;グローバルユーティリティクリーニングマシン市場の概要&lt;/h3&gt;&lt;p&gt;業務用ユーティリティクリーニングマシンは、1回の通過で広い領域を効果的に清掃できるように設計されています。ウェアハウス スイーパーなどのユーティリティ クリーニング マシンは、1 回の通過で数平方フィートの領域をクリーニングできるため、手動クリーニング ソリューションと比較して効率がほぼ 100% 向上します。さらに、プロのユーティリティ クリーニング マシンの大手メーカーは、常に環境に配慮しており、消費電力が少なく、空気などの重要な環境機関に害を及ぼさないクリーニング マシンを開発しています。&lt;/p&gt;&lt;p&gt;さらに、これらのデバイスは、クリーンアップ ルーチンが機械の損傷摩耗につながるほど徹底的ではないため、メンテナンスが最小限で済みます。このような機器は、適切に管理されていれば、今後何年も故障することなく最適なパフォーマンスを発揮することが保証されています。これにより、予測期間中にグローバル ユーティリティ クリーニング マシン市場の成長が促進されます。持ち上げるのが困難です。掃除機は大きくて重い機械で、家の中を移動するのが困難な場合があります。&lt;/p&gt;&lt;p&gt;モデルによっては、ユーティリティ クリーニング マシンは数百ワット、さらには数千ワットの電力を消費するため、予測期間中のグローバル ユーティリティ クリーニング マシン市場の成長が妨げられます。世界のユーティリティ清掃機械市場で生み出された技術開発、世界市場での売上、平均生産性、企業の収益、生産者の投資、政府の取り組みは、市場の発展を促進するために実施されました。&lt;/p&gt;&lt;h3&gt;世界のユーティリティ清掃機械市場のセグメンテーション分析&lt;/h3&gt;&lt;p&gt;世界のユーティリティ清掃機械市場は、製品、アプリケーション、および地理に基づいてセグメント化されています。&lt;/p&gt;&lt;h3&gt;&lt;/h3&gt;&lt;h3&gt;ユーティリティ清掃機械市場、製品別&lt;/h3&gt;&lt;p&gt;• 小型掃除機• 道路清掃機&lt;/p&gt;&lt;p&gt;製品に基づいて、市場は小型掃除機と道路清掃機に分割されています。小型掃除機は、環境に害を与えず、予測期間全体にわたって道路清掃機に比べてメンテナンス費用も少ないため、世界のユーティリティ清掃機市場で最大の成長セグメントとなっています。&lt;/p&gt;&lt;h3&gt;ユーティリティ清掃機市場、用途別&lt;/h3&gt;&lt;p&gt;• 道路• 公園• その他&lt;/p&gt;&lt;p&gt;用途に基づいて、市場は道路、公園、その他に分類されます。道路は、予測期間中に市場の他のセグメントと比較して、ユーザーが道路のほこりをきれいにし、制御できるため、世界のユーティリティ清掃機市場で最も高い成長セグメントとなっています。&lt;/p&gt;&lt;h3&gt;ユーティリティ清掃機市場、地域別&lt;/h3&gt;&lt;p&gt;• 北米• ヨーロッパ• アジア太平洋• その他の地域&lt;/p&gt;&lt;p&gt;地域に基づいて、世界のユーティリティ清掃機市場は、北米、ヨーロッパ、アジア太平洋、その他の地域に分類されます。北米は、予測期間中に最も高い成長市場になると予測されています。さらに、この地域は予測期間を通じて最新の技術進歩を特に効率的に採用してきました。&lt;/p&gt;&lt;h3&gt;主要プレーヤー&lt;/h3&gt;&lt;p&gt;「世界のユーティリティクリーニングマシン市場」調査レポートは、世界市場に重点を置いた貴重な洞察を提供します。市場の主要プレーヤーは、&lt;em&gt;&lt;strong&gt;Overton、TSM、Hako、Pyara Singh &amp;amp; Sons、FAUN、Bucher (Johnston)、ZOOMLION、Tennant、Elgee、FAYAT GROUP、TYMCO、Global Sweeper、Alamo Group、Exprolink、Karcher。&lt;/strong&gt;&lt;/em&gt; 競合状況のセクションには、上記の世界中のプレーヤーの主要な開発戦略、市場シェア、市場ランキング分析も含まれています。&lt;/p&gt;&lt;h3&gt;レポートの範囲&lt;/h3&gt;&lt;div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過去の期間&lt;/td&gt;&lt;td&gt;&lt;p&gt;2017-2019&lt;/p&gt;&lt;/td&gt;&lt;/tr&gt;&lt;tr&gt;&lt;td&gt;主な企業紹介&lt;/td&gt;&lt;td&gt;&lt;p&gt;Overton、TSM、Hako、Pyara Singh &amp; Sons、FAUN、Bucher (Johnston)、ZOOMLION、Tennant。&lt;/p&gt;&lt;/td&gt;&lt;/tr&gt;&lt;tr&gt;&lt;td&gt;対象分野&lt;/td&gt;&lt;td&gt;&lt;p&gt;• 製品別&lt;br/&gt;• 用途別&lt;br/&gt;• 地域別&lt;/p&gt;&lt;/td&gt;&lt;/tr&gt;&lt;tr&gt;&lt;td&gt;カスタマイズ範囲&lt;/td&gt;&lt;td&gt;&lt;p&gt;購入時にレポートのカスタマイズ（アナリストの営業日最大 4 日分に相当）が無料です。国、地域、および国コードの追加または変更は、レポート作成者または編集担当者にご依頼ください。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</si>
  <si>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class=""&gt;&lt;h2&gt;UV LED プリンターの市場規模と予測&lt;/h2&gt;&lt;p&gt;UV LED プリンターの市場規模は 2021 年に 3 億 3,802 万米ドルと評価され、&lt;span style="color: #993300;"&gt;&lt;strong&gt;2030 年までに 7 億 5,870 万米ドル&lt;/strong&gt;&lt;/span&gt;に達すると予測されており、2023 年から 2030 年にかけて &lt;span style="color: #993300;"&gt;&lt;strong&gt;9.5% の CAGR で成長します。&lt;/strong&gt;&lt;/span&gt;&lt;/p&gt;&lt;p&gt;UV LED プリンターには無制限の用途があり、事実上あらゆる表面に印刷できます。これらの要因により、さまざまな業界で UV LED プリンターの浸透が進み、世界の UV LED プリンター市場の成長が促進されています。世界の UV LED プリンタ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 UV LED プリンター市場の定義&lt;/h3&gt;&lt;p&gt;世界の UV LED プリンター技術は、電気エネルギーを紫外線に変換します。UV LED 製品は、UV-A、UV-B、UV-C などのさまざまな技術を使用して製造されています。通常、華氏 100 度未満の温度で動作します。当初、UV LED の使用は、硬化、偽造、法医学的作業など、特定の実装に限定されていました。しかし、技術が進化するにつれて、消毒、浄化、室内園芸、衛生、医療光線療法などの実装に広く採用されるようになりました。さらに、最近開発されたUV LEDプリンターは、高解像度、ドットごとの可変色、金属セラミックタイルへの印刷機能などの革新的な特性を提供します。&lt;/p&gt;&lt;p&gt;グローバルUV LEDプリンターは、小型、中型、大型に分類されます。UV LEDプリンターは部品が少ないため、機械の摩耗が少なく、ターンアラウンドタイムやパフォーマンスが速いなど、組織に多くの利点をもたらします。インク、接着剤、または表面コーティングは、ベースレイヤーに実装されます。LEDライトは、UV光範囲の化学物質で処理され、反応を引き起こします。その後、使用した液体は瞬時に硬化し、最終製品はUV硬化されます。これらのUV LEDプリンターは、さまざまなプラスチック、ガラス、繊維製品などへの印刷に頻繁に使用されます。これらのプリンターは、印刷が速く、すぐに乾燥するため、製品分野で人気が高まっています。&lt;/p&gt;&lt;h3&gt;世界の UV LED プリンター市場の概要&lt;/h3&gt;&lt;p&gt;UV LED の全体的な成長を牽引する主な要因は、米国および欧州諸国の政府関係者による環境硬化イノベーションの導入提案による UV 硬化システムの使用の増加で、企業が UV 硬化システムを受け入れるよう促しています。また、主に LED 関連の大手メーカーが従来の溶剤系システムよりも優れた信頼性の高いパフォーマンスを提供する環境に優しい方法を求めているため、環境に安全な LED の使用が急速に進んでいます。さらに、政府の省エネ製品ラインに向けた取り組みもあります。さらに、アクリル塗料、アルミニウム印刷、携帯電話およびケース印刷、ボトル印刷、ガラス印刷、その他の印刷など、UV LED プリンターは幅広い用途があるため、さまざまな業界での使用に適しています。&lt;/p&gt;&lt;p&gt;さらに、UV LED プリンターには無限の用途があり、事実上あらゆる表面に印刷できます。これらの要因により、さまざまな業界でUV LEDプリンターの普及が進み、世界のUV LEDプリンター市場の成長が促進されています。メンテナンスコストの上昇と生産に必要な投資は、UV LEDプリンター市場の発展を妨げると予想されます。さらに、技術的に高度な方法に対する認識の欠如、および予測期間中のUV LEDプリンターの利点に関する誤解もあります。新しいアプリケーション向けのUV LEDの強化された進歩と高効率UV LEDの進歩は、UV LED業界に有利な機会を生み出すと予想されます。さらに、より達成度の高いUV LEDは、予測期間を通じて商業市場で利用可能になるはずです。&lt;/p&gt;&lt;p&gt;2019年12月のCOVID-19ウイルスの発生以来、世界保健機関（WHO）がコロナウイルス病2019（COVID-19）をパンデミックと発表し、世界中のほぼすべての国に流行が広がっています。私たちの調査によると、アウトパフォーマーは、中核事業の拡大、地理的拡大、バリューチェーンの上流から下流、隣接分野など、あらゆる側面で成長を求めています。航空宇宙・防衛、銀行、金融サービス・保険、ICT、農業、食品・飲料、自動車・運輸、化学・素材、消費財、小売・eコマース、エネルギー・電力、製薬・ヘルスケア、包装など、あらゆる業界がCOVID-19パンデミックの影響を受けています。&lt;/p&gt;&lt;p&gt;国民はますます家に閉じこもるようになり、旅行も控えており、これは市場全体にマイナスまたはプラスの影響を及ぼしています。この論文では、現在の市場状況を踏まえてCOVID-19パンデミックが世界市場に与える影響も評価し、より正確で信頼性の高い推定値を提供しています。世界中がコロナウイルスの発生に苦しんでいます。ほぼすべての国がロックダウンを含む強力な社会的隔離政策を実施しています。その結果、サプライチェーンが混乱しました。&lt;/p&gt;&lt;p&gt;COVID-19の影響が広がるにつれて、市場全体がCOVID-19の影響を受け、2019年から2020年の成長率も影響を受けました。市場に関する企業や組織にとって最も重要な管理上の問題に関する当社の最新の調査、視点、洞察は、COVID-19危機を通じてリスク管理と業務のデジタル化につながり、意思決定者に信頼できる情報と経験を提供します。&lt;/p&gt;&lt;h3&gt;世界のUV LEDプリンター市場のセグメンテーション分析&lt;/h3&gt;&lt;p&gt;世界のUV LEDプリンター市場は、製品、アプリケーション、および地域に基づいてセグメント化されています。&lt;/p&gt;&lt;p&gt;&lt;/p&gt;&lt;h3&gt;UV LEDプリンター市場、製品別&lt;/h3&gt;&lt;ul&gt;&lt;li&gt;小型および中型&lt;/li&gt;&lt;li&gt;大型&lt;/li&gt;&lt;/ul&gt;&lt;p&gt;製品に基づいて、市場は小型および中型と大型に分割されています。ラージフォーマットは、世界の UV LED プリンター市場の中で最も高い成長セグメントです。UV LED ランプは非常に高い発光性能を備えているため、予測期間中に小型および中型フォーマットと比較してエネルギー消費を 60% 以上削減できます。&lt;/p&gt;&lt;h3&gt;UV LED プリンター市場、アプリケーション別&lt;/h3&gt;&lt;ul&gt;&lt;li&gt;工業用&lt;/li&gt;&lt;li&gt;商業用および看板用&lt;/li&gt;&lt;li&gt;その他&lt;/li&gt;&lt;/ul&gt;&lt;p&gt;アプリケーションに基づいて、市場は工業用、商業用および看板用、その他に分類されます。産業用は、非常に汎用性が高く、効果的で、ウォームアップなしで即座に高い生産性を発揮し、燃焼ダクトや脱臭装置などの補助装置の必要性が低いため、世界のUV LEDプリンター市場の中で最も成長しているセグメントです。&lt;/p&gt;&lt;h3&gt;UV LEDプリンター市場、地域別&lt;/h3&gt;&lt;ul&gt;&lt;li&gt;北米&lt;/li&gt;&lt;li&gt;ヨーロッパ&lt;/li&gt;&lt;li&gt;アジア太平洋&lt;/li&gt;&lt;li&gt;その他の地域&lt;/li&gt;&lt;/ul&gt;&lt;p&gt;地理に基づいて、世界のUV LEDプリンター市場は、北米、ヨーロッパ、アジア太平洋、その他の地域に分割されています。アジア太平洋地域は、予測期間中に最も成長が見込まれる市場になると予測されています。スマートフォンアクセサリメーカーによるUV LEDプリンターの普及により、予測期間中にUV LEDプリンターが増加すると予測されています。さらに、印刷されたファッションアクセサリー、携帯電話、ケースの市場が拡大し、アジア太平洋地域の UV LED プリンター市場の発展が促進されると予想されています。&lt;/p&gt;&lt;h3&gt;主要企業&lt;/h3&gt;&lt;p&gt;「世界の UV LED プリンター市場」調査レポートは、世界市場に重点を置いた貴重な洞察を提供します。市場の主要企業は、&lt;em&gt;&lt;strong&gt;富士フイルム、Domino Digital Printing、Agfa Graphics、HP、Canon、EPSON、KINGT、MIMAKI、JHF、Durst、EFI、Techwin です。 &lt;/strong&gt;&lt;/em&gt;競争環境セクションには、上記のプレーヤーの主要な開発戦略、市場シェア、および市場ランキング分析も含まれています。&lt;/p&gt;&lt;h3&gt;レポートの範囲&lt;/h3&gt;&lt;div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2023〜2030年&lt;/p&gt;&lt;/td&gt;&lt;/tr&gt;&lt;tr&gt;&lt;td&gt;履歴期間&lt;/td&gt;&lt;td&gt;&lt;p&gt;2018～2020 年&lt;/p&gt;&lt;/td&gt;&lt;/tr&gt;&lt;tr&gt;&lt;td&gt;単位&lt;/td&gt;&lt;td&gt;&lt;p&gt;金額（百万米ドル）&lt;/p&gt;&lt;/td&gt;&lt;/tr&gt;&lt;tr&gt;&lt;td&gt;主な企業紹介&lt;/td&gt;&lt;td&gt;&lt;p&gt;富士フイルム、Domino Digital Printing、Agfa Graphics、HP、Canon、EPSON、KINGT、MIMAKI。&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業種の追加または変更は、お客様のご要望に応じてカスタマイズできます。セグメントの範囲&lt;/p&gt;&lt;/td&gt;&lt;/tr&gt;&lt;/tbody&gt;&lt;/table&gt;&lt;/div&gt;&lt;/div&gt;&lt;h4&gt;トップトレンドレポート&lt;/h4&gt;&lt;p class="-report-title"&gt;&lt;strong&gt;&lt;/strong&gt;&lt;/p&gt;&lt;p class="-report-title"&gt;&lt;b&gt;&lt;/b&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</si>
  <si>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class=""&gt;&lt;h2&gt;UV 硬化コーティング市場の規模と予測&lt;/h2&gt;&lt;p&gt;UV 硬化コーティング市場の規模は 2024 年に 81.5 億米ドルと評価され、&lt;span style="color: #993300;"&gt;&lt;strong&gt;2031 年までに 201.9 億米ドル&lt;/strong&gt;&lt;/span&gt;に達し、2024 年から 2031 年にかけて &lt;span style="color: #993300;"&gt;&lt;strong&gt;12% の CAGR&lt;/strong&gt;&lt;/span&gt; で成長すると予測されています。&lt;/p&gt;&lt;ul&gt;&lt;li&gt;UV 硬化コーティングは、紫外線 (UV) 光を使用して化学反応を開始し、コーティングをほぼ瞬時に硬化させるタイプの保護コーティングです。これらのコーティングは通常、UV 光にさらされると硬化する光開始剤、樹脂、およびその他の添加剤の組み合わせで構成されています。硬化プロセスではコーティング材料が重合され、耐久性のある高性能な仕上がりになります。&lt;/li&gt;&lt;li&gt;UV 硬化コーティングは、硬化時間が短く、特性が優れているため、さまざまな業界で広く使用されています。&lt;/li&gt;&lt;li&gt;自動車業界では、傷や化学物質に強い、光沢があり耐久性のある仕上がりを実現します。電子機器では、UV 硬化コーティングは、回路基板やコンポーネントを環境による損傷から保護するために使用されています。&lt;/li&gt;&lt;li&gt;さらに、これらのコーティングは、印刷業界では高品質で長持ちする印刷物に使用され、家具業界では傷がつきにくく見た目に美しい表面を提供するために使用されています。&lt;/li&gt;&lt;/ul&gt;&lt;p style="text-align: center;"&gt; &lt;/p&gt;&lt;div class="btn-wrap text-center" id="bnthid"&gt;&lt;label style="padding-right:5px;margin-bottom: 10px;"&gt;&lt;b&gt;詳細な分析を取得するには: &lt;noscript&gt;&lt;/noscript&gt; &lt;/b&gt;&lt;/label&gt;&lt;/div&gt;&lt;p&gt;&lt;/p&gt;&lt;h2&gt;世界の UV 硬化コーティング市場のダイナミクス&lt;/h2&gt;&lt;p&gt;世界の UV 硬化コーティング市場を形成する主要な市場ダイナミクスは次のとおりです。&lt;/p&gt;&lt;h3&gt;主要な市場推進要因&lt;/h3&gt;&lt;ul&gt;&lt;li&gt;&lt;strong&gt;迅速な硬化時間: &lt;/strong&gt;UV 硬化コーティングは、非常に高速な硬化時間を提供します。 &lt;/li&gt;&lt;li&gt;&lt;strong&gt;強化された耐久性と性能: &lt;/strong&gt;傷、化学薬品、紫外線に対する耐性など、UV硬化コーティングは優れた耐久性を備えているため、高性能アプリケーションに最適です。長持ちする仕上げと信頼性により、堅牢な保護ソリューションを求める業界が注目しています。米国国立標準技術研究所 (NIST) は 2024 年 3 月に、UV 硬化コーティングは従来の溶剤ベースのコーティングと比較して最大 50% 高い耐傷性と 40% 優れた耐薬品性を示すという研究結果を発表しました。&lt;/li&gt;&lt;li&gt;&lt;strong&gt;環境規制: &lt;/strong&gt;環境規制の強化と環境に優しいソリューションの推進により、UV 硬化コーティングの採用が進んでいます。これらのコーティングは一般に揮発性有機化合物 (VOC) の排出量が少なく、溶剤ベースの代替品よりも環境に優しいと考えられています。米国環境保護庁 (EPA) は 2023 年 12 月に、UV 硬化コーティングには通常 5% 未満の VOC が含まれているのに対し、従来の溶剤ベースのコーティングでは 30～50% 含まれていると報告しました。これにより、2020 年以降、コーティング業界からの VOC 排出量が 20% 削減されました。&lt;/li&gt;&lt;li&gt;&lt;strong&gt;技術の進歩: &lt;/strong&gt;UV LED 技術の革新により、UV 硬化コーティングの効率と費用対効果が向上しました。UV LED 硬化装置の進歩により、アプリケーションの範囲が拡大し、UV 硬化技術のアクセシビリティが向上しています。米国エネルギー省の国立再生可能エネルギー研究所 (NREL) は、2024 年 2 月に、新しい UV LED 硬化システムは従来の水銀灯よりも最大 75% エネルギー効率が高く、寿命も最大 10 倍長いと発表しました。&lt;/li&gt;&lt;/ul&gt;&lt;h3&gt;主な課題:&lt;/h3&gt;&lt;ul&gt;&lt;li&gt;&lt;strong&gt;高額な初期投資: &lt;/strong&gt;UV 硬化装置と技術のコストは高額になる可能性があり、中小企業にとって障壁となります。この初期投資により、一部の企業では市場参入と採用が制限される可能性があります。&lt;/li&gt;&lt;li&gt;&lt;strong&gt;基材の適合性: &lt;/strong&gt;UV 硬化コーティングは、特定のプラスチックや金属など、すべての基材にうまく接着しない場合があります。幅広い材料との適合性を確保することは、特に特殊な用途では依然として課題です。&lt;/li&gt;&lt;li&gt;&lt;strong&gt;UV 浸透の制限: &lt;/strong&gt;複雑な形状や厚いコーティングの用途では、UV 光の浸透が制限され、硬化プロセスに影響する場合があります。これにより、硬化が不完全になり、コーティングの性能が低下する可能性があります。&lt;/li&gt;&lt;li&gt;&lt;strong&gt;健康と安全に関する懸念: &lt;/strong&gt;UV 硬化コーティングで使用される UV 光と特定の化学物質への曝露は、適切に管理されていない場合、健康上のリスクをもたらす可能性があります。適切な安全対策と作業者の保護を確保することは重要ですが、コーティング プロセスの複雑さが増します。&lt;/li&gt;&lt;li&gt;&lt;strong&gt;技術的な制限: &lt;/strong&gt;進歩にもかかわらず、UV 硬化コーティングは、従来のコーティングと比較して、柔軟性と耐衝撃性の点で制限を受ける可能性があります。これらの特性を強化し、進化する市場の需要を満たすには、継続的な開発が必要です。&lt;/li&gt;&lt;/ul&gt;&lt;h3&gt;主な傾向&lt;/h3&gt;&lt;ul&gt;&lt;li&gt;&lt;strong&gt;UV LED 技術の進歩: &lt;/strong&gt;UV LED 硬化技術への移行により、UV 硬化コーティング市場が変革しています。UV LED は、エネルギー効率、運用コストの削減、発熱量の低減を実現し、さまざまな用途でますます人気が高まっています。米国エネルギー省 (DOE) が 2024 年 3 月に発表したレポートによると、UV LED 硬化システムは現在、従来の水銀灯よりも最大 85% エネルギー効率が高くなっています。UV LED システムの平均寿命は、水銀灯の 2,000 時間に対して 25,000 時間に増加しています。&lt;/li&gt;&lt;li&gt;&lt;strong&gt;環境に優しいソリューションの成長: &lt;/strong&gt;規制の厳格化と持続可能性の傾向により、環境に優しいコーティングの需要が高まっています。 UV 硬化コーティングは、揮発性有機化合物 (VOC) の排出量が少なく、環境への影響が少ないことから、環境に優しい代替品としてますます人気が高まっています。米国環境保護庁 (EPA) は 2024 年 1 月に、UV 硬化コーティングに含まれる VOC の量が、従来の溶剤ベースのコーティングに含まれる 25～40% と比較して、現在では通常 2% 未満であると述べたレポートを発表しました。&lt;/li&gt;&lt;li&gt;&lt;strong&gt;産業用途の拡大: &lt;/strong&gt;UV 硬化コーティングは、自動車、電子機器、3D 印刷などの分野で新たな用途が見出されています。その汎用性、硬化時間の短さ、耐久性の向上により、より幅広い産業プロセスや製品への採用が進んでいます。米国労働統計局は2024年4月に、UV硬化コーティングを利用する産業の雇用が2023年に4.8％増加し、自動車および電子機器部門が成長を牽引したことを示すデータを公開しました。&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class="span-1"&gt;内容 &lt;/span&gt;a &lt;br/&gt; 業界レポート?&lt;/h2&gt;&lt;p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 UV 硬化コーティング市場の地域分析&lt;/h2&gt;&lt;p&gt;世界の UV 硬化コーティング市場の詳細な地域分析は次のとおりです。&lt;/p&gt;&lt;h3&gt;北米&lt;/h3&gt;&lt;ul&gt;&lt;li&gt;北米は、活発な産業活動と高度な技術進歩に牽引され、UV 硬化コーティング市場の主要地域です。米国商務省が2024年2月に発表した報告書によると、北米のUV硬化コーティング市場は2023年に32億米ドルと評価され、2024年から2028年にかけて7.5％のCAGRが予測されています。米国は北米市場の約80％を占め、カナダは約15％を占めています。&lt;/li&gt;&lt;li&gt;米国とカナダは、特にUV硬化コーティングを広範に使用する自動車、電子機器、印刷部門において、確立された製造基盤の恩恵を受けています。自動車部門はカナダのUV硬化コーティング消費の30％を占め、電子機器が25％、印刷が20％と続いています。&lt;/li&gt;&lt;li&gt;さらに、環境に優しいソリューションに対する規制圧力の高まりと高度なUV LED技術の採用が、この地域の市場成長を促進しています。カナダ政府は、2024年2月に工業用コーティングからのVOC排出量の削減を目的とした新しい規制を発表し、UV硬化技術のさらなる採用を促進すると予想されています。&lt;/li&gt;&lt;/ul&gt;&lt;h3&gt;アジア太平洋&lt;/h3&gt;&lt;ul&gt;&lt;li&gt;アジア太平洋地域では、中国、日本、インドなどの国々が先頭に立って、UV硬化コーティング市場が急速に成長しています。アジア太平洋地域のUV硬化コーティング市場は、2023年に58億米ドルと評価され、2024年から2028年にかけて9.2％のCAGRが予測されています。&lt;/li&gt;&lt;li&gt;この成長は、製造業の拡大、産業オートメーションの増加、自動車や電子機器などの最終用途セクターでの需要の増加によって促進されています。たとえば、アジアンペイントは2024年2月に、インドの家具業界向けのUV硬化コーティングの売上が前年比25％増加したと報告しており、この成長は最新の製造技術の採用増加によるものだとしています。&lt;/li&gt;&lt;li&gt;この地域の経済の急成長と高度なコーティング技術の採用増加は、そのダイナミックな市場環境に貢献しています。インド化学肥料省は2024年4月に報告書を発表し、インドのUV硬化コーティング市場は2023年に15.2％の成長を遂げ、620億ルピー（約7億5000万米ドル）の価値に達したと述べている。自動車部門が成長を牽引し、UV硬化コーティングの消費量は前年比で40％増加した。&lt;/li&gt;&lt;/ul&gt;&lt;h2&gt;世界のUV硬化コーティング市場：セグメンテーション分析&lt;/h2&gt;&lt;p&gt;世界のUV硬化コーティング市場は、樹脂タイプ、用途、エンドユーザー産業、および地域に基づいてセグメント化されています。&lt;/p&gt;&lt;h3&gt;&lt;/h3&gt;&lt;h3&gt;UV硬化コーティング市場、用途別&lt;/h3&gt;&lt;ul&gt;&lt;li&gt;木材コーティング&lt;/li&gt;&lt;li&gt;プラスチックコーティング&lt;/li&gt;&lt;li&gt;金属コーティング&lt;/li&gt;&lt;li&gt;紙および板紙コーティング&lt;/li&gt;&lt;li&gt;ガラスコーティング&lt;/li&gt;&lt;/ul&gt;&lt;p&gt;用途に基づいて、世界の UV 硬化コーティング市場は、木材コーティング、プラスチックコーティング、金属コーティング、紙および板紙コーティング、ガラスコーティングに分かれています。UV 硬化コーティング市場では、耐久性と美観が重要な家具、キャビネット、床材の用途で広く使用されているため、木材コーティングが現在このセグメントを支配しています。これらのコーティングは、高品質の仕上げと摩耗や環境要因に対する保護のために好まれています。一方、プラスチックコーティングセグメントは、自動車部品、電子機器、消費財での UV 硬化コーティングの使用の増加に牽引されて、急速な成長を遂げています。 UV 硬化コーティングは、多様なプラスチック基材に高性能仕上げを施すことができるため、さまざまな業界でその用途が拡大しています。&lt;/p&gt;&lt;h3&gt;樹脂タイプ別 UV 硬化コーティング市場&lt;/h3&gt;&lt;ul&gt;&lt;li&gt;アクリル化エポキシ&lt;/li&gt;&lt;li&gt;ポリエステル&lt;/li&gt;&lt;li&gt;ポリエーテル&lt;/li&gt;&lt;li&gt;ウレタン&lt;/li&gt;&lt;/ul&gt;&lt;p&gt;樹脂タイプに基づいて、世界の UV 硬化コーティング市場は、アクリル化エポキシ、ポリエステル、ポリエーテル、およびウレタンに分かれています。UV 硬化コーティング市場では、アクリル化エポキシが優れた耐薬品性、耐久性、および汎用性により現在主要な樹脂タイプであり、工業、自動車、電子機器など、幅広い用途に適しています。ただし、ウレタン部門は、優れた柔軟性、耐摩耗性、およびさまざまな要求の厳しい用途での強化されたパフォーマンスに牽引されて急速に成長しています。過酷な条件に耐えられる高性能コーティングの需要の高まりにより、ウレタンベースの UV 硬化コーティングの採用が促進されています。&lt;/p&gt;&lt;h3&gt;UV 硬化コーティング市場、エンドユーザー業界別&lt;/h3&gt;&lt;ul&gt;&lt;li&gt;家具と床材&lt;/li&gt;&lt;li&gt;自動車&lt;/li&gt;&lt;li&gt;エレクトロニクス&lt;/li&gt;&lt;li&gt;グラフィック アートおよび印刷&lt;/li&gt;&lt;li&gt;パッケージング&lt;/li&gt;&lt;li&gt;建設&lt;/li&gt;&lt;/ul&gt;&lt;p&gt;エンドユーザー業界に基づいて、世界の UV 硬化コーティング市場は、家具と床材、自動車、エレクトロニクス、グラフィック アートおよび印刷、パッケージング、建設に分かれています。UV 硬化コーティング市場では、木材表面の外観と寿命を向上させる耐久性のある高品質の仕上げに対する需要に牽引され、家具と床材のセグメントが現在主要なエンドユーザー業界となっています。このセグメントは、傷のつきにくさや硬化時間の短さなど、UV 硬化コーティングの優れた性能特性の恩恵を受けています。一方、食品や飲料の包装における環境に優しく高性能なコーティングの需要の高まりに支えられ、包装部門は急速な成長を遂げています。UV 硬化コーティングは、硬化が速く、揮発性有機化合物 (VOC) の排出量が少ないなどの利点があり、包装業界の持続可能性の目標と一致し、その拡大を促進しています。&lt;/p&gt;&lt;h3&gt;UV 硬化コーティング市場、地域別&lt;/h3&gt;&lt;ul&gt;&lt;li&gt;北米&lt;/li&gt;&lt;li&gt;ヨーロッパ&lt;/li&gt;&lt;li&gt;アジア太平洋&lt;/li&gt;&lt;li&gt;その他の地域&lt;/li&gt;&lt;/ul&gt;&lt;p&gt;地域に基づいて、世界の UV 硬化コーティング市場は、北米、ヨーロッパ、アジア太平洋、その他の地域に分類されています。UV 硬化コーティング市場では、確立された製造部門と、自動車、電子機器、家具などの業界における高度なコーティング ソリューションに対する高い需要に牽引され、北米が主要な地域となっています。この地域は技術革新と厳格な環境規制に重点を置いており、そのリーダーシップをさらに強化しています。逆に、アジア太平洋地域は急速な工業化、製造活動の増加、さまざまな用途での UV 硬化コーティングの採用の増加に支えられ、最も急速に成長している分野です。中国、インド、日本などの国の急成長する経済は、このダイナミックな成長に大きく貢献しています。&lt;/p&gt;&lt;h3&gt;主要プレーヤー&lt;/h3&gt;&lt;p&gt;「世界の UV 硬化コーティング市場」調査レポートは、世界市場に重点を置いた貴重な洞察を提供します。市場の主要プレーヤーは、&lt;strong&gt;&lt;em&gt;AkzoNobel NV、PPG Industries、Nippon Paints、Dymax Corp、The Sherwin-Williams Company、Ashland Coatings、Cardinal Paint、Jainco Industry Chemicals です。&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世界の UV 硬化コーティング市場の主要な開発&lt;/h3&gt;&lt;p&gt;&lt;/p&gt;&lt;ul&gt;&lt;li&gt;2021 年 2 月、AkzoNobel は自動車業界向けに設計された新しい UV 硬化コーティング ラインを発表しました。これらのコーティングは、優れた耐久性と強化された仕上げ品質を提供するように設計されており、高性能で環境に優しいソリューションに対する高まる需要に応えています。&lt;/li&gt;&lt;li&gt;2022年7月、PPG Industriesは、硬化時間を大幅に短縮し、エネルギー効率を向上させる革新的なUV硬化コーティングシステムを発売しました。この新しいシステムは、環境への影響を最小限に抑えながら生産速度を上げることを目的としています。&lt;/li&gt;&lt;li&gt;2023年10月、BASFは、高度な耐傷性と化学的耐久性を備えた新しいUV硬化コーティングの開発を発表しました。これらのコーティングは、人通りの多い商業スペースや産業用途での使用向けに設計されています。&lt;/li&gt;&lt;li&gt;2024年1月、Sherwin-Williamsは、表面硬度と寿命を向上させるためにナノマテリアルを組み込んだ画期的なUV硬化コーティング技術を発表しました。この技術は、さまざまなコーティング用途におけるパフォーマンスの新たな基準を確立すると期待され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&lt;/p&gt;&lt;/td&gt;&lt;/tr&gt;&lt;tr&gt;&lt;td&gt;主な企業紹介&lt;/td&gt;&lt;td&gt;&lt;p&gt;AkzoNobel NV、PPG Industries、Nippon Paints、Dymax Corp、The Sherwin-Williams Company、Ashland Coatings、Cardinal Paint、Jainco Industry Chemicals。&lt;/p&gt;&lt;/td&gt;&lt;/tr&gt;&lt;tr&gt;&lt;td&gt;カスタマイズ範囲&lt;/td&gt;&lt;td&gt;&lt;p&gt;樹脂タイプ別、用途別、最終用途産業別、および地域別。&lt;/p&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範囲&lt;/p&gt;&lt;/td&gt;&lt;/tr&gt;&lt;/tbody&gt;&lt;/table&gt;&lt;/div&gt;&lt;/div&gt;&lt;h3&gt;結論:&lt;/h3&gt;&lt;p&gt;結論として、UV硬化コーティング市場は、環境の持続可能性に関する意識の高まり、環境に優しいコーティングの使用を促進する厳格な規制、主要な最終用途セクターでの高性能コーティングの需要の高まりにより、今後数年間で堅調な成長が見込まれます。さらに、UV硬化技術の進歩と、UV硬化コーティングの適用範囲を拡大するための継続的な研究開発イニシアチブが相まって、市場の拡大がさらに促進されると予想されます。その結果、市場参加者は、進化する UV 硬化コーティング市場の状況において競争上の優位性を維持するために、製品の革新、戦略的パートナーシップ、地理的拡大に投資することで、これらの機会を活用することが推奨されま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主要プレーヤーの市場ランキング、新しいサービス/製品の発売、パートナーシップ、ビジネス過去 5 年間の企業の拡大と買収の概要 主要な市場プレーヤーの企業概要、企業分析、製品ベンチマーク、SWOT 分析を含む広範な企業プロファイル 新興地域と先進地域の両方における成長機会と推進要因、課題と制約を含む最近の動向に関する業界の現在および将来の市場見通し さまざまな視点からの市場の詳細な分析が含まれています &lt;/p&gt;&lt;/div&gt;</t>
  </si>
  <si>
    <t>&lt;div class=""&gt;&lt;h2&gt;V2X 市場規模と予測&lt;/h2&gt;&lt;p&gt;V2X 市場規模は 2023 年に 26 億米ドルと評価され、2024 年から 2030 年の予測期間中に &lt;span style="color: #993300;"&gt;&lt;strong&gt;39.1% の CAGR&lt;/strong&gt;&lt;/span&gt; で成長し、2030 年までに &lt;span style="color: #993300;"&gt;&lt;strong&gt;652.5 億米ドル&lt;/strong&gt;&lt;/span&gt; に達すると予測されています。&lt;/p&gt;&lt;p&gt;V2X (Vehicle-to-Everything) 市場には、車両と他の車両 (V2V)、インフラストラクチャ (V2I)、歩行者 (V2P)、ネットワーク (V2N) など、さまざまなエンティティ間の通信を容易にするテクノロジーのエコシステムが含まれます。この情報交換により、輸送システムの安全性、効率性、利便性が向上します。&lt;/p&gt;&lt;p style="text-align: center;"&gt; &lt;/p&gt;&lt;div class="btn-wrap text-center" id="bnthid"&gt;&lt;label style="padding-right:5px;margin-bottom: 10px;"&gt;&lt;b&gt;詳細な分析を取得するには: &lt;noscript&gt;&lt;/noscript&gt; &lt;/b&gt;&lt;/label&gt;&lt;/div&gt;&lt;p&gt;&lt;/p&gt;&lt;h3&gt;世界の V2X 市場の推進要因&lt;/h3&gt;&lt;p&gt;V2X 市場の市場推進要因は、さまざまな要因によって左右される可能性があります。これらには以下が含まれます。&lt;/p&gt;&lt;ul&gt;&lt;li&gt;&lt;strong&gt;政府の政策と法律:&lt;/strong&gt;主な推進要因の 1 つは、道路の安全性を向上させ、交通量を減らし、環境の持続可能性をサポートするために、V2X テクノロジーの採用を義務付ける政府の法律の増加です。これらの法律により、自動車メーカーは自社の自動車に V2X 機能を組み込むよう奨励されています。&lt;/li&gt;&lt;li&gt;&lt;strong&gt;道路安全への注目度の高まり:&lt;/strong&gt; 世界中で交通事故の発生率が上昇するにつれ、道路安全の強化への注目が高まっています。危険を減らし事故を防ぐために、V2X 技術は自動車、インフラ、歩行者、その他の道路利用者間のリアルタイム通信を可能にします。&lt;/li&gt;&lt;li&gt;&lt;strong&gt;コネクテッド カーと自律走行車 (CAV) の開発:&lt;/strong&gt; V2X 技術の採用は、CAV の急速な開発によって推進されています。CAV が V2X を使用して周囲のインフラや相互に通信できるようにすることで、輸送をより安全かつ効率的にすることができます。&lt;/li&gt;&lt;li&gt;&lt;strong&gt;効果的な交通管理の需要:&lt;/strong&gt; 都市化の進行と人口増加の結果、世界中の都市で交通渋滞が悪化しています。適応型交通信号制御、リアルタイム交通統計、ルーティングの改善などの機能を備えた V2X ソリューションは、より効果的な交通管理のオプションを提供し、渋滞の緩和や移動時間の短縮を可能にします。&lt;/li&gt;&lt;li&gt;&lt;strong&gt;コスト削減と技術の進歩:&lt;/strong&gt; V2X 技術の継続的な開発と、プロセッサ、センサー、通信モジュールなどのコンポーネントの価格低下により、市場は拡大しています。これらの開発により、V2X ソリューションはメーカーと顧客の両方にとってより広く利用できるようになりました。&lt;/li&gt;&lt;li&gt;&lt;strong&gt;スマート インフラストラクチャのニーズの高まり:&lt;/strong&gt; V2X 技術の採用は、駐車システム、信号機、道路標識などのスマート インフラストラクチャのニーズの高まりによって推進されています。V2X 機能を追加することで、インフラストラクチャはよりインテリジェントで効率的になり、交通管理と安全性が全体的に向上します。&lt;/li&gt;&lt;li&gt;&lt;strong&gt;環境持続可能性の重視:&lt;/strong&gt; 持続可能な輸送オプションの促進と炭素排出量の削減は、世界中の政府や組織にとって最優先事項です。 V2X テクノロジーは、交通の流れを効率化し、燃料消費を抑え、電気自動車や代替燃料自動車の導入を容易にすることで、この目標の達成に貢献します。&lt;/li&gt;&lt;li&gt;&lt;strong&gt;顧客の受け入れと認知度の高まり:&lt;/strong&gt; V2X テクノロジーの利点を認識する人が増えるにつれて、これらの機能を備えた自動車の需要と受け入れが拡大しています。V2X 対応自動車の導入は、安全性、利便性、環境への配慮に対する消費者の意識の高まりによって推進されています。&lt;/li&gt;&lt;/ul&gt;&lt;h3&gt;世界の V2X 市場の制約&lt;/h3&gt;&lt;p&gt;V2X 市場の制約や課題となる要因はいくつかあります。これには次のものが含まれます。&lt;/p&gt;&lt;ul&gt;&lt;li&gt;&lt;strong&gt;互換性の課題:&lt;/strong&gt; さまざまな V2X システムとテクノロジー間で確立されたプロトコルと互換性がないことが、主な障害の 1 つです。これにより、車、インフラ、その他の道路利用者間のスムーズな通信が妨げられ、V2X システムの効率が低下します。&lt;/li&gt;&lt;li&gt;&lt;strong&gt;データ プライバシーとセキュリティに関する懸念:&lt;/strong&gt; 接続が増加するにつれて、サイバーセキュリティとデータ プライバシーに関する懸念も増加します。V2X システムでは機密データが送信されるため、ハッキング、データ侵害、不正アクセスのリスクが高まります。顧客の信頼を獲得し、規制当局の許可を得るには、これらの問題に対処する必要があります。&lt;/li&gt;&lt;li&gt;&lt;strong&gt;インフラ導入コスト:&lt;/strong&gt; 通信ネットワークや路側デバイスなど、V2X インフラの広範な実装には多額の費用がかかります。特に開発が遅れている地域やリソースの少ない農村地域では、財政上の制約やインフラの問題により、V2X 技術の導入が遅れる可能性があります。&lt;/li&gt;&lt;li&gt;&lt;strong&gt;需要と消費者の認識の欠如:&lt;/strong&gt; 多くの消費者は、V2X 技術の潜在的な利点をまだ認識していません。市場導入は、特に技術の認知度と理解度が低い地域では、顧客の需要が低く、V2X 対応車に高い金額を支払うことを嫌がることによって遅れる可能性があります。&lt;/li&gt;&lt;li&gt;&lt;strong&gt;規制の不確実性と遅延:&lt;/strong&gt; V2X 技術の使用を管理する法的枠組みの遅延または変更によって、投資と市場の拡大が妨げられる可能性があります。今後の規則、標準、コンプライアンス要件が明確でない場合、関係者が V2X の開発とインフラストラクチャに多額の資金を投資することを躊躇する可能性があります。&lt;/li&gt;&lt;li&gt;&lt;strong&gt;法的枠組みと責任に関する懸念:&lt;/strong&gt; V2X 技術の組み込みによって、特に事故やシステムの故障が発生した場合に、複雑な法的問題と責任問題が生じます。投資と導入の難しさは、コネクテッドカーや自動運転車に関する責任の枠組みや保険規則が不明確であることから生じる可能性があります。&lt;/li&gt;&lt;li&gt;&lt;strong&gt;地方でのカバレッジと接続性の制限:&lt;/strong&gt; V2X 技術の実現可能性は、回復力のあるインフラストラクチャ カバレッジと通信ネットワークに大きく依存します。しかし、地方ではインフラストラクチャと接続性が不足しているため、V2X システムをうまく導入することが困難です。&lt;/li&gt;&lt;li&gt;&lt;strong&gt;従来の自動車エコシステムからの反対:&lt;/strong&gt; 既得権益、レガシー システム、確立されたプロセスのため、自動車業界は歴史的に新しい技術の導入を躊躇してきました。 &lt;/li&gt;&lt;/ul&gt;&lt;h3&gt;グローバル V2X 市場のセグメンテーション分析&lt;/h3&gt;&lt;p&gt;グローバル V2X 市場は、通信タイプ、コンポーネント タイプ、アプリケーション、および地域に基づいてセグメント化されています。&lt;/p&gt;&lt;h3&gt;&lt;/h3&gt;&lt;h3&gt;通信タイプ別の V2X 市場&lt;/h3&gt;&lt;ul&gt;&lt;li&gt;&lt;strong&gt;車車間 (V2V):&lt;/strong&gt; このセグメントでは、車両が互いに通信して速度、位置、状態などの情報を共有し、道路上の安全性と調整を強化します。&lt;/li&gt;&lt;li&gt;&lt;strong&gt;車両対インフラ (V2I):&lt;/strong&gt; このセグメントでは、車両と信号機、道路標識、料金所などの路側インフラ間の通信が含まれ、リアルタイムの交通情報を提供して交通の流れを最適化し、全体的な輸送効率を向上させます。&lt;/li&gt;&lt;li&gt;&lt;strong&gt;車対歩行者 (V2P):&lt;/strong&gt; V2P 通信により、車両は歩行者を検出して通信できます。 &lt;/li&gt;&lt;li&gt;&lt;strong&gt;Vehicle-to-Grid (V2G):&lt;/strong&gt; V2G 通信により、電気自動車 (EV) は電力網とやり取りできるようになり、車両の充電、電力網の安定化、需要応答管理のための双方向のエネルギー フローが可能になります。&lt;/li&gt;&lt;li&gt;&lt;strong&gt;Vehicle-to-Cloud (V2C):&lt;/strong&gt; V2C 通信では、ナビゲーション、インフォテインメント、無線ソフトウェア更新などのサービスのために、車両とクラウドベースのプラットフォーム間でデータが交換されます。&lt;/li&gt;&lt;/ul&gt;&lt;h3&gt;V2X 市場、コンポーネント タイプ別&lt;/h3&gt;&lt;ul&gt;&lt;li&gt;&lt;strong&gt;ハードウェア:&lt;/strong&gt; これには、車載ユニット (OBU)、路側ユニット (RSU)、センサー、アンテナ、および V2X 通信に必要なその他の物理コンポーネントが含まれます。&lt;/li&gt;&lt;li&gt;&lt;strong&gt;ソフトウェア:&lt;/strong&gt; ソフトウェア コンポーネントには、V2X でのデータ処理、セキュリティ、意思決定を担当する通信プロトコル、ミドルウェア、アプリケーション、アルゴリズムが含まれます。 &lt;/li&gt;&lt;/ul&gt;&lt;h3&gt;V2X 市場、アプリケーション別&lt;/h3&gt;&lt;ul&gt;&lt;li&gt;&lt;strong&gt;安全アプリケーション:&lt;/strong&gt; これらのアプリケーションは、衝突回避、交差点支援、緊急車両警告、協調型アダプティブ クルーズ コントロールなどの機能を有効にすることで、道路の安全性を向上させることに重点を置いています。&lt;/li&gt;&lt;li&gt;&lt;strong&gt;交通管理:&lt;/strong&gt; このカテゴリのアプリケーションは、交通信号の最適化、動的ルート ガイダンス、車線管理などの機能を通じて、交通の流れを最適化し、渋滞を減らし、輸送効率を高めることを目指しています。&lt;/li&gt;&lt;li&gt;&lt;strong&gt;環境監視:&lt;/strong&gt; V2X テクノロジは、排出ガス追跡、空気質監視、燃費の良い運転のためのエコ ルーティングなど、環境の監視と管理に使用できます。&lt;/li&gt;&lt;li&gt;&lt;strong&gt;スマート パーキング:&lt;/strong&gt; V2X 対応のスマート パーキング システムは、リアルタイムの駐車場の空き状況情報、利用可能な駐車スペースへのナビゲーション、自動支払いソリューションを提供し、交通渋滞を減らし、ドライバーの利便性を高めます。&lt;/li&gt;&lt;li&gt;&lt;strong&gt;車両管理:&lt;/strong&gt; 車両オペレーターは、車両追跡、ルート最適化、 &lt;/li&gt;&lt;/ul&gt;&lt;h3&gt;V2X市場、地域別&lt;/h3&gt;&lt;ul&gt;&lt;li&gt;&lt;strong&gt;北米:&lt;/strong&gt; 米国、カナダ、メキシコの市場状況と需要。&lt;/li&gt;&lt;li&gt;&lt;strong&gt;ヨーロッパ:&lt;/strong&gt; ヨーロッパ諸国のV2X市場の分析。&lt;/li&gt;&lt;li&gt;&lt;strong&gt;アジア太平洋:&lt;/strong&gt;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ています。&lt;/li&gt;&lt;/ul&gt;&lt;h3&gt;主要プレーヤー&lt;/h3&gt;&lt;p&gt;V2X市場の主要プレーヤーは次のとおりです。&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履歴期間&lt;/td&gt;&lt;td&gt;&lt;p&gt;2020-2022&lt;/p&gt;&lt;/td&gt;&lt;/tr&gt;&lt;tr&gt;&lt;td&gt;単位&lt;/td&gt;&lt;td&gt;&lt;p&gt;価値（10億米ドル）&lt;/p&gt;&lt;/td&gt;&lt;/tr&gt;&lt;tr&gt;&lt;td&gt;主要企業&lt;/td&gt;&lt;td&gt;&lt;p&gt;Qualcomm、NXP、Huawei Technologies Co. Ltd.、Continental、Autoliv、Robert Bosch、STMicroelectronics、Mitsubishi Electric、TE Connectivity、ZF Friedrichshafen。&lt;/p&gt;&lt;/td&gt;&lt;/tr&gt;&lt;tr&gt;&lt;td&gt;対象セグメント&lt;/td&gt;&lt;td&gt;&lt;p&gt;通信タイプ別、コンポーネントタイプ別、アプリケーション別、および地域別。&lt;/p&gt;&lt;/td&gt;&lt;/tr&gt;&lt;tr&gt;&lt;td&gt;カスタマイズ範囲&lt;/td&gt;&lt;td&gt;&lt;p&gt;レポートの無料カスタマイズ（最大4つに相当） &lt;/p&gt;&lt;/td&gt;&lt;/tr&gt;&lt;/tbody&gt;&lt;/table&gt;&lt;/div&gt;&lt;/div&gt;&lt;h3&gt;アナリストの見解&lt;/h3&gt;&lt;p&gt;V2X 市場は、高度な安全機能、自動運転技術、スマート輸送ソリューションに対する需要の高まりにより、大幅な成長が見込まれています。V2X 通信システムの統合は、交通事故の削減、交通の流れの最適化、コネクテッドカーや自動運転車の実現に大きな可能性を秘めています。自動車メーカー、テクノロジー企業、政府機関がV2Xソリューションへの投資を続ける中、今後数年間で市場は堅調な拡大が見込まれ、バリューチェーン全体の業界参加者に有利な機会がもたらされます。&lt;/p&gt;&lt;h4&gt;市場調査の研究方法:&lt;/h4&gt;&lt;p&gt;研究方法と調査研究のそ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主要プレーヤーの市場ランキング、新しいサービス/製品の発売、パートナーシップ、事業拡大を組み込んだ競争環境プロファイルされた企業の過去 5 年間の買収 主要な市場プレーヤーの企業概要、企業分析、製品ベンチマーク、SWOT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</si>
  <si>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class=""&gt;&lt;h2&gt;&lt;u&gt;真空コンデンサ市場の評価 – 2024-2031&lt;/u&gt;&lt;/h2&gt;&lt;p&gt;半導体、通信、医療業界における信頼性の高い高精度の電子部品の需要の高まりが、真空コンデンサ市場における競争と革新を推進しています。マーケットリサーチのアナリストによると、真空コンデンサ市場は、2023年に約4億952万ドルと予測され、&lt;span style="color: #993300;"&gt;&lt;strong&gt;5億9908万ドル&lt;/strong&gt;&lt;/span&gt;の評価額に達すると推定されています。&lt;/p&gt;&lt;p&gt;エレクトロニクスの進歩と、産業用途でのより効率的なエネルギー消費の推進により、真空コンデンサ市場の競争力と革新が推進されています。これにより、市場は &lt;span style="color: #993300;"&gt;&lt;strong&gt;2024 年から 2031 年にかけて 4.87% の CAGR で成長すると予想されます。&lt;/strong&gt;&lt;/span&gt;&lt;/p&gt;&lt;p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&lt;/b&gt;&lt;/label&gt;&lt;/div&gt;&lt;p&gt;&lt;/p&gt;&lt;h3&gt;真空コンデンサ市場: 定義/概要&lt;/h3&gt;&lt;p&gt;真空コンデンサは、高真空を誘電体媒体として使用して、電極間に電気エネルギーを蓄える特殊な電子部品です。この設計により、広い周波数範囲にわたって高電圧処理、低損失、安定した静電容量が実現され、信頼性と効率性が極めて高くなります。&lt;/p&gt;&lt;p&gt;さらに、真空コンデンサは、高電力、高周波電気回路の正確な制御を必要とするアプリケーションで広く使用されています。これらは、アンテナを調整するための無線伝送装置、MRI 装置などの医療機器、半導体製造プロセス、プラズマ切断や誘導加熱システムなどの産業用途で広く使用されています。&lt;/p&gt;&lt;p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真空コンデンサ市場の成長を後押しする主な要因は何ですか?&lt;/h3&gt;&lt;p&gt;真空コンデンサは、特にプラズマ堆積手順において、半導体製造装置の重要なコンポーネントとして機能します。技術革新の増加、民生用電子機器、自動車用電子機器、およびモノのインターネットデバイスの拡大により、半導体と電子機器の世界的な需要とともに真空コンデンサの必要性が高まっています。真空コンデンサは、電子部品の小型化に必要な、より正確で信頼性の高い製造プロセスに不可欠です。&lt;/p&gt;&lt;p&gt;真空コンデンサは、優れた電力処理と精密なチューニングにより、高周波RFおよびマイクロ波アプリケーションで重要な役割を果たします。 5G ネットワークの展開など、無線通信インフラストラクチャの継続的な拡大に伴い、高周波数で効率的に動作できるコンポーネントの需要が高まっています。真空コンデンサは、高電力レベルを管理しながら一貫した低損失のパフォーマンスを維持できるため、これらの業界でますます使用されるようになっています。&lt;/p&gt;&lt;p&gt;さらに、真空コンデンサは、太陽電池パネル製造用の RF 加熱システムやその他の再生可能エネルギー技術で使用されています。クリーンエネルギー源への世界的な重点が高まるにつれて、太陽光や風力などの再生可能エネルギー生産への投資が増加しています。この移行には、効率的で高品質の製造技術の採用が含まれ、高電圧アプリケーションでの信頼性とパフォーマンスのために真空コンデンサが選択されています。&lt;/p&gt;&lt;h3&gt;真空コンデンサ市場の成長に影響を与える課題は何ですか?&lt;/h3&gt;&lt;p&gt;真空コンデンサは、高電圧および高周波回路で使用される高度なコンポーネントです。過酷な条件で確実に機能するには、これらのガジェットを高度な技術スキルで設計および製造する必要があります。また、真空コンデンサは、真空の完全性と電気性能を確保するために定期的なメンテナンスが必要です。この複雑さにより、適用範囲が制限され、アプリケーションで高い精度と信頼性を必要とする消費者にとっては価格が上昇し、市場の成長が制限されます。&lt;/p&gt;&lt;p&gt;真空コンデンサの市場は小さく、主に無線伝送、半導体製造、医療機器などの特殊なアプリケーションで使用されています。使用例が狭いため、潜在的な市場規模が制限され、生産者が生産を増やしてコストを削減することが困難になっています。この専門的なステータスは、これらの業界での技術的な変化や需要の減少などの大きな変化が、真空コンデンサ市場に不釣り合いな影響を与えることも意味します。&lt;/p&gt;&lt;p&gt;さらに、ソリッドステート技術が大幅に進歩し、特定のアプリケーションで真空コンデンサの代替品を提供しています。ソリッドステートデバイスは通常、機械式デバイスよりも小さく、信頼性が高く、メンテナンスの必要性が少なくなります。また、大規模に作成する方がコスト効率が高くなります。その結果、真空コンデンサメーカーは、固体技術との関連性を保ち競争するために常に革新する必要があり、その結果、市場での受け入れが遅れています。&lt;/p&gt;&lt;h2&gt;&lt;u&gt;カテゴリごとの洞察力&lt;/u&gt;&lt;/h2&gt;&lt;h3&gt;市場全体で可変真空コンデンサの需要はどのように進化していますか?&lt;/h3&gt;&lt;p&gt;分析によると、可変真空コンデンサセグメントは、予測期間中に製品タイプセグメントで優位になると予測されています。可変真空コンデンサは、静電容量値を変更するように変更できるため、さまざまなアプリケーションに最適です。この柔軟性は、RF増幅、アンテナチューニング、インピーダンスマッチング回路など、正確な静電容量調整を必要とするアプリケーションにとって重要です。回路内で最適なパフォーマンスを得るために微調整できる能力は、広く採用され、市場を支配しています。&lt;/p&gt;&lt;p&gt;固体技術の進歩にもかかわらず、真空コンデンサ、特に可変コンデンサは、その優れた電力処理能力と安定性により、高電力アプリケーションで好まれ続けています。損失を最小限に抑えて高電圧で動作できるため、放送送信機、産業用 RF 加熱、プラズマ生成などの用途に便利です。この驚異的な電力処理能力と Hoover 技術による安定性が相まって、パフォーマンスを犠牲にできない業界で優位に立っています。&lt;/p&gt;&lt;p&gt;さらに、可変真空コンデンサは、厳しい動作条件でも長期間信頼性が持続することでよく知られています。コンデンサ内の真空雰囲気により、他のタイプのコンデンサで発生する可能性のある絶縁破壊の可能性が排除されるため、寿命と信頼性が向上します。この長寿命は、長期動作を維持できるコンポーネントを必要とする企業にとって重要であり、可変真空コンデンサの市場地位を強化します。&lt;/p&gt;&lt;h3&gt;ユーティリティ アプリケーションは、真空コンデンサの需要増加にどのように貢献していますか?&lt;/h3&gt;&lt;p&gt;ユーティリティ セグメントは、予測期間中に真空コンデンサ市場を支配すると予測されています。真空コンデンサは、発電や送電などのユーティリティ業界で広く採用されている RF 加熱アプリケーションで重要な役割を果たします。廃棄物処理や材料加工など、さまざまな産業プロセス向けの効果的で信頼性の高い RF 加熱ソリューションの需要が高まっているため、高性能の真空コンデンサを使用する必要があります。&lt;/p&gt;&lt;p&gt;太陽光や風力などの再生可能エネルギー源への世界的な移行により、電力変換および伝送システムで高電圧コンデンサを使用する必要があります。優れた電力処理能力と信頼性で知られる真空コンデンサは、再生可能エネルギー システムに搭載されているインバータやコンバータの重要なコンポーネントです。この開発により、ユーティリティ セクターの需要が大幅に増加しています。&lt;/p&gt;&lt;p&gt;さらに、信頼性と効率性を向上させながら需要の増加に対応するために電気ネットワークを継続的に変革しているため、真空コンデンサの需要も高まっています。これらのコンポーネントは、特に電力網の力率補正や高調波フィルタリングなどのアプリケーションで、高電圧電力フローを制御する上で重要です。高電圧および高周波数環境で確実に機能する能力により、現代のユーティリティ ネットワークで重要になります。&lt;/p&gt;&lt;p&gt;&lt;span style="color: #993300;"&gt;&lt;strong&gt;真空コンデンサ市場レポートの方法論へのアクセス&lt;/strong&gt;&lt;/span&gt;&lt;/p&gt;&lt;p&gt;&lt;span style="text-decoration: underline;"&gt;&lt;/span&gt;&lt;/p&gt;&lt;h2&gt;&lt;u&gt;国/地域別の洞察力&lt;/u&gt;&lt;/h2&gt;&lt;h3&gt;アジア太平洋地域の急速な産業成長は市場にどのような影響を与えますか?&lt;/h3&gt;&lt;p&gt;アナリストによると、予測期間中、アジア太平洋地域が真空コンデンサ市場を支配すると予測されています。アジア太平洋地域には、テクノロジー、製造、産業部門への多額の投資を伴う、世界で最も急速に成長している経済があります。中国、日本、韓国、台湾などの国は、電子機器製造、半導体製造、およびその他のハイテク産業のリーダーであり、真空コンデンサに大きく依存しています。この地域の技術革新への取り組みと主要な電子機器製造拠点の存在は、真空コンデンサの需要を刺激しています。&lt;/p&gt;&lt;p&gt;さらに、この地域には、メーカーやサプライヤーなど、真空コンデンサ業界の重要な参加者が多数います。業界リーダーが集中しているため、最新の技術と製品に簡単にアクセスでき、真空コンデンサ技術の競争力のある価格設定と開発が促進されます。これらの企業の存在は、地域のサプライチェーンを強化し、市場の優位性に貢献しています。&lt;/p&gt;&lt;h3&gt;再生可能エネルギー源の急成長は、北米の真空コンデンサ市場に何をもたらすでしょうか？&lt;/h3&gt;&lt;p&gt;北米地域では、太陽光や風力などの再生可能エネルギー源への投資が盛んに行われています。真空コンデンサは、再生可能エネルギー源からグリッドへの電気の流れを制御するインバーターやコンバーターなど、再生可能エネルギーシステムで使用されるパワーエレクトロニクスの重要なコンポーネントです。さらに、グリッドの効率と信頼性を向上させるための電力インフラの改修により、力率補正や高調波フィルタリングなどの用途における真空コンデンサの需要が高まっています。&lt;/p&gt;&lt;p&gt;さらに、北米の政府および規制当局は、地域の技術および産業基盤の強化を目的とした資金調達、インセンティブ、および政策を通じて、積極的に技術革新を促進しています。この好ましい政策環境により、高周波および高電力用途に真空コンデンサが必要な通信、航空宇宙、防衛などの重要な産業における研究開発活動が促進されます。技術と生産における競争上の優位性を維持することに重点が置かれているため、この地域の真空コンデンサ市場の成長が促進される可能性があります。&lt;/p&gt;&lt;h3&gt;競争環境&lt;/h3&gt;&lt;p&gt;真空コンデンサ市場は、技術革新と製品の信頼性を重視するセクターを反映して、グローバル企業と地域企業が混在する競争の激しい市場です。市場では小型化とエネルギー効率化が着実に推進されており、持続可能性はますます重要な要素になっています。&lt;/p&gt;&lt;p&gt;真空コンデンサ市場で活動している主な企業には、次の企業が含まれます。&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Co.&lt;/li&gt;&lt;/ul&gt;&lt;h3&gt;最新の開発&lt;/h3&gt;&lt;p&gt;&lt;/p&gt;&lt;ul&gt;&lt;li&gt;2024 年 2 月、Freel Tech AG は高電圧真空コンデンサ製品群に FCX 420 kV シリーズを追加することを発表しました。この新しいシリーズは、要求の厳しい産業用アプリケーションにおいて、より大きな静電容量値と優れたパフォーマンスを提供します。&lt;/li&gt;&lt;li&gt;2022年1月、Meiden America Switchgear, Inc.は、危険なSF6ガスを使わない、世界初の環境に優しい145kVデッドタンク真空遮断器を納入しました。&lt;/li&gt;&lt;/ul&gt;&lt;h3&gt;レポートの範囲&lt;/h3&gt;&lt;div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4.87%&lt;/p&gt;&lt;/td&gt;&lt;/tr&gt;&lt;tr&gt;&lt;td&gt;基準年評価&lt;/td&gt;&lt;td&gt;&lt;p&gt;2023&lt;/p&gt;&lt;/td&gt;&lt;/tr&gt;&lt;tr&gt;&lt;td&gt;過去の期間&lt;/td&gt;&lt;td&gt;&lt;p&gt;2018-2022&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ABB Ltd、Cixi AnXon Electronic Co.、COMET Group、Freel Tech AG、High Hope Int'l INC、Kintronic Laboratories、Kunshan GuoLi Electronic Technology Co.、LBA Group、Meidensha Corporation、Richardson Electronics、CG Global、LS ELECTRIC Co.、Jennings、Hitachi、Siemens AG、Eaton Corporation PLC、Schneider Electric SE、Mitsubishi Electric Corporation、&amp;amp;富士電機株式会社&lt;/p&gt;&lt;/td&gt;&lt;/tr&gt;&lt;tr&gt;&lt;td&gt;カスタマイズ&lt;/td&gt;&lt;td&gt;&lt;p&gt;レポートのカスタマイズおよび購入は、リクエストに応じて利用可能&lt;/p&gt;&lt;/td&gt;&lt;/tr&gt;&lt;/tbody&gt;&lt;/table&gt;&lt;/div&gt;&lt;/div&gt;&lt;h2&gt;真空コンデンサ市場、カテゴリ別&lt;/h2&gt;&lt;h3&gt;製品タイプ:&lt;/h3&gt;&lt;ul&gt;&lt;li&gt;可変真空コンデンサ&lt;/li&gt;&lt;li&gt;固定真空コンデンサ&lt;/li&gt;&lt;/ul&gt;&lt;h3&gt;アプリケーション:&lt;/h3&gt;&lt;ul&gt;&lt;li&gt;ユーティリティ&lt;/li&gt;&lt;li&gt;石油およびガス&lt;/li&gt;&lt;li&gt;鉱業および金属&lt;/li&gt;&lt;li&gt;自動車&lt;/li&gt;&lt;li&gt;その他&lt;/li&gt;&lt;/ul&gt;&lt;h3&gt;地域:&lt;/h3&gt;&lt;ul&gt;&lt;li&gt;北米&lt;/li&gt;&lt;li&gt;ヨーロッパ&lt;/li&gt;&lt;li&gt;アジア太平洋&lt;/li&gt;&lt;li&gt;南米&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</si>
  <si>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class=""&gt;&lt;h2&gt;真空チャンバー市場の規模と予測&lt;/h2&gt;&lt;p&gt;真空チャンバー市場の規模は、2024年に7億2,395万米ドルと評価され、&lt;span style="color: #993300;"&gt;&lt;strong&gt;2031年までに10億1,152万米ドル&lt;/strong&gt;&lt;/span&gt;に達すると予測されており、&lt;span style="color: #993300;"&gt;&lt;strong&gt;2024年から2031年にかけて4.71%のCAGR&lt;/strong&gt;&lt;/span&gt;で成長しています。&lt;/p&gt;&lt;p&gt;これらは、設計やオプションのコンポーネントや機能に基づいて、さまざまな周囲条件や環境条件下で製品や材料をテストおよび評価する、さまざまな製品テストやラボの用途に使用できます。したがって、さまざまな最終用途産業での真空システムの用途の増加は、推定期間中に市場を牽引すると予想されます。世界の真空チャンバー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真空チャンバー市場の定義&lt;/h3&gt;&lt;p&gt;真空チャンバーは、真空ポンプが空気やその他のガスを除去する中空の筐体です。これにより、チャンバー内には一般に真空と呼ばれる低圧環境が生まれます。真空環境は、研究者が物理的な実験を行ったり、宇宙空間で機能する可能性のある機械装置をテストしたり、真空乾燥や真空コーティングなどのプロセスを行ったりするのに役立ちます。&lt;/p&gt;&lt;p&gt;今日では、コーヒーの包装から宇宙環境のシミュレーションまで、研究分野だけでなく産業界の多くの製造プロセスでも真空環境が頻繁に必要とされています。特に表面工学の分野では、分析や処理中に表面が汚染にさらされる可能性を大幅に減らすために、真空実験が重要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真空チャンバー市場の概要&lt;/h3&gt;&lt;p&gt;真空チャンバーの範囲は、実験室用途の小型容器から大型宇宙シミュレーションおよびコーティングチャンバーまで多岐にわたります。それらは、設計およびオプションのコンポーネントまたは機能に基づいて、製品または材料がさまざまな周囲条件または環境条件下でテストおよび評価される、さまざまな製品テストおよび実験室での使用に使用できます。したがって、さまざまな最終用途産業での真空システムのアプリケーションの増加は、推定期間中に市場を牽引すると予想されます。&lt;/p&gt;&lt;p&gt;ただし、実装のための高額な投資と真空チャンバーソリューションの大幅なメンテナンスコストにより、予測期間中の世界的な真空チャンバー市場の成長が抑制されると予想されます。さらに、宇宙探検と衛星の商業利用の増加は、予測期間中に市場が成長するための有利な機会を提供する可能性があります。&lt;/p&gt;&lt;h3&gt;世界の真空チャンバー市場：セグメンテーション分析&lt;/h3&gt;&lt;p&gt;世界の真空チャンバー市場は、製品、アプリケーション、および地理に基づいてセグメント化されています。&lt;/p&gt;&lt;p&gt;&lt;/p&gt;&lt;h3&gt;真空チャンバー市場、製品別&lt;/h3&gt;&lt;p&gt;• ステンレス鋼真空チャンバー• アルミニウム真空チャンバー• アクリル真空チャンバー• チタン真空チャンバー• その他&lt;/p&gt;&lt;p&gt;&lt;/p&gt;&lt;p style="text-align: center;"&gt;製品別に要約された市場レポートを取得するには：-&lt;/p&gt;&lt;p&gt;製品に基づいて、市場はステンレス鋼真空チャンバー、アルミニウム真空チャンバー、アクリル真空チャンバー、チタン真空チャンバー、およびその他に分類されます。ステンレス鋼の真空チャンバーは、2019 年に最大の市場シェアを占めました。&lt;/p&gt;&lt;h3&gt;真空チャンバー市場、アプリケーション別&lt;/h3&gt;&lt;p&gt;• 半導体• 薄膜• ディスプレイ• 光学• 太陽光• その他&lt;/p&gt;&lt;p&gt;&lt;/p&gt;&lt;p style="text-align: center;"&gt;アプリケーション別に要約された市場レポートを取得するには:-&lt;/p&gt;&lt;p&gt;アプリケーションに基づいて、市場は半導体、薄膜、ディスプレイ、光学、太陽光、その他に分類されます。 2019年に半導体が最大の市場シェアを占めました。真空チャンバーは、半導体のプロセス歩留まりと生産性、および製品テストアプリケーションで重要な役割を果たします。&lt;/p&gt;&lt;h3&gt;真空チャンバー市場、地域別&lt;/h3&gt;&lt;p&gt;•北米•ヨーロッパ•アジア太平洋地域•その他の地域&lt;/p&gt;&lt;p&gt;&lt;/p&gt;&lt;p style="text-align: center;"&gt;地域分析による要約市場レポートを取得するには：-&lt;/p&gt;&lt;p&gt;地域分析に基づいて、世界の真空チャンバー市場は、北米、ヨーロッパ、アジア太平洋地域、その他の地域に分類されます。アジア太平洋地域は、予測期間中に真空チャンバーの最大の市場を占め、北米がそれに続きました。アジア太平洋地域は、主要な半導体メーカーが存在することから、半導体産業にとって世界最大の市場となっています。&lt;/p&gt;&lt;h3&gt;主要プレーヤー&lt;/h3&gt;&lt;p&gt;「世界の真空チャンバー市場」調査レポートは、&lt;em&gt;&lt;strong&gt;Atlas Technologies、Pfeiffer Vacuum GmbH、Ferrotec、Diener Electronic、LACO Technologies&lt;/strong&gt;&lt;/em&gt;&lt;/p&gt;&lt;p&gt;また、当社の市場分析には、このような主要プレーヤー専用のセクションが含まれており、アナリストは、すべての主要プレーヤーの財務諸表に関する洞察を、製品のベンチマークや SWOT 分析とともに提供しています。競争環境のセクションには、上記のプレーヤーの主要な開発戦略、市場シェア、および市場ランキング分析も含まれています。&lt;/p&gt;&lt;h3&gt;主要な開発&lt;/h3&gt;&lt;p&gt;市場における主要な主要プレーヤーによる主要な開発は次のとおりです。&lt;/p&gt;&lt;div class="table-responsived"&gt;&lt;table class="-table"&gt;&lt;thead&gt;&lt;tr&gt;&lt;th&gt;&lt;h3&gt;会社名&lt;/h3&gt;&lt;/th&gt;&lt;th&gt;&lt;h3&gt;主要な開発&lt;/h3&gt;&lt;/th&gt;&lt;th&gt;&lt;h3&gt;説明&lt;/h3&gt;&lt;/th&gt;&lt;/tr&gt;&lt;/thead&gt;&lt;tbody&gt;&lt;tr&gt;&lt;td&gt;Pfeiffer Vacuum GmbH&lt;/td&gt;&lt;td&gt;事業拡大&lt;/td&gt;&lt;td&gt;&lt;ul&gt;&lt;li&gt;同社は、拡大する世界的な顧客基盤に対応するために、ベトナムの製造施設を現在の3倍以上に拡大しました。&lt;/li&gt;&lt;/ul&gt;&lt;/td&gt;&lt;/tr&gt;&lt;/tbody&gt;&lt;/table&gt;&lt;/div&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の紹介&lt;/td&gt;&lt;td&gt;&lt;p&gt;Atlas Technologies、Pfeiffer Vacuum GmbH、 Ferrotec、Diener Electronic、LACO Technologies。&lt;/p&gt;&lt;/td&gt;&lt;/tr&gt;&lt;tr&gt;&lt;td&gt;対象セグメント&lt;/td&gt;&lt;td&gt;&lt;ul&gt;&lt;li&gt;製品別&lt;/li&gt;&lt;li&gt;アプリケーション別&lt;/li&gt;&lt;li&gt;地域別&lt;/li&gt;&lt;/ul&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</si>
  <si>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class=""&gt;&lt;h2&gt;真空遮断器市場の規模と予測&lt;/h2&gt;&lt;p&gt;真空遮断器市場の規模は、2023 年に 187.3 億米ドルと評価され、&lt;span style="color: #993300;"&gt;&lt;strong&gt;2030 年までに 385.8 億米ドル&lt;/strong&gt;&lt;/span&gt;に達し、2024 年から 2030 年にかけて &lt;span style="color: #993300;"&gt;&lt;strong&gt;10% の CAGR&lt;/strong&gt;&lt;/span&gt; で成長すると予測されています。&lt;/p&gt;&lt;p&gt;世界の真空遮断器市場の成長は、電力需要の増加によって推進されています。配電部門からの技術的需要の増加と、スマートグリッド、送電、配電インフラストラクチャに対する需要の高まりが、市場の成長を推進しています。世界の真空遮断器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真空遮断器市場の定義&lt;/h3&gt;&lt;p&gt;機器やデバイスの安全のために送電網や配電網で使用される遮断器は、真空遮断器として知られています。真空は高い誘電強度を持っているため、回路を壊すことなく負荷の不均衡な状況に対処できます。真空遮断器は、短絡保護や大きな負荷供給の場合のオン/オフの切り替えなど、さまざまな機能を実行します。真空遮断器は、屋内と屋外の両方の用途に適しているため、従来の遮断器よりも好ま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世界の真空遮断器市場の概要&lt;/h3&gt;&lt;p&gt;世界の真空遮断器市場の成長は、電力需要の増加によって推進されています。スマートグリッド、送電、配電インフラの需要の高まりとともに、配電部門からの技術的需要の増加が市場の成長を推進しています。さらに、新興経済における急速な工業化と都市化により、配電および送電インフラが拡大しています。ただし、いくつかの制約により、世界の真空遮断器市場の成長が制限されています。インフラストラクチャとテクノロジーに関連するコストの高さにより、真空遮断器市場の成長が妨げられています。&lt;/p&gt;&lt;h3&gt;世界の真空遮断器市場のセグメンテーション分析&lt;/h3&gt;&lt;p&gt;世界の真空遮断器市場は、製品、アプリケーション、および地域に基づいてセグメント化されています。&lt;/p&gt;&lt;p&gt;&lt;/p&gt;&lt;h3&gt;真空遮断器市場、製品別&lt;/h3&gt;&lt;ul&gt;&lt;li&gt;高電圧遮断器&lt;/li&gt;&lt;li&gt;中電圧および低電圧遮断器&lt;/li&gt;&lt;/ul&gt;&lt;p&gt;製品に基づいて、市場は高電圧遮断器と中電圧および低電圧遮断器に分かれています。中電圧遮断器は、高電圧遮断器よりも経済的に実現可能であるため、世界の真空遮断器市場を支配しています。&lt;/p&gt;&lt;h3&gt;真空遮断器市場、アプリケーション別&lt;/h3&gt;&lt;ul&gt;&lt;li&gt;電気機器&lt;/li&gt;&lt;li&gt;輸送&lt;/li&gt;&lt;li&gt;その他&lt;/li&gt;&lt;/ul&gt;&lt;p&gt;アプリケーションに基づいて、市場は電気機器、輸送、およびその他に分かれています。電気機器のアプリケーションは、世界の真空遮断器市場の急速な成長に大きく貢献しました。&lt;/p&gt;&lt;h3&gt;真空遮断器市場、地域別&lt;/h3&gt;&lt;ul&gt;&lt;li&gt;北米&lt;/li&gt;&lt;li&gt;ヨーロッパ&lt;/li&gt;&lt;li&gt;アジア太平洋&lt;/li&gt;&lt;li&gt;その他の地域&lt;/li&gt;&lt;/ul&gt;&lt;p&gt;地域分析に基づいて、市場は北米、ヨーロッパ、アジア太平洋、その他の地域に分類されます。市場で最大のシェアを占めるのはアジア太平洋地域です。アジア太平洋地域の優位性は、急速な工業化と都市化によるもので、インドや中国などの国々が市場の成長に大きく貢献しています。&lt;/p&gt;&lt;h3&gt;主要企業&lt;/h3&gt;&lt;p&gt;「世界の真空遮断器市場」調査レポートは、世界市場に重点を置いた貴重な洞察を提供します。市場の主要企業は、&lt;em&gt;&lt;strong&gt;ABB、シーメンス、日立HVB、コンカー電気産業、アルストム、イートン、シュナイダー、ゼネラル・エレクトリック、東芝、明電舎、山東大開、クロンプトン・グリーブス、Hangshen Group、TGOOD、中国XDグループ&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のセクションには、上記のプレーヤーのグローバルな主要な開発戦略、市場シェア、市場ランキングの分析も含まれています。&lt;/p&gt;&lt;h3&gt;主要な開発&lt;/h3&gt;&lt;p&gt;&lt;/p&gt;&lt;ul&gt;&lt;li&gt;日立ABBパワーシステムは、2020年9月に、競争が激化する独特の市場環境での真剣さをさらに高めるために、世界的な高電圧スイッチギアの組み立て、設計、および管理イメージの重要な再編を発表しました。&lt;/li&gt;&lt;li&gt;高度な同期および過渡のないスイッチング制御を備えたコンパクトなSF6フリーの単極操作可能な24kV金属被覆スイッチギアは、2019年6月にVizimaxとTavrida Electricによってリリースされました。この新製品では、Vizimaxの制御されたスイッチングデバイスがTavridaの真空遮断器およびスイッチギアと組み合わされています。&lt;/li&gt;&lt;li&gt;シーメンスは、再生可能エネルギー用のタイプSDV-R非アーク耐性およびタイプSDV-R-ARアーク耐性中電圧屋外配電遮断器を発表しました。 &lt;/li&gt;&lt;li&gt;イートンは、2020年9月に風力発電などのアプリケーション向けの新しいトランスミッションユニットをリリースしました。&lt;/li&gt;&lt;li&gt;イートン・カミンズ・オートモーティブ・トランスミッション・テクノロジーズは、2020年9月にEndurant XDシリーズの発売を発表し、Endurant Automated Transmissionのラインナップを拡大しました。&lt;/li&gt;&lt;li&gt;シーメンスは、高まる電化製品の需要に対応するため、2020年1月に電気電子機器メーカーのC＆Sエレクトリックを買収しました。買収には、C＆Sエレクトリックの低電圧スイッチギア部品とボード、低・中電圧電力バスバー、保証および計測機器事業が間違いなく含まれていました。&lt;/li&gt;&lt;li&gt;イートンは、中電圧電気機器ポートフォリオを拡大するため、2019年7月にイノベイティブ・スイッチギア・ソリューションズを買収しました。イノベイティブ・スイッチギア・ソリューションズは中電圧電気機器メーカーです。同社は北米市場で活動していました。この買収により、イートンのシステムおよびサービス事業部門が強化され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真空遮断器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真空遮断器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lt;/p&gt;&lt;/td&gt;&lt;/tr&gt;&lt;tr&gt;&lt;td&gt;単位&lt;/td&gt;&lt;td&gt;&lt;p&gt;価値（10億米ドル）&lt;/p&gt;&lt;/td&gt;&lt;/tr&gt;&lt;tr&gt;&lt;td&gt;主要企業&lt;/td&gt;&lt;td&gt;&lt;p&gt;ABB、シーメンス、日立HVB、コンカー電気産業、アルストム、イートン、シュナイダー、ゼネラルエレクトリック、東芝、明電舎、山東大開、クロンプトングリーブス、杭神グループ、TGOOD、中国XDグループ&lt;/p&gt;&lt;/td&gt;&lt;/tr&gt;&lt;tr&gt;&lt;td&gt;対象分野&lt;/td&gt;&lt;td&gt;&lt;ul&gt;&lt;li&gt;製品別&lt;/li&gt;&lt;li&gt;アプリケーション別&lt;/li&gt;&lt;li&gt;地域別&lt;/li&gt;&lt;/ul&gt;&lt;/td&gt;&lt;/tr&gt;&lt;tr&gt;&lt;td&gt;カスタマイズ範囲&lt;/td&gt;&lt;td&gt;&lt;p&gt;レポートの無料カスタマイズ（アナリストの営業日4日分相当）購入。国、地域、およびその他の国への追加または変更。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</si>
  <si>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class=""&gt;&lt;h2&gt;真空コーティングシステムの市場規模と予測&lt;/h2&gt;&lt;p&gt;真空コーティングシステムの市場規模は、2023年に46億9000万米ドルと評価され、2024年から2030年の予測期間中に&lt;span style="color: #993300;"&gt;&lt;strong&gt;5%のCAGR&lt;/strong&gt;&lt;/span&gt;で成長し、2030年までに&lt;span style="color: #993300;"&gt;&lt;strong&gt;66億米ドルに達すると予測されています。&lt;/strong&gt;&lt;/span&gt;&lt;/p&gt;&lt;p style="text-align: center;"&gt;&lt;/p&gt;&lt;div class="btn-wrap text-center" id="bnthid"&gt;&lt;label style="padding-right:5px;margin-bottom: 10px;"&gt;&lt;b&gt;詳細な分析を取得するには: &lt;noscript&gt;&lt;/noscript&gt; &lt;/b&gt;&lt;/label&gt;&lt;/div&gt;&lt;p&gt;&lt;/p&gt;&lt;h3&gt;グローバル真空コーティング システム市場の推進要因&lt;/h3&gt;&lt;p&gt;真空コーティング システム市場の推進要因は、さまざまな要因によって影響を受ける可能性があります。これらには以下が含まれます:&lt;/p&gt;&lt;ul&gt;&lt;li&gt;&lt;strong&gt;電子機器の需要の高まり:&lt;/strong&gt; スマートフォン、タブレット、その他の電子機器の需要の高まりにより、半導体、ディスプレイ、電子部品などの用途で真空コーティングシステムの必要性が高まっています。&lt;/li&gt;&lt;li&gt;&lt;strong&gt;自動車部門の需要の高まり:&lt;/strong&gt; 自動車部門では、耐摩耗性、耐腐食性、装飾コーティングなどの用途で真空コーティングシステムが使用されているため、市場が拡大しています。&lt;/li&gt;&lt;li&gt;&lt;strong&gt;エネルギー効率への注目の高まり:&lt;/strong&gt; 持続可能なエネルギー源のニーズが高まるにつれて、太陽電池パネルやエネルギー効率の高いガラスの製造に真空コーティング技術が使用されるため、市場が拡大しています。&lt;/li&gt;&lt;li&gt;&lt;strong&gt;医療機器の需要の高まり:&lt;/strong&gt; ヘルスケアサービスのニーズが高まるにつれて、医療業界で手術器具、インプラント、医療機器のコーティングに使用されている真空コーティングシステムの市場は、 &lt;/li&gt;&lt;li&gt;&lt;strong&gt;技術開発:&lt;/strong&gt; さまざまな用途向けの高性能コーティングの製造を可能にすることで、新しいコーティング材料やプロセスの開発など、真空コーティング技術の発展が市場の拡大を推進しています。&lt;/li&gt;&lt;li&gt;&lt;strong&gt;研究開発への投資の増加:&lt;/strong&gt; 主要な業界プレーヤーが最先端の真空コーティング技術を生み出すために研究開発にさらに投資している結果、市場は拡大しています。&lt;/li&gt;&lt;li&gt;&lt;strong&gt;光学および通信の需要の増加:&lt;/strong&gt; 光学および通信セクターにおけるプレミアム光学部品の需要の高まりにより、市場は拡大しています。真空コーティングシステムの用途には、光学コーティングやレーザー光学系が含まれます。&lt;/li&gt;&lt;/ul&gt;&lt;h3&gt;世界の真空コーティングシステム市場の制約&lt;/h3&gt;&lt;p&gt;真空コーティングシステム市場にとって、いくつかの要因が制約または課題として機能する可能性があります。これらには以下が含まれます:&lt;/p&gt;&lt;ul&gt;&lt;li&gt;&lt;strong&gt;初期投資額が高い:&lt;/strong&gt; 真空コーティング装置の購入と設置にかかるコストは、予算が厳しい中小企業や業界にとって大きな障害となる可能性があります。&lt;/li&gt;&lt;li&gt;&lt;strong&gt;メンテナンス費用:&lt;/strong&gt; これらのシステムを定期的に点検およびメンテナンスする必要がある場合、総所有コストが増加する可能性があります。&lt;/li&gt;&lt;li&gt;&lt;strong&gt;運用の複雑さ:&lt;/strong&gt; 真空コーティングシステムは使用が難しく、特定の専門知識と有能な技術者が必要です。&lt;/li&gt;&lt;li&gt;&lt;strong&gt;材料の適合性が制限されている:&lt;/strong&gt; さまざまな真空コーティングシステムでコーティングできる材料の種類が制限されている場合があり、特定の業界での使用が制限される可能性があります。&lt;/li&gt;&lt;li&gt;&lt;strong&gt;環境問題:&lt;/strong&gt; 一部の真空コーティング技術で危険な化学物質を使用したり、有害な排出物を放出したりすると、環境問題や規制上の困難が生じる可能性があります。&lt;/li&gt;&lt;li&gt;&lt;strong&gt;代替技術との競争:&lt;/strong&gt; 真空コーティングシステムの市場拡大は、特定の分野では妨げられる可能性があります。 &lt;/li&gt;&lt;/ul&gt;&lt;h3&gt;世界の真空コーティング システム市場のセグメンテーション分析&lt;/h3&gt;&lt;p&gt;世界の真空コーティング システム市場は、コーティングの種類、技術、用途、および地域に基づいてセグメント化されています。&lt;/p&gt;&lt;h3&gt;&lt;/h3&gt;&lt;h3&gt;コーティングの種類別の真空コーティング システム市場&lt;/h3&gt;&lt;ul&gt;&lt;li&gt;&lt;strong&gt;物理蒸着法 (PVD):&lt;/strong&gt; これには、物理的な衝撃を使用してターゲット材料から原子を放出し、基板をコーティングするスパッタリングや蒸着などの技術が含まれます。PVD は、高い耐久性、耐摩耗性、および低摩擦を必要とするアプリケーションに広く使用されています。&lt;/li&gt;&lt;li&gt;&lt;strong&gt;化学蒸着法 (CVD):&lt;/strong&gt; CVD では、ガス状の前駆体が基板表面で化学的に反応して薄膜を形成します。 CVD は、フィルムの厚さと組成を正確に制御できるため、マイクロエレクトロニクスやその他の高度なアプリケーションに最適です。&lt;/li&gt;&lt;/ul&gt;&lt;h3&gt;真空コーティング システム市場、技術別&lt;/h3&gt;&lt;ul&gt;&lt;li&gt;&lt;strong&gt;スパッタリング:&lt;/strong&gt; プラズマを使用してターゲット材料から原子を除去する PVD 技術。スパッタリングは、フィルム特性の均一性と制御性に優れています。&lt;/li&gt;&lt;li&gt;&lt;strong&gt;蒸発:&lt;/strong&gt; ターゲット材料を加熱して蒸気状態にし、基板上で凝縮させる別の PVD 技術。蒸発はより単純で高速なプロセスですが、均一性と膜特性に制限がある場合があります。&lt;/li&gt;&lt;li&gt;&lt;strong&gt;その他の技術:&lt;/strong&gt; これには、特定のアプリケーションのニーズに対応するイオン注入やプラズマ強化CVD (PECVD) などの技術が含まれます。&lt;/li&gt;&lt;/ul&gt;&lt;h3&gt;真空コーティングシステム市場、アプリケーション別&lt;/h3&gt;&lt;ul&gt;&lt;li&gt;&lt;strong&gt;エレクトロニクス:&lt;/strong&gt; 薄膜機能を備えたマイクロ電子回路、コンデンサ、その他の電子部品の需要によって推進される最大のセグメント。&lt;/li&gt;&lt;li&gt;&lt;strong&gt;光学: &lt;/strong&gt; ディスプレイ、レンズ、光学機器で使用される反射防止フィルム、フィルター、ミラーなどの光学コーティングの重要なセグメント。&lt;/li&gt;&lt;li&gt;&lt;strong&gt;自動車:&lt;/strong&gt; 切削工具の耐摩耗コーティングやヘッドライトの反射コーティングなど、自動車部品の装飾および機能目的での真空コーティングの使用が増えているため、成長しているセグメント。&lt;/li&gt;&lt;li&gt;&lt;strong&gt;パッケージング:&lt;/strong&gt; 真空コーティングは、 &lt;/li&gt;&lt;li&gt;&lt;strong&gt;その他:&lt;/strong&gt; このセグメントには、航空宇宙、太陽エネルギー、医療機器、建築用ガラスのアプリケーションが含まれます。&lt;/li&gt;&lt;/ul&gt;&lt;h3&gt;真空コーティングシステム市場、地域別&lt;/h3&gt;&lt;ul&gt;&lt;li&gt;&lt;strong&gt;北米:&lt;/strong&gt; 米国、カナダ、メキシコの市場状況と需要。&lt;/li&gt;&lt;li&gt;&lt;strong&gt;ヨーロッパ:&lt;/strong&gt; ヨーロッパ諸国の真空コーティングシステム市場の分析。&lt;/li&gt;&lt;li&gt;&lt;strong&gt;アジア太平洋:&lt;/strong&gt;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ラテンアメリカ諸国の市場動向と開発をカバーします。&lt;/li&gt;&lt;/ul&gt;&lt;h3&gt;主要プレーヤー&lt;/h3&gt;&lt;p&gt;真空コーティングシステム市場の主要プレーヤー&lt;/p&gt;&lt;ul&gt;&lt;li&gt;Applied Materials&lt;/li&gt;&lt;li&gt;AJA International&lt;/li&gt;&lt;li&gt;Veeco Instruments&lt;/li&gt;&lt;li&gt;Angstrom Engineering&lt;/li&gt;&lt;li&gt;Advanced Energy Industries&lt;/li&gt;&lt;li&gt;Oerlikon Balzers&lt;/li&gt;&lt;li&gt;Lam Research&lt;/li&gt;&lt;li&gt;Leybold&lt;/li&gt;&lt;/ul&gt;&lt;h3&gt;レポートの範囲&lt;/h3&gt;&lt;div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年&lt;/p&gt;&lt;/td&gt;&lt;/tr&gt;&lt;tr&gt;&lt;td&gt;履歴期間&lt;/td&gt;&lt;td&gt;&lt;p&gt;2020～2022 年&lt;/p&gt;&lt;/td&gt;&lt;/tr&gt;&lt;tr&gt;&lt;td&gt;単位&lt;/td&gt;&lt;td&gt;&lt;p&gt;価値（10億米ドル）&lt;/p&gt;&lt;/td&gt;&lt;/tr&gt;&lt;tr&gt;&lt;td&gt;主要企業&lt;/td&gt;&lt;td&gt;&lt;p&gt;Applied Materials、AJA International、Veeco Instruments、Angstrom Engineering、Advanced Energy Industries、Lam Research、Leybold&lt;/p&gt;&lt;/td&gt;&lt;/tr&gt;&lt;tr&gt;&lt;td&gt;対象セグメント&lt;/td&gt;&lt;td&gt;&lt;p&gt;コーティング タイプ別、テクノロジー別、アプリケーション別、および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つの力の分析を通じて、さまざまな視点から市場を詳細に分析します。•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</si>
  <si>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蒸気透過性フィルムの市場規模と予測&lt;/h2&gt;&lt;p&gt;蒸気透過性フィルムの市場規模は、過去数年間で大幅な成長率で急速に成長しており、予測期間、つまり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蒸気透過性フィルム市場の推進要因&lt;/h3&gt;&lt;p&gt;蒸気透過性フィルム市場の市場推進要因は、さまざまな要因の影響を受ける可能性があります。これらには以下が含まれます:&lt;/p&gt;&lt;ul&gt;&lt;li&gt;&lt;strong&gt;通気性のある包装の必要性の高まり:&lt;/strong&gt; 顧客が環境意識と健康に敏感になるにつれて、特に食品や医薬品などの分野で通気性のある包装材料の必要性が高まっています。&lt;/li&gt;&lt;li&gt;&lt;strong&gt;持続可能性の認識の高まり:&lt;/strong&gt; 環境の持続可能性に対する懸念が高まるにつれて、環境に優しい製品の使用がますます一般的になっています。蒸気透過性フィルム、特にリサイクル可能または生分解性材料から作られたフィルムは、環境への悪影響が少ないため、ますます人気が高まっています。&lt;/li&gt;&lt;li&gt;&lt;strong&gt;材料科学の発展:&lt;/strong&gt; 材料科学の継続的な調査と進歩により、柔軟性、耐久性、バリア性能などの品質が向上した蒸気透過性フィルムが生産されています。これらの開発は、改善された包装オプションを探している企業を引き付けます。&lt;/li&gt;&lt;li&gt;&lt;strong&gt;規制遵守:&lt;/strong&gt; これらの規則により、食品の安全性、清潔さ、環境保護に関する厳格な基準を満たす蒸気透過性フィルムが採用されています。企業は、法的仕様への準拠を保証する製品にお金を使う可能性が高くなります。&lt;/li&gt;&lt;li&gt;&lt;strong&gt;用途の拡大:&lt;/strong&gt; 蒸気透過性フィルムは、建設、農業、医療、食品包装など、幅広い分野で使用されています。これらのフィルムは、湿気管理ソリューションを求めるさまざまなエンドユーザーに適応できるため、市場の拡大を促進しています。&lt;/li&gt;&lt;li&gt;&lt;strong&gt;顧客の好み:&lt;/strong&gt; 顧客は、保存期間が長く、鮮度が高く、便利な製品を求める傾向が高まっています。理想的な水分含有量を維持することにより、蒸気透過性コーティングは、生鮮食品を棚でより長く保存し、消費者の需要を満たすことができます。&lt;/li&gt;&lt;li&gt;&lt;strong&gt;新興経済国:&lt;/strong&gt; 蒸気透過性フィルムの必要性は、これらの地域の急速な都市化と工業化によって促進されており、特に農業や建設などの業界では、水分管理が製品の寿命と品質に不可欠です。&lt;/li&gt;&lt;li&gt;&lt;strong&gt;電子商取引の成長:&lt;/strong&gt; 電子商取引の成長に伴い、輸送中や保管中に物を安全に保つことができる梱包材の必要性が生じています。水分レベルを制御することにより、蒸気透過性コーティングは、特に医薬品や電子機器などの繊細な製品の完全性を維持するために不可欠です。&lt;/li&gt;&lt;/ul&gt;&lt;h3&gt;世界の蒸気透過性フィルム市場の制約&lt;/h3&gt;&lt;p&gt;いくつかの要因が、蒸気透過性フィルム市場の制約または課題として機能する可能性があります。これらには以下が含まれます:&lt;/p&gt;&lt;ul&gt;&lt;li&gt;&lt;strong&gt;製造コストが高い:&lt;/strong&gt; 透湿フィルムの製造には、特定の材料と複雑な手順が必要になることが多く、製造コストが高くなります。これにより、従来のオプションよりもコストが高くなり、一部のアプリケーションではこれらのフィルムの使用が制限される可能性があります。&lt;/li&gt;&lt;li&gt;&lt;strong&gt;知識と教育が限られている:&lt;/strong&gt; 透湿フィルムは、建設、医療、包装など、さまざまな業界でメリットがありますが、企業や消費者はこれらのメリットを認識していない可能性があります。その結果、潜在的な顧客はより認識しやすい代替品を選択する可能性があり、市場の拡大を妨げる可能性があります。&lt;/li&gt;&lt;li&gt;&lt;strong&gt;規制の難しさ:&lt;/strong&gt; 透湿フィルムの製造業者は、特に食品包装や医療などの分野で、規則や規制を遵守することが困難になる可能性があります。これらのニーズを満たすには、追加の研究、開発、テストへの投資が必要になる場合があります。&lt;/li&gt;&lt;li&gt;&lt;strong&gt;代替材料との競合:&lt;/strong&gt; 透湿フィルムと同等の機能を提供する材料が、透湿フィルムと競合します。たとえば、市場での存在感が確立されていたり、コストが安かったりするため、ポリエチレンシートやアルミホイルなどの従来の材料が包装用途に選択されることがあります。&lt;/li&gt;&lt;li&gt;&lt;strong&gt;性能の制限:&lt;/strong&gt; 透湿コーティングは通気性と湿気制御を改善しますが、過酷な環境や一部の用途ではうまく機能しない可能性があります。メーカーがこれらの性能の制約に対処して、幅広い消費者の期待に応えるのは難しいかもしれません。&lt;/li&gt;&lt;li&gt;&lt;strong&gt;環境への懸念:&lt;/strong&gt; 透湿フィルムは、他の多くの材料と同様に、環境への潜在的な影響について懸念されています。これは、生分解性のない材料やリサイクルできない材料で作られたフィルムに特に当てはまります。メーカーは、より環境に優しい代替品を開発するよう圧力を受ける可能性があり、そのためには多額の研究開発費が必要になる可能性があります。&lt;/li&gt;&lt;li&gt;&lt;strong&gt;サプライ チェーンの混乱:&lt;/strong&gt; 蒸気透過性フィルムの製造に必要な原材料と部品の入手可能性は、自然災害、地政学的緊張、またはその他の原因によって引き起こされるサプライ チェーンの混乱によって影響を受ける可能性があります。このような問題は、費用の増加や配送の遅延を引き起こし、市場の安定性に影響を与える可能性があります。&lt;/li&gt;&lt;/ul&gt;&lt;h3&gt;世界の蒸気透過性フィルム市場のセグメンテーション分析&lt;/h3&gt;&lt;p&gt;世界の蒸気透過性フィルム市場は、タイプ、アプリケーション、エンドユーザー、および地域に基づいてセグメント化されています。&lt;/p&gt;&lt;h3&gt;&lt;/h3&gt;&lt;h3&gt;蒸気透過性フィルム市場、タイプ別&lt;/h3&gt;&lt;ul&gt;&lt;li&gt;&lt;strong&gt;通気性フィルム:&lt;/strong&gt; これらのフィルムは、液体の浸透を防ぎながら水蒸気を通過させます。一般的に、衛生製品、医療用包装、建設資材などの用途に使用されます。&lt;/li&gt;&lt;li&gt;&lt;strong&gt;非通気性フィルム:&lt;/strong&gt; これらのフィルムは蒸気や液体を通さず、通常、食品包装や工業用包装など、防湿性が重要な包装用途に使用されます。&lt;/li&gt;&lt;/ul&gt;&lt;h3&gt;蒸気透過性フィルム市場、アプリケーション別&lt;/h3&gt;&lt;ul&gt;&lt;li&gt;&lt;strong&gt;包装:&lt;/strong&gt;蒸気透過性フィルムは、適切な通気性を保ちながら製品を湿気による損傷から保護するために、包装用途で広く使用されています。これには、食品包装、医薬品包装、消費財包装が含まれます。&lt;/li&gt;&lt;li&gt;&lt;strong&gt;医療:&lt;/strong&gt; 医療用途では、創傷ケア製品、手術用ドレープ、その他の医療機器に蒸気透過性フィルムが使用され、創傷から水蒸気を逃がしながら無菌環境を維持します。&lt;/li&gt;&lt;li&gt;&lt;strong&gt;建設:&lt;/strong&gt; 蒸気透過性フィルムは、湿気の蓄積を防ぎ、室内の空気の質を高めるために、屋根、壁断熱材、その他の建築材料の通気性膜として建設業界で重要な役割を果たしています。&lt;/li&gt;&lt;/ul&gt;&lt;h3&gt;エンドユーザー別蒸気透過性フィルム市場&lt;/h3&gt;&lt;ul&gt;&lt;li&gt;&lt;strong&gt;ヘルスケア:&lt;/strong&gt; ヘルスケア分野のエンドユーザーには、医療機器、創傷ケア製品、滅菌包装に蒸気透過性フィルムを使用する病院、診療所、ヘルスケア製品メーカーが含まれます。&lt;/li&gt;&lt;li&gt;&lt;strong&gt;食品および飲料:&lt;/strong&gt; 食品および飲料業界のエンドユーザーは、食品包装用途で蒸気透過性フィルムを使用して保存期間を延長しています。 &lt;/li&gt;&lt;li&gt;&lt;strong&gt;建設および建築:&lt;/strong&gt; 建設および建築業界のエンドユーザーには、建築資材に透湿フィルムを組み込んで湿気管理を強化し、建物の耐久性を向上させる建築家、請負業者、建材メーカーが含まれます。&lt;/li&gt;&lt;/ul&gt;&lt;h3&gt;透湿フィルム市場、地域別&lt;/h3&gt;&lt;ul&gt;&lt;li&gt;&lt;strong&gt;北米:&lt;/strong&gt; 米国、カナダ、メキシコの市場状況と需要。&lt;/li&gt;&lt;li&gt;&lt;strong&gt;ヨーロッパ:&lt;/strong&gt; ヨーロッパ諸国の透湿フィルム市場の分析。&lt;/li&gt;&lt;li&gt;&lt;strong&gt;アジア太平洋:&lt;/strong&gt;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アメリカ。&lt;/li&gt;&lt;/ul&gt;&lt;h3&gt;主要企業&lt;/h3&gt;&lt;p&gt;蒸気透過性フィルム市場の主要企業は次のとおりです。&lt;/p&gt;&lt;ul&gt;&lt;li&gt;DowDuPont&lt;/li&gt;&lt;li&gt;Treofan GmbH&lt;/li&gt;&lt;li&gt;Bemis Company, Inc.&lt;/li&gt;&lt;li&gt;Raven Industries, Inc.&lt;/li&gt;&lt;li&gt;Clopay Plastic Products&lt;/li&gt;&lt;li&gt;三井化学&lt;/li&gt;&lt;li&gt;RKW&lt;/li&gt;&lt;li&gt;東レ&lt;/li&gt;&lt;li&gt;American Polyfilm&lt;/li&gt;&lt;li&gt;Arkema&lt;/li&gt;&lt;li&gt;Celanese&lt;/li&gt;&lt;li&gt;Covestro&lt;/li&gt;&lt;li&gt;Fatra&lt;/li&gt;&lt;li&gt;Innovia Films&lt;/li&gt;&lt;li&gt;日東電工&lt;/li&gt;&lt;li&gt;Skymark&lt;/li&gt;&lt;li&gt;Trioplast&lt;/li&gt;&lt;/ul&gt;&lt;h3&gt;レポートの範囲&lt;/h3&gt;&lt;div class="row"&gt;&lt;div class="col-sm-12"&gt;&lt;table border="1"&gt;&lt;tbody&gt;&lt;tr&gt;&lt;th&gt;カスタマイズ範囲&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プロファイルされた主要企業&lt;/td&gt;&lt;td&gt;&lt;p&gt;DowDuPont、Treofan GmbH、Bemis Company、Inc.、Raven Industries、Inc.、Clopay Plastic Products、RKW、Toray Industries、American Polyfilm、Arkema、 Covestro。&lt;/p&gt;&lt;/td&gt;&lt;/tr&gt;&lt;tr&gt;&lt;td&gt;対象セグメント&lt;/td&gt;&lt;td&gt;&lt;p&gt;タイプ別、アプリケーション別、エンドユーザー別、地域別。&lt;/p&gt;&lt;/td&gt;&lt;/tr&gt;&lt;tr&gt;&lt;td&gt;&lt;/td&gt;&lt;td&gt;&lt;p&gt;購入するとレポートのカスタマイズが無料（アナリストの営業日最大 4 日分に相当）。国、地域、国名の追加または変更は、レポートのカスタマイズ ウィザードで簡単に行えます。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</si>
  <si>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可変風量（VAV）オペレーティングシステムの市場規模と予測&lt;/h2&gt;&lt;p&gt;可変風量（VAV）オペレーティングシステムの市場規模は、2020年に123億米ドルと評価され、2021年から2028年にかけて&lt;span style="color: #993300;"&gt;&lt;strong&gt;7.4%のCAGRで成長し、2028年までに204億米ドルに達すると予測されています。&lt;/strong&gt;&lt;/span&gt;&lt;/p&gt;&lt;p&gt;市場は、主に、可変風量システムがエネルギー効率に優れ、新しい建築物の冷暖房に優れているため、工業用、アパート、商業施設での可変風量システムの需要の高まりによって推進されています。グローバル可変風量（VAV）オペレーティングシステ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&lt;/b&gt;&lt;/label&gt;&lt;/div&gt;&lt;p&gt;&lt;/p&gt;&lt;h3&gt;グローバル可変風量 (VAV) オペレーティング システム市場の定義&lt;/h3&gt;&lt;p&gt;可変風量 (VAV) は、熱発生、換気システム、および/または空調 (HVAC) システムの一種です。可変温度で連続的な空気の流れを提供する定風量 (CAV) システムを除き、可変風量 (VAV) システムは特定の温度で空気の流れを変えることができます。 VAV は、ダンパーをロックおよびロック解除することで、ゾーンに向けられた空調スペースの量を制御します。VAV システムには、より正確な温度調節、コンプレッサーの摩耗の低減、システム ファンによるエネルギー消費の削減、ファンの騒音の低減、受動コンポーネントの除湿など、連続システムに比べて多くの利点があります。&lt;/p&gt;&lt;p&gt;さらに、各 VAV ターミナル ボックスは、空気供給源に相互接続されています。これは、AHU からの空気のダクト接続です。AHU の重要な特性は、エア フィルター、チラー、および供給ファンであり、これらは通常、速度コントローラーの影響を受けます。グローバル可変風量オペレーティング システムは、シングル ダクト、誘導、ダブル ダクト、およびファン パウダー可変風量オペレーティング システムに分類されます。シングル ダクトは、中央 VAV エア ハンドリング ユニットと、スペースまたは温度制御ゾーンごとに 1 つずつ、多数のローカル VAV ボックスで構成されます。&lt;/p&gt;&lt;p&gt;一次空気は、エア ハンドラーによって単一のダクトを介して VAV ボックスに対して生成されます。デュアルダクトシステムは、独自のファンを使用して 2 つのメインダクトから空気を供給し、暖かい空気と冷たい空気の両方を供給します。このようなダクトからの空気は、ターミナルユニットで合流され、単一の空気流としてゾーンに供給されます。VAV システムは、大規模なオフィスタワーやショッピングセンターでよく使用されます。小規模な建物にはあまり適していません。中央 AHU によって供給される複数階建ての建物の場合、ライザーダクトのサイズはテラスまたは地下室にかなり配置できます&lt;/p&gt;&lt;h3&gt;グローバル可変風量 (VAV) オペレーティングシステム市場の概要&lt;/h3&gt;&lt;p&gt;市場は、可変風量システムがエネルギー効率が高く、新しい建築物の冷暖房に優れているため、工業、アパート、商業施設での可変風量システムの需要の高まりによって主に推進されています。室内の空気の質が向上するにつれて、人々は定風量 (CAV) システムから可変風量 (VAV) システムへと切り替えています。これらのプロセスにより、建物のさまざまなゾーンで一定の温度を維持するための精度が大幅に向上します。&lt;/p&gt;&lt;p&gt;可変風量 (VAV) システムは、エネルギー使用量を削減し、ファンの音を減らし、精度を高めることができます。さらに、個人所得の増加と市場の持続可能性に関する広範な懸念が市場の成長を牽引しています。全体的な成長の他の要因には、持続可能性への懸念の高まりとエネルギー効率が含まれます。設置コストの高さ、専門知識、修理とメンテナンス、スペアパーツの不足はすべて、市場の成長を妨げています。&lt;/p&gt;&lt;p&gt;さらに、追加の冷却イノベーションの存在は市場に悪影響を及ぼす可能性があり、知識の欠如と熟練した専門家の不足は、予測期間全体にわたって市場の成長を妨げています。スーパーマーケット チェーンやショッピング エリアなど、さまざまなゾーンを備えたオープンな中央スペースの生産が増加するにつれて、可変風量 (VAV) システムのビジネス チャンスが発明され、市場の成長が加速しています。&lt;/p&gt;&lt;h3&gt;グローバル可変風量 (VAV) オペレーティング システム市場のセグメンテーション分析&lt;/h3&gt;&lt;p&gt;グローバル可変風量 (VAV) オペレーティング システムは、製品、アプリケーション、および地理に基づいてセグメント化されています。&lt;/p&gt;&lt;p&gt;&lt;/p&gt;&lt;h3&gt;可変風量 (VAV) オペレーティング システム市場、製品別&lt;/h3&gt;&lt;p&gt;• デュアル ダクト VAV• シングル ダクト VAV• 誘導 VAV• ファン パウダー VAV&lt;/p&gt;&lt;p&gt;製品に基づいて、市場はデュアル ダクト VAV、シングル ダクト VAV、誘導 VAV、およびファン パウダー VAV に分割されています。シングルダクトVAVは、特にインド、東南アジア、中国での産業建設用途の需要増加により、世界の可変風量（VAV）オペレーティングシステム市場で最大の成長セグメントとなっています。&lt;/p&gt;&lt;h3&gt;可変風量（VAV）オペレーティングシステム市場、アプリケーション別&lt;/h3&gt;&lt;p&gt;• 住宅ビル• 商業ビル• 工業ビル&lt;/p&gt;&lt;p&gt;アプリケーションに基づいて、市場は住宅ビル、商業ビル、工業ビルに分類されます。商業ビルは、世界の可変風量（VAV）オペレーティングシステム市場で最高の成長セグメントとなっています。ホスピタリティ、小売、本社、および保管施設の業界セクターにおいて、UAEやサウジアラビアなどの中東諸国とアフリカは、ホスピタリティおよび小売業界にとって非常に収益性の高い場所として浮上しています。これらすべての要因が、予測期間中の商業ビル部門における可変風量（VAV）システムの設置に影響を与えています。&lt;/p&gt;&lt;h3&gt;可変風量（VAV）オペレーティング システム市場、地域別&lt;/h3&gt;&lt;p&gt;• 北米• ヨーロッパ• アジア太平洋地域• その他の地域&lt;/p&gt;&lt;p&gt;地域に基づいて、世界の可変風量（VAV）オペレーティング システム市場は、北米、ヨーロッパ、アジア太平洋地域、その他の地域に分割されています。北米は、商業ビル、アパート、工業ビルなど、幅広い用途での使用が増加しているため、予測期間中に最も高い成長市場になると予測されています。この地域の住宅および商業施設は、産業発展の結果として、地域の高い生活水準、顧客ベース、高い生活水準、および高い都市化率に応じて成長してきました。これらすべての変数が、この地域での VAV システムの導入を促進すると予想されます。&lt;/p&gt;&lt;h3&gt;主要プレーヤー&lt;/h3&gt;&lt;p&gt;「世界の可変風量 (VAV) オペレーティング システム市場」調査レポートは、世界市場に重点を置いた貴重な洞察を提供します。市場の主要プレーヤーは、&lt;em&gt;&lt;strong&gt;ダイキン工業、KMC コントロールズ、ジョンソン コントロールズ、インガソル ランド、ユナイテッド テクノロジーズ コーポレーション、バーコル エア、TROX、シーメンス、ハネウェル インターナショナル リミテッド、エマソン エレクトリック カンパニー&lt;/strong&gt;&lt;/em&gt;です。&lt;/p&gt;&lt;h3&gt;主要な開発状況&lt;/h3&gt;&lt;p&gt;&lt;/p&gt;&lt;p&gt;• 2019 年 6 月、ジョンソン コントロールズは、子会社の York (Wuxi) Air Conditioning and Refrigeration Co. Ltd. の増加に対応するために、東中国プロセスを強化しました。これは、同社が APAC でプレゼンスを確立するのに役立ちます。&lt;/p&gt;&lt;p&gt;• 2019 年 3 月、Trox GmbH は、エジプトの空調製造会社およびプロバイダーである Tiba El Manzalawi Group と提携しました。 Trox は、この戦略的パートナーシップを通じて、エジプト市場だけでなく、中東、北アフリカ、東アフリカの他の市場にもサービスを提供することを目指しています。&lt;/p&gt;&lt;h3&gt;レポートの範囲&lt;/h3&gt;&lt;div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 (10 億米ドル)&lt;/p&gt;&lt;/td&gt;&lt;/tr&gt;&lt;tr&gt;&lt;td&gt;主な企業紹介&lt;/td&gt;&lt;td&gt;&lt;p&gt;ダイキン工業、KMC コントロールズ、ジョンソン コントロールズ、インガソル ランド、ユナイテッド テクノロジーズ コーポレーション、バーコル エア、TROX、シーメンス&lt;/p&gt;&lt;/td&gt;&lt;/tr&gt;&lt;tr&gt;&lt;td&gt;対象分野&lt;/td&gt;&lt;td&gt;&lt;p&gt;• 製品別 &lt;br/&gt;• 用途別 &lt;br/&gt;• 地域別&lt;/p&gt;&lt;/td&gt;&lt;/tr&gt;&lt;tr&gt;&lt;td&gt;カスタマイズ範囲&lt;/td&gt;&lt;td&gt;&lt;p&gt;購入時にレポートのカスタマイズ (アナリストの営業日最大 4 日分に相当) を無料でご利用いただけます。国、地域、およびその他の国への追加または変更は、レポートのカスタマイズ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</si>
  <si>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class=""&gt;&lt;h2&gt;可変風量（VAV）システム市場規模と予測&lt;/h2&gt;&lt;p&gt;&lt;span data-sheets-userformat='{"2":513,"3":{"1":0},"12":0}' data-sheets-value='{"1":2,"2":"XXXX市場は、過去数年間にわたって大幅な成長率で緩やかなペースで成長しており、予測期間である2021年から2028年の間に市場が大幅に成長すると予測されています。"}'&gt;可変風量（VAV）システム市場規模は、過去数年間にわたって大幅な成長率で緩やかなペースで成長しており、予測期間である2024年から2031年の間に市場が大幅に成長すると予測されています。&lt;/span&gt;&lt;/p&gt;&lt;blockquote&gt;&lt;/blockquote&gt;&lt;p&gt;&lt;/p&gt;&lt;p&gt; &lt;/p&gt;&lt;p style="text-align: center;"&gt; &lt;/p&gt;&lt;div class="btn-wrap text-center" id="bnthid"&gt;&lt;label style="padding-right:5px;margin-bottom: 10px;"&gt;&lt;b&gt;詳細な分析を取得するには: &lt;noscript&gt;&lt;/noscript&gt; &lt;/b&gt;&lt;/label&gt;&lt;/div&gt;&lt;p&gt;&lt;/p&gt;&lt;h3&gt;&lt;/h3&gt;&lt;p&gt; &lt;/p&gt;&lt;h3&gt;世界の可変風量 (VAV) システム市場の推進要因&lt;/h3&gt;&lt;p&gt;可変風量 (VAV) システム市場の推進要因は、さまざまな要因の影響を受ける可能性があります。これらには次のものが含まれます:&lt;/p&gt;&lt;ul&gt;&lt;li&gt;&lt;strong&gt;エネルギー効率:&lt;/strong&gt; 定容積システムと比較すると、VAV システムはエネルギーを節約できることが知られています。個別のゾーンの暖房と冷房の要件に応じて気流を変更することで、エネルギーを節約します。&lt;/li&gt;&lt;li&gt;&lt;strong&gt;コスト削減:&lt;/strong&gt; VAV システムはエネルギー効率に優れているため、建物の所有者と運営者はエネルギー料金を節約でき、商業および産業用途に適した選択肢となります。&lt;/li&gt;&lt;li&gt;&lt;strong&gt;快適性の向上:&lt;/strong&gt; 居住者が温度と気流をより細かく制御できるようにすることで、VAV システムにより快適性が向上します。その結果、建物の居住者の満足度と生産性が向上する可能性があります。&lt;/li&gt;&lt;li&gt;&lt;strong&gt;規制要件:&lt;/strong&gt; エネルギー効率の高い HVAC システムは、建築基準と規制に従ってますます必要になってきており、新しい建設プロジェクトや改修プロジェクトで VAV システムの使用が推進されています。&lt;/li&gt;&lt;li&gt;&lt;strong&gt;技術開発:&lt;/strong&gt; より優れたセンサー、制御、通信機能は、VAV システム技術の進歩のほんの一例に過ぎず、これらのシステムはビルディング オートメーション システムとの接続が容易になり、効率が向上しています。&lt;/li&gt;&lt;li&gt;&lt;strong&gt;環境の持続可能性:&lt;/strong&gt; VAV システムは炭素排出量と環境への影響を軽減するため、持続可能性とグリーン ビルディングの実践に向けた高まる傾向に沿っています。&lt;/li&gt;&lt;li&gt;&lt;strong&gt;スマート ビルディングの需要:&lt;/strong&gt; VAV システムは、スマート ビルディング ソリューションとの相互運用性により、ますます人気が高まっています。スマート ビルディングは、自動化と IoT テクノロジーを使用してビル管理を改善します。&lt;/li&gt;&lt;/ul&gt;&lt;h3&gt;世界の可変風量 (VAV) システム市場の制約&lt;/h3&gt;&lt;p&gt;可変風量 (VAV) システム市場にとって、制約や課題となる要因はいくつかあります。これらには次のものが含まれます。&lt;/p&gt;&lt;ul&gt;&lt;li&gt;&lt;strong&gt;大幅な初期コスト:&lt;/strong&gt; VAV システムの導入には高度なテクノロジー、プレミアム コンポーネント、専門の労働力が必要となるため、コストが高額になる可能性があります。これは、スタートアップや予算が限られているプロジェクトにとって大きな障害となる可能性があります。&lt;/li&gt;&lt;li&gt;&lt;strong&gt;複雑さに関する懸念:&lt;/strong&gt; VAV システムの導入とメンテナンスは、一般的な HVAC システムよりも複雑で、専門的なスキルが必要です。この複雑さに伴う不便さや継続的なメンテナンス費用の増加が、潜在的なユーザーの購入意欲を削ぐ可能性があります。&lt;/li&gt;&lt;li&gt;&lt;strong&gt;エネルギー効率の問題:&lt;/strong&gt; VAV システムはエネルギー効率に優れていることが意図されていますが、設計、設置、メンテナンスの不備により、非効率性やエネルギー使用量の増加が生じ、意図された利点を上回る可能性があります。&lt;/li&gt;&lt;li&gt;&lt;strong&gt;知識と経験の不足:&lt;/strong&gt; 潜在的な消費者、さらには HVAC スペシャリストでさえ、VAV システムの利点に関する知識と理解が不足していることがよくあります。このため、既存のシステムよりも新しいシステムを選択することを躊躇する可能性があります。&lt;/li&gt;&lt;li&gt;&lt;strong&gt;現在のシステムとの統合:&lt;/strong&gt; HVAC インフラストラクチャを備えた古い建物に VAV システムを後付けすることは困難で費用がかかる可能性があるため、潜在的なユーザーがシステムをアップグレードすることを躊躇する可能性があります。&lt;/li&gt;&lt;li&gt;&lt;strong&gt;規制とコンプライアンスの問題:&lt;/strong&gt; 地方、州、連邦、および国際的な規則や法律に準拠することは費用がかかり困難であるため、市場拡大のもう 1 つの障害となります。基準は場所によって異なる場合があり、設置業者や製造業者にとって物事が難しくなります。&lt;/li&gt;&lt;li&gt;&lt;strong&gt;経済的要因:&lt;/strong&gt; VAV システムの市場は、景気低迷や不確実性により、新規建設プロジェクトや既存建物の改修への投資が減少することで影響を受ける可能性があります。&lt;/li&gt;&lt;li&gt;&lt;strong&gt;代替技術による競争:&lt;/strong&gt; 競争の激しい HVAC ビジネスでは、さまざまな代替技術が利用可能です。 VAV システムの市場シェアは、従来の一定空気量 (CAV) システムや可変冷媒流量 (VRF) システムなどの競合システムによって制限される可能性があります。&lt;/li&gt;&lt;/ul&gt;&lt;h3&gt;世界の可変空気量 (VAV) システム市場のセグメンテーション分析&lt;/h3&gt;&lt;p&gt;世界の可変空気量 (VAV) システム市場は、タイプ、アプリケーション、チャネル、および地域に基づいてセグメント化されています。&lt;/p&gt;&lt;h3&gt;&lt;/h3&gt;&lt;h3&gt;可変空気量 (VAV) システム市場、タイプ別&lt;/h3&gt;&lt;ul&gt;&lt;li&gt;&lt;strong&gt;シングルダクト VAV システム: &lt;/strong&gt;単一のダクトを使用して空気を分配し、空気の流れを変えて温度を制御します。シンプルでコスト効率に優れているため、商業ビルでよく使用されます。&lt;/li&gt;&lt;li&gt;&lt;strong&gt;デュアルダクト VAV システム: &lt;/strong&gt;2 つのダクトで構成され、1 つは冷気用、もう 1 つは温風用です。システムは両方のダクトからの空気を混合して、必要な温度を維持します。これらのシステムは、さまざまなゾーンで正確な温度制御を必要とする建物に最適です。&lt;/li&gt;&lt;li&gt;&lt;strong&gt;ファン駆動 VAV システム: &lt;/strong&gt;ターミナル ユニットにファンが組み込まれ、追加の空気循環を提供します。直列 (ファンが連続的に作動) または並列 (ファンが必要なときのみ作動) のいずれかになります。一定の空気の流れが必要なスペースに適しています。&lt;/li&gt;&lt;li&gt;&lt;strong&gt;誘導 VAV システム: &lt;/strong&gt;高速の一次空気を使用して室内の空気をターミナル ユニットに誘導し、一定の温度と空気の流れを維持します。高層ビルやオフィススペースでよく見られます。&lt;/li&gt;&lt;/ul&gt;&lt;h3&gt;可変風量（VAV）システム市場、コンポーネント別&lt;/h3&gt;&lt;ul&gt;&lt;li&gt;&lt;strong&gt;VAV ボックス: &lt;/strong&gt;さまざまなゾーンに入る空気の量を調整する VAV システムのメインユニット。&lt;/li&gt;&lt;li&gt;&lt;strong&gt;サーモスタット: &lt;/strong&gt;暖房および冷房システムの動作を調整して温度を制御するデバイス。&lt;/li&gt;&lt;li&gt;&lt;strong&gt;ダンパー: &lt;/strong&gt;ダクト内の空気の流れを制御し、適切な分配と効率を確保するために使用されます。&lt;/li&gt;&lt;li&gt;&lt;strong&gt;アクチュエータ: &lt;/strong&gt;サーモスタットの信号に応答してダンパーを動かすメカニズム。&lt;/li&gt;&lt;li&gt;&lt;strong&gt;センサー: &lt;/strong&gt;環境条件（温度、湿度、占有状況）を検出し、システムが効率的に動作するためのデータを提供するデバイス。&lt;/li&gt;&lt;li&gt;&lt;strong&gt;コントローラー: &lt;/strong&gt;センサーデータを解釈し、動作を適切なレベルに調整するシステムの頭脳。望ましい状態を維持します。&lt;/li&gt;&lt;li&gt;&lt;strong&gt;フィルター: &lt;/strong&gt;空気から汚染物質を取り除き、きれいな空気の流れを確保するコンポーネント。&lt;/li&gt;&lt;li&gt;&lt;strong&gt;その他: &lt;/strong&gt;VAV システムの動作を支援するエアハンドラー、グリル、ディフューザーなどの追加コンポーネントが含まれます。&lt;/li&gt;&lt;/ul&gt;&lt;h3&gt;可変風量 (VAV) システム市場、用途別&lt;/h3&gt;&lt;ul&gt;&lt;li&gt;&lt;strong&gt;商業ビル: &lt;/strong&gt;正確な温度制御を提供することで、快適な作業環境を確保します。空気の質と温度を調整することで、顧客にとって居心地の良い雰囲気を維持します。効率的な空気分配により、ゲストに最適な快適さを提供します。&lt;/li&gt;&lt;li&gt;&lt;strong&gt;産業用建物: &lt;/strong&gt;プロセスと従業員の快適さのために温度制御が重要な工場や倉庫。&lt;/li&gt;&lt;li&gt;&lt;strong&gt;住宅用建物: &lt;/strong&gt;効率的でカスタマイズ可能な空調ソリューションを必要とする住宅やアパート。&lt;/li&gt;&lt;li&gt;&lt;strong&gt;公共施設: &lt;/strong&gt;患者の安全のために厳格な空気品質と温度制御が必要です。快適な学習環境を確保します。大規模な公共スペースで効率的な空気管理を提供します。&lt;/li&gt;&lt;/ul&gt;&lt;h3&gt;可変風量 (VAV) システム市場、地域別&lt;/h3&gt;&lt;ul&gt;&lt;li&gt;&lt;strong&gt;北米: &lt;/strong&gt;米国、カナダ、メキシコが含まれます。厳格なエネルギー規制により、高度な HVAC テクノロジーが広く採用されています。&lt;/li&gt;&lt;li&gt;&lt;strong&gt;ヨーロッパ: &lt;/strong&gt;ドイツ、フランス、英国など、エネルギー効率と持続可能性に重点を置いている国々。&lt;/li&gt;&lt;li&gt;&lt;strong&gt;アジア太平洋: &lt;/strong&gt;中国、インド、日本、東南アジア諸国など、都市化と工業化が進む急成長市場。&lt;/li&gt;&lt;li&gt;&lt;strong&gt;ラテンアメリカ: &lt;/strong&gt;建設業界が成長しているブラジルやアルゼンチンなどの新興市場。&lt;/li&gt;&lt;li&gt;&lt;strong&gt;中東およびアフリカ: &lt;/strong&gt;気候条件が厳しい地域では、快適な生活環境と職場環境を実現するために高度な HVAC ソリューションが必要です。&lt;/li&gt;&lt;/ul&gt;&lt;h3&gt;主要プレーヤー&lt;/h3&gt;&lt;ul&gt;&lt;li&gt;Ingersoll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Ltd.&lt;/li&gt;&lt;/ul&gt;&lt;h3&gt;レポートの範囲&lt;/h3&gt;&lt;div class="row"&gt;&lt;div class="col-sm-12"&gt;&lt;table border="1"&gt;&lt;tbody&gt;&lt;tr&gt;&lt;th&gt;レポートの属性&lt;/th&gt;&lt;th&gt;詳細&lt;/th&gt;&lt;/tr&gt;&lt;tr&gt;&lt;td&gt;調査期間&lt;/td&gt;&lt;td&gt;&lt;p&gt;2021-2031&lt;/p&gt;&lt;/td&gt;&lt;/tr&gt;&lt;tr&gt;&lt;td&gt;基準年&lt;/td&gt;&lt;td&gt;&lt;p&gt;2023&lt;/p&gt;&lt;/td&gt;&lt;/tr&gt;&lt;tr&gt;&lt;td&gt;予測期間&lt;/td&gt;&lt;td&gt;&lt;p&gt;2024-2031&lt;/p&gt;&lt;/td&gt;&lt;/tr&gt;&lt;tr&gt;&lt;td&gt;過去の期間&lt;/td&gt;&lt;td&gt;&lt;p&gt;2019-2021&lt;/p&gt;&lt;/td&gt;&lt;/tr&gt;&lt;tr&gt;&lt;td&gt;主要企業の紹介&lt;/td&gt;&lt;td&gt;&lt;p&gt;Ingersoll Rand、Honeywell International Ltd.、United Technologies Corporation、Daikin Industries Ltd.、Johnson Controls、Siemens、Emerson Electric Co、TROX、KMC Controls、Barcol Air Ltd.&lt;/p&gt;&lt;/td&gt;&lt;/tr&gt;&lt;tr&gt;&lt;td&gt;対象セグメント&lt;/td&gt;&lt;td&gt;&lt;p&gt;タイプ別、アプリケーション別、チャネル別、および地理。&lt;/p&gt;&lt;/td&gt;&lt;/tr&gt;&lt;tr&gt;&lt;td&gt;カスタマイズの範囲&lt;/td&gt;&lt;td&gt;&lt;p&gt;購入すると、レポートのカスタマイズ（アナリストの営業日最大 4 日分に相当）が無料になります。国、地域、国名の追加または変更は、レポートのカスタマイズ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</si>
  <si>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class=""&gt;&lt;h2&gt;可変リラクタンス ステッピング モーターの市場規模と予測&lt;/h2&gt;&lt;p&gt;可変リラクタンス ステッピング モーターの市場規模は、過去数年間で大幅な成長率で緩やかなペースで成長しており、2024 年から 2030 年の予測期間に市場が大幅に成長すると予測されています。&lt;/p&gt;&lt;p&gt;&lt;/p&gt;&lt;p style="text-align: center;"&gt; &lt;/p&gt;&lt;div class="btn-wrap text-center" id="bnthid"&gt;&lt;label style="padding-right:5px;margin-bottom: 10px;"&gt;&lt;b&gt;詳細な分析を取得するには: &lt;noscript&gt;&lt;/noscript&gt; &lt;/b&gt;&lt;/label&gt;&lt;/div&gt;&lt;p&gt;&lt;/p&gt;&lt;h3&gt;グローバル可変リラクタンス ステッピング モーター市場の推進要因&lt;/h3&gt;&lt;p&gt;可変リラクタンス ステッピング モーター市場の市場推進要因は、さまざまな要因の影響を受ける可能性があります。これらには以下が含まれます:&lt;/p&gt;&lt;ul&gt;&lt;li&gt;&lt;strong&gt;自動化とロボット分野の拡大:&lt;/strong&gt; 大きな推進力の 1 つは、家電製品、ヘルスケア、製造業など、多くの分野で自動化とロボットが増加していることです。可変抵抗ステッピング モーターは、ロボット アプリケーションでの正確な動きと制御に不可欠です。&lt;/li&gt;&lt;li&gt;&lt;strong&gt;民生用電子機器の需要の増加:&lt;/strong&gt; 市場は、ラップトップ、スマートフォン、スマート ホーム アプライアンスなどの民生用電子機器の需要の急増に支えられています。これらのガジェットでは、正確な位置決めと動作制御のためにステッピング モーターが頻繁に必要になります。&lt;/li&gt;&lt;li&gt;&lt;strong&gt;医療機器の発展:&lt;/strong&gt; もう 1 つの重要な要因は、ヘルスケア業界が、正確で信頼性の高い動作のために可変抵抗ステッピング モーターを使用するハイテク医療機器に依存していることです。血液分析装置、MRI 装置、その他の診断機器などのデバイスでは、これらのモーターが使用されています。&lt;/li&gt;&lt;li&gt;&lt;strong&gt;産業オートメーション:&lt;/strong&gt; 可変リラクタンス ステッピング モーターの需要は、効率的で最適化された製造プロセスのための産業オートメーションおよび制御システムの出現によって推進されています。これらは、機械や装置の動きを正確に制御するために必要です。&lt;/li&gt;&lt;li&gt;&lt;strong&gt;再生可能エネルギー部門の成長:&lt;/strong&gt; ステッピング モーターは、市場の拡大を推進している風力や太陽光発電などの再生可能エネルギー源を含む追跡システムやその他のアプリケーションに必要です。&lt;/li&gt;&lt;li&gt;&lt;strong&gt;技術開発:&lt;/strong&gt; ステッピング モーター技術が進歩し続けるにつれて、そのアプリケーションと市場の需要が拡大しています。これらの開発には、設計、効率、制御システムとの統合の強化が含まれます。&lt;/li&gt;&lt;li&gt;&lt;strong&gt;成長する自動車部門:&lt;/strong&gt;市場は自動車部門の拡大によって牽引されており、特に電気自動車やハイブリッド車の開発では、ブレーキやステアリングシステムを含むさまざまなアプリケーションに可変リラクタンスステッピングモーターが使用されています。&lt;/li&gt;&lt;li&gt;&lt;strong&gt;信頼性とコスト効率:&lt;/strong&gt;可変リラクタンスステッピングモーターは、優れた信頼性とコスト効率により、多くのアプリケーションで人気のあるオプションであり、市場の拡大をサポートしています。&lt;/li&gt;&lt;li&gt;&lt;strong&gt;航空宇宙および防衛での使用の増加:&lt;/strong&gt;可変リラクタンスステッピングモーターは、航空電子工学や軍事ハードウェアなどの高精度で信頼性の高いアプリケーションで、航空宇宙および防衛業界でより頻繁に使用されています。&lt;/li&gt;&lt;li&gt;&lt;strong&gt;IoTとスマートテクノロジーの出現:&lt;/strong&gt;可変リラクタンスステッピングモーターは、消費者向けおよび産業用IoTとスマートテクノロジーの普及の結果として、ますます人気が高まっています。 &lt;/li&gt;&lt;/ul&gt;&lt;h3&gt;グローバル可変リラクタンス ステッピング モーター市場の制約&lt;/h3&gt;&lt;p&gt;可変リラクタンス ステッピング モーター市場にとって、制約や課題となる要因はいくつかあります。これらには次のものが含まれます。&lt;/p&gt;&lt;ul&gt;&lt;li&gt;&lt;strong&gt;制御と設計の複雑さ:&lt;/strong&gt; 正確な操作のために、VRSM には複雑な制御方法が必要です。その設計と制御の複雑さは、特に高度な精度と信頼性を要求するアプリケーションでは大きな障害となる可能性があります。&lt;/li&gt;&lt;li&gt;&lt;strong&gt;制限された用途:&lt;/strong&gt; VRSM は、ロボット工学や CNC 機械などの一部のアプリケーションには適していますが、強いトルクとスムーズな動きを必要とする分野では有用性が限られています。他の種類のステッピング モーターと比較すると、この制限により、それらの潜在的な市場規模が制限されます。&lt;/li&gt;&lt;li&gt;&lt;strong&gt;異なる種類のモーターとの競争:&lt;/strong&gt; ハイブリッド ステッピング モーター (HSM) や永久磁石ステッピング モーター (PMSM) などの他のモーター技術は、VRSM 市場で激しい競争を繰り広げています。これらのオプションは、より高いトルクやよりスムーズな動作など、優れたパフォーマンス品質を備えていることが多いため、VRSM よりも好まれる可能性があります。&lt;/li&gt;&lt;li&gt;&lt;strong&gt;初期費用が高い:&lt;/strong&gt; VRSM には高度な材料と正確な製造技術が必要なため、初期費用が高くなる可能性があります。特に価格が重要な要素となる分野やアプリケーションでは、これが見込み客を遠ざける可能性があります。&lt;/li&gt;&lt;li&gt;&lt;strong&gt;維持と信頼性に関する懸念:&lt;/strong&gt; VRSM は、複雑な機械設計のため、より頻繁なメンテナンスが必要になる場合があります。摩耗の問題や定期的な校正の必要性は、信頼性に影響を及ぼし、総所有コストを上昇させる可能性があります。&lt;/li&gt;&lt;li&gt;&lt;strong&gt;代替技術の革新:&lt;/strong&gt; VRSM の採用は、トルク、速度、効率の点で優れたパフォーマンス メトリックを提供するサーボ モーターやブラシレス DC モーターなどの他のモーター技術の継続的な開発によって影を潜めてしまう可能性があります。&lt;/li&gt;&lt;li&gt;&lt;strong&gt;財務要素:&lt;/strong&gt; 新しい機械や自動化システムへの投資は、VRSM の需要に直接影響を与える景気低迷や変動の影響を受ける可能性があります。業界は、財務上の制約により、より評判の良い、またはより安価なモーター技術の使用を選択する場合があります。&lt;/li&gt;&lt;li&gt;&lt;strong&gt;エネルギー効率に関する規制:&lt;/strong&gt; VRSM が必要な基準を満たさない場合、エネルギー効率に関する規則がより厳しくなる可能性があります。これらの基準に準拠すると、生産コストが高くなったり、一部の地域で VRSM の使用が制限されたりする可能性があります。&lt;/li&gt;&lt;/ul&gt;&lt;h3&gt;グローバル可変リラクタンス ステッピング モーター市場のセグメンテーション分析&lt;/h3&gt;&lt;p&gt;グローバル可変リラクタンス ステッピング モーター市場は、タイプ、アプリケーション、販売チャネル、および地域に基づいてセグメント化されています。&lt;/p&gt;&lt;p&gt;&lt;/p&gt;&lt;h3&gt;可変リラクタンス ステッピング モーター市場、タイプ別&lt;/h3&gt;&lt;ul&gt;&lt;li&gt;&lt;strong&gt;シングル スタック可変リラクタンス モーター:&lt;/strong&gt; これらのモーターには、単一の磁極スタックがあります。&lt;/li&gt;&lt;li&gt;&lt;strong&gt;マルチ スタック可変リラクタンス モーター:&lt;/strong&gt; これらのモーターには、複数の磁極スタックがあり、より正確な制御と高いトルクを可能にします。&lt;/li&gt;&lt;/ul&gt;&lt;h3&gt;可変リラクタンス ステッピング モーター市場、アプリケーション別&lt;/h3&gt;&lt;ul&gt;&lt;li&gt;&lt;strong&gt;通信機器:&lt;/strong&gt; アンテナやその他の機器など、動きの正確な制御を必要とするデバイスで使用されます。 &lt;/li&gt;&lt;li&gt;&lt;strong&gt;オフィス機器:&lt;/strong&gt; プリンター、コピー機、および正確な位置決めを必要とするその他のオフィス機器で利用されます。&lt;/li&gt;&lt;li&gt;&lt;strong&gt;医療機器:&lt;/strong&gt; 画像機器や手術器具など、正確で信頼性の高い動作制御が不可欠な医療機器に適用されます。&lt;/li&gt;&lt;li&gt;&lt;strong&gt;産業オートメーション:&lt;/strong&gt; 機械の正確な制御と位置決めのための製造およびオートメーションプロセスに不可欠です。&lt;/li&gt;&lt;li&gt;&lt;strong&gt;民生用電子機器:&lt;/strong&gt; カメラやコンピューター周辺機器など、正確な制御を必要とするさまざまな民生用デバイスで使用されます。&lt;/li&gt;&lt;li&gt;&lt;strong&gt;その他:&lt;/strong&gt; 正確な動作制御が必要なその他のさまざまなアプリケーションが含まれます。&lt;/li&gt;&lt;/ul&gt;&lt;h3&gt;可変リラクタンスステッピングモーター市場、販売チャネル別&lt;/h3&gt;&lt;ul&gt;&lt;li&gt;&lt;strong&gt;メーカー/販売代理店/サービスプロバイダー:&lt;/strong&gt; メーカーおよび販売代理店からサービスプロバイダーへの直接販売。&lt;/li&gt;&lt;li&gt;&lt;strong&gt;アフターマーケット:&lt;/strong&gt; 交換用の部品およびコンポーネントの販売&lt;/li&gt;&lt;/ul&gt;&lt;h3&gt;可変リラクタンス ステッピング モーター市場、地域別&lt;/h3&gt;&lt;ul&gt;&lt;li&gt;&lt;strong&gt;北米:&lt;/strong&gt; 米国、カナダ、メキシコが含まれます。&lt;/li&gt;&lt;li&gt;&lt;strong&gt;ヨーロッパ:&lt;/strong&gt; 欧州連合およびその他のヨーロッパ諸国が含まれます。&lt;/li&gt;&lt;li&gt;&lt;strong&gt;アジア太平洋:&lt;/strong&gt; 東アジア、南アジア、東南アジア、オセアニアの国々が含まれます。&lt;/li&gt;&lt;li&gt;&lt;strong&gt;ラテン アメリカ:&lt;/strong&gt; 中南米の国々が含まれます。&lt;/li&gt;&lt;li&gt;&lt;strong&gt;中東およびアフリカ (MEA):&lt;/strong&gt; 中東およびアフリカ大陸の国々が含まれます。&lt;/li&gt;&lt;/ul&gt;&lt;h3&gt;主要企業&lt;/h3&gt;&lt;ul&gt;&lt;li&gt;シナノケンシ&lt;/li&gt;&lt;li&gt;ミネベアミツミ&lt;/li&gt;&lt;li&gt;日本電産サーボ&lt;/li&gt;&lt;li&gt;Moons'&lt;/li&gt;&lt;li&gt;三洋電機&lt;/li&gt;&lt;li&gt;オリエンタルモーター&lt;/li&gt;&lt;li&gt;多摩川精機&lt;/li&gt;&lt;li&gt;フーリングモーター&lt;/li&gt;&lt;li&gt;日本パルスモーター&lt;/li&gt;&lt;li&gt;ナノテック&lt;/li&gt;&lt;li&gt;AMETEK&lt;/li&gt;&lt;li&gt;Sonceboz&lt;/li&gt;&lt;li&gt;Phytron&lt;/li&gt;&lt;li&gt;MICRO STEP GmbH&lt;/li&gt;&lt;li&gt;STOGRA&lt;/li&gt;&lt;/ul&gt;&lt;h3&gt;レポートの範囲&lt;/h3&gt;&lt;div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 年&lt;/p&gt;&lt;/td&gt;&lt;/tr&gt;&lt;tr&gt;&lt;td&gt;過去の期間&lt;/td&gt;&lt;td&gt;&lt;p&gt;2020～2022 年&lt;/p&gt;&lt;/td&gt;&lt;/tr&gt;&lt;tr&gt;&lt;td&gt;主な企業&lt;/td&gt;&lt;td&gt;&lt;p&gt;シナノケンシ、ミネベアミツミ、日本電産サーボ、ムーンズ、山洋電気、オリエンタルモーター、多摩川精機、フリングモーター、日本パルスモーター、ナノテック。&lt;/p&gt;&lt;/td&gt;&lt;/tr&gt;&lt;tr&gt;&lt;td&gt;対象分野&lt;/td&gt;&lt;td&gt;&lt;p&gt;タイプ別、アプリケーション別、販売チャネル別、地域別。&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</si>
  <si>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class=""&gt;&lt;h2&gt;血管ステント市場の規模と予測&lt;/h2&gt;&lt;p&gt;血管ステント市場の規模は、2024 年に 93.8 億米ドルと評価され、2031 年までに &lt;span style="color: #993300;"&gt;&lt;strong&gt;141.2 億米ドル&lt;/strong&gt;&lt;strong&gt;に達すると予測されており、2024 年から 2031 年にかけて &lt;span style="color: #993300;"&gt;&lt;strong&gt;5.47&lt;/strong&gt;&lt;strong&gt;% の CAGR で成長します。&lt;/strong&gt;&lt;/span&gt;&lt;/p&gt;&lt;ul&gt;&lt;li&gt;血管ステントは、血管形成術などの処置中に狭くなったり閉塞したりした血管に挿入される小さなメッシュ状のチューブです。金属やポリマーなどの材料で作られており、動脈を開いた状態に保ち、適切な血流を確保し、冠動脈疾患などの症状を治療し、心臓発作や脳卒中などの合併症を予防します。&lt;/li&gt;&lt;li&gt;これらのデバイスは、狭くなったり閉塞したりした血管に挿入され、血管を開いた状態に保ち、臓器や組織への適切な血流を確保することで、心臓発作や脳卒中などの合併症を予防します。&lt;/li&gt;&lt;li&gt;血管ステントは、一般的にステンレス鋼、コバルトクロム合金、または生分解性ポリマーで作られており、柔軟性、強度、および身体との適合性を提供し、さまざまな血管の状態を効果的にサポートします。&lt;/li&gt;&lt;li&gt;血管ステントは、バルーンカテーテルで動脈内のステントを拡張し、正常な血流を回復して血管疾患に関連する症状を緩和する低侵襲手術である血管形成術中に配置されることがよくあります。&lt;/li&gt;&lt;li&gt;薬剤溶出ステントは薬剤を放出して動脈の再狭窄を防ぎ、ベアメタルステントは構造的なサポートを提供します。 &lt;/li&gt;&lt;li&gt;血管ステントは、冠動脈を開いた状態に保ち、心臓発作のリスクを減らし、心臓機能を改善し、患者の全体的な生活の質を向上させることで、冠動脈疾患の管理に重要な役割を果たします。&lt;/li&gt;&lt;/ul&gt;&lt;p&gt;&lt;/p&gt;&lt;div class="btn-wrap text-center" id="bnthid"&gt;&lt;label style="padding-right:5px;margin-bottom: 10px;"&gt;&lt;b&gt;詳細: &lt;noscript&gt;&lt;/noscript&gt; &lt;/b&gt;&lt;/label&gt;&lt;/div&gt;&lt;h2&gt;世界の血管ステント市場のダイナミクス&lt;/h2&gt;&lt;p&gt;世界の血管ステント市場を形成する主要な市場ダイナミクスは次のとおりです。&lt;/p&gt;&lt;h3&gt;主要な市場推進要因&lt;/h3&gt;&lt;ul&gt;&lt;li&gt;&lt;strong&gt;心血管疾患の罹患率の増加&lt;/strong&gt;: 冠動脈疾患などの心血管疾患の発生率の上昇により、血管ステントの需要が高まっています。血管ステントは、血流を回復させ、心臓発作や脳卒中を予防するための主な治療オプションとして使用されています。&lt;/li&gt;&lt;li&gt;&lt;strong&gt;ステント技術の進歩&lt;/strong&gt;: 薬剤溶出ステント、生分解性ステント、ステント材料の改良など、ステント設計の革新により、患者の転帰が向上し、血管ステントの適用範囲が広がり、市場の成長が促進されています。&lt;/li&gt;&lt;li&gt;&lt;strong&gt;高齢化人口の増加&lt;/strong&gt;: 高齢化する世界人口は血管疾患にかかりやすく、加齢に伴う心血管の問題を効果的に管理および治療するためのステント手術の需要が高まっています。&lt;/li&gt;&lt;li&gt;&lt;strong&gt;低侵襲手術の採用の増加&lt;/strong&gt;: 従来の外科手術よりも血管形成術などの低侵襲技術が好まれるため、血管ステントの需要が高まっています。これらの手術では通常、血管の開存性を確保するためにステントを配置する必要があるためです。&lt;/li&gt;&lt;li&gt;&lt;strong&gt;医療費の上昇およびアクセス&lt;/strong&gt;: 医療インフラの改善、医療費の増加、発展途上地域での先進医療へのアクセスの改善により、血管ステントの採用が増加しています。&lt;/li&gt;&lt;li&gt;&lt;strong&gt;有利な償還ポリシー&lt;/strong&gt;: さまざまな地域でのステント手術に対する支援的な償還フレームワークと保険適用により、より多くの患者がこれらの治療を選択するよう促され、市場の成長が促進されています。&lt;/li&gt;&lt;li&gt;&lt;strong&gt;認識とスクリーニング プログラムの拡大&lt;/strong&gt;: 心血管の健康に対する認識の向上と、スクリーニングおよび診断プログラムの普及により、血管疾患の早期発見と介入が促進され、血管ステントの使用が促進されています。&lt;/li&gt;&lt;li&gt;&lt;strong&gt;ライフスタイルの変化とリスク要因&lt;/strong&gt;: 肥満、糖尿病、高血圧、喫煙などのライフスタイル関連のリスク要因の蔓延により、心血管疾患が増加し、血管ステントの需要が増加しています。&lt;/li&gt;&lt;/ul&gt;&lt;h3&gt;主な課題:&lt;/h3&gt;&lt;ul&gt;&lt;li&gt;&lt;strong&gt;高高度なステントのコスト&lt;/strong&gt;: 薬剤溶出ステントや生分解性ステントなどの高度なステント技術はコストが高く、特に低所得地域では患者にとってアクセスしやすく手頃な価格で提供できない場合があります。&lt;/li&gt;&lt;li&gt;&lt;strong&gt;合併症のリスク&lt;/strong&gt;: 技術の進歩にもかかわらず、ステント手術にはステント血栓症、再狭窄、感染などのリスクが伴います。これらの合併症の管理は、医療提供者にとって依然として大きな課題です。&lt;/li&gt;&lt;li&gt;&lt;strong&gt;厳格な規制要件&lt;/strong&gt;: 新しいステント技術の開発と承認には、厳格な規制基準が適用されます。これらの要件を満たすには時間とコストがかかり、革新的な製品の市場参入が遅れる可能性があります。&lt;/li&gt;&lt;li&gt;&lt;strong&gt;償還の問題&lt;/strong&gt;: 地域によって償還ポリシーが異なると、ステント技術の採用に影響する可能性があります。不十分な償還または補償により、患者はステント留置術を選択することを思いとどまる可能性があります。&lt;/li&gt;&lt;li&gt;&lt;strong&gt;技術的制限&lt;/strong&gt;: 複雑な病変や高度に石灰化した病変など、特定の解剖学的および臨床的条件により、ステントの有効性または適用性が制限される場合があります。これらの病変には、高度な技術的専門知識と特殊なデバイスが必要です。&lt;/li&gt;&lt;li&gt;&lt;strong&gt;代替治療との競争&lt;/strong&gt;: 冠動脈バイパス移植 (CABG) やその他のステント以外の介入などの代替治療オプションが利用可能になったことで、ステント市場に競争が生じています。&lt;/li&gt;&lt;li&gt;&lt;strong&gt;継続的なイノベーションの必要性&lt;/strong&gt;: 医療技術の急速な進歩により、ステント設計の継続的なイノベーションと改善が必要になっています。企業は競争力を維持するために研究開発に多額の投資をしなければなりませんが、これは財政的に厳しい場合があります。&lt;/li&gt;&lt;li&gt;&lt;strong&gt;患者のコンプライアンスとフォローアップ&lt;/strong&gt;: 患者が術後の投薬とフォローアップケアを順守するようにすることは、ステント治療の長期的な成功にとって重要です。コンプライアンス違反は有害な結果につながり、ステント治療の有効性に対する認識に影響を与える可能性があります。&lt;/li&gt;&lt;/ul&gt;&lt;h3&gt;主なトレンド:&lt;/h3&gt;&lt;ul&gt;&lt;li&gt;&lt;strong&gt;生体吸収性ステントの出現&lt;/strong&gt;: 動脈を開いたままにするという目的を果たした後、徐々に溶解する生体吸収性または生分解性ステントへの関心が高まっています。これらのステントは、永久インプラントに関連する長期的な合併症を軽減します。&lt;/li&gt;&lt;li&gt;&lt;strong&gt;薬剤溶出ステント (DES) の進歩&lt;/strong&gt;: 再狭窄を防ぐために薬剤を放出する薬剤溶出ステントの継続的な革新が、市場の成長を牽引しています。より新しい DES バージョンが開発され、有効性を高め、副作用を減らし、患者の転帰を改善しています。&lt;/li&gt;&lt;li&gt;&lt;strong&gt;個別化医療への重点&lt;/strong&gt;: 個別化医療への傾向は、個々の患者のニーズに合わせた血管ステントの開発に影響を与えています。これには、特定の解剖学的特徴に合わせて設計されたステントや、遺伝子プロファイルに基づいてカスタマイズされたステントが含まれます。&lt;/li&gt;&lt;li&gt;&lt;strong&gt;画像技術の統合&lt;/strong&gt;: 血管内超音波 (IVUS) や光干渉断層撮影 (OCT) などの高度な画像技術とステント挿入手順の統合がますます普及しています。これらの技術は、正確なステント配置と血管状態の評価に役立ちます。&lt;/li&gt;&lt;li&gt;&lt;strong&gt;次世代材料の開発&lt;/strong&gt;: 研究開発は、ステントの柔軟性、強度、生体適合性を高める新しい材料に重点を置いています。コバルトクロム合金やポリマーなどの材料は、性能向上のために最適化されています。&lt;/li&gt;&lt;li&gt;&lt;strong&gt;低侵襲技術&lt;/strong&gt;: 低侵襲ステント技術の採用が増加しています。これらの手順は、回復時間の短縮、合併症率の低下、入院期間の短縮などの利点があり、患者と医療提供者の両方にとって魅力的です。&lt;/li&gt;&lt;li&gt;&lt;strong&gt;新興市場での拡大&lt;/strong&gt;: 新興経済国では、医療インフラの改善、医療費の増加、心血管疾患に対する意識の高まりにより、市場が大幅に拡大しています。企業は成長の機会を求めてこれらの地域をターゲットにしています。&lt;/li&gt;&lt;li&gt;&lt;strong&gt;ハイブリッド ステント設計&lt;/strong&gt;: 薬剤溶出ステントと生体吸収性ステントの機能を組み合わせるなど、異なるタイプのステントの利点を組み合わせたハイブリッド ステントは、複雑な心血管疾患に効果的に対処するために開発されています。&lt;/li&gt;&lt;/ul&gt;&lt;p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見出し-42"&gt;&lt;span class="span-1"&gt;業界レポートの内容は?&lt;/span&gt;&lt;/h2&gt;&lt;p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血管ステント市場の地域分析&lt;/h2&gt;&lt;p&gt;世界の血管ステント市場のより詳細な地域分析は次のとおりです。&lt;/p&gt;&lt;h3&gt;北米&lt;/h3&gt;&lt;ul&gt;&lt;li&gt;北米は血管ステント市場を著しく支配しており、いくつかの変数により、予測期間を通じて成長を続けると予想されます。&lt;/li&gt;&lt;li&gt;北米は最先端の医療施設を誇り、最新の血管ステント技術と熟練した医療専門家へのアクセスを確保し、ステント手術の採用と成功を促進します。&lt;/li&gt;&lt;li&gt;この地域は心血管疾患の発生率が高く、冠動脈疾患や末梢動脈疾患などの状態を管理するための主要な介入として血管ステントの需要が高まっています。&lt;/li&gt;&lt;li&gt;北米は医療研究開発の拠点となり、薬剤溶出ステントや生体吸収性ステントなどのステント技術の継続的な革新につながり、市場の成長を促進します。&lt;/li&gt;&lt;li&gt;ステント手術に対する包括的な保険適用と有利な償還ポリシーにより、患者が高度な治療を受けやすくなり、市場の拡大を支えています。&lt;/li&gt;&lt;li&gt;FDA による承認の迅速化など、効率的な規制プロセスにより、新しいステント技術の導入が促進され、市場のダイナミクスが促進され、患者ケアの高水準が確保されます。&lt;/li&gt;&lt;li&gt;医療インフラとサービスへの多額の投資により、高度な血管ステント手術の利用可能性と手頃な価格が確保され、市場の優位性に貢献しています。&lt;/li&gt;&lt;li&gt;北米では高齢化が進み、心血管疾患にかかりやすい人口が増えているため、血管ステントと関連治療の需要が高まっています。&lt;/li&gt;&lt;li&gt;北米に本社を置く大手医療機器企業の存在により、革新、製品の入手可能性、市場浸透が促進され、地域の市場が強化されています。 &lt;/li&gt;&lt;/ul&gt;&lt;h3&gt;アジア太平洋&lt;/h3&gt;&lt;ul&gt;&lt;li&gt;アジア太平洋地域は、血管ステント市場で最も急速に成長する地域になると予想されています。ライフスタイルの変化と人口の高齢化による心血管疾患の発生率の増加は、アジア太平洋地域での血管ステントの需要を促進しています。&lt;/li&gt;&lt;li&gt;医療インフラへの多額の投資により、地域全体で血管ステントを含む高度な医療技術へのアクセスが向上しています。&lt;/li&gt;&lt;li&gt;可処分所得の高い中流階級の拡大により、より良い医療サービスを受けることができ、血管ステント手術の採用が増加しています。&lt;/li&gt;&lt;li&gt;医療サービスを改善し、心血管の健康問題に対処するための政府のプログラムと資金提供により、血管ステントの市場が強化されています。&lt;/li&gt;&lt;li&gt;心血管の健康に対する意識の高まりと定期的な健康診断の実施により、早期診断と治療が促進され、ステントの使用が促進されています。&lt;/li&gt;&lt;li&gt;新興経済国での高度な医療技術と低侵襲手術の採用の増加により、血管ステントの需要が高まっています。&lt;/li&gt;&lt;li&gt;高品質のケアと高度な治療オプションを提供する民間医療部門の成長は、血管ステントの市場成長を支えています。 &lt;/li&gt;&lt;li&gt;中国やインドなどの国では人口が多く高齢化が進んでいるため、血管ステント手術の大きな市場が生まれています。&lt;/li&gt;&lt;li&gt;アジア太平洋地域は医療観光の中心地になりつつあり、ステント手術を含む手頃で高度な心血管治療を求める患者を引き付けています。&lt;/li&gt;&lt;/ul&gt;&lt;h2&gt;世界の血管ステント市場：セグメンテーション分析&lt;/h2&gt;&lt;p&gt;世界の血管ステント市場は、製品の種類、コーティング、エンドユーザー、および地域に基づいてセグメント化されています。&lt;/p&gt;&lt;h3&gt;&lt;/h3&gt;&lt;h3&gt;血管ステント市場、製品の種類別&lt;/h3&gt;&lt;ul&gt;&lt;li&gt;冠動脈ステント&lt;/li&gt;&lt;li&gt;末梢ステント&lt;/li&gt;&lt;li&gt;頸動脈ステント&lt;/li&gt;&lt;li&gt;大動脈ステント&lt;/li&gt;&lt;li&gt;生体吸収性ステント&lt;/li&gt;&lt;/ul&gt;&lt;p&gt;製品の種類に基づいて、市場は冠動脈ステント、末梢ステント、および血管ステントに分かれています。ステント、頸動脈ステント、大動脈ステント、生体吸収性ステント。冠動脈疾患（CAD）の有病率の高さと経皮的冠動脈インターベンション（PCI）処置の広範な採用により、冠動脈ステントセグメントが血管ステント市場を支配しています。このセグメント内の薬剤溶出ステント（DES）は、再狭窄率を大幅に低下させることで成長をさらに促進します。&lt;/p&gt;&lt;h3&gt;コーティング別血管ステント市場&lt;/h3&gt;&lt;ul&gt;&lt;li&gt;薬剤コーティングステント&lt;/li&gt;&lt;li&gt;ベアメタルステント&lt;/li&gt;&lt;li&gt;生分解性コーティングステント&lt;/li&gt;&lt;/ul&gt;&lt;p&gt;コーティングに基づいて、市場は薬剤コーティングステント、ベアメタルステント、生分解性コーティングステントに分かれています。薬剤コーティングステントセグメントが血管ステント市場を支配しています。この優位性は、ベアメタルステントと比較して、再狭窄率の低減と平滑筋細胞の増殖の防止において優れた有効性があるためであり、冠動脈疾患と末梢動脈疾患の両方の治療で好ましい選択肢となっています。&lt;/p&gt;&lt;h3&gt;血管ステント市場、エンドユーザー別&lt;/h3&gt;&lt;ul&gt;&lt;li&gt;病院&lt;/li&gt;&lt;li&gt;外来手術センター&lt;/li&gt;&lt;li&gt;心臓カテーテル検査室&lt;/li&gt;&lt;li&gt;クリニックと専門センター&lt;/li&gt;&lt;/ul&gt;&lt;p&gt;エンドユーザーに基づいて、市場は病院、外来手術センター、心臓カテーテル検査室に分かれています。病院は、急性ケア介入、末梢血管処置、複雑な介入心臓病治療を実施する包括的な能力により、血管ステント市場を支配しています。彼らは、外科的専門知識や集中治療施設など、多様な患者のニーズを効果的に管理するために不可欠な、一箇所で包括的なケアを提供しています。&lt;/p&gt;&lt;h3&gt;血管ステント市場、地域別&lt;/h3&gt;&lt;ul&gt;&lt;li&gt;北米&lt;/li&gt;&lt;li&gt;ヨーロッパ&lt;/li&gt;&lt;li&gt;アジア太平洋&lt;/li&gt;&lt;li&gt;その他の地域&lt;/li&gt;&lt;/ul&gt;&lt;p&gt;地域に基づいて、世界の血管ステント市場は、北米、ヨーロッパ、アジア太平洋、その他の地域に分類されています。北米は、高度な医療インフラ、心血管疾患の高い有病率、革新的な医療技術の広範な採用により、血管ステント市場を支配しています。この地域は、強力な研究開発能力と高い医療費の恩恵を受けており、さまざまな臨床現場で血管ステントが広く利用可能で、活用されています。&lt;/p&gt;&lt;h3&gt;主要プレーヤー&lt;/h3&gt;&lt;p&gt;「世界の血管ステント市場」調査レポートは、世界市場に重点を置いた貴重な洞察を提供します。市場の主要プレーヤーは、&lt;em&gt;&lt;strong&gt;Medtronic plc、Abbott Laboratories、Boston Scientific Corporation、Cook Medical Inc.、Terumo Corporation、Cardinal Health Inc.、B. Braun Melsungen AG、CR Bard, Inc. (BD が買収)、MicroPort Scientific Corporation、Endologix, Inc.&lt;/strong&gt;&lt;/em&gt;&lt;/p&gt;&lt;p&gt;また、当社の市場分析には、このような主要プレーヤー専用のセクションが含まれており、アナリストがすべての主要プレーヤーの財務諸表に関する洞察、製品のベンチマーク、SWOT 分析を提供しています。競争環境のセクションには、上記のプレーヤーの主要な開発戦略、市場シェア、および市場ランキングの分析も含まれています。&lt;/p&gt;&lt;h3&gt;主な動向&lt;/h3&gt;&lt;p&gt;&lt;strong&gt; &lt;/strong&gt;&lt;/p&gt;&lt;ul&gt;&lt;li&gt;2022年11月、インド保健省は、冠動脈ステントを国家必須医薬品リストに追加し、その手頃な価格の向上を目指しました。&lt;/li&gt;&lt;li&gt;2022年5月、メドトロニックは米国でOnyx Frontier薬剤溶出ステント（DES）のFDA承認を取得しました。&lt;/li&gt;&lt;li&gt;2022年4月、トランスルミナは、ヨーロッパを含む世界市場でデュアル薬剤ポリマーフリーコーティングステント（DDCS）であるVIVO ISARの発売を発表し、インターベンショナルカーディオロジーにおける提供を拡大しました。&lt;/li&gt;&lt;/ul&gt;&lt;h3&gt;レポートの範囲&lt;/h3&gt;&lt;div class="row"&gt;&lt;div class="col-sm-12"&gt;&lt;table border="1"&gt;&lt;tbody&gt;&lt;tr&gt;&lt;th&gt;レポート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Medtronic plc、Abbott Laboratories、Boston Scientific Corporation、Cook Medical Inc.、Terumo Corporation、Cardinal Health Inc.、B. Braun Melsungen AG、CR Bard, Inc.（BD が買収）、MicroPort Scientific Corporation、Endologix, Inc.&lt;/p&gt;&lt;/td&gt;&lt;/tr&gt;&lt;tr&gt;&lt;td&gt;対象セグメント&lt;/td&gt;&lt;td&gt;&lt;p&gt;製品タイプ別、コーティング別、エンドユーザー別、地域別。&lt;/p&gt;&lt;/td&gt;&lt;/tr&gt;&lt;tr&gt;&lt;td&gt;カスタマイズ範囲&lt;/td&gt;&lt;td&gt;&lt;p&gt;購入時にレポートのカスタマイズ（アナリストの営業日最大 4 日分に相当）が無料。国、地域、セグメント範囲の追加または変更。&lt;/p&gt;&lt;/td&gt;&lt;/tr&gt;&lt;/tbody&gt;&lt;/table&gt;&lt;/div&gt;&lt;/div&gt;&lt;h3&gt;アナリストの見解&lt;/h3&gt;&lt;p&gt;血管ステント市場は、心血管疾患の罹患率の増加、人口の高齢化、運動不足の生活習慣、低侵襲治療オプションに対する意識の高まりにより、着実な成長が見込まれています。ステントの設計、材料、コーティングの技術的進歩により、ステントの有効性、耐久性、生体適合性が向上し、臨床結果と患者満足度が向上しています。さらに、医療機器会社、医療提供者、研究機関間の戦略的コラボレーションにより、イノベーションが促進され、市場範囲が拡大しています。規制上の課題と価格圧力にもかかわらず、血管ステントの需要は、特に医療インフラの拡大と医療ニーズが満たされていない新興経済国で堅調に推移すると予想されます。全体として、血管ステント市場は、利害関係者が心血管ケアの進化する状況を活用し、世界中の患者の転帰を改善するために貢献するための有利な機会を提供します。&lt;/p&gt;&lt;h4&gt;市場調査の研究方法:&lt;/h4&gt;&lt;p&gt;&lt;/p&gt;&lt;p&gt;研究方法と調査研究の他の側面について詳しく知りたい場合は、当社にお問い合わせください。&lt;/p&gt;&lt;h4&gt;このレポートを購入する理由:&lt;/h4&gt;&lt;p&gt;経済と医療の両方を含むセグメンテーションに基づく市場の定性的および定量的分析&lt;/p&gt;&lt;/div&gt;</t>
  </si>
  <si>
    <t>&lt;div class=""&gt;&lt;h2&gt;バット染料市場規模と予測&lt;/h2&gt;&lt;p&gt;バット染料市場規模は2023年に145億米ドルと評価され、2024年から2030年の予測期間中に&lt;span style="color: #993300;"&gt;&lt;strong&gt;5.3%のCAGR&lt;/strong&gt;&lt;/span&gt;で成長し、2030年までに&lt;span style="color: #993300;"&gt;&lt;strong&gt;208.1億米ドル&lt;/strong&gt;&lt;/span&gt;に達すると予測されています。&lt;/p&gt;&lt;p&gt;バット染料市場は、ファッション、家庭用家具、自動車用テキスタイルなど、さまざまな最終用途セクターにおける繊維およびアパレルの需要増加により、着実に成長しています。この市場の主な推進要因には、持続可能で環境に優しい染色プロセスのトレンドの高まり、環境に優しい染料の使用を促進する厳格な規制、新興経済国における繊維産業の拡大などがあります。&lt;/p&gt;&lt;p style="text-align: center;"&gt;&lt;span style="text-align: center;"&gt; &lt;/span&gt;&lt;/p&gt;&lt;div class="btn-wrap text-center" id="bnthid"&gt;&lt;label style="padding-right:5px;margin-bottom: 10px;"&gt;&lt;b&gt;詳細な分析を取得するには: &lt;noscript&gt;&lt;/noscript&gt; &lt;/b&gt;&lt;/label&gt;&lt;/div&gt;&lt;p&gt;&lt;/p&gt;&lt;h3&gt;世界のバット染料市場の推進要因&lt;/h3&gt;&lt;p&gt;バット染料市場の市場推進要因は、さまざまな要因の影響を受ける可能性があります。これらには以下が含まれます。&lt;/p&gt;&lt;ul&gt;&lt;li&gt;&lt;strong&gt;繊維事業の成長:&lt;/strong&gt;綿、ウール、シルク、その他の繊維は、繊維事業でVAT染料が使用される主な材料です。 VAT 染料の市場は、世界中の繊維産業の成長、特に中流階級が拡大し可処分所得が増加している新興経済国の成長によって牽引されています。&lt;/li&gt;&lt;li&gt;&lt;strong&gt;世界的に、消費者から、鮮やかで長持ちする色を持つ高品質の生地に対するニーズが高まっています。VAT 染料は、優れた色堅牢度のため、特に衣類、家庭用繊維製品、テクニカル テキスタイルなどの繊維製品の染色に推奨されています。&lt;/li&gt;&lt;li&gt;&lt;strong&gt;他の染料タイプと比較した利点:&lt;/strong&gt; VAT 染料は、優れた色収率、色あせへの耐性、優れた耐光性と洗濯堅牢度など、他の染料タイプに比べて多くの利点があります。これらの利点により、さまざまな繊維用途で好まれ、市場の拡大が促進されています。&lt;/li&gt;&lt;li&gt;&lt;strong&gt;環境規制と持続可能性:&lt;/strong&gt; 環境への懸念が高まるにつれて、環境に優しく持続可能な繊維染色技術がますます人気になっています。 VAT 染料は毒性が低く、重金属を含まないため、他の染料の種類に比べて比較的環境に優しいです。法的規制や繊維メーカーの持続可能性目標に準拠しているため、VAT 染料の需要が高まっています。&lt;/li&gt;&lt;li&gt;&lt;strong&gt;技術の進歩:&lt;/strong&gt; VAT 染料の有効性と性能を向上させるための継続的な研究開発活動の結果として、市場は成長しています。繊維業界での VAT 染料の採用は、特性の改善、染色プロセスの改善、環境に優しい製造技術を備えた新しい染料配合の作成などのイノベーションによって促進されています。&lt;/li&gt;&lt;li&gt;&lt;strong&gt;最終用途産業の増加:&lt;/strong&gt; VAT 染料は、従来の繊維ビジネスに加えて、皮革、紙、化粧品などの専門市場で使用されています。これらの最終用途産業の成長により、VAT 染料の市場の可能性はさらに拡大しています。&lt;/li&gt;&lt;li&gt;&lt;strong&gt;繊維製品に対する世界的な需要の高まり:&lt;/strong&gt; 繊維製品に対する世界的な需要は、人口増加、都市化、消費者の嗜好の変化によって推進されています。 VAT 染料の需要は、さまざまな用途における繊維の需要の拡大によって直接影響を受けます。&lt;/li&gt;&lt;li&gt;&lt;strong&gt;カスタマイズとパーソナライゼーションの傾向:&lt;/strong&gt; 顧客が個性的でパーソナライズされた製品を求めるにつれて、繊維分野ではカスタマイズとパーソナライゼーションの傾向が高まっています。VAT 染料は、さまざまな色と効果を生み出すことができるため、ますます人気が高まっています。&lt;/li&gt;&lt;li&gt;&lt;strong&gt;新興市場の成長:&lt;/strong&gt; アジア太平洋、ラテンアメリカ、中東の新興経済の急速な工業化と都市化により、繊維の需要が高まっています。これらの分野には、VAT 染料のサプライヤーとメーカーにとって多くの潜在的な見込みがあります。&lt;/li&gt;&lt;li&gt;&lt;strong&gt;戦略的パートナーシップとコラボレーション:&lt;/strong&gt; 革新を奨励し、変化する顧客ニーズを満たすことで、繊維会社、研究機関、染料メーカー間の製品開発と市場拡大のためのパートナーシップは、VAT 染料市場の構築に役立ちます。&lt;/li&gt;&lt;/ul&gt;&lt;h3&gt;世界の VAT 染料市場の制約&lt;/h3&gt;&lt;p&gt;いくつかの要因が VAT 染料市場の制約または課題として機能する可能性があります。これらには以下が含まれます。&lt;/p&gt;&lt;ul&gt;&lt;li&gt;&lt;strong&gt;環境規制:&lt;/strong&gt; VAT 染料は繊維染色で頻繁に使用され、優れた色堅牢度でよく知られています。しかし、多くの VAT 染料は複雑な化学混合物から作られており、適切に処理しないと環境に影響を与える可能性があります。排出管理、廃水処理、染料化学物質の廃棄に関する厳しい環境法により、生産コストが上昇し、特定のバット染料の使用が制限される可能性があります。&lt;/li&gt;&lt;li&gt;&lt;strong&gt;バット染料は、価格が変動する可能性のある芳香族炭化水素やその他の化学中間体など、さまざまな原材料を使用して製造されます。市場での価格変動は、さまざまな原材料のコストの変化に起因する可能性があり、バット染料業界全体の生産コストに影響を及ぼす可能性があります。原材料コストが不安定な場合、メーカーが利益を上げることは困難です。&lt;/li&gt;&lt;li&gt;&lt;strong&gt;代替染色方法との競合:&lt;/strong&gt; 反応性染料、分散染料、顔料染料は、優れた色堅牢度と色あせ耐性にもかかわらず、バット染料と競合する代替染色方法の一部です。染料にはそれぞれ独自の利点と限界があるため、メーカーはコスト効率、色の範囲、環境の持続可能性などの側面に基づいて競争する必要があります。&lt;/li&gt;&lt;li&gt;&lt;strong&gt;色の範囲が制限されている:&lt;/strong&gt; バット染料は、鮮やかで長持ちする色でよく知られていますが、他の染料タイプと比較して色の範囲が制限される場合があります。この制約により、経済の特定の分野や、より幅広い色相が必要な用途での使用が制限される場合があります。&lt;/li&gt;&lt;li&gt;&lt;strong&gt;染色プロセスが難しい:&lt;/strong&gt; 他の染料タイプと比較して、バット染料の染色プロセスはより複雑で時間がかかります。酸化、還元、洗浄などの複数の段階が必要になることが多く、攪拌、pH、温度などのプロセス変数を細かく制御する必要があります。メーカーにとって、この複雑さはリードタイムの延長と生産コストの上昇につながる可能性があります。&lt;/li&gt;&lt;li&gt;&lt;strong&gt;代替のリスク:&lt;/strong&gt; バット染料は、デジタル印刷や天然色の合成繊維など、それほど効果的ではない材料や着色プロセスに置き換えられるリスクがあります。代替ソリューションの導入は、顧客の好みの変化、技術開発、または法的制約によって促される可能性があり、バット染料の需要を低下させる可能性があります。&lt;/li&gt;&lt;li&gt;&lt;strong&gt;世界経済の不確実性:&lt;/strong&gt; 経済の変化と地政学的不安は、消費者の購買習慣と工業生産レベルに影響を与える可能性があり、それがバット染料の需要に影響を与える可能性があります。バット染料市場のメーカーは、サプライチェーンの混乱、為替レートの変動、世界貿易の不確実性により困難に直面する可能性があります。&lt;/li&gt;&lt;/ul&gt;&lt;h3&gt;世界のバット染料市場のセグメンテーション分析&lt;/h3&gt;&lt;p&gt;世界のバット染料市場は、タイプ、アプリケーション、最終用途産業、および地理に基づいてセグメント化されています。&lt;/p&gt;&lt;h3&gt;&lt;/h3&gt;&lt;h3&gt;バット染料市場、タイプ別&lt;/h3&gt;&lt;ul&gt;&lt;li&gt;&lt;strong&gt;インディゴバット染料：&lt;/strong&gt;インディゴ由来のバット染料は、デニムやその他の繊維を青の色合いで染色するために一般的に使用されます。&lt;/li&gt;&lt;li&gt;&lt;strong&gt;アントラキノンバット染料：&lt;/strong&gt;バット染料はアントラキノン化学に基づいており、赤、茶色、緑、紫など、幅広い色を提供します。&lt;/li&gt;&lt;li&gt;&lt;strong&gt;フタロシアニンバット染料：&lt;/strong&gt;フタロシアニン由来のバット染料&lt;/li&gt;&lt;/ul&gt;&lt;h3&gt;バット染料市場、用途別&lt;/h3&gt;&lt;ul&gt;&lt;li&gt;&lt;strong&gt;繊維産業:&lt;/strong&gt;バット染料は、綿、ウール、シルク、ビスコースレーヨンなどの天然繊維、およびポリエステルやポリアミドなどの合成繊維を染色し、繊維に鮮やかで永続的な色を与えるために使用されます。&lt;/li&gt;&lt;li&gt;&lt;strong&gt;製紙産業:&lt;/strong&gt;バット染料は、包装材料、印刷用紙、文房具、特殊紙などの紙や板紙製品の着色に使用されます。&lt;/li&gt;&lt;li&gt;&lt;strong&gt;皮革産業:&lt;/strong&gt;バット染料は、履物、アパレル、ハンドバッグ、ベルト、室内装飾品、自動車の内装などの皮革製品の染色に適用されます。&lt;/li&gt;&lt;li&gt;&lt;strong&gt;プラスチック産業:&lt;/strong&gt;バット染料は、おもちゃ、包装フィルム、自動車部品、家庭用品、電子機器などのプラスチック材料や製品の着色に使用されます。ガジェット。&lt;/li&gt;&lt;/ul&gt;&lt;h3&gt;バット染料市場、最終用途産業別&lt;/h3&gt;&lt;ul&gt;&lt;li&gt;&lt;strong&gt;繊維およびアパレル:&lt;/strong&gt;バット染料は、繊維およびアパレル産業で、布地、糸、衣類、およびベッドリネン、カーテン、タオルなどの家庭用テキスタイルの染色に使用されています。&lt;/li&gt;&lt;li&gt;&lt;strong&gt;紙およびパルプ:&lt;/strong&gt;バット染料は、紙およびパルプ産業で、新聞、雑誌、書籍、ラベル、および包装材料を含むさまざまな紙製品の着色に使用されています。&lt;/li&gt;&lt;li&gt;&lt;strong&gt;皮革および履物:&lt;/strong&gt;バット染料は、皮革および履物産業で、皮革、皮、および靴、バッグ、財布、ベルトなどの完成品の染色に使用されています。&lt;/li&gt;&lt;li&gt;&lt;strong&gt;プラスチックおよびポリマー:&lt;/strong&gt;バット染料は、プラスチックおよびポリマー産業で、プラスチック樹脂、化合物、繊維、フィルム、および成形品の着色に使用されています。 &lt;/li&gt;&lt;/ul&gt;&lt;h3&gt;バット染料市場、地域別&lt;/h3&gt;&lt;ul&gt;&lt;li&gt;&lt;strong&gt;北米:&lt;/strong&gt; 米国とカナダをカバーする市場セグメントで、繊維、紙、皮革、プラスチック産業が大きな存在感を示しています。&lt;/li&gt;&lt;li&gt;&lt;strong&gt;ヨーロッパ:&lt;/strong&gt; 欧州連合 (EU) 諸国をカバーする市場セグメントで、主要な繊維製造国、製紙工場、化学会社が含まれます。&lt;/li&gt;&lt;li&gt;&lt;strong&gt;アジア太平洋:&lt;/strong&gt; 市場セグメントには、中国、インド、日本、韓国、ベトナムなどの国が含まれ、この地域は繊維、皮革、紙の生産で支配的な地位にあるため、VAT 染料の需要が高まっています。&lt;/li&gt;&lt;li&gt;&lt;strong&gt;中東およびアフリカ:&lt;/strong&gt; 中東 (トルコ、イランなど) およびアフリカ (エジプト、南アフリカなど) の国をカバーする市場セグメントで、産業部門の成長とバット染料の消費の増加が見られます。&lt;/li&gt;&lt;li&gt;&lt;strong&gt;ラテンアメリカ:&lt;/strong&gt; 中央および南アメリカ諸国をカバーする市場セグメントアメリカは、成長を続ける繊維・皮革産業と、この地域でのバット染料の需要増加を特徴としています。&lt;/li&gt;&lt;/ul&gt;&lt;h3&gt;主要企業&lt;/h3&gt;&lt;p&gt;バット染料市場の主要企業は次のとおりです。&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Associates&lt;/li&gt;&lt;li&gt;ECKART&lt;/li&gt;&lt;li&gt;Atul&lt;/li&gt;&lt;/ul&gt;&lt;h3&gt;レポートの範囲&lt;/h3&gt;&lt;div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主要企業&lt;/td&gt;&lt;td&gt;&lt;p&gt;Sinocolor Chemical、Kiri Industries、BASF、CPS Color、DowDuPont、Flint、LANXESS、Rockwood Holdings、Sudarshan Chemicals、Clariant International、Jagson Colorchem、Royce Associates、ECKART、 Atul。&lt;/p&gt;&lt;/td&gt;&lt;/tr&gt;&lt;tr&gt;&lt;td&gt;対象セグメント&lt;/td&gt;&lt;td&gt;&lt;p&gt;タイプ別、アプリケーション別、最終用途産業別、および地域別。&lt;/p&gt;&lt;/td&gt;&lt;/tr&gt;&lt;tr&gt;&lt;td&gt;カスタマイズ範囲&lt;/td&gt;&lt;td&gt;&lt;p&gt;購入するとレポートのカスタマイズが無料（アナリストの最大 4 営業日に相当）。国、地域、セグメント範囲の追加または変更&lt;/p&gt;&lt;/td&gt;&lt;/tr&gt;&lt;/tbody&gt;&lt;/table&gt;&lt;/div&gt;&lt;/div&gt;&lt;h3&gt;アナリストの見解&lt;/h3&gt;&lt;p&gt;バット染料市場は、染料製造プロセスの技術的進歩、持続可能な繊維生産に関する消費者の意識の高まり、繊維業界における環境に優しい染色方法への移行により、継続的な成長が見込まれています。市場プレーヤーは、環境基準や規制に準拠しながら、繊維市場の進化するニーズに応え、特性を強化した新しいバット染料配合を革新するための研究開発活動に注力しています。&lt;/p&gt;&lt;h4&gt;市場調査の研究方法:&lt;/h4&gt;&lt;p&gt;&lt;/p&gt;&lt;p&gt;研究方法や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主要プレーヤーの市場ランキング、新しいサービス/製品の発売、パートナーシップ、事業拡大、買収を組み込んだ競争環境過去5年間の企業プロファイル 主要な市場プレーヤーの企業概要、企業分析、製品ベンチマーク、SWOT分析などを含む広範な企業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</si>
  <si>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class=""&gt;&lt;h2&gt;VCI ペーパー市場の規模と予測&lt;/h2&gt;&lt;p&gt;VCI ペーパー市場の規模は、過去数年間で大幅な成長率で緩やかなペースで成長しており、予測期間である 2024 年から 2031 年にかけて市場が大幅に成長すると予測されています。&lt;/p&gt;&lt;p&gt;VCI ペーパーは耐腐食性があり、非常に経済的で、リサイクル可能で環境に優しいです。また、梱包テープを使用せずに金属部品に巻き付けることができるため、コストを削減できます。これは、予測期間中に VCI ペーパー市場を牽引する可能性があります。グローバル VCI ペーパー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 VCI 紙市場の定義&lt;/h3&gt;&lt;p&gt;VCI、つまり揮発性腐食防止剤は、非鉄金属と鉄金属を酸化や腐食から保護するために使用される腐食防止剤です。通常、表面処理を施すことが難しい表面に適用されます。VCI は、片面または両面に揮発性化学物質がコーティングされた天然クラフト紙です。通常、金属製品を腐食や錆から保護するために包装に使用されます。密閉された空間でのみ効果があります。VCI ペーパーは金属または合金の腐食速度を低下させます。これらは、包装、エミッター、パイプケーシング、パイプラインの保全、地上貯蔵タンク、下部の大きな密閉空間、水処理、特殊カバーなどのさまざまな用途で使用されます。&lt;/p&gt;&lt;p&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text-18"&gt;当社のレポートには、プレゼンテーションの作成、ビジネスプランの作成、構築に役立つ実用的なデータと将来を見据えた分析が含まれています。 &lt;/p&gt;&lt;/div&gt;&lt;div class="col-12 col-md-4 mt-4 mt-md-0"&gt;&lt;noscript&gt;&lt;/noscript&gt;&lt;/div&gt;&lt;/div&gt;&lt;/div&gt;&lt;/section&gt;&lt;p&gt;&lt;/p&gt;&lt;h3&gt;世界の VCI 用紙市場の概要&lt;/h3&gt;&lt;p&gt;VCI 用紙は本質的に耐腐食性があり、機械的または電気的表面特性に影響を与えることなく製品のライフサイクルを延ばします。これは、予測期間中に VCI 用紙市場を牽引する可能性があります。また、VCI 用紙は非常に経済的で環境に優しいです。これらの要因は、今後数年間で市場を活性化すると予想されます。さらに、VCI 用紙のリサイクル可能な性質とそれらを使用する利便性が市場を活用するでしょう。包装テープを使用せずに金属部品で包むことができるため、包装プロセスのコスト効率が向上します。これは市場にプラスの影響を与えます。市場の成長を妨げる可能性のある特定の制約と課題に直面しています。機械の目視検査中の障害や、小型コンポーネントや部品との互換性の問題などの要因が、市場の制約として機能する可能性があります。&lt;/p&gt;&lt;h3&gt;世界の VCI ペーパー市場：セグメンテーション分析&lt;/h3&gt;&lt;p&gt;世界の VCI ペーパー市場は、製品、アプリケーション、および地域に基づいてセグメント化されています。&lt;/p&gt;&lt;p&gt;&lt;/p&gt;&lt;p&gt; &lt;/p&gt;&lt;h3&gt;VCI ペーパー市場、製品別&lt;/h3&gt;&lt;p&gt;• 鉄金属用 VCI ペーパー• 非鉄金属用 VCI ペーパー• VCI マルチメタル ペーパー&lt;/p&gt;&lt;p&gt;製品に基づいて、市場は鉄金属用 VCI ペーパー、非鉄金属用 VCI ペーパー、および VCI マルチメタル ペーパーに分割されます。鉄金属用 VCI 紙は、鉄材料の腐食性により鉄部品を保護する必要があり、すべての乗用車および商用車に使用されていることから、最大の市場シェアを占めると予想されています。&lt;/p&gt;&lt;h3&gt;VCI 紙市場、用途別&lt;/h3&gt;&lt;p&gt;• 金属製造• 金属鍛造およびダイカスト• 金属加工• 完成品• その他&lt;/p&gt;&lt;p&gt;用途に基づいて、市場は金属製造、金属鍛造およびダイカスト、金属加工、完成品、その他に分かれています。すべての用途で VCI 紙が使用される主な要因は、すべての金属を腐食や酸化から保護する能力です。&lt;/p&gt;&lt;h3&gt;VCI 紙市場、地域別&lt;/h3&gt;&lt;p&gt;• 北米• ヨーロッパ• アジア太平洋地域• その他の地域&lt;/p&gt;&lt;p&gt;地域分析に基づいて、世界の VCI 紙市場は、北米、ヨーロッパ、アジア太平洋地域、その他の地域に分類されています。市場で最大のシェアを占めるのは、これらの地域で高度な包装製品向けの VCI 用紙の需要が高まっているため、北米とヨーロッパです。アジア太平洋地域は、低コストのリソースが利用できるため、大幅な成長率で成長するでしょう。&lt;/p&gt;&lt;h3&gt;主要企業&lt;/h3&gt;&lt;p&gt;「世界の VCI 用紙市場」調査レポートは、世界市場に重点を置いた貴重な洞察を提供します。市場の主要企業は、&lt;em&gt;&lt;strong&gt;Branopac、Armor Protective Packaging、OJI PAPER、Daubert VCI、Zerust、RustxUS、LPS Industries、Transilwrap (Metpro)、Protective Packaging Corporation、RBL Industries、Technology Packaging Ltd、Protopak Engineering Corp、Green Packaging です。 &lt;/strong&gt;&lt;/em&gt;競争環境のセクションには、上記のプレーヤーの主要開発戦略、市場シェア、および市場ランキング分析も含まれています。&lt;/p&gt;&lt;h3&gt;主な開発状況&lt;/h3&gt;&lt;p&gt;&lt;/p&gt;&lt;p&gt;• 2019 年 6 月、Cortec は、環境に優しいパッケージング ソリューションを提供するために、Eco-Bio テクノロジーを追加した CorShield VpCI-146 ペーパーを発売しました。&lt;/p&gt;&lt;p&gt;• Cortec Corporation は、2019 年 5 月にクロアチアのバラニャにバイオプラスチックおよび防錆フィルム工場を開設しました。&lt;/p&gt;&lt;p&gt;• Daubert Cromwell Inc. は、2019 年 4 月に、鉄、アルミニウム、銅を保護するために環境に優しい VCI フィルムである Clear Pak 5000 を導入しました。&lt;/p&gt;&lt;p&gt;• 生分解性で堆肥化可能な蒸気腐食防止フィルムである Natur-VCI は、2021 年 5 月に Northern Technologies International Corp. 事業部門によって導入され、鉄金属と非鉄金属の両方を保護しました。 &lt;/p&gt;&lt;p&gt;• ALFA Solution は、2015 年 8 月に ProGARDO VCI 製品ラインを導入しました。これには、部品や機械を包むためのバッグやシュリンクラップフィルムが含まれています。&lt;/p&gt;&lt;p&gt;• Cortec Corporation の子会社である EcoCortec は、2015 年 11 月に揮発性腐食防止剤を配合した Corpak 静電気拡散バブルフィルムを導入しました。&lt;/p&gt;&lt;p&gt;• 新しい ClearPak® 5000 ポリは、アルミニウム、スチール、その他の金属の保管と輸送用にテストされ、承認され、現在では広く受け入れられている包装フィルムとして 2021 年 2 月に導入されました。&lt;/p&gt;&lt;p&gt;• 腐食防止剤と保護包装メーカーである Daubert Cromwell は、2017 年 2 月にブラジルに新しい工場、Daubert Brasil を開設しました。この新しい工場では、同社の世界的にテストされた揮発性腐食防止剤、ポリと紙の包装ブランド、デバイス、防錆液が製造されます。&lt;/p&gt;&lt;h3&gt;レポートの範囲&lt;/h3&gt;&lt;div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主要企業プロファイル&lt;/td&gt;&lt;td&gt;&lt;p&gt;Branopac、Armor Protective Packaging、OJI PAPER、Daubert VCI、Zerust、RustxUS、LPS Industries、Transilwrap (Metpro)、Protective Packaging Corporation、RBL Industries、Technology Packaging Ltd、Protopak Engineering Corp、Green Packaging などです。&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(アナリストの最大 4 営業日に相当)。国、地域、およびその他の国への追加または変更は、レポートのカスタマイズ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</si>
  <si>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class=""&gt;&lt;h2&gt;野菜チップスの市場規模と予測&lt;/h2&gt;&lt;p&gt;野菜チップスの市場規模は2023年に122億米ドルと評価され、2024年から2030年の予測期間中に&lt;span style="color: #993300;"&gt;&lt;strong&gt;2030年までに202.1億米ドル&lt;/strong&gt;&lt;/span&gt;に達し、&lt;span style="color: #993300;"&gt;&lt;strong&gt;CAGR 8.2%&lt;/strong&gt;&lt;/span&gt;で成長すると予測されています。&lt;/p&gt;&lt;p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野菜チップス市場の推進要因&lt;/h3&gt;&lt;p&gt;野菜チップス市場の市場の推進要因は、さまざまな要因の影響を受ける可能性があります。これらには以下が含まれます:&lt;/p&gt;&lt;ul&gt;&lt;li&gt;&lt;strong&gt;健康意識:&lt;/strong&gt; 健康と幸福に関する消費者の知識の高まりにより、野菜チップスなどの健康的なスナックの選択肢の市場が活性化しています。&lt;/li&gt;&lt;li&gt;&lt;strong&gt;食生活の傾向:&lt;/strong&gt; 野菜チップスなどの野菜ベースのスナックの需要は、植物ベース、ベジタリアン、ビーガンの食事の人気が高まっていることに牽引されています。&lt;/li&gt;&lt;li&gt;&lt;strong&gt;肥満率の増加:&lt;/strong&gt; 肥満やそれに伴う健康問題への懸念から、より健康的なスナックの選択肢を求める顧客は、栄養価の高い選択肢である野菜チップスの消費量を増やしています。&lt;/li&gt;&lt;li&gt;&lt;strong&gt;フレーバーとバリエーションの革新:&lt;/strong&gt; 消費者の多様な嗜好に対応し、市場の拡大を促進するために、生産者は野菜チップスの幅広いフレーバーとバリエーションを発売しています。&lt;/li&gt;&lt;li&gt;&lt;strong&gt;利便性要因:&lt;/strong&gt; 持ち運び可能ですぐに食べられるスナックとして、野菜チップスは、チップスは、外出先で健康的なスナックを探している消費者にとって便利です。&lt;/li&gt;&lt;li&gt;&lt;strong&gt;流通チャネルの拡大:&lt;/strong&gt; 専門店、スーパーマーケット、コンビニエンスストア、インターネットショッピングなど、さまざまなチャネルを通じて野菜チップスが入手しやすくなった結果、市場はよりアクセスしやすくなり、売上が増加しています。&lt;/li&gt;&lt;li&gt;&lt;strong&gt;プレミアム化とブランディング:&lt;/strong&gt; 野菜チップ会社は、ブランディングで天然成分と健康上の利点を強調することで、プレミアム製品として自分たちを表現し、顧客を引き付けて市場拡大を促進しています。&lt;/li&gt;&lt;li&gt;&lt;strong&gt;フードブロガーとソーシャルメディアの重要性:&lt;/strong&gt; 消費者の意識と需要は、野菜チップスなどの健康的なスナックの選択肢を促進する上でのフードブロガーとソーシャルメディアプラットフォームの重要性の高まりによって推進されています。&lt;/li&gt;&lt;li&gt;&lt;strong&gt;環境への懸念:&lt;/strong&gt; 顧客の環境に対する意識が高まるにつれて、持続可能で環境に優しいスナックの選択肢を選び始めています。これにより、オーガニックで地元産の材料で作られた野菜チップスの人気が高まっています。&lt;/li&gt;&lt;li&gt;&lt;strong&gt;スナック文化:&lt;/strong&gt; スナックのパターンの変化と、より頻繁で少量の食事への移行により、野菜チップスなどの便利で健康的なスナックの選択肢の需要が高まっています。&lt;/li&gt;&lt;/ul&gt;&lt;h3&gt;世界の野菜チップス市場の制約&lt;/h3&gt;&lt;p&gt;いくつかの要因が、野菜チップス市場にとって制約または課題となる可能性があります。これらには以下が含まれます:&lt;/p&gt;&lt;ul&gt;&lt;li&gt;&lt;strong&gt;価格感度:&lt;/strong&gt; 従来のポテトチップスと比較して、野菜チップスは多くの場合高価であるため、価格に敏感な消費者は継続的に購入することを躊躇する可能性があります。&lt;/li&gt;&lt;li&gt;&lt;strong&gt;知覚される味と食感:&lt;/strong&gt; 野菜チップスは、知覚される味と食感のために、一部の消費者に従来のスナックほど好まれない可能性があり、市場シェアが制限される可能性があります。&lt;/li&gt;&lt;li&gt;&lt;strong&gt;材料の季節的な入手可能性:&lt;/strong&gt; 野菜チップスの製造に使用される一部の野菜の季節的な入手可能性により、供給の変動と製造上の問題が発生する可能性があります。&lt;/li&gt;&lt;li&gt;&lt;strong&gt;他の健康的なスナックオプションとの競合:&lt;/strong&gt; グラノーラバー、フルーツチップ、アーモンドなど、他のさまざまな健康的なスナックオプションが、市場シェアと開発の可能性をめぐって野菜チップスと競合しています。&lt;/li&gt;&lt;li&gt;&lt;strong&gt;限られた賞味期限:&lt;/strong&gt; 加工スナックと比較して、野菜チップスの賞味期限は通常短くなります。これにより、特に回転率の低い地域では、製品の劣化や鮮度に関する疑問が生じる可能性があります。&lt;/li&gt;&lt;li&gt;&lt;strong&gt;原材料の調達と品質管理:&lt;/strong&gt; チップスの製造に使用する新鮮な野菜の一貫した品質と調達を保証することは、特に大規模な製造業者や国際的に原材料を調達している製造業者にとっては困難な場合があります。&lt;/li&gt;&lt;li&gt;&lt;strong&gt;規制上の障害:&lt;/strong&gt; 野菜チップスの製造業者は、食品の安全性、ラベル仕様、健康強調表示を規定する法律を遵守することが困難になる場合があります。これらの障害により、費用が増加し、操作が複雑になる可能性があります。&lt;/li&gt;&lt;li&gt;&lt;strong&gt;食品の認識:&lt;/strong&gt; 野菜チップスはより健康的なスナックの選択肢として宣伝されていますが、一部の消費者は依然として野菜チップスを加工食品と見なしています。これにより、健康志向で加工度の低い代替品を求める消費者が野菜チップスを採用できなくなる可能性があります。&lt;/li&gt;&lt;li&gt;&lt;strong&gt;流通とブランド認知度の制限:&lt;/strong&gt; 野菜チップスは、通常のポテトチップスよりもブランド認知度が低く、流通ルートも少ないため、市場の拡大が妨げられる可能性があります。&lt;/li&gt;&lt;li&gt;&lt;strong&gt;季節性と地域の好み:&lt;/strong&gt; 地域や季節によってスナックの嗜好が異なる場合があり、新製品の開発や広告キャンペーンの際には生産者にとって問題となります。&lt;/li&gt;&lt;/ul&gt;&lt;h3&gt;世界の野菜チップス市場のセグメンテーション分析&lt;/h3&gt;&lt;p&gt;世界の野菜チップス市場は、野菜の種類、フレーバーの種類、パッケージの種類、および地理に基づいてセグメント化されています。&lt;/p&gt;&lt;h3&gt;&lt;/h3&gt;&lt;h3&gt;野菜チップス市場、野菜の種類別&lt;/h3&gt;&lt;ul&gt;&lt;li&gt;&lt;strong&gt;ポテトチップス:&lt;/strong&gt; 伝統的なポテトチップスは、野菜チップス市場の中で依然として重要なセグメントであり、さまざまなフレーバーと&lt;/li&gt;&lt;li&gt;&lt;strong&gt;根菜チップス:&lt;/strong&gt; サツマイモ、ビート、ニンジン、パースニップなどの根菜から作られたチップスは、異なる味と栄養上の利点を提供します。&lt;/li&gt;&lt;li&gt;&lt;strong&gt;葉物野菜チップス:&lt;/strong&gt; ケール、ほうれん草、スイスチャードなどの葉物野菜から作られたチップスは、健康上の利点とユニークな風味により人気が高まっています。&lt;/li&gt;&lt;li&gt;&lt;strong&gt;その他の野菜チップス:&lt;/strong&gt; ズッキーニ、カボチャ、インゲン豆など、さまざまな野菜から作られたチップスは、多様な消費者の好みと食事のニーズに応えます。&lt;/li&gt;&lt;/ul&gt;&lt;h3&gt;野菜チップス市場、フレーバーの種類別&lt;/h3&gt;&lt;ul&gt;&lt;li&gt;&lt;strong&gt;クラシックフレーバー:&lt;/strong&gt; 塩味、薄塩味、バーベキューなどの伝統的なフレーバーは、馴染みのある味を求める消費者の間で人気があります。&lt;/li&gt;&lt;li&gt;&lt;strong&gt;大胆でスパイシー:&lt;/strong&gt; チリ、 &lt;/li&gt;&lt;/ul&gt;&lt;h3&gt;野菜チップス市場、パッケージタイプ別&lt;/h3&gt;&lt;ul&gt;&lt;li&gt;&lt;strong&gt;シングルサーブパック:&lt;/strong&gt; 便利なシングルサーブパックは、外出先での消費や分量の管理に人気があり、忙しい消費者やスナック好きの消費者に魅力的です。&lt;/li&gt;&lt;li&gt;&lt;strong&gt;シェアパック:&lt;/strong&gt; 大きめのシェアパックは、グループでスナックを食べるときや、1人分ずつ食べる消費者に適しています。 &lt;/li&gt;&lt;/ul&gt;&lt;h3&gt;野菜チップス市場、地域別&lt;/h3&gt;&lt;ul&gt;&lt;li&gt;&lt;strong&gt;北米:&lt;/strong&gt; 米国、カナダ、メキシコの市場状況と需要。&lt;/li&gt;&lt;li&gt;&lt;strong&gt;ヨーロッパ:&lt;/strong&gt; ヨーロッパ諸国の野菜チップス市場の分析。&lt;/li&gt;&lt;li&gt;&lt;strong&gt;アジア太平洋:&lt;/strong&gt;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をカバーしています。&lt;/li&gt;&lt;/ul&gt;&lt;h3&gt;主要プレーヤー&lt;/h3&gt;&lt;p&gt;この市場の主要プレーヤーは、野菜チップス市場は以下のとおりです:&lt;/p&gt;&lt;ul&gt;&lt;li&gt;カルビー&lt;/li&gt;&lt;li&gt;Our Little Rebellion&lt;/li&gt;&lt;li&gt;ペプシコ&lt;/li&gt;&lt;li&gt;スニキディ&lt;/li&gt;&lt;li&gt;ツヴァイフェル&lt;/li&gt;&lt;li&gt;AIB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年&lt;/td&gt;&lt;td&gt;&lt;p&gt;2024～2030年&lt;/p&gt;&lt;/td&gt;&lt;/tr&gt;&lt;tr&gt;&lt;td&gt;履歴期間&lt;/td&gt;&lt;td&gt;&lt;p&gt;2020～2022年&lt;/p&gt;&lt;/td&gt;&lt;/tr&gt;&lt;tr&gt;&lt;td&gt;単位&lt;/td&gt;&lt;td&gt;&lt;p&gt;価値（10億米ドル）&lt;/p&gt;&lt;/td&gt;&lt;/tr&gt;&lt;tr&gt;&lt;td&gt;主要企業の紹介&lt;/td&gt;&lt;td&gt;&lt;p&gt;カルビー、アワー・リトル・リベリオン、ペプシコ、 Snikiddy、Zweifel、The Forager Foods、Hain Celestial、Popchips、Seeberger、The Better Chip&lt;/p&gt;&lt;/td&gt;&lt;/tr&gt;&lt;tr&gt;&lt;td&gt;対象セグメント&lt;/td&gt;&lt;td&gt;&lt;p&gt;野菜の種類別、フレーバーの種類別、パッケージの種類別、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</si>
  <si>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車両用尿素タンク市場の規模と予測&lt;/h2&gt;&lt;p&gt;車両用尿素タンク市場は、過去数年間で大幅な成長率で急速に成長しており、予測期間である2020年から2027年に市場が大幅に成長すると予測されています。&lt;/p&gt;&lt;p&gt;&lt;span data-sheets-userformat='{"2":12865,"3":{"1":0},"9":0,"12":0,"15":"Calibri","16":11}' data-sheets-value='{"1":2,"2":"世界の車両用尿素タンク市場の規模と予測\r\n商用車におけるSCRシステムの普及が進むことで、予測期間中に車両用尿素タンク市場が牽引されています。大気汚染の増加により、規制当局は1年未満の間隔で排出基準を変更するよう求められています。これにより、商用車メーカーは最新かつ最も高度な排出制御システムを車両に装備するようになり、市場の成長が促進されます。世界の自動車用尿素タンク市場の成長。\r\n世界の自動車用尿素タンク市場の定義\r\n自動車用尿素タンクは、燃焼後の排気ガスを浄化するために使用されます。尿素溶液は別のタンクに保管され、微細なミストとして新鮮な排気ガスに注入されます。熱により尿素はアンモニア（NOx 還元剤）に分解されます。コンバーターを介して、アンモニアは NOx を無害な窒素（N）ガスと水蒸気に分解します。排気ガスはもはや汚染物質ではなく、大気は約 80% が窒素ガスです。タンクは尿素タンクです。タンクは 19 リットル、38 リットル、57 リットル、114 リットルのさまざまなレベルで利用できます。\r\n世界の自動車用尿素タンク市場の概要\r\nディーゼル SCR 車の普及率の増加につながる厳しい排出規制と、DEF 充填ポンプの数の増加が、世界の自動車用尿素タンク市場を牽引しています。さらに、平均年齢と走行距離の増加が DEF アフターマーケットの成長につながり、世界的な需要を加速させています。さらに、車両の平均年齢の上昇、インフラの改善、路上の車両数の増加、平均走行距離は、世界の車両尿素タンク市場の成長を促進すると予想されています。\r\n全体的な市場の成長を妨げる特定の課題と制約に直面しています。熟練した労働力の不足などの要因が市場の成長を制限しています。また、電気自動車の販売増加は、予測期間中の成長を鈍化させると予測されています。さらに、DEF の品質に影響を与える不純物混入と変動する尿素価格が、世界の車両尿素タンク市場の全体的な成長を妨げる潜在的な制約です。それにもかかわらず、技術の進歩と新興市場の未開発の可能性は、好ましい成長の機会を提供します。\r\n製品別の世界の車両用尿素タンク市場\r\n \t19リットル\r\n \t38リットル\r\n \t57リットル\r\n \t114リットル\r\n \tその他\r\n製品に基づいて、市場は19リットル、38リットル、57リットル、114リットル、その他に分かれています。114リットルセグメントは、予測期間中に最高のCAGRを示すと予測されています。大量生産に起因する要因、顧客が支払う必要のある価格が低いこと、低価格のためバルク供給モードが主に好まれることなどにより、114リットルセグメントの需要が加速しています。\r\nアプリケーション別の世界の車両用尿素タンク市場\r\n \tHDオフロード\r\n \tHDオンロード\r\nアプリケーションに基づいて、市場はHDオフロードとHDオンロードに分かれています。HDオフロードセグメントは、予測期間中に最大の市場シェアを保持しています。ディーゼルエンジンとSCRシステムの普及に起因する要因は、オフロードセグメントの方がオンロードセグメントよりも高く、このセグメントの需要を促進しています。\r\n地理別の世界の車両用尿素タンク市場\r\n地域分析に基づいて、世界の車両用尿素タンク市場は、北米、ヨーロッパ、アジア太平洋、その他の地域に分類されています。アジア太平洋地域が最大の市場シェアを保持しています。中国やインドでの BS 6 などの新しい厳格な排出規制、中国やインドなどの国での自動車生産の増加、強力な政府の取り組み、進行中のプロジェクトにより、APAC 地域の市場が活性化します。\r"}'&gt;商用車への SCR システムの普及拡大は、予測期間中に車両尿素タンク市場を牽引しています。大気汚染の増加により、行政機関は 1 年未満の間隔で排出基準を変更するよう求められています。これにより、商用車メーカーは最新かつ最先端の排出制御システムを車両に装備するようになり、世界の車両尿素タンク市場の市場成長が促進されます。世界の車両尿素タンク市場レポートは、市場の総合的な評価を提供します。レポートは、主要なセグメント、トレンド、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data-sheets-userformat='{"2":12865,"3":{"1":0},"9":0,"12":0,"15":"Calibri","16":11}' data-sheets-value='{"1":2,"2":"世界の車両用尿素タンク市場の規模と予測\r\n商用車における SCR システムの普及拡大は、予測期間中に車両用尿素タンク市場を牽引しています。大気汚染の拡大により、行政機関は 1 年未満の間隔で排出基準を変更するよう求められています。これにより、商用車メーカーは最新かつ最も高度な排出制御システムを車両に装備するようになり、世界の車両用尿素タンク市場の市場成長が促進されます。\r\n世界の車両用尿素タンク市場の定義\r\n車両用尿素タンクは、燃焼後の排気ガスを浄化するために使用されます。尿素溶液は別のタンクに保管され、微細な霧として新鮮な排気ガスに注入されます。熱により尿素はアンモニア（NOx 還元剤）に分解されます。コンバーターを通過すると、アンモニアは NOx を無害な窒素 (N) ガスと水蒸気に分解します。排気ガスはもはや汚染物質ではなく、大気は約 80% が窒素ガスです。タンクは尿素タンクです。タンクは 19 リットル、38 リットル、57 リットル、114 リットルのさまざまなレベルで利用できます。\r\n世界の車両尿素タンク市場の概要\r\nディーゼル SCR 車両の普及率を高める厳しい排出規制と、DEF 充填ポンプの数の増加が、世界の車両尿素タンク市場を牽引しています。さらに、平均年齢と走行距離の増加が DEF アフターマーケットの成長につながり、世界的な需要を加速させています。さらに、車両の平均年齢の上昇、インフラの改善、路上の車両数の増加、平均走行距離の増加は、世界の車両用尿素タンク市場の成長を促進すると予想されています。\r\n全体的な市場の成長を妨げる特定の課題と制約に直面しています。熟練した労働力の不足などの要因が市場の成長を制限しています。また、電気自動車の販売増加は、予測期間中の成長を鈍化させると予測されています。さらに、DEFの品質に影響を与える不純物混入と変動する尿素価格が、世界の車両用尿素タンク市場の全体的な成長を妨げる潜在的な制約です。それにもかかわらず、技術の進歩と新興市場の未開発の可能性は、好ましい成長の機会を提供します。\r\n製品別の世界の車両用尿素タンク市場\r\n \t19リットル\r\n \t38リットル\r\n \t57リットル\r\n \t114リットル\r\n \tその他\r\n製品に基づいて、市場は19リットル、38リットル、57リットル、114リットル、その他に分かれています。114リットルセグメントは、予測期間中に最高のCAGRを示すと予測されています。大量生産に起因する要因、顧客が支払う必要のある価格が低いこと、低価格のためバルク供給モードが主に好まれることなどにより、114リットルセグメントの需要が加速しています。\r\nアプリケーション別の世界の車両用尿素タンク市場\r\n \tHDオフロード\r\n \tHDオンロード\r\nアプリケーションに基づいて、市場はHDオフロードとHDオンロードに分かれています。HDオフロードセグメントは、予測期間中に最大の市場シェアを保持しています。ディーゼルエンジンとSCRシステムの普及に起因する要因は、オフロードセグメントの方がオンロードセグメントよりも高く、このセグメントの需要を促進しています。\r\n地理別の世界の車両用尿素タンク市場\r\n地域分析に基づいて、世界の車両用尿素タンク市場は、北米、ヨーロッパ、アジア太平洋、その他の地域に分類されています。アジア太平洋地域が最大の市場シェアを保持しています。中国やインドの BS 6 などの新しい厳格な排出規制、中国やインドなどの国での自動車生産の増加、強力な政府の取り組み、進行中のプロジェクトにより、APAC 地域の市場が活性化するでしょう。\r"}'&gt;世界の車両用尿素タンク市場の定義&lt;/span&gt;&lt;/h3&gt;&lt;p&gt;&lt;span data-sheets-userformat='{"2":12865,"3":{"1":0},"9":0,"12":0,"15":"Calibri","16":11}' data-sheets-value='{"1":2,"2":"世界の車両用尿素タンク市場の規模と予測\r\n商用車における SCR システムの普及拡大により、予測期間中に車両用尿素タンク市場が牽引されています。大気汚染の拡大により、行政機関は 1 年未満の間隔で排出基準を変更するよう求められています。これにより、商用車メーカーは最新かつ最先端の排出ガス制御システムを自社の車両に装備するようになり、世界の車両尿素タンク市場の成長が促進されます。\r\n世界の車両尿素タンク市場の定義\r\n車両尿素タンクは、燃焼後の排気ガスを浄化するために使用されます。尿素溶液は別のタンクに保管され、微細な霧として新鮮な排気ガスに注入されます。熱により尿素はアンモニア（NOx還元剤）に分解されます。コンバーターを介して、アンモニアはNOxを無害な窒素（N）ガスと水蒸気に分解します。排気ガスはもはや汚染物質ではなく、大気は約80％が窒素ガスです。タンクは尿素タンクです。タンクは19リットル、38リットル、57リットル、114リットルのさまざまなレベルで利用できます。 \r\n世界の車両用尿素タンク市場の概要\r\n厳しい排出規制によりディーゼル SCR 車両の普及が進み、DEF 充填ポンプの数も増加しているため、世界の車両用尿素タンク市場が牽引されています。さらに、平均年式と走行距離の増加により DEF アフターマーケットが成長し、世界的な需要が加速しています。さらに、車両の平均年式の上昇、インフラの改善、路上を走る車両数の増加、平均走行距離の増加により、世界の車両用尿素タンク市場の成長が促進されると予想されています。\r\n市場全体の成長を妨げる課題や制約がいくつかあります。熟練した労働力の不足などの要因により、市場の成長が制限されています。また、予測期間中は電気自動車の販売増加により成長が鈍化すると予想されています。さらに、DEF の品質に影響を与える不純物混入や尿素価格の変動は、世界の車両用尿素タンク市場の全体的な成長を妨げる潜在的な制約です。それにもかかわらず、技術の進歩と新興市場の未開発の可能性は、好ましい成長の機会を提供します。\r\n製品別の世界の車両用尿素タンク市場\r\n \t19リットル\r\n \t38リットル\r\n \t57リットル\r\n \t114リットル\r\n \tその他\r\n製品に基づいて、市場は19リットル、38リットル、57リットル、114リットル、その他に分かれています。114リットルセグメントは、予測期間中に最高のCAGRを示すと予測されています。大量生産に起因する要因、顧客が支払う必要のある価格が低いこと、低価格のためバルク供給モードが主に好まれることなどにより、114リットルセグメントの需要が加速しています。\r\nアプリケーション別の世界の車両用尿素タンク市場\r\n \tHDオフロード\r\n \tHDオンロード\r\nアプリケーションに基づいて、市場はHDオフロードとHDオンロードに分かれています。HDオフロードセグメントは、予測期間中に最大の市場シェアを保持しています。ディーゼルエンジンとSCRシステムの普及に起因する要因は、オフロードセグメントの方がオンロードセグメントよりも高く、このセグメントの需要を促進しています。\r\n地理別の世界の車両用尿素タンク市場\r\n地域分析に基づいて、世界の車両用尿素タンク市場は、北米、ヨーロッパ、アジア太平洋、その他の地域に分類されています。アジア太平洋地域が最大の市場シェアを保持しています。中国とインドの BS 6 などの新しい厳格な排出規制、中国やインドなどの国での自動車生産の増加、強力な政府イニシアチブ、進行中のプロジェクトにより、APAC 地域の市場が拡大するでしょう。\r"}'&gt;車両尿素タンクは、燃焼後の排気ガスを浄化するために使用されます。尿素溶液は別のタンクに保管され、微細なミストとして新鮮な排気ガスに注入されます。熱により尿素がアンモニア (NOx 還元剤) に分解されます。コンバーターを介して、アンモニアは NOx を無害な窒素 (N) ガスと水蒸気に分解します。排気ガスはもはや汚染物質ではなく、大気は約 80% が窒素ガスです。タンクは尿素タンクです。タンクは 19 リットル、38 リットル、57 リットル、114 リットルのさまざまなレベルで利用できます。&lt;/span&gt;&lt;/p&gt;&lt;h3&gt;&lt;span data-sheets-userformat='{"2":12865,"3":{"1":0},"9":0,"12":0,"15":"Calibri","16":11}' data-sheets-value='{"1":2,"2":"世界の車両尿素タンク市場の規模と予測\r\n商用車における SCR システムの普及拡大は、予測期間中に車両尿素タンク市場を牽引しています。大気汚染の拡大により、行政機関は 1 年未満の間隔で排出基準を変更するよう求められています。これにより、商用車メーカーは最新かつ最先端の排出制御システムを車両に装備するようになり、世界の車両尿素タンク市場の成長が促進されます。\r\n世界の車両尿素タンク市場の定義\r\n車両尿素タンクは、燃焼後の排気ガスを浄化するために使用されます。尿素溶液は別のタンクに保管され、最近の排気ガスに微細なミストとして注入されます。熱により尿素がアンモニアに分解されます。これが NOx 還元剤です。コンバーターにより、アンモニアが NOx を無害な窒素 (N) ガスと水蒸気に分解します。排気ガスはもはや汚染物質ではありません。大気は約 80% が窒素ガスです。タンクは尿素タンクです。タンクは 19 リットル、38 リットル、57 リットル、114 リットルのさまざまなレベルで利用できます。\r\n世界の車両尿素タンク市場の概要\r\n厳しい排出規制によりディーゼル SCR 車両の普及が進み、DEF 充填ポンプの数も増加しているため、世界の車両尿素タンク市場が牽引されています。さらに、平均年数と走行距離の増加により DEF アフターマーケットが成長し、世界的な需要が加速しています。さらに、車両の平均年齢の上昇、インフラの改善、路上を走る車両数の増加、平均走行距離の増加により、世界の車両用尿素タンク市場の成長が促進されると予想されています。\r\n全体的な市場の成長を妨げる特定の課題と制約があります。熟練した労働力の不足などの要因が市場の成長を制限しています。また、電気自動車の販売増加により、予測期間中の成長は鈍化すると予測されています。さらに、DEF の品質に影響を与える不純物混入や尿素価格の変動は、世界の車両用尿素タンク市場全体の成長を妨げる潜在的な制約です。とはいえ、技術の進歩と新興市場の未開発の可能性は、好ましい成長の機会を提供します。\r\n製品別世界の車両用尿素タンク市場\r\n \t19 リットル\r\n \t38 リットル\r\n \t57 リットル\r\n \t114 リットル\r\n \tその他\r\n製品に基づいて、市場は 19 リットル、38 リットル、57 リットル、114 リットル、その他に分かれています。114 リットル セグメントは、予測期間中に最高の CAGR を示すと予測されています。大量生産に起因する要因、顧客が支払う必要のある価格が低いこと、低価格のためバルク供給モードが主に好まれることなどにより、114リットルセグメントの需要が加速しています。\r\nアプリケーション別の世界の車両用尿素タンク市場\r\n \tHDオフロード\r\n \tHDオンロード\r\nアプリケーションに基づいて、市場はHDオフロードとHDオンロードに分かれています。HDオフロードセグメントは、予測期間中に最大の市場シェアを保持しています。ディーゼルエンジンとSCRシステムの普及に起因する要因は、オフロードセグメントの方がオンロードセグメントよりも高く、このセグメントの需要を促進しています。\r\n地理別の世界の車両用尿素タンク市場\r\n地域分析に基づいて、世界の車両用尿素タンク市場は、北米、ヨーロッパ、アジア太平洋、その他の地域に分類されています。アジア太平洋地域が最大の市場シェアを保持しています。中国やインドの BS 6 などの新しい厳格な排出規制、中国やインドなどの国での車両生産の増加、強力な政府の取り組み、進行中のプロジェクトにより、APAC 地域の市場が活性化するでしょう。\r"}'&gt;世界の車両用尿素タンク市場の概要&lt;/span&gt;&lt;/h3&gt;&lt;p&gt;&lt;span data-sheets-userformat='{"2":12865,"3":{"1":0},"9":0,"12":0,"15":"Calibri","16":11}' data-sheets-value='{"1":2,"2":"世界の車両用尿素タンク市場の規模と予測\r\n商用車における SCR システムの普及拡大により、予測期間中に車両用尿素タンク市場が牽引されています。大気汚染の拡大により、行政機関は 1 年未満の間隔で排出基準を変更するよう求められています。これにより、商用車メーカーは最新かつ最先端の排出ガス制御システムを自社の車両に装備するようになり、世界の車両尿素タンク市場の成長が促進されます。\r\n世界の車両尿素タンク市場の定義\r\n車両尿素タンクは、燃焼後の排気ガスを浄化するために使用されます。尿素溶液は別のタンクに保管され、微細な霧として新鮮な排気ガスに注入されます。熱により尿素はアンモニア（NOx還元剤）に分解されます。コンバーターを介して、アンモニアはNOxを無害な窒素（N）ガスと水蒸気に分解します。排気ガスはもはや汚染物質ではなく、大気は約80％が窒素ガスです。タンクは尿素タンクです。タンクは19リットル、38リットル、57リットル、114リットルのさまざまなレベルで利用できます。 \r\n世界の車両用尿素タンク市場の概要\r\n厳しい排出規制によりディーゼル SCR 車両の普及が進み、DEF 充填ポンプの数も増加しているため、世界の車両用尿素タンク市場が牽引されています。さらに、平均年式と走行距離の増加により DEF アフターマーケットが成長し、世界的な需要が加速しています。さらに、車両の平均年式の上昇、インフラの改善、路上を走る車両数の増加、平均走行距離の増加により、世界の車両用尿素タンク市場の成長が促進されると予想されています。\r\n市場全体の成長を妨げる課題や制約がいくつかあります。熟練した労働力の不足などの要因により、市場の成長が制限されています。また、予測期間中は電気自動車の販売増加により成長が鈍化すると予想されています。さらに、DEF の品質に影響を与える不純物混入や尿素価格の変動は、世界の車両用尿素タンク市場の全体的な成長を妨げる潜在的な制約です。それにもかかわらず、技術の進歩と新興市場の未開発の可能性は、好ましい成長の機会を提供します。\r\n製品別の世界の車両用尿素タンク市場\r\n \t19リットル\r\n \t38リットル\r\n \t57リットル\r\n \t114リットル\r\n \tその他\r\n製品に基づいて、市場は19リットル、38リットル、57リットル、114リットル、その他に分かれています。114リットルセグメントは、予測期間中に最高のCAGRを示すと予測されています。大量生産に起因する要因、顧客が支払う必要のある価格が低いこと、低価格のためバルク供給モードが主に好まれることなどにより、114リットルセグメントの需要が加速しています。\r\nアプリケーション別の世界の車両用尿素タンク市場\r\n \tHDオフロード\r\n \tHDオンロード\r\nアプリケーションに基づいて、市場はHDオフロードとHDオンロードに分かれています。HDオフロードセグメントは、予測期間中に最大の市場シェアを保持しています。ディーゼルエンジンとSCRシステムの普及に起因する要因は、オフロードセグメントの方がオンロードセグメントよりも高く、このセグメントの需要を促進しています。\r\n地理別の世界の車両用尿素タンク市場\r\n地域分析に基づいて、世界の車両用尿素タンク市場は、北米、ヨーロッパ、アジア太平洋、その他の地域に分類されています。アジア太平洋地域が最大の市場シェアを保持しています。中国やインドでの BS 6 などの新しい厳格な排出規制、中国やインドなどの国での車両生産の増加、強力な政府の取り組み、進行中のプロジェクトにより、APAC 地域の市場が活性化します。\r"}'&gt;厳格な排出規制により、ディーゼル SCR 車両の普及が進み、DEF 充填ポンプの数が増えているため、世界の車両用尿素タンク市場が牽引されています。さらに、平均年齢と走行距離の増加により、DEF アフターマーケットが成長し、世界的な需要が加速しています。さらに、車両の平均年齢の増加、インフラストラクチャの改善、路上の車両数の増加、平均走行距離の増加により、世界の車両用尿素タンク市場の成長が促進されると予想されています。&lt;/span&gt;&lt;/p&gt;&lt;p&gt;&lt;span data-sheets-userformat='{"2":12865,"3":{"1":0},"9":0,"12":0,"15":"Calibri","16":11}' data-sheets-value='{"1":2,"2":"世界の車両用尿素タンク市場タンク市場の規模と予測\r\n商用車における SCR システムの普及が進むことで、予測期間中に車両尿素タンク市場が成長しています。大気汚染の拡大により、行政機関は 1 年未満の間隔で排出基準を変更するよう迫られています。このため、商用車メーカーは最新かつ最先端の排出制御システムを車両に装備するようになり、世界の車両尿素タンク市場の成長が促進されます。\r\n世界の車両尿素タンク市場の定義\r\n車両尿素タンクは、燃焼後の排気ガスを浄化するために使用されます。尿素溶液は別のタンクに保管され、微細な霧として新鮮な排気ガスに注入されます。熱により尿素はアンモニアに分解されます。アンモニアは NOx 還元剤です。コンバーターを介して、アンモニアは NOx を無害な窒素 (N) ガスと水蒸気に分解します。排気ガスはもはや汚染物質ではありません。大気は約 80% が窒素ガスです。タンクは尿素タンクです。タンクは、19リットル、38リットル、57リットルから114リットルまで、さまざまなレベルで販売されています。\r\n世界の車両用尿素タンク市場の概要\r\n厳格な排出規制によりディーゼルSCR車両の普及が進み、DEF充填ポンプの数が増えているため、世界の車両用尿素タンク市場が牽引されています。さらに、平均年齢と走行距離の増加によりDEFアフターマーケットが成長し、世界的な需要が加速しています。さらに、車両の平均年齢の上昇、インフラの改善、路上の車両数の増加、平均走行距離は、世界の車両用尿素タンク市場の成長を促進すると予想されています。\r\n全体的な市場の成長を妨げる特定の課題と制約に直面しています。熟練した労働力の不足などの要因が市場の成長を制限しています。また、電気自動車の販売増加により、予測期間中の成長が鈍化すると予測されています。さらに、DEF の品質に影響を与える不純物混入や尿素価格の変動は、世界の車両用尿素タンク市場全体の成長を妨げる潜在的な制約です。とはいえ、技術の進歩と新興市場の未開発の可能性は、好ましい成長の機会を提供します。\r\n製品別世界の車両用尿素タンク市場\r\n \t19 リットル\r\n \t38 リットル\r\n \t57 リットル\r\n \t114 リットル\r\n \tその他\r\n製品に基づいて、市場は 19 リットル、38 リットル、57 リットル、114 リットル、その他に分かれています。114 リットル セグメントは、予測期間中に最高の CAGR を記録すると予測されています。大量生産に起因する要因、顧客が支払う必要のある価格が低いこと、低価格のためバルク供給モードが主に好まれることなどにより、114リットルセグメントの需要が加速しています。\r\nアプリケーション別の世界の車両用尿素タンク市場\r\n \tHDオフロード\r\n \tHDオンロード\r\nアプリケーションに基づいて、市場はHDオフロードとHDオンロードに分かれています。HDオフロードセグメントは、予測期間中に最大の市場シェアを保持しています。ディーゼルエンジンとSCRシステムの普及に起因する要因は、オフロードセグメントの方がオンロードセグメントよりも高く、このセグメントの需要を促進しています。\r\n地理別の世界の車両用尿素タンク市場\r\n地域分析に基づいて、世界の車両用尿素タンク市場は、北米、ヨーロッパ、アジア太平洋、その他の地域に分類されています。アジア太平洋地域が最大の市場シェアを保持しています。中国やインドでの BS 6 などの新しい厳格な排出規制、中国やインドなどの国での自動車生産の増加、強力な政府の取り組み、進行中のプロジェクトにより、APAC 地域の市場が活性化します。\r"}'&gt;市場全体の成長を妨げる特定の課題と制約に直面しています。熟練した労働力の不足などの要因が市場の成長を制限しています。また、電気自動車の販売増加により、予測期間中の成長が鈍化すると予測されています。さらに、DEF の品質に影響を与える不純物混入と尿素価格の変動は、世界の車両用尿素タンク市場の全体的な成長を妨げる潜在的な制約です。それにもかかわらず、技術の進歩と新興市場の未開発の可能性は、好ましい成長の機会を提供します。&lt;/span&gt;&lt;/p&gt;&lt;h3&gt;世界の車両用尿素タンク市場のセグメンテーション分析&lt;/h3&gt;&lt;p&gt;世界の車両用尿素タンク市場は、&amp;lt;span data-sheets-userformat='{"2":12865,"3":{"1":0},"9":0,"12":0,"15":"Calibri","16":11}' data-sheets-value='{"1":2,"2":"世界の車両尿素タンク市場の規模と予測\r\n商用車における SCR システムの普及拡大は、予測期間中に車両尿素タンク市場を牽引しています。大気汚染の拡大により、行政機関は 1 年未満の間隔で排出基準を変更するよう求められています。これにより、商用車メーカーは最新かつ最先端の排出制御システムを車両に装備するようになり、世界の車両尿素タンク市場の成長が促進されます。\r\n世界の車両尿素タンク市場の定義\r\n車両尿素タンクは、燃焼後の排気ガスを浄化するために使用されます。尿素溶液は別のタンクに保管され、最近の排気ガスに微細なミストとして注入されます。熱により尿素がアンモニアに分解されます。アンモニアはNOx還元剤です。コンバーターを介して、アンモニアはNOxを無害な窒素（N）ガスと水蒸気に分解します。排気ガスはもはや汚染物質ではありません。大気は約80％が窒素ガスです。タンクは尿素タンクです。タンクは19リットル、38リットル、57リットル、114リットルのさまざまなレベルで利用可能です。\r\n世界の車両尿素タンク市場の概要\r\n厳しい排出規制によりディーゼルSCR車両の普及が進み、DEF充填ポンプの数が増えています。&lt;/p&gt;&lt;/div&gt;</t>
  </si>
  <si>
    <t>&lt;div class=""&gt;&lt;h2&gt;通気性ストレッチフィルム市場の規模と予測&lt;/h2&gt;&lt;p&gt;通気性ストレッチフィルム市場の規模は2023年に11億米ドルと評価され、2024年から2030年の予測期間中に5.1％のCAGRで成長し、&lt;span style="color: #993300;"&gt;&lt;strong&gt;2030年までに14.2億米ドル&lt;/strong&gt;&lt;/span&gt;に達すると予測されています。&lt;/p&gt;&lt;p style="text-align: center;"&gt; &lt;/p&gt;&lt;div class="btn-wrap text-center" id="bnthid"&gt;&lt;label style="padding-right:5px;margin-bottom: 10px;"&gt;&lt;b&gt;詳細な分析を取得するには：&lt;noscript&gt;&lt;/noscript&gt; &lt;/b&gt;&lt;/label&gt;&lt;/div&gt;&lt;p&gt;&lt;/p&gt;&lt;h3&gt;世界の通気性ストレッチフィルム市場の推進要因&lt;/h3&gt;&lt;p&gt;通気性ストレッチフィルム市場の市場推進要因は次のとおりです。さまざまな要因の影響を受けます。これらには以下が含まれます:&lt;/p&gt;&lt;ul&gt;&lt;li&gt;&lt;strong&gt;持続可能性の要求:&lt;/strong&gt; 環境に優しい包装オプションがますます重要になるにつれて、環境への悪影響を軽減する通気性ストレッチフィルムの必要性が高まっています。&lt;/li&gt;&lt;li&gt;&lt;strong&gt;生鮮品の輸送:&lt;/strong&gt; 輸送中に最大限の鮮度を保つために、果物や野菜などの生鮮品を効果的に梱包する必要性から、通気性ストレッチフィルムが採用されています。&lt;/li&gt;&lt;li&gt;&lt;strong&gt;食品業界の成長:&lt;/strong&gt; 市場は食品業界の拡大、特に生鮮品の需要の高まりによって推進されています。通気性ストレッチフィルムは、食品の品質を維持する効率的な包装オプションを提供します。&lt;/li&gt;&lt;li&gt;&lt;strong&gt;サプライ チェーンの効率:&lt;/strong&gt; 通気性を提供しながら安全な包装を保証する通気性ストレッチフィルムの使用は、サプライ チェーン手順の合理化と輸送中の製品損傷の削減に重点が置かれるようになったことで促進されています。&lt;/li&gt;&lt;li&gt;&lt;strong&gt;規制遵守:&lt;/strong&gt; 廃棄物管理と包装材料に関する厳格なガイドラインと基準により、企業は規制に準拠した製品への投資を余儀なくされ、通気性ストレッチフィルム市場が推進されています。&lt;/li&gt;&lt;li&gt;&lt;strong&gt;カスタマイズとイノベーション:&lt;/strong&gt; 通気性ストレッチフィルムの市場は、特定の製品要件を満たす創造的で適応性のある包装ソリューションの必要性によって推進されています。これらのフィルムは、高度な設計と機能の柔軟性を提供します。&lt;/li&gt;&lt;li&gt;&lt;strong&gt;e コマースの成長:&lt;/strong&gt; e コマースとオンライン小売が成長し続けるにつれて、輸送中に製品の完全性を維持する包装材料の必要性が高まっています。これにより、通気性ストレッチフィルムの使用が増加しました。&lt;/li&gt;&lt;li&gt;&lt;strong&gt;費用対効果:&lt;/strong&gt; 経済的で効果的なパッケージングソリューションを探している企業は、代替パッケージング材料と比較した場合の費用対効果と、製品の保存期間を延ばす能力のために、通気性ストレッチフィルムに惹かれています。&lt;/li&gt;&lt;li&gt;&lt;strong&gt;保存期間の延長の重視:&lt;/strong&gt; アイテムの品質と鮮度を維持するのに役立つ通気性ストレッチフィルムの市場は、保存期間の長い製品に対する消費者の意識と需要の高まりによって推進されています。&lt;/li&gt;&lt;li&gt;&lt;strong&gt;貿易のグローバル化:&lt;/strong&gt; 国際輸送規制を満たす標準化されたパッケージオプションの需要と貿易の拡大は、どちらも通気性ストレッチフィルム市場を支えています。&lt;/li&gt;&lt;/ul&gt;&lt;h3&gt;世界の通気性ストレッチフィルム市場の制約&lt;/h3&gt;&lt;p&gt;通気性ストレッチフィルム市場にとって、いくつかの要因が制約または課題として機能する可能性があります。これらには以下が含まれます:&lt;/p&gt;&lt;ul&gt;&lt;li&gt;&lt;strong&gt;初期投資が高い:&lt;/strong&gt; 通気性ストレッチフィルムは、特殊な機器や技術に多額の初期投資を必要とするため、一部の組織、特に小規模な組織では導入が難しいと感じています。&lt;/li&gt;&lt;li&gt;&lt;strong&gt;認知度の低さ:&lt;/strong&gt; 通気性ストレッチフィルムの利点や用途を知らない潜在顧客は、慣れ親しんでいるという理由から従来の包装ソリューションを選択する可能性があり、これが市場の成長を阻害します。&lt;/li&gt;&lt;li&gt;&lt;strong&gt;リサイクルの課題:&lt;/strong&gt; 環境問題を考慮すると、リサイクルの難しさやリサイクルインフラが十分に整備されていないことから、企業は通気性ストレッチフィルムの使用を躊躇する可能性があります。&lt;/li&gt;&lt;li&gt;&lt;strong&gt;互換性の問題:&lt;/strong&gt; 通気性ストレッチフィルムの幅広い使用は、特に包装設備が十分に整備されている分野では、現在の包装設備や手順との互換性の問題によって妨げられる可能性があります。&lt;/li&gt;&lt;li&gt;&lt;strong&gt;減少した包装材の見通し強み:&lt;/strong&gt; 通気ストレッチフィルムは従来のオプションよりも弱いと考える利害関係者もいるかもしれません。これは、特に頑丈なパッケージを必要とする分野で、通気ストレッチフィルムが広く使用されるかどうかに影響する可能性があります。&lt;/li&gt;&lt;li&gt;&lt;strong&gt;原材料費の変動:&lt;/strong&gt; 通気ストレッチフィルムの製造に使用される樹脂などの原材料の価格の変動は、総生産コストに影響を及ぼし、市場の動向に影響を与える可能性があります。&lt;/li&gt;&lt;li&gt;&lt;strong&gt;適用範囲の制限:&lt;/strong&gt; 通気ストレッチフィルムの潜在的な市場シェアと適用範囲は、特定の商品や業界に適さないために制限される可能性があります。&lt;/li&gt;&lt;li&gt;&lt;strong&gt;製造の複雑さ:&lt;/strong&gt; 通気ストレッチフィルムの製造は複雑なプロセスになる可能性があり、一定の品質レベルを維持するのが難しく、市場での製品の採用に影響を与える可能性があります。&lt;/li&gt;&lt;li&gt;&lt;strong&gt;変化への抵抗:&lt;/strong&gt; 通気ストレッチフィルムの採用は、特に従来の包装材料や手順から逸脱することへの抵抗によって遅くなる可能性があります。 &lt;/li&gt;&lt;li&gt;&lt;strong&gt;世界的な経済の不確実性:&lt;/strong&gt; 企業はコスト削減の取り組みを優先する可能性があり、それが通気性ストレッチフィルムを含む包装ソリューションの全体的な需要に影響を及ぼす可能性があります。経済の不確実性と市場の変動性も、世界規模で需要に影響を及ぼす可能性があります。&lt;/li&gt;&lt;/ul&gt;&lt;h3&gt;世界の通気性ストレッチフィルム市場のセグメンテーション分析&lt;/h3&gt;&lt;p&gt;世界の通気性ストレッチフィルム市場は、材料の種類、最終用途産業、厚さ、および地域に基づいてセグメント化されています。&lt;/p&gt;&lt;h3&gt;&lt;/h3&gt;&lt;h3&gt;通気性ストレッチフィルム市場、材料の種類別&lt;/h3&gt;&lt;ul&gt;&lt;li&gt;&lt;strong&gt;直鎖状低密度ポリエチレン（LLDPE）：&lt;/strong&gt;このセグメントには、柔軟性、強靭性、伸縮性で知られるLLDPEから製造された通気性ストレッチフィルムが含まれており、さまざまな包装用途に適しています。&lt;/li&gt;&lt;li&gt;&lt;strong&gt;低密度ポリエチレン（LDPE）：&lt;/strong&gt;LDPEから作られた通気性ストレッチフィルムは、透明性が向上し、優れた密閉性を提供し、特定の包装要件に対応します。&lt;/li&gt;&lt;/ul&gt;&lt;h3&gt;通気性ストレッチフィルム市場、最終用途産業別&lt;/h3&gt;&lt;ul&gt;&lt;li&gt;&lt;strong&gt;食品および飲料:&lt;/strong&gt; 新鮮な農産物、生鮮品、食品の包装用に設計された通気性ストレッチフィルム。製品の鮮度を維持するために最適な通気性を確保します。&lt;/li&gt;&lt;li&gt;&lt;strong&gt;ヘルスケアおよび医薬品:&lt;/strong&gt; ヘルスケアおよび医薬品業界向けの特殊な通気性ストレッチフィルム。滅菌性と製品の完全性を維持しながら通気性を提供します。&lt;/li&gt;&lt;li&gt;&lt;strong&gt;消費財:&lt;/strong&gt; 輸送中の結露や損傷を防ぐために通気性が必要な電子機器や家電製品などの消費財向けのパッケージングソリューション。&lt;/li&gt;&lt;/ul&gt;&lt;h3&gt;通気性ストレッチフィルム市場、厚さ別&lt;/h3&gt;&lt;ul&gt;&lt;li&gt;&lt;strong&gt;薄型ゲージ (最大 15 ミクロン):&lt;/strong&gt; 軽量で要求の少ないパッケージング用途に適した薄型の通気性ストレッチフィルム。コスト効率に優れています。&lt;/li&gt;&lt;li&gt;&lt;strong&gt;中型ゲージ (15～30 ミクロン):&lt;/strong&gt; 強度と柔軟性のバランスが取れた中程度の厚さのフィルム。幅広いパッケージングに対応します。 &lt;/li&gt;&lt;li&gt;&lt;strong&gt;ヘビーゲージ（30ミクロン以上）：&lt;/strong&gt; 耐久性の高いパッケージングのニーズに合わせて設計された厚手の通気性ストレッチフィルムで、強度と耐久性が向上しています。&lt;/li&gt;&lt;/ul&gt;&lt;h3&gt;通気性ストレッチフィルム市場、地域別&lt;/h3&gt;&lt;ul&gt;&lt;li&gt;&lt;strong&gt;北米：&lt;/strong&gt; 米国、カナダ、メキシコの市場状況と需要。&lt;/li&gt;&lt;li&gt;&lt;strong&gt;ヨーロッパ：&lt;/strong&gt; ヨーロッパ諸国の通気性ストレッチフィルム市場の分析。&lt;/li&gt;&lt;li&gt;&lt;strong&gt;アジア太平洋：&lt;/strong&gt;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をカバーしています。&lt;/li&gt;&lt;/ul&gt;&lt;h3&gt;主要プレーヤー&lt;/h3&gt;&lt;p&gt;通気性ストレッチフィルム市場の主要プレーヤー&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実績期間&lt;/td&gt;&lt;td&gt;&lt;p&gt;2020-2022&lt;/p&gt;&lt;/td&gt;&lt;/tr&gt;&lt;tr&gt;&lt;td&gt;単位&lt;/td&gt;&lt;td&gt;&lt;p&gt;価値（10億米ドル）&lt;/p&gt;&lt;/td&gt;&lt;/tr&gt;&lt;tr&gt;&lt;td&gt;主要企業の紹介&lt;/td&gt;&lt;td&gt;&lt;p&gt;Megaplast、Dunia Pack、Duo Plast、Galloplastik、Crocco、Deriblok、Manuli、AEP Industries、Landsberg、Propak業界&lt;/p&gt;&lt;/td&gt;&lt;/tr&gt;&lt;tr&gt;&lt;td&gt;対象セグメント&lt;/td&gt;&lt;td&gt;&lt;p&gt;材質タイプ別、最終用途業界別、厚さ別、地域別。&lt;/p&gt;&lt;/td&gt;&lt;/tr&gt;&lt;tr&gt;&lt;td&gt;カスタマイズ範囲&lt;/td&gt;&lt;td&gt;&lt;p&gt;購入時にレポートのカスタマイズが無料（アナリストの営業日最大 4 日分に相当）。国、地域、国名の追加または変更は、レポートのカスタマイズ ツールで行うことができます。 &lt;/p&gt;&lt;/td&gt;&lt;/tr&gt;&lt;/tbody&gt;&lt;/table&gt;&lt;/div&gt;&lt;/div&gt;&lt;h4 style="display: none;"&gt;トップトレンドレポート:&lt;/h4&gt;&lt;p class="-report-title" style="display: none;"&gt;&lt;strong&gt;&lt;/strong&gt;&lt;/p&gt;&lt;p class="-report-title m-0"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</si>
  <si>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class=""&gt;&lt;h2&gt;人工呼吸器市場の規模と予測&lt;/h2&gt;&lt;p&gt;人工呼吸器市場の規模は、2024年に10億6,454万米ドルと評価され、2024年から2031年にかけて&lt;span style="color: #993300;"&gt;&lt;strong&gt;年平均成長率7.75%&lt;/strong&gt;&lt;strong&gt;で成長し、2031年までに&lt;span style="color: #993300;"&gt;&lt;strong&gt;18億3,257万米ドル&lt;/strong&gt;&lt;/span&gt;に達すると予測されています。&lt;/strong&gt;&lt;/span&gt;&lt;/p&gt;&lt;ul&gt;&lt;li&gt;呼吸不全の患者に機械的人工呼吸器を提供する医療機器の作成、製造、マーケティング、流通はすべて、世界の人工呼吸器市場に含まれます。これらの装置は、肺に酸素を送り込み二酸化炭素を排出することで、自力で十分に深く呼吸できない患者を助けます。&lt;/li&gt;&lt;li&gt;重症患者に人工呼吸器が使用される主な場所は、病院、特に集中治療室です。しかし、技術の発展により、慢性呼吸器疾患の治療に家庭用人工呼吸器を使用する人が増えています。&lt;/li&gt;&lt;li&gt;市場の将来的な範囲は、呼吸器疾患にかかりやすい人口の高齢化、在宅ケアの需要増加、発展途上国での可処分所得の増加などの要因によって、有望に見えます。さらに、ユーザーフレンドリーなインターフェース、リモートモニタリング機能、肺保護換気戦略に重点を置いた継続的な技術進歩により、市場の成長がさらに促進されると予想されます。&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人工呼吸器市場のダイナミクス&lt;/h2&gt;&lt;p&gt;世界の人工呼吸器市場を形成する主要な市場ダイナミクスは次のとおりです。&lt;/p&gt;&lt;h3&gt;主要な市場推進要因:&lt;/h3&gt;&lt;ul&gt;&lt;li&gt;&lt;strong&gt;慢性呼吸器疾患の有病率の上昇: &lt;/strong&gt;世界中で、喘息、睡眠時無呼吸、慢性閉塞性肺疾患 (COPD) などの慢性呼吸器疾患が増加しています。これは、人口の高齢化、喫煙習慣、大気汚染の増加などによって引き起こされています。これらの病気が悪化すると、呼吸不全に陥り、人工呼吸器によるサポートが必要になる場合があります。人工呼吸器の必要性は、主にこの患者ベースの拡大によって推進されています。&lt;/li&gt;&lt;li&gt;&lt;strong&gt;新興経済国における医療インフラの拡大: &lt;/strong&gt;医療を支えるインフラは、発展途上国で急速に拡大しています。これには、人工呼吸器が生命を救うために不可欠な装置である集中治療室 (ICU) や病院の新規建設が含まれます。さらに、これらの国の可処分所得の増加により、最先端の医療技術への投資が増加し、人工呼吸器市場の拡大を促進しています。&lt;/li&gt;&lt;li&gt;&lt;strong&gt;人工呼吸器設計の技術的進歩: &lt;/strong&gt;新しい技術開発が行われるにつれて、人工呼吸器業界は常に変化しています。肺保護換気技術、統合モニタリング システム、およびリモート モニタリング機能は、これらの開発によって改善されることを目指している機能の一部です。さらに、住宅環境に適したポータブルで操作が簡単な人工呼吸器の進歩により、新しい市場が開拓され、在宅ケアの高まるニーズに応えています。&lt;/li&gt;&lt;li&gt;&lt;strong&gt;在宅ケアへの注目の高まり: &lt;/strong&gt;世界の人工呼吸器市場は、慢性呼吸器疾患の在宅ケアの増加傾向によって大きく牽引されています。この変化は、家庭用人工呼吸器をより使いやすくした技術の進歩、長期的な呼吸サポートを必要とする高齢化、回復と治療のための在宅環境の好みの高まりなど、いくつかの要因によって引き起こされています。&lt;/li&gt;&lt;/ul&gt;&lt;h3&gt; 主な課題:&lt;/h3&gt;&lt;ul&gt;&lt;li&gt;&lt;strong&gt;人工呼吸器の高コスト: &lt;/strong&gt;人工呼吸器は、特殊な部品と最先端の技術を必要とする複雑な医療機器です。そのため、初期費用が高額になります。また、人工呼吸器は主に集中治療室 (ICU) で使用されているという事実も高額です。特に医療資源が限られている低所得国や中所得国では、これが導入の妨げとなる可能性があります。医療システムは、人員のトレーニングや消耗品など、人工呼吸器を使用するための日常的な費用によってさらに負担を強いられています。&lt;/li&gt;&lt;li&gt;&lt;strong&gt;サプライ チェーンの混乱: &lt;/strong&gt;COVID-19 の発生により、世界的な人工呼吸器コンポーネントのサプライ チェーンの脆弱性が明らかになりました。これらの部品は特定の地域から頻繁に供給されていましたが、パンデミックに関連するロックダウンや制限の結果、制限されていました。これは、緊急時に製造を維持するために、人工呼吸器の供給ネットワークが回復力と多様化を備えている必要があることを示しています。&lt;/li&gt;&lt;li&gt;&lt;strong&gt;償還に関する懸念: &lt;/strong&gt;病院やその他の医療提供者は、人工呼吸器治療の費用を支払うために、保険会社や政府の資金に頼っています。しかし、支払い率は人工呼吸器治療の総費用を完全には反映しない可能性があり、医療施設に財政的な負担をかけることになります。このため、最先端の新しい人工呼吸器技術にお金をかけることに消極的になることがあります。&lt;/li&gt;&lt;li&gt;&lt;strong&gt;訓練を受けた人員の不足: &lt;/strong&gt;人工呼吸器を効果的に操作するには、一定の知識と経験が必要です。特に発展途上国では、医療従事者の訓練が不十分だと人工呼吸器の使用が制限され、患者のケアが危険にさらされる可能性があります。これらの命を救う装置を操作する熟練した人が十分にいることを保証するには、訓練プログラムにさらに多くの資金を割り当てる必要があります。&lt;/li&gt;&lt;/ul&gt;&lt;h3&gt;主な傾向:&lt;/h3&gt;&lt;ul&gt;&lt;li&gt;&lt;strong&gt;ポータブルでコンパクトな人工呼吸器の台頭: &lt;/strong&gt;人工呼吸器は、以前は重くて動かすことができなかったため、緊急事態や非伝統的な状況でのみ使用されていました。しかし、よりコンパクトでポータブルな人工呼吸器を開発する動きが高まっています。これにより、リソースが限られた場所、慢性呼吸器疾患の患者の自宅、救急車での使用が容易になります。携帯性を高めることで、必須の呼吸サポートの範囲が広がり、アクセス性が向上します。&lt;/li&gt;&lt;li&gt;&lt;strong&gt;非侵襲的人工呼吸器 (NIV) に重点を置く: &lt;/strong&gt;NIV 手順を使用すると、気管にチューブを差し込む気管内挿管を必要とせずに呼吸補助を行うことができます。NIV には、患者の快適性の向上や感染リスクの低減など、多くの利点があります。マスク技術と換気モードの改善により、NIV は病院と家庭の両方でますます広く使用されるようになり、より広範囲の呼吸器疾患に対する有効性が向上しています。&lt;/li&gt;&lt;li&gt;&lt;strong&gt;スマート テクノロジーの統合:): &lt;/strong&gt;センサーや高度なソフトウェアなどのスマート テクノロジーは、現代の人工呼吸器でますます一般的になりつつあります。これらの機能により、患者の個々の要件に応じて呼吸パラメータを監視し、リアルタイムで変更できます。さらに、病院の情報システムをスマート人工呼吸器に接続できるため、データを共有して全体的な患者ケアを改善できます。技術の統合により、人工呼吸器の提供はより自動化され、より正確になりました。&lt;/li&gt;&lt;li&gt;&lt;strong&gt;家庭用人工呼吸器市場の成長: &lt;/strong&gt;在宅ケアへの重点が高まり、慢性呼吸器疾患を抱える人口の高齢化が、家庭用人工呼吸器の需要を押し上げています。技術革新のおかげで、患者はより信頼性が高く、操作が簡単な家庭用人工呼吸器のおかげで、自宅で快適に呼吸サポートを受けることができるようになりました。このパターンにより、病院のリソースへの負担が軽減されると同時に、患者の転帰も改善さ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人工呼吸器市場の地域分析&lt;/h2&gt;&lt;p&gt;世界の人工呼吸器市場のより詳細な地域分析は次のとおりです。&lt;/p&gt;&lt;h3&gt;北米:&lt;/h3&gt;&lt;ul&gt;&lt;li&gt;この地域には優れた病院と設備の整った集中治療室 (ICU) があり、多くの人工呼吸器が必要です。また、医療インフラも発達しています。この強固な基盤は、医療業界による最先端技術の急速な導入によって補完されています。最先端の医療技術の実装に関しては、&lt;/li&gt;&lt;li&gt;北米はしばしば最前線に立っており、人工呼吸器も例外ではありません。大手の人工呼吸器メーカーが存在し、常に新しいアイデアやモデルを発表して業界を活性化させているため、成長が促進されています。&lt;/li&gt;&lt;li&gt;さらに、慢性呼吸器疾患は北米、特に高齢者人口がかなり多い米国でより一般的です。これらの疾患は人工呼吸器のサポートを必要とすることが多いため、人工呼吸器の需要が継続的に生じます。&lt;/li&gt;&lt;/ul&gt;&lt;h3&gt;アジア太平洋:&lt;/h3&gt;&lt;ul&gt;&lt;li&gt;北米、特に米国の人口の高齢化は、人工呼吸器の市場拡大を促進する主な要因です。喘息や COPD などの慢性呼吸器疾患は高齢者に多く見られます。これらの疾患では呼吸が困難になることが多く、重症の場合は人工呼吸器のサポートが必要になることがあります。その結果、北米の医療システムでは人工呼吸器に対する長期にわたるニーズが続いています。&lt;/li&gt;&lt;li&gt;さらに、最先端の病院や集中治療室など、この地域の医療インフラが発達しているため、この重篤な患者グループを治療するには多くの人工呼吸器が必要です。つまり、市場のダイナミクスを維持し、人工呼吸器技術の向上を促進するには、人工呼吸器メーカーが常に革新を起こし、新しいモデルを開発する必要があります。&lt;/li&gt;&lt;li&gt;人工呼吸器市場の継続的な拡大にとって強力で好ましい環境は、高齢化社会における慢性呼吸器疾患の有病率の増加と、北米の発達した医療システムによって生み出されています。&lt;/li&gt;&lt;/ul&gt;&lt;h3&gt;ヨーロッパ:&lt;/h3&gt;&lt;ul&gt;&lt;li&gt;ヨーロッパの人工呼吸器市場は、技術の進歩、近代化、簡単な呼吸サポートの需要の増加により、急速に成長すると予想されています。十分に確立されているにもかかわらず、市場は決して静止しているわけではありません。人工呼吸器の機能は技術開発によって継続的に向上しており、新しい機能や患者の治療成績の向上ももたらしています。この技術革新への重点により、資本を引き寄せ、次世代の人工呼吸器の開発を促す活気ある雰囲気が生まれます。&lt;/li&gt;&lt;li&gt;さらに、ヨーロッパ全土に、時代遅れの人工呼吸器がかなり設置されています。医療施設は、耐用年数の終わりが近づくにつれて、これらの老朽化した機械をより新しく、より洗練されたモデルに交換する必要があります。人工呼吸器メーカーには、この交換需要を満たし、病院が最新技術を利用できるようにするための絶好の機会が今あります。&lt;/li&gt;&lt;li&gt;さらに、自宅に設置できる換気ソリューションのニーズが高まっていることが、ヨーロッパのトレンドです。これにより、長期の呼吸器疾患の患者が自宅で快適に治療を受けられるようになり、生活の質が向上し、病院の作業負荷が軽減されます。人工呼吸器メーカーは、在宅ケアの傾向の結果として、参入できる新しい市場ニッチと、ポータブルでユーザーフレンドリーな人工呼吸器ソリューションを提供する機会を得ています。&lt;/li&gt;&lt;/ul&gt;&lt;h2&gt;世界の人工呼吸器市場：セグメンテーション分析&lt;/h2&gt;&lt;p&gt;世界の放射線治療市場は、製品タイプ別、アプリケーション別、エンドユーザー別、および地域に基づいてセグメント化されています。&lt;/p&gt;&lt;p&gt;&lt;noscript&gt;&lt;/noscript&gt;&lt;/p&gt;&lt;h3&gt;人工呼吸器市場、製品タイプ別&lt;/h3&gt;&lt;ul&gt;&lt;li&gt;クリティカルケア人工呼吸器&lt;/li&gt;&lt;li&gt;輸送用人工呼吸器&lt;/li&gt;&lt;li&gt;新生児用人工呼吸器&lt;/li&gt;&lt;/ul&gt;&lt;p&gt;製品タイプに基づいて、世界の人工呼吸器市場は、クリティカルケア人工呼吸器、輸送用人工呼吸器、および新生児用人工呼吸器に分類されています。世界の人工呼吸器市場の主なセグメントは、クリティカルケア人工呼吸器です。これらの複雑な機械は、集中治療室の重篤な患者の生命維持に役立ち、他のタイプと比較して、より幅広い機能と高度なモニタリング機能を提供します。最も急速に成長するセグメントは、遠隔患者モニタリングの需要増加や在宅ケアのトレンド拡大などの要因により、在宅人工呼吸器市場になると予想されています。&lt;/p&gt;&lt;h3&gt;人工呼吸器市場、換気モード別&lt;/h3&gt;&lt;ul&gt;&lt;li&gt;侵襲的換気&lt;/li&gt;&lt;li&gt;非侵襲的換気&lt;/li&gt;&lt;/ul&gt;&lt;p&gt;換気モードに基づいて、世界の人工呼吸器市場は、侵襲的換気と非侵襲的換気に分割されます。侵襲的換気は、世界の人工呼吸器市場で支配的な地位を占めています。このセグメントは、酸素を供給して二酸化炭素を除去するために気道にチューブを挿入する必要がある重度の呼吸不全の患者に対応します。侵襲的換気は、非侵襲的な方法と比較して、患者の呼吸をより正確に制御できます。しかし、非侵襲的換気セグメントが最も急速に成長すると予想されています。これは、慢性呼吸器疾患に対する導入の増加、その利点の認識の高まり、在宅ケア環境の好みの高まりなどの要因によるものです&lt;/p&gt;&lt;h3&gt;人工呼吸器市場、エンドユーザー&lt;/h3&gt;&lt;ul&gt;&lt;li&gt;病院&lt;/li&gt;&lt;li&gt;在宅ケア環境&lt;/li&gt;&lt;li&gt;外来手術センター&lt;/li&gt;&lt;/ul&gt;&lt;p&gt;エンドユーザーに基づいて、世界の人工呼吸器市場は、病院、在宅ケア環境、外来手術センターに分類されます。エンドユーザー向けの世界の人工呼吸器市場で支配的なセグメントは病院です。病院には、最も先進的で需要の高いタイプであるクリティカルケア人工呼吸器を備えた集中治療室 (ICU) があります。さらに、人工呼吸器サポートを必要とする患者の大部分は、綿密な監視とケアのために病院で治療を受けます。ただし、在宅ケア環境セグメントが最も急速に成長すると予測されています。この背景には、技術の進歩による使いやすい家庭用人工呼吸器の登場、呼吸サポートを必要とする高齢者の増加、慢性呼吸器疾患に対する在宅ケアの受け入れ拡大などが挙げられます。&lt;/p&gt;&lt;h3&gt;人工呼吸器市場、地域別&lt;/h3&gt;&lt;ul&gt;&lt;li&gt;北米&lt;/li&gt;&lt;li&gt;ヨーロッパ&lt;/li&gt;&lt;li&gt;アジア太平洋&lt;/li&gt;&lt;li&gt;その他&lt;/li&gt;&lt;/ul&gt;&lt;p&gt;地域に基づいて、世界の人工呼吸器市場は、北米、ヨーロッパ、アジア太平洋、その他に分類されます。北米は世界の人工呼吸器市場を支配してきました。この優位性は、医療インフラの整備、可処分所得の高さ、慢性呼吸器疾患の患者数が多いなどの要因に起因しています。ただし、最も急速に成長するセグメントはアジア太平洋地域になると予想されています。この成長は、急速に拡大するヘルスケア部門、増加する可処分所得、呼吸器疾患にかかりやすい高齢化人口によって推進されています。&lt;/p&gt;&lt;h3&gt;主要企業&lt;/h3&gt;&lt;p&gt;「世界の人工呼吸器市場」調査レポートは、世界市場に重点を置いた貴重な洞察を提供します。市場の主要企業は、&lt;strong&gt;&lt;em&gt;Drägerwerk AG &amp; Co. KGaA、Philips Healthcare、Getinge AB、Medtronic plc、Hamilton Medical AG、ResMed Inc.、Mindray Bio-Medical Electronics Co., Ltd.、GE Healthcare、および Vyaire Medical Inc.&lt;/em&gt;&lt;/strong&gt;&lt;/p&gt;&lt;p&gt;当社の市場分析には、このような主要企業専用のセクションも含まれており、アナリストは、すべての主要企業の財務諸表に関する洞察を、製品のベンチマークと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および市場ランキング分析も含まれています。&lt;/p&gt;&lt;h3&gt;世界の人工呼吸器市場：最近の動向&lt;/h3&gt;&lt;p&gt;&lt;/p&gt;&lt;ul&gt;&lt;li&gt;2022年6月、ドレーゲルはフロスト＆サリバンから2022年グローバル新生児デバイス＆新生児呼吸ケア新製品イノベーション賞を受賞しました。この表彰は、ドレーゲルの専門知識と新生児人工呼吸器分野における革新的なソリューションへの注力を強調しています。&lt;/li&gt;&lt;li&gt;2021年5月、CorVent MedicalはCEマークの承認を取得し、ヨーロッパで商業的に使用する目的でRESPOND-19人工呼吸器を発売しました。この人工呼吸器は使いやすさを重視して設計されており、集中治療の人工呼吸能力を柔軟に拡張できるため、急性呼吸窮迫症候群（ARDS）の重篤な患者の治療が改善される可能性があります。&lt;/li&gt;&lt;li&gt;2020年3月、COVID-19の症例の急増に対応して、Koninklijke Philips NVやZoll Medical Corporationなどの企業は、パンデミック中の呼吸サポートに対する重要な需要を満たすために人工呼吸器の生産を増強しました。これは、市場が予期せぬ危機に適応して対応する能力を浮き彫りにしています。&lt;/li&gt;&lt;li&gt;2019年8月、スミスメディカルはメドラインインダストリーズと提携して、非急性期および在宅ケアチャネルに重点を置いたポートデバイスの販売と、呼吸器部門の国際展開を開始しました。このコラボレーションは、従来の病院環境を超えて人工呼吸器の適用範囲を拡大することに重点が置かれていることを示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data-sheets-value='{"1":2,"2":"2020-2030"}'&gt;2021-2031&lt;/span&gt;&lt;/p&gt;&lt;/td&gt;&lt;/tr&gt;&lt;tr&gt;&lt;td&gt;基準年&lt;/td&gt;&lt;td&gt;&lt;p&gt;&lt;span data-sheets-root="1" data-sheets-userformat='{"2":513,"3":{"1":0},"12":0}' data-sheets-value='{"1":3,"3":2023}'&gt;2024&lt;/span&gt;&lt;/p&gt;&lt;/td&gt;&lt;/tr&gt;&lt;tr&gt;&lt;td&gt;予測期間&lt;/td&gt;&lt;td&gt;&lt;p&gt;&lt;span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2021-2023&lt;/span&gt;&lt;/p&gt;&lt;/td&gt;&lt;/tr&gt;&lt;tr&gt;&lt;td&gt;単位&lt;/td&gt;&lt;td&gt;&lt;p&gt;価値（10億米ドル）&lt;/p&gt;&lt;/td&gt;&lt;/tr&gt;&lt;tr&gt;&lt;td&gt;主要企業のプロフィール&lt;/td&gt;&lt;td&gt;&lt;p&gt;&lt;span data-sheets-formula="=R[0]C[-18]" data-sheets-root="1" data-sheets-userformat='{"2":513,"3":{"1":0},"12":0}' data-sheets-value='{"1":2,"2":"Drägerwerk AG &amp;amp; Co. KGaA、Philips Healthcare、Getinge AB、Medtronic plc、Hamilton Medical AG、ResMed Inc.、Mindray Bio-Medical Electronics Co., Ltd."}'&gt;Drägerwerk AG &amp;amp; Co. KGaA、Philips Healthcare、Getinge AB、Medtronic plc、Hamilton Medical AG、ResMed Inc.、Mindray Bio-Medical Electronics Co., Ltd.&lt;/span&gt;&lt;/p&gt;&lt;/td&gt;&lt;/tr&gt;&lt;tr&gt;&lt;td&gt;対象分野&lt;/td&gt;&lt;td&gt;&lt;p&gt;&lt;span data-sheets-formula="=R[0]C[-19]" data-sheets-root="1" data-sheets-value='{"1":2,"2":"製品タイプ、換気モード、エンドユーザー、および地域"}'&gt;製品タイプ別、換気モード別、エンドユーザー別、および地域別地理&lt;/span&gt;&lt;/p&gt;&lt;/td&gt;&lt;/tr&gt;&lt;tr&gt;&lt;td&gt;カスタマイズ範囲&lt;/td&gt;&lt;td&gt;&lt;p&gt;購入時にレポートのカスタマイズ（アナリストの営業日最大4日分相当）が無料。国、地域、セグメントの範囲の追加または変更&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地域別の分析では、地域内の製品/サービスの消費を強調し、各セグメント内で市場に影響を与えている要因を示します地域 主要プレーヤーの市場ランキング、および過去 5 年間のプロファイルされた企業の新サービス/製品の発売、パートナーシップ、事業拡大、買収を組み込んだ競争環境 主要市場プレーヤーの会社概要、会社の洞察、製品のベンチマーク、SWOT 分析を含む広範な会社プロファイル 最近の動向に関する業界の現在および将来の市場見通し (成長の機会と推進要因、および両分野の課題と制約を含む)&lt;/p&gt;&lt;/div&gt;</t>
  </si>
  <si>
    <t>&lt;div class=""&gt;&lt;h2&gt;垂直研削盤市場の規模と予測&lt;/h2&gt;&lt;p&gt;垂直研削盤市場の規模は、2024年に52億5,000万米ドルと評価され、2024年から2031年にかけて&lt;span style="color: #993300;"&gt;&lt;strong&gt;年平均成長率4.4% &lt;/strong&gt;&lt;/span&gt;で成長し、2031年には&lt;span style="color: #993300;"&gt;&lt;strong&gt;77億5,000万米ドル&lt;/strong&gt;&lt;/span&gt;に達すると予測されています。&lt;/p&gt;&lt;p&gt;CNC組み込み工作機械の需要の高まりと、工作機械業界を支援する政府の取り組みは、予測される数年間にわたって市場を牽引する可能性があります。さらに、望ましい最大効率で製品を開発する能力は、今後数年間で市場を活性化すると予想されます。グローバル垂直研削盤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垂直研削盤市場の定義&lt;/h3&gt;&lt;p&gt;垂直研削盤は、コンポーネントや部品に滑らかな仕上げを施すために使用される表面研削盤です。自動車、工作機械、ジョブショップ、航空宇宙および防衛、重工業などのさまざまなエンドユーザー業界で使用されています。垂直研削盤には、PLC、CNC、手動制御の3種類があります。 PLC 研削盤は、プログラマブル ロジック コントローラを使用して、最短時間で 100% の効率で研削作業を実行します。CNC (コンピュータ数値制御) は、回転する研削ホイールを使用して金属ワークピースの材料を除去する研削盤です。これにより、部品の加工とワークピースのロードとアンロードが完全に自動化されます。研削盤は、穴あけ、穴あけ、ギアの切断、スロットの作成に広く使用されています。&lt;/p&gt;&lt;p&gt;さまざまなフライス盤メーカーが CNC 技術を採用し、同じツールとプログラムを使用して複数の部品を製造することで、フライス盤による作業の生産性と品質を向上させています。自動化と多軸加工は、市場で最も顕著なトレンドの一部です。さらに、企業はソフトウェア プログラムを使用してフライス盤の軸、スピンドル速度、ツールの変更を制御し、手動介入の必要性を減らしています。これらのマシンは、複数のカッターを取り付けることで、複数のカットを同時に実行するために使用することもできます。これらのマシンには、ラウンディング ミル、フルート ミル、ボール エンド ミルなどのさまざまなツールも統合できます。これらの利点により、フライス盤は自動車、防衛、航空宇宙などの業界で必要な金属部品の加工に最適です。&lt;/p&gt;&lt;section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垂直研削盤市場の概要&lt;/h3&gt;&lt;p&gt;航空宇宙および防衛産業、その他の産業および産業分野での大量生産の需要の増加も、工作機械の採用を促進すると予想されています。さまざまな産業での金属の使用の増加に伴う金属切削工具の需要の増加も、市場の成長にとって良い兆候です。工作機械にコンピューター支援製造 (CAM) を統合して、ワークピースの製造に必要な時間を短縮し、マイクロコンポーネントの手間のかからない製造を確保することは、市場の大きなトレンドとして浮上しています。さらに、インダストリー 4.0 では、アイドル時間の削減と工作機械の利用率の向上に重点を置くことが想定されています。ツールの変更とプログラム停止に関連するデータを分析すると、特にアイドル時間の原因を特定して対処するのに役立ち、工作機械をより効率的に使用できます。同時に、ティムケン社や日本精工株式会社などのさまざまなベアリング製造会社が、工作機械用ベアリングの開発に注力しています。&lt;/p&gt;&lt;p&gt;たとえば、ティムケン社は2019年10月、需要の高いアプリケーションで速度と効率を最大化するように設計された精密円筒ころ軸受の新製品を発表しました。さらに、機械学習と自動化の進歩により、コンピュータ数値制御（CNC）システムが開発されました。CNCシステムにより、オペレーターはアセンブリコードをコンピューターに入力し、大きな時間のロスなしに同じデバイスでさまざまな操作を実行できます。一方、さまざまな潤滑剤メーカーが、DMG森精機や小松製作所などの市場プレーヤーと提携して、自社のデバイス用の潤滑剤を開発しています。たとえば、2017年9月、DMG森精機とFUCHS PETROLUB SEは、両社が工作機械アプリケーション向けの新しい潤滑剤ソリューションとサービスを共同で開発することを想定した協力契約を締結しました。さらに、MC Machinery Systems、Inc.やDynaPath Systems、Inc.などのメーカーは、自動工具交換機能を備えた工作機械を開発することで、工作機械の機能強化に取り組んでいます。&lt;/p&gt;&lt;p&gt;たとえば、2019年1月、DynaPath Systems Inc.は、自動工具交換装置を備えた新しいCNCニーミルを発売しました。スピンドルの周囲に配置された独立したツールステーションに4つのツールを備えた自動工具交換装置は、3秒以内に完全な工具交換を実行できます。同時に、さまざまな政府がBlue Philosophy、Blue Competence、DEMATなどのイニシアチブを推進しています。これらのイニシアチブは、工作機械の軽量構造の開発を目的としており、市場の成長を促進する上で決定的な役割を果たすことが期待されています。ただし、CNCマシンの購入と設置に関連する高コストは、予測期間中の市場の成長を抑制すると予想されます。さらに、CNCマシンのオペレーターは、最新の工作機械を操作する前に適切なトレーニングを受ける必要があります。これは、別の潜在的な市場抑制要因としても浮上しています。&lt;/p&gt;&lt;h3&gt;世界の垂直研削盤市場：セグメンテーション分析&lt;/h3&gt;&lt;p&gt;世界の垂直研削盤市場は、製品、アプリケーション、および地域に基づいてセグメント化されています。&lt;/p&gt;&lt;h3&gt;垂直研削盤市場、製品別&lt;/h3&gt;&lt;p&gt;• PLC• CNC• 手動制御&lt;/p&gt;&lt;p&gt;製品に基づいて、市場はPLC、CNC、および手動制御に分かれています。 PLCセグメントは、最短時間で100％の効率が得られるため、最大の市場シェアを占めると予想されています。&lt;/p&gt;&lt;h3&gt;垂直研削盤市場、アプリケーション別&lt;/h3&gt;&lt;p&gt;• ジョブショップ• 自動車• 航空宇宙および防衛• 重工業• その他&lt;/p&gt;&lt;p&gt;アプリケーションに基づいて、市場はジョブショップ、自動車、航空宇宙および防衛、重工業、およびその他に分かれています。世界中で成長する自動車産業は、自動車用途における垂直研削盤の使用を促進するでしょう。&lt;/p&gt;&lt;h3&gt;垂直研削盤市場、地域別&lt;/h3&gt;&lt;p&gt;• 北米• ヨーロッパ• アジア太平洋• その他の地域&lt;/p&gt;&lt;p&gt;地域分析に基づいて、世界の垂直研削盤市場は、北米、ヨーロッパ、アジア太平洋、その他の地域に分類されます。2018年、この地域での金属切削プロセスの採用が増加したため、アジア太平洋地域が市場を支配しました。アジア太平洋地域には、フライス盤業界の主要市場企業がいくつかあるため、予測期間中、世界市場を支配し続けることが予想されます。インド政府の「Make in India」や「Skill India」などの政府の取り組みも、この地域の工作機械の需要を促進すると予想されます。&lt;/p&gt;&lt;h3&gt;垂直研削盤市場の主要企業&lt;/h3&gt;&lt;p&gt;「世界の垂直研削盤市場」調査レポートは、世界市場に重点を置いた貴重な洞察を提供します。この市場の主要プレーヤーは、Abwood Machine Tools、Amada、Amada Machine Tools America、ANCA、C &amp;amp; です。 B Machinery、Campbell Grinder、CT Machine Tools、Danobat、ELB-SCHLIFF Werkzeugmaschinen、Aba Grinding Technologies、Aschaffenburg、EMAG、Erwin Junker Maschinenfabrik、Falcon Machine Tools、Chevalier Machinery、Fives Cinetic、Gleason、Glebar、Harding。&lt;/strong&gt;&lt;/em&gt;&lt;/p&gt;&lt;p&gt;競争環境のセクションには、上記のプレーヤーの主要な開発戦略、市場シェア、および市場ランキング分析も含まれています。&lt;strong&gt; &lt;/strong&gt;&lt;/p&gt;&lt;h3&gt;世界の垂直研削盤市場レポートの範囲&lt;/h3&gt;&lt;div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の紹介&lt;/td&gt;&lt;td&gt;&lt;p&gt;Abwood Machine Tools、Amada、Amada Machine Tools America、ANCA、C &amp;amp; B Machinery、Campbell Grinder、CT Machine Tools、Danobat、ELB-SCHLIFF Werkzeugmaschinen、Aba Grinding Technologies&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</si>
  <si>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垂直リフトシャトルストレージシステムの市場規模と予測&lt;/h2&gt;&lt;p&gt;垂直リフトシャトルストレージシステムの市場規模は、過去数年間で大幅な成長率で緩やかなペースで成長しており、予測期間である2021年から2028年に市場が大幅に成長すると予測されています。&lt;/p&gt;&lt;p&gt;高度な技術の増加とさまざまなセクターでの垂直リフトシャトルストレージシステムの採用の増加を伴う生産および製造業界の拡大は、垂直リフトシャトルストレージシステム市場の市場成長を牽引する要因です。グローバル垂直リフトシャトルストレージシステム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垂直リフトシャトルストレージシステム市場の定義&lt;/h3&gt;&lt;p&gt;垂直リフトモジュールは、垂直自動ストレージおよび検索システムです。前面と背面のコンパートメントと中央の挿入/抽出システムで構成されています。トレイは自動的に取得され、ピッキングウィンドウに渡されてピッキングされます。プロセスが完了すると、挿入/抽出装置がトレイを取り外して指定された場所に保管するか、最小の設置面積または最速/最遅のアクセス性に基づいて自動的に配置します。モジュール設計と構造により、高さ、位置、ウィンドウの選択が簡単に変更できます。垂直リフト モジュールは、垂直キューブを最大 85% まで最大化するのに最適で、数百、数千の在庫管理単位 (SKU) へのアクセスを提供します。&lt;/p&gt;&lt;p&gt;トレイは、ビン、木箱、大型アイテムに使用したり、コンパートメントや仕切りを使用して複数の (SKU) を作成したりできます。内蔵のレーザー ポインター、強化された視界、レーザー ポインターを使用して、99.99% の精度とスループットを確保できます。垂直リフト モジュールには、基本的な内部コントロールと在庫管理システムがあります。トレイは、使用状況、サイズ、重量、またはその他のカスタム設定に基づいて在庫を補充できます。また、より多くの保管スペースを見つけるために、キューブ化または密度の最大化をシステムに指示することもできます。この場合、各トレイは自動的に測定され、保管されて、自動的に保管スペースが増えます。&lt;/p&gt;&lt;h3&gt;グローバル垂直リフトシャトル保管システム市場の概要&lt;/h3&gt;&lt;p&gt;市場の成長を牽引する主な要因は、高度な技術の増加と、さまざまなセクターでの垂直リフトシャトル保管システムの採用による製造業の拡大です。垂直保管アプローチは、倉庫の占有面積が小さくなります。パレットは、人間工学に基づいた高さで運ばれるため、無駄な持ち上げや曲げがなくなります。完全に自動化されたロジスティクスとパレットの自動高さ調整、およびオプションで組み込まれたオーバーヘッドクレーンにより、重い物を持ち上げて同様に保管できます。&lt;/p&gt;&lt;p&gt;パレットは使用場所で運ばれ、徒歩で移動され、準備完了時間になります。倉庫のニーズに応じて、さまざまな成長オプションとアドオンが用意されています。自動化により、保管と取り出しの過程でのミスが減ります。より速く、より環境に優しい製品の保管と回収により生産性が向上することが、垂直リフトシャトル保管システム市場の市場成長を牽引する要因です。設置コストの高さは、垂直リフトシャトルストレージシステム市場の市場成長を妨げる要因です。&lt;/p&gt;&lt;h3&gt;グローバル垂直リフトシャトルストレージシステム市場のセグメンテーション分析&lt;/h3&gt;&lt;p&gt;グローバル垂直リフトシャトルストレージシステム市場は、製品、アプリケーション、および地域に基づいてセグメント化されています。&lt;/p&gt;&lt;p&gt;&lt;/p&gt;&lt;h3&gt;垂直リフトシャトルストレージシステム市場、製品別&lt;/h3&gt;&lt;p&gt;• シングルレベルデリバリー• デュアルレベルデリバリー&lt;/p&gt;&lt;p&gt;製品に基づいて、市場はシングルレベルデリバリーとデュアルレベルデリバリーに分類されます。&lt;/p&gt;&lt;h3&gt;垂直リフトシャトルストレージシステム市場、アプリケーション別&lt;/h3&gt;&lt;p&gt;• 自動車• 工業製造• 倉庫保管および物流• 航空宇宙• その他&lt;/p&gt;&lt;p&gt;アプリケーションに基づいて、市場は自動車、工業製造、倉庫保管および物流、航空宇宙、その他に分類されます&lt;/p&gt;&lt;h3&gt;垂直リフトシャトルストレージシステム市場、地理別&lt;/h3&gt;&lt;p&gt;• 北米• ヨーロッパ• アジア太平洋地域• その他の地域&lt;/p&gt;&lt;p&gt;地域分析に基づいて、世界の垂直リフトシャトルストレージシステム市場は、北米、ヨーロッパ、アジア太平洋地域、その他の地域に分類されます。&lt;/p&gt;&lt;h3&gt;主要企業&lt;/h3&gt;&lt;p&gt;「世界の垂直リフトシャトルストレージシステム市場」調査レポートは、世界市場に重点を置いた貴重な洞察を提供します。市場の主要企業は、&lt;em&gt;&lt;strong&gt;Effimat、Weland AB、RunningSys、Kardex Remstar、Southwest Solutions Group、Hanel、Schaefer Group、Ferretto Group、Mecalux、および Vidmar です。&lt;/strong&gt;&lt;/em&gt;&lt;/p&gt;&lt;p&gt;当社の市場分析には、このような主要企業専用のセクションも含まれており、アナリストは、製品のベンチマークと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Effimat、Weland AB、RunningSys、Kardex Remstar、Southwest Solutions Group、Hanel、Schaefer Group、Ferretto Group。&lt;/p&gt;&lt;/td&gt;&lt;/tr&gt;&lt;tr&gt;&lt;td&gt;対象分野&lt;/td&gt;&lt;td&gt;&lt;ul&gt;&lt;li&gt;製品別&lt;/li&gt;&lt;li&gt;アプリケーション別&lt;/li&gt;&lt;li&gt;地域別&lt;/li&gt;&lt;/ul&gt;&lt;/td&gt;&lt;/tr&gt;&lt;tr&gt;&lt;td&gt;カスタマイズの範囲&lt;/td&gt;&lt;td&gt;&lt;p&gt;購入時にレポートのカスタマイズが無料 (アナリストの営業日最大 4 日分に相当)。国、地域、および国の追加または変更は、レポートのカスタマイズ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</si>
  <si>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class=""&gt;&lt;h2&gt;垂直ローラーミル市場の規模と予測&lt;/h2&gt;&lt;p&gt;垂直ローラーミル市場の規模は、2023年に5億1,314万米ドルと評価され、2024年から2031年にかけて&lt;strong&gt;&lt;span style="color: #993300;"&gt;5.92%のCAGRで成長し、2030年までに&lt;span style="color: #993300;"&gt;&lt;strong&gt;7億3,412万米ドル&lt;/strong&gt;&lt;/span&gt;に達すると予測されています。&lt;/span&gt;&lt;/strong&gt;&lt;/p&gt;&lt;p&gt;リサイクル性と廃棄物の低発生という点での垂直ローラーミルのエコフレンドリーな性質は、垂直ローラーミル市場の採用の原動力となっています。グローバル垂直ローラーミル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垂直ローラーミル市場の推進要因&lt;/h3&gt;&lt;p&gt;垂直ローラーミル市場の市場推進要因は、さまざまな要因の影響を受ける可能性があります。これらには以下が含まれます。&lt;/p&gt;&lt;ul&gt;&lt;li&gt;&lt;strong&gt;効率と環境問題:&lt;/strong&gt; 鉱石、鉱物、セメントなど、さまざまな材料を粉砕する際の垂直ローラーミルの有効性はよく知られています。業界が持続可能性を重視し、環境法が厳しくなるにつれ、VRM は従来のボールミルの環境に優しい代替品としてますます人気が高まっています。&lt;/li&gt;&lt;li&gt;&lt;strong&gt;費用対効果:&lt;/strong&gt; 従来のボールミルよりもエネルギー消費が少なく、メンテナンスが少なく、設置面積が小さいため、VRM は従来のボールミルよりも手頃な価格で購入でき、運用コストの削減を目指す企業にとって魅力的です。&lt;/li&gt;&lt;li&gt;&lt;strong&gt;セメント業界の成長:&lt;/strong&gt; 特に新興経済国では、インフラと都市化が進むにつれて、セメントの需要が高まる可能性があります。セメント業界では、添加剤、クリンカー、原材料を粉砕するために、垂直ローラーミル (VRM) が頻繁に使用されます。このビジネスが成長するにつれて、VRM の必要性も高まる可能性があります。&lt;/li&gt;&lt;li&gt;&lt;strong&gt;技術開発:&lt;/strong&gt; VRM テクノロジーが進化し続けるにつれて、生産性と品質の向上を求める業界は、より優れた自動化、より優れた制御システム、およびより優れた粉砕効率などの機能により、これらのミルをより魅力的に感じるようになります。&lt;/li&gt;&lt;li&gt;&lt;strong&gt;鉱業および鉱物処理:&lt;/strong&gt; VRM は、鉱業および鉱物処理部門でさまざまな鉱石を粉砕するためにも使用されます。鉱業の成長により、世界中で金属や鉱物の需要が高まり、VRM の必要性が高まる可能性があります。&lt;/li&gt;&lt;li&gt;&lt;strong&gt;垂直ミルの好み:&lt;/strong&gt; 垂直ローラーミルは、より多様な材料を処理でき、より少ないエネルギーで材料をより細かく粉砕できるため、業界では水平ボールミルよりも好まれる可能性があり、市場の拡大を促進するでしょう。&lt;/li&gt;&lt;li&gt;&lt;strong&gt;インフラ開発:&lt;/strong&gt; 道路、橋、住宅や商業ビルの建設などのインフラプロジェクトでは、大量のセメントやその他の建築資材が必要になることが一般的であり、VRM の必要性が高まる可能性があります。&lt;/li&gt;&lt;li&gt;&lt;strong&gt;エネルギー効率の重視:&lt;/strong&gt; エネルギーコストが増加し続ける中、業界はエネルギー効率の高い技術にますます重点を置いています。 VRM は、処理される材料 1 トンあたりのエネルギー消費量が少ないため、市場の拡大を促進することができます。これは、この傾向と一致しています。&lt;/li&gt;&lt;/ul&gt;&lt;h3&gt;世界の垂直ローラーミル市場の制約&lt;/h3&gt;&lt;p&gt;垂直ローラーミル市場にとって、いくつかの要因が制約または課題として機能する可能性があります。これらには次のものが含まれます。&lt;/p&gt;&lt;ul&gt;&lt;li&gt;&lt;strong&gt;初期投資コストが高い:&lt;/strong&gt;垂直ローラーミルの設置とセットアップには多額の初期資本投資が必要であるため、中小企業や予算が限られている企業はこのテクノロジーの実装を思いとどまる可能性があります。&lt;/li&gt;&lt;li&gt;&lt;strong&gt;技術的な複雑さ:&lt;/strong&gt; VRM テクノロジーのインストール、操作、およびメンテナンスは複雑になる可能性があり、特定のスキルが必要です。一部の企業、特に必要な経験がない小規模な企業は、その複雑さのために開始するのが難しい場合があります。&lt;/li&gt;&lt;li&gt;&lt;strong&gt;適用範囲の制限:&lt;/strong&gt;垂直ローラーミルは、セメント、発電、鉱物処理などの一部の業界ではメリットがありますが、他の分野ではそれほど役に立たない可能性があります。この特定の集中により、市場拡大の機会が制限される可能性があります。&lt;/li&gt;&lt;li&gt;&lt;strong&gt;競争圧力:&lt;/strong&gt; ボールミルなどの代替技術は、歴史的にさまざまな業界で採用されてきましたが、VRM ビジネスに脅威を与える可能性があります。潜在的な顧客に VRM の利点を納得させ、既存の競合他社に打ち勝つことは難しい場合があります。&lt;/li&gt;&lt;li&gt;&lt;strong&gt;規制上の障害:&lt;/strong&gt; VRM の製造業者および運営者は、安全性と環境の要件を遵守することが困難になる可能性があります。厳格な規制に準拠すると、費用がかさみ、市場への参入や成長の障害となる可能性があります。&lt;/li&gt;&lt;li&gt;&lt;strong&gt;サプライ チェーンの混乱:&lt;/strong&gt; VRM 生産に必要な原材料、部品、または機器の入手可能性は、自然災害、地政学的不安、またはその他の原因によって引き起こされるサプライ チェーンの混乱の影響を受ける可能性があります。その結果、遅延や経費の増加につながる可能性があります。&lt;/li&gt;&lt;li&gt;&lt;strong&gt;変化に対する顧客の反対:&lt;/strong&gt; 業界によっては、新しい技術の導入に消極的で、使い慣れた既存の方法や機器を引き続き使用することを選択する場合があります。慣性を克服し、VRM の利点を顧客に納得させることは、市場浸透の大きな障害となる可能性があります。&lt;/li&gt;&lt;li&gt;&lt;strong&gt;原材料価格の変動:&lt;/strong&gt; VRM 製造のコスト構造の変化は、利益率や市場競争力に影響を及ぼす可能性があります。これらの変化は、鉄鋼、セメント、鉱物などの重要な原材料の価格に発生する可能性があります。&lt;/li&gt;&lt;li&gt;&lt;strong&gt;世界経済の状況:&lt;/strong&gt; VRM 機器の市場は、産業インフラ プロジェクトへの投資を減らす経済の低迷や不確実性の影響を受ける可能性があります。&lt;/li&gt;&lt;/ul&gt;&lt;h3&gt;世界の垂直ローラー ミル市場: セグメンテーション分析&lt;/h3&gt;&lt;p&gt;世界の垂直ローラー ミル市場は、タイプ、アプリケーション、および地理に基づいてセグメント化されています。&lt;/p&gt;&lt;p&gt;&lt;/p&gt;&lt;h3&gt;垂直ローラー ミル市場、タイプ別&lt;/h3&gt;&lt;p&gt;スプリング タイプ油圧タイプ&lt;/p&gt;&lt;p&gt;タイプに基づいて、市場はスプリング タイプと油圧タイプに分割されます。垂直ミルの油圧式システムは重要なシステムであり、油圧システムの主な機能は、内部の粉砕キャビティの摩耗部品が摩耗したときに粉砕ローラーを破壊することです。粉砕ローラーミルの両側で開いたままにして、内部部品を交換または修理することができます。&lt;/p&gt;&lt;h3&gt;垂直ローラーミル市場、アプリケーション別&lt;/h3&gt;&lt;p&gt;石炭産業スラグ粉砕脱硫産業セメント産業その他&lt;/p&gt;&lt;p&gt;アプリケーションに基づいて、市場は石炭産業、スラグ粉砕、脱硫産業、セメント産業、およびその他に分類されます。セメント産業セグメントは大きな市場シェアを占めています。その研削テーブルライナーとローラースリーブは、耐摩耗性のハードフェーシング材料またはセラミック材料で作られています。セパレーターのブレードには、高品質で耐摩耗性のあるプレートが使用されています。したがって、機器の摩耗を最小限に抑えることができ、メンテナンス時間が短縮され、可用性と全体的なパフォーマンスが向上します。垂直石炭産業は、添加剤の種類と量に応じて、クリンカー燃焼および発電の燃焼システム用の瀝青炭、無煙炭、ペットコックを粉砕するために使用されます。&lt;/p&gt;&lt;h3&gt;垂直ローラーミル市場、地域別&lt;/h3&gt;&lt;p&gt;北米ヨーロッパアジア太平洋その他の地域&lt;/p&gt;&lt;p&gt;地域分析に基づいて、世界の垂直ローラーミル市場は、北米、ヨーロッパ、アジア太平洋、その他の地域に分類されます。アジア太平洋地域は、予測期間中に最高のCAGRを記録すると予想されます。これは主に、これらの国の可処分所得の増加と都市化の進展によるものです。また、建設工事の成長率の上昇にも起因します。&lt;/p&gt;&lt;h3&gt;主要企業&lt;/h3&gt;&lt;p&gt;「世界の垂直ローラーミル市場」調査レポートは、世界市場に重点を置いた貴重な洞察を提供します。市場の主要プレーヤーは、&lt;em&gt;&lt;strong&gt;Loesche GmbH、Danobat Group、Gebr Pfeiffer SE、GBM、Flsmidth、ALSTOM Power、Bestall-Sharp Group、Nicolas Correa SA、Shanghai SUAMG Company、UBE MACHINERY CORPORATION、LTD、Sinoma-tcdri、ThyssenKrupp、Zhejiang Tongli、Jiangsu Pengfeiです。&lt;/strong&gt;&lt;/em&gt;&lt;/p&gt;&lt;h3&gt;レポートの範囲&lt;/h3&gt;&lt;div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実績期間&lt;/td&gt;&lt;td&gt;&lt;p&gt;2020-2022&lt;/p&gt;&lt;/td&gt;&lt;/tr&gt;&lt;tr&gt;&lt;td&gt;単位&lt;/td&gt;&lt;td&gt;&lt;p&gt;価値（百万米ドル）&lt;/p&gt;&lt;/td&gt;&lt;/tr&gt;&lt;tr&gt;&lt;td&gt;主要企業&lt;/td&gt;&lt;td&gt;&lt;p&gt;Loesche GmbH、Danobat Group、Gebr Pfeiffer SE、GBM、Flsmidth、ALSTOM Power、Bestall-Sharp Group。&lt;/p&gt;&lt;/td&gt;&lt;/tr&gt;&lt;tr&gt;&lt;td&gt;対象セグメント&lt;/td&gt;&lt;td&gt;&lt;p&gt;• タイプ別• アプリケーション別•地理&lt;/p&gt;&lt;/td&gt;&lt;/tr&gt;&lt;tr&gt;&lt;td&gt;カスタマイズの範囲&lt;/td&gt;&lt;td&gt;&lt;p&gt;購入すると、レポートのカスタマイズ（アナリストの営業日最大 4 日分に相当）が無料になります。国、地域、国名の追加または変更は、お客様ご自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クと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サポート&lt;/p&gt;&lt;h4&gt;レポートのカスタマイズ&lt;/h4&gt;&lt;p&gt;ご要望がある場合は、弊社の営業チームにご連絡ください。お客様の要件が満たされるようにします。&lt;/p&gt;&lt;div class="row"&gt;&lt;div class="col-12 col-md-12"&gt;&lt;h2 class="text-left -color-blue-dark"&gt;</t>
  </si>
  <si>
    <t>&lt;div class=""&gt;&lt;h2&gt;垂直下水ポンプ市場の規模と予測&lt;/h2&gt;&lt;p&gt;&lt;span data-sheets-userformat='{"2":513,"3":{"1":0},"12":0}' data-sheets-value='{"1":2,"2":"XXXX市場は、過去数年間で大幅な成長率で中程度のペースで成長しており、予測期間である2021年から2028年に市場が大幅に成長すると予測されています。"}'&gt;垂直下水ポンプ市場の規模は、過去数年間で大幅な成長率で中程度のペースで成長しており、予測期間である2021年から2028年に市場が大幅に成長すると予測されています。&lt;/span&gt;&lt;/p&gt;&lt;p&gt;垂直ポンプでは、ノズルの位置を変更せずにポンプの油圧全体を変更することができ、これが垂直下水ポンプ市場の主要な成長ドライバーとして機能します。世界の垂直下水ポンプ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垂直下水ポンプ市場の定義&lt;/h3&gt;&lt;p&gt;垂直タービンポンプは、多くの場合地下深くにある貯留層から流体を輸送するように設計された適切なタイプの遠心ポンプです。輸送される液体の中にポンプと一緒にモーターが含まれている水中ポンプとは異なり、これらのポンプは長い垂直シャフトを使用して表面モーターに接続されます。さらに、垂直ポンプは、きれいな液体または軽度の汚染液体、繊維質スラリー、および大きな固形物を含む液体を深いサンプから汲み上げる工業用ポンプ用途での使用を目的としています。&lt;/p&gt;&lt;p&gt;ポンピングヘッドは汲み上げられた液体にぶら下がっており、駆動モーターは上部に乾式で取り付けられています。さらに、タービンポンプには主に垂直タービンポンプと水中タービンポンプの 2 つのタイプがあります。水中ポンプの電動モーターはポンプの底部で水中にありますが、垂直タービンポンプのモーターは地上にあり、長い垂直シャフトを介してポンプの底部にあるインペラに接続されています。さらに、ポンプは通常、AC 電気誘導モーターまたは直角ドライブを介してディーゼルエンジンによって駆動されます。&lt;/p&gt;&lt;p&gt;ポンプ端は、シャフトに取り付けられた少なくとも 1 つの回転インペラで構成され、井戸水をボウルと呼ばれる拡散ケーシングに導きます。垂直ポンプは、水が吸引ベルと呼ばれるベル型の部品を通ってポンプの底部に入ると作動します。そこから水は第 1 段階のインペラに移動し、水の速度が上がります。したがって、水はインペラのすぐ上にある拡散ボウルに入り、高速エネルギーが高圧に変換されます。ボウルはまた、ボウルのすぐ上にある次のインペラに流体を導き、このプロセスはポンプのすべての段階で継続されます。&lt;/p&gt;&lt;h3&gt;世界の垂直下水ポンプ市場の概要&lt;/h3&gt;&lt;p&gt;可処分所得の増加は、世界の垂直下水ポンプ市場の主要な成長ドライバーとして機能します。垂直下水ポンプは設置面積が小さく、インペラが流体に浸されているため、プライミングの問題はありません (最小浸水要件が満たされている限り)。カスタマイズが容易で、高揚程、低流量アプリケーションで非常に効率的であり、これが垂直下水ポンプの主要な成長ドライバーです。さらに、垂直ポンプは、床面積を最大化し、ポンプ部品の交換を容易にする、より小型でコンパクトなポンプ設計の要件を満たすことがよくあります。&lt;/p&gt;&lt;p&gt;また、垂直ポンプでは、ノズルの位置を変更せずにポンプの油圧全体を変更することが可能であり、これが垂直下水ポンプ市場の主要な成長ドライバーとして機能します。この市場の主要な成長ドライバーの1つは、表面積が制限されており、はるかに小さなフットプリントを占めるポンプが必要な場合、垂直ポンプは間違いなく床面積を少なくすることです。さらに、それらは高温および高圧の液体に適しており、より幅広い用途に対応するように変更できます。また、垂直タービンポンプは、地下の井戸または貯水池から水を移動するように特別に設計された遠心ポンプです。&lt;/p&gt;&lt;p&gt;これらは、ディープグッドタービンポンプまたはラインシャフトタービンポンプとも呼ばれます。水中ポンプには、ポンプの底部の水中に電気モーターがあります。それどころか、これらのポンプは高価で、取り付けや改修がより複雑であり、それが抑制要因として機能し、垂直下水ポンプ市場の成長を減少させます。さらに、垂直ポンプの動作原理は、通常、正確な角度駆動を通じてディーゼルエンジンまたはAC電気誘導モーターで動作することです。このポンプの最後の部分は、少なくとも1つの回転インペラで設計できます。これは、シャフトに向かって接続され、井戸水をボウルまたはディフューザーケーシングに通すことができます。&lt;/p&gt;&lt;h3&gt;世界の垂直下水ポンプ市場：セグメンテーション分析&lt;/h3&gt;&lt;p&gt;世界の垂直下水ポンプ市場は、製品、アプリケーション、および地理に基づいてセグメント化されています。&lt;/p&gt;&lt;h3&gt;&lt;/h3&gt;&lt;h3&gt;垂直下水ポンプ市場、製品別&lt;/h3&gt;&lt;p&gt;• PWシリーズ下水ポンプ• PWLシリーズ下水ポンプ&lt;/p&gt;&lt;p&gt;製品に基づいて、市場はPWシリーズ下水ポンプとPWLシリーズ下水ポンプに分割されています。 PWLシリーズ下水ポンプセグメントは大きな市場シェアを占めています。 PWLシリーズの下水ポンプは使いやすく、並外れた設置コストの節約を実現するように設計されています。&lt;/p&gt;&lt;h3&gt;垂直下水ポンプ市場、アプリケーション別&lt;/h3&gt;&lt;p&gt;• 住宅• 商業&lt;/p&gt;&lt;p&gt;アプリケーションに基づいて、市場は住宅と商業に分割されています。住宅部門は大きな市場プレゼンスを持っており、予測期間中も引き続き大きなシェアを占めると予想されます。これは主に、人口の可処分所得の増加によるもので、垂直下水ポンプの魅力が高まっています。&lt;/p&gt;&lt;h3&gt;垂直下水ポンプ市場、地域別&lt;/h3&gt;&lt;p&gt;• 北米• ヨーロッパ• アジア太平洋• その他の地域&lt;/p&gt;&lt;p&gt;地理に基づいて、垂直下水ポンプ市場は、北米、ヨーロッパ、アジア太平洋、その他の地域に分類されます。アジア太平洋地域は、予測期間中に最高のCAGRを記録すると予想されています。&lt;/p&gt;&lt;h3&gt;主要企業&lt;/h3&gt;&lt;p&gt;「世界の垂直下水ポンプ市場」調査レポートは、&lt;em&gt;&lt;strong&gt;Franklin Electric、Wayne、Pentair、Zoeller、Xylem、Grundfos、Sulzer、RIDGID、VILO、Liberty Pumps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とともに、その製品ベンチマークとSWOT分析を提供します。競合状況セクションには、上記の世界中の企業の主要な開発戦略、市場シェア、市場ランキング分析も含まれています。&lt;/p&gt;&lt;h3&gt;主な動向&lt;/h3&gt;&lt;p&gt;&lt;/p&gt;&lt;p&gt;• 2021年9月、グルンドフォスは大手水技術企業であるMECOの買収を発表しました。この買収は、世界の水処理市場におけるグルンドフォの事業をさらに拡大することを目的としていました。&lt;/p&gt;&lt;p&gt;• 2019年3月、フランクリンエレクトリックは、EN733に準拠した鋳鉄製シングルインペラー遠心ポンプの新シリーズFNの発売を発表しました。 FN シリーズは、品質と効率の点で最先端の技術を使用して、完全にイタリアで設計および製造されています。&lt;/p&gt;&lt;h3&gt;レポートの範囲&lt;/h3&gt;&lt;div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2028&lt;/p&gt;&lt;/td&gt;&lt;/tr&gt;&lt;tr&gt;&lt;td&gt;基準年&lt;/td&gt;&lt;td&gt;&lt;p&gt;2020&lt;/p&gt;&lt;/td&gt;&lt;/tr&gt;&lt;tr&gt;&lt;td&gt;予測期間&lt;/td&gt;&lt;td&gt;&lt;p&gt;2021 ～ 2028&lt;/p&gt;&lt;/td&gt;&lt;/tr&gt;&lt;tr&gt;&lt;td&gt;履歴期間&lt;/td&gt;&lt;td&gt;&lt;p&gt;2017 ～ 2019&lt;/p&gt;&lt;/td&gt;&lt;/tr&gt;&lt;tr&gt;&lt;td&gt;主要企業プロファイル&lt;/td&gt;&lt;td&gt;&lt;p&gt;Franklin Electric、Wayne、Pentair、Zoeller、Xylem、Grundfos、Sulzer、RIDGID、VILO、Liberty Pumps など。&lt;/p&gt;&lt;/td&gt;&lt;/tr&gt;&lt;tr&gt;&lt;td&gt;対象セグメント&lt;/td&gt;&lt;td&gt;&lt;p&gt;•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</si>
  <si>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class=""&gt;&lt;h2&gt;垂直スラリーポンプの市場規模と予測&lt;/h2&gt;&lt;p&gt;垂直スラリーポンプの市場規模は、2023年に10億米ドルと評価され、2024年から2030年の予測期間中に&lt;strong&gt;&lt;span style="color: #993300;"&gt;7.2%のCAGR&lt;/span&gt;&lt;/strong&gt;で成長し、2030年までに&lt;strong&gt;&lt;span style="color: #993300;"&gt;14億米ドル&lt;/span&gt;&lt;/strong&gt;に達すると予測されています。&lt;/p&gt;&lt;p&gt;神経学およびその他の治療目的における血漿治療の需要の高まり、および自己免疫疾患、免疫不全疾患、出血性疾患の頻度の増加は、予測期間中の市場成長を促進すると予想されます。グローバル &lt;span data-sheets-userformat='{"2":1,"3":{"1":0}}' data-sheets-value='{"1":2,"2":"垂直スラリーポンプ市場"}'&gt;垂直スラリーポンプ市場&lt;/span&gt;レポートは、総合的な評価を提供します。レポートでは、主要なセグメント、傾向、推進要因、制約、競合状況、市場で重要な役割を果たす要因を徹底的に分析します。&lt;/p&gt;&lt;p&gt;&lt;/p&gt;&lt;p style="text-align: center;"&gt; &lt;/p&gt;&lt;div class="btn-wrap text-center" id="bnthid"&gt;&lt;label style="padding-right:5px;margin-bottom: 10px;"&gt;&lt;b&gt;詳細な分析を取得するには: &lt;noscript&gt;&lt;/noscript&gt; &lt;/b&gt;&lt;/label&gt;&lt;/div&gt;&lt;p&gt;&lt;/p&gt;&lt;h3&gt;グローバル垂直スラリーポンプ市場の定義&lt;/h3&gt;&lt;p&gt;垂直ポンプを使用して、油井に沈められた状態で流体がポンプで送られます。スラリーポンプは、流体を着実に上向きに推進するために、いくつかのインペラを使用します。一方、スラリーポンプは、粒子が意図せずまたは意図的に水中に浮遊している場合に使用するために設計された特別な種類の水ポンプです。垂直ポンプは、流体を押し通すジェットポンプとは対照的に、流体を排出します。&lt;/p&gt;&lt;p&gt;垂直スラリーポンプは、泥、石積み、流砂、汚れた油、濃い油、油の残留物、およびその他の液体を市の下水道から汲み上げるために行われます。電動垂直ポンプは、その同義語です。ポンプモーターは密閉されており、ポンプ本体にしっかりと接続されています。これらのポンプは、さまざまな分野のさまざまな用途に必要なさまざまな流量を持つように作られています。&lt;/p&gt;&lt;p&gt;ポンプにはさまざまな材料がありますが、通常、企業はステンレス鋼、鋳鉄、高クロム鉄のスラリーポンプを採用することを選択します。垂直スラリーポンプの利点は数多くあります。これらのポンプは、設置が非常に簡単で、スペース要件が少なくて済み、サポート構造を必要としません。垂直型であるため、浸水に強いです。&lt;/p&gt;&lt;p&gt;水中で作動するため、静音性も確保できます。垂直型スラリーポンプの利点には、メンテナンス時間の短縮、効率性の向上、長期的なコスト削減などがあります。これらのポンプは、主に廃水、下水処理、その他の排水管理プロセス、および採掘や建設作業中に作られた穴からの排水に使用されます。垂直スラリーポンプは、パルプおよび製紙、冶金、化学業界で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垂直スラリーポンプ市場の概要&lt;/h3&gt;&lt;p&gt;技術開発によるいくつかのコンパクトなスラリーポンプの開発により、さまざまな分野で垂直スラリーポンプの使用が増加し、今後数年間の垂直スラリーポンプ市場の予想される拡大を支えています。世界市場は、石炭洗浄、廃水処理、フライアッシュポンプ、ボトムアッシュポンプ、および反応器フィードポンプなど、いくつかの産業用途での用途拡大により主に拡大すると予想されています。さらに、垂直スラリーポンプの世界市場は、世界中の採掘活動の増加によって大幅に影響を受けると予測されています。市場は、世界で最も重要なエネルギー源の 1 つであり続けている石炭の一貫した需要によっても推進されると予想されています。&lt;/p&gt;&lt;p&gt;キャビティからすべての流体を引き出すことは、鉱業や石油・ガス産業にとって重要な手順であり、垂直スラリーポンプによって提供される効率の向上が大きな違いを生み出します。したがって、鉱業でヘビーデューティおよびシビアデューティ垂直スラリーポンプを採用することは、市場の拡大を促進すると期待されています。いくつかの制限と困難が市場の拡大を妨げます。熟練した労働力の不足、規範とプロセスの欠如など、問題が市場の拡大を制限しています。さらに、垂直スラリーポンプは従来のプロセスポンプよりも運用コストが高く、これがマイナスの影響を及ぼし、予測期間を通じて成長を鈍化させると予想されます。&lt;/p&gt;&lt;p&gt;さらに、キャビテーションの問題、スラリーポンプの短い寿命、垂直モーターの故障、およびトラブルシューティングのコストの高さは、市場全体の拡大を妨げる可能性があります。ただし、インテリジェントウォーターのデジタル化により、新しい扉が開かれます。スラリーポンプは、スマートシステムを採用した水管理の一環として、IoT、AI、ビッグデータなどの革新的な水システムと統合されています。世界中の垂直スラリーポンプ市場は、予想される期間を通じてこれらの潜在的な成長見通しから恩恵を受けるでしょう。&lt;/p&gt;&lt;h3&gt;&lt;span data-sheets-userformat='{"2":12865,"3":{"1":0},"9":0,"12":0,"15":"Calibri","16":12}' data-sheets-value='{"1":2,"2":"世界の垂直スラリーポンプ市場分析\r\n市場調査によると、世界の垂直スラリーポンプ市場は、過去数年間で大幅な成長率で急速に成長しており、予測期間、つまり2021年から2027年に市場が大幅に成長すると予測されています。\r\n自己免疫疾患、免疫不全疾患、出血性疾患の有病率の上昇、神経学およびその他の治療適応症における血漿療法の採用の増加は、予測期間中に市場の成長を促進すると予想されます。\r\n世界の垂直スラリーポンプ市場定義\r\n垂直ポンプは、油井に沈められた状態で流体を汲み上げるために使用されます。一連のインペラを使用して、流体を徐々に上に向かって押し上げます。一方、スラリー ポンプは、固形物が偶然または意図的に水中に浮遊している状況で使用することを目的とした水ポンプの一種です。垂直ポンプは、流体を押し出すのではなく引き出すジェット ポンプとは対照的です。垂直スラリー ポンプは、濃い油、油残留物、汚れた油、泥、モルタル、流砂、その他の液体を都市下水から汲み上げるために使用されます。電動垂直ポンプとも呼ばれます。ポンプ モーターは密閉されており、ポンプ本体に密着しています。これらのポンプは、さまざまな業界のさまざまな目的に必要なさまざまな流量に合わせて設計されています。ポンプはさまざまな材料で作られており、一般的に、ステンレス鋼スラリー ポンプ、鋳鉄スラリー ポンプ、高クロム鉄スラリー ポンプが主に業界で使用されています。垂直スラリー ポンプには多くの利点があります。これらのポンプは、サポート上部構造を必要とせず、操作に必要なスペースが少なく、設置が非常に簡単です。垂直であるため、本質的に耐洪水性があります。水中で操作するということは、静かに操作できることも意味します。垂直スラリーポンプは、ポンプのキャビテーションを防ぎ、効率を高め、メンテナンスの時間を大幅に短縮し、長期的にコストを節約します。これらのポンプは、主に廃水、下水処理、その他の排水管理活動、採掘および建設活動中に穴から水を排出するために使用されます。垂直スラリーポンプは、冶金および化学産業、パルプおよび製紙、発電にも広く使用されています。\r\n世界の垂直スラリーポンプ市場の概要\r\n技術の進歩により多くのコンパクトなスラリーポンプが開発され、多くの業界で垂直スラリーポンプの採用が増加しているため、予測期間中に垂直スラリーポンプ市場の予想される成長が促進されています。さらに、石炭洗浄、廃水処理、フライアッシュポンプ、ボトムアッシュポンプ、反応器フィードポンプなど、多くの産業用途で用途が拡大していることから、世界市場の成長が促進されると予想されています。さらに、世界中で鉱業活動が増加していることが、世界の垂直スラリーポンプ市場の主要な推進力となる可能性があります。石炭は依然として世界の主要なエネルギー資源の 1 つであり、その安定した需要も市場を牽引する可能性があります。垂直スラリーポンプが提供する高い効率は、空洞からすべての流体を引き出すことが重要なプロセスである鉱業および石油およびガス部門で大きな違いをもたらします。したがって、鉱業におけるヘビーデューティおよびシビアデューティ垂直スラリーポンプの実装は、世界の垂直スラリーポンプ市場の成長を促進すると期待されています。\r\n全体的な市場の成長を妨げる特定の制約と課題に直面しています。熟練した労働力の不足や標準とプロトコルの欠如などの要因が市場の成長を制限しています。また、垂直スラリーポンプの運用コストは、他の従来のプロセスポンプと比較して高く、これがマイナスの影響を与え、予測期間中の成長が鈍化すると予測されています。さらに、キャビテーションに関連する問題、スラリーポンプの耐用年数の短さ、垂直モーターの故障、およびトラブルシューティングのコストの高さは、世界の垂直スラリーポンプ市場の全体的な成長を妨げる潜在的な制約です。それにもかかわらず、スマートウォーターのデジタル化は、新しい機会への道を開きます。さらに、スマートシステムを使用した水管理は、スラリーポンプをIoT、AI、ビッグデータなどのスマートウォーターシステムと統合しています。これにより、予測期間中に世界の垂直スラリーポンプ市場に有利な成長機会がもたらされます。\r\n世界の垂直スラリーポンプ市場: セグメンテーション分析\r\n世界の垂直スラリーポンプ市場は、製品、アプリケーション、および地域に基づいてセグメント化されています。\r\n製品別の世界の垂直スラリーポンプ市場\r\n \t単段垂直スラリーポンプ\r\n \t多段垂直スラリーポンプ\r\n製品に基づいて、市場は単段垂直スラリーポンプと多段垂直スラリーポンプに分かれています。多段垂直スラリーポンプセグメントは主要な市場シェアを占めており、予測期間中に大幅な CAGR で成長すると予測されています。多段式垂直スラリーポンプの需要が高まる要因は、耐摩耗性が高く、寿命が長く、高流量で効率的なポンピングを保証することです。\r\nアプリケーション別の世界の垂直スラリーポンプ市場\r\n \t鉱業および鉱物産業\r\n \t建設\r\n \t冶金および化学産業\r\n \tパルプおよび製紙\r\n \t発電\r\n \tその他\r\nアプリケーションに基づいて、市場は鉱業および鉱物産業、建設、冶金および化学産業、パルプおよび製紙、発電、およびその他に分かれています。鉱業および鉱物産業セグメントは、予測期間中に最高のCAGRを示すと予想されています。世界中で鉱業活動が拡大していることに起因する要因。スラリー ポンプは、腐食性/研磨性および高濃度のスラリーを金、銀、鉄鉱石、ダイヤモンド、プラチナなどの鉱業に輸送するために使用されます。摩耗や耐久性の高い用途に対するニーズが高まっているため、鉱業および鉱物業界では垂直スラリー ポンプの需要が高まっています。\r\n地域別の世界の垂直スラリー ポンプ市場\r\n \t北米\r\n \tヨーロッパ\r\n \tアジア太平洋地域\r\n \tその他の地域\r\n地域分析に基づいて、世界の垂直スラリー ポンプ市場は、北米、ヨーロッパ、アジア太平洋地域、その他の地域に分類されます。アジア太平洋地域が最大の市場シェアを占めています。中国、インド、日本を合わせると、10 台中 3 台のポンプの売上を占めています。農業、工業、インフラ開発への最大限の投資、中国、インド、インドネシアなどの国での都市人口の増加、強力な政府の取り組み、進行中のプロジェクトにより、APAC 地域の市場が活性化します。\r\n"}'&gt;世界の垂直スラリーポンプ市場: セグメンテーション分析&lt;/span&gt;&lt;/h3&gt;&lt;p&gt;&lt;span data-sheets-userformat='{"2":12865,"3":{"1":0},"9":0,"12":0,"15":"Calibri","16":12}' data-sheets-value='{"1":2,"2":"世界の垂直スラリーポンプ市場分析\r\n市場調査によると、世界の垂直スラリーポンプ市場は、過去数年間で大幅な成長率で急速に成長しており、予測期間である 2021 年から 2027 年にかけて市場が大幅に成長すると予測されています。\r\n自己免疫疾患、免疫不全症の有病率の上昇疾患、出血性疾患、神経学およびその他の治療適応症におけるプラズマ療法の採用の増加は、予測期間中に市場の成長を促進すると予想されます。\r\nグローバル垂直スラリーポンプ市場の定義\r\n垂直ポンプは、油井に沈められた状態で流体を汲み上げるために使用されます。一連のインペラを使用して、流体を徐々に上部に押し上げます。一方、スラリーポンプは、固形物が偶然または意図的に水中に浮遊している状況で使用することを目的とした水ポンプの一種です。垂直ポンプは、流体を押し出すのではなく引き出すジェットポンプとは対照的です。垂直スラリーポンプは、濃い油、油残留物、汚れた油、泥、モルタル、流砂、およびその他の液体を都市下水から汲み上げるために使用されます。電動垂直ポンプとも呼ばれます。ポンプモーターは密閉されており、ポンプ本体に密着しています。これらのポンプは、業界全体のさまざまな目的に必要なさまざまな流量に合わせて設計されています。ポンプはさまざまな材料で作られており、一般的にステンレス鋼スラリーポンプ、鋳鉄スラリーポンプ、高クロム鉄スラリーポンプが業界で主に使用されています。垂直スラリーポンプには多くの利点があります。これらのポンプはサポート上部構造を必要とせず、操作に必要なスペースが少なく、設置が非常に簡単です。垂直であるため、本質的に耐洪水性があります。水中で動作するため、静かに動作します。垂直スラリーポンプはポンプのキャビテーションを防ぎ、効率が良く、メンテナンスの時間が大幅に短縮され、長期的にコストを節約できます。これらのポンプは主に廃水、下水処理、その他の廃水管理活動に使用され、採掘や建設活動中に穴から水を排出します。垂直スラリーポンプは、冶金や石油精製、石油化学、ガス精製、石油精製、石油化学、石油精製、ガスパイプライン、石油・ガスパイプライン、石油・ガスパイプライン、ガスパイプライン、ガスおよびガスパイプラインの分野でも広範囲に使用されています。化学産業、パルプおよび製紙、発電。\r\n世界の垂直スラリーポンプ市場の概要\r\n技術の進歩により多くのコンパクトなスラリーポンプが開発され、多くの業界で垂直スラリーポンプの採用が増加しているため、予測期間中に垂直スラリーポンプ市場の予想される成長が促進されています。さらに、石炭洗浄、廃水処理、フライアッシュポンプ、ボトムアッシュポンプ、反応器フィードポンプなど、多くの産業用途で用途が拡大していることから、世界市場の成長が促進されると予想されています。さらに、世界中で鉱業活動が増加していることが、世界の垂直スラリーポンプ市場の主要な推進力となる可能性があります。石炭は依然として世界の主要なエネルギー資源の 1 つであり、その安定した需要も市場を牽引する可能性があります。垂直スラリーポンプが提供する高い効率は、空洞からすべての流体を引き出すことが重要なプロセスである鉱業および石油およびガス部門で大きな違いをもたらします。したがって、鉱業におけるヘビーデューティおよびシビアデューティ垂直スラリーポンプの実装は、世界の垂直スラリーポンプ市場の成長を促進すると期待されています。\r\n全体的な市場の成長を妨げる特定の制約と課題に直面しています。熟練した労働力の不足や標準とプロトコルの欠如などの要因が市場の成長を制限しています。また、垂直スラリーポンプの運用コストは、他の従来のプロセスポンプと比較して高く、これがマイナスの影響を与え、予測期間中の成長が鈍化すると予測されています。さらに、キャビテーションに関連する問題、スラリーポンプの耐用年数の短さ、垂直モーターの故障、およびトラブルシューティングのコストの高さは、世界の垂直スラリーポンプ市場の全体的な成長を妨げる潜在的な制約です。それにもかかわらず、スマートウォーターのデジタル化は、新しい機会への道を開きます。さらに、スマートシステムを使用した水管理は、スラリーポンプをIoT、AI、ビッグデータなどのスマートウォーターシステムと統合しています。これにより、予測期間中に世界の垂直スラリーポンプ市場に有利な成長機会がもたらされます。\r\n世界の垂直スラリーポンプ市場: セグメンテーション分析\r\n世界の垂直スラリーポンプ市場は、製品、アプリケーション、および地域に基づいてセグメント化されています。\r\n製品別の世界の垂直スラリーポンプ市場\r\n \t単段垂直スラリーポンプ\r\n \t多段垂直スラリーポンプ\r\n製品に基づいて、市場は単段垂直スラリーポンプと多段垂直スラリーポンプに分かれています。多段垂直スラリーポンプセグメントは主要な市場シェアを占めており、予測期間中に大幅な CAGR で成長すると予測されています。多段式垂直スラリーポンプの需要が高まる要因は、耐摩耗性が高く、寿命が長く、高流量で効率的なポンピングを保証することです。\r\nアプリケーション別の世界の垂直スラリーポンプ市場\r\n \t鉱業および鉱物産業\r\n \t建設\r\n \t冶金および化学産業\r\n \tパルプおよび製紙\r\n \t発電\r\n \tその他\r\nアプリケーションに基づいて、市場は鉱業および鉱物産業、建設、冶金および化学産業、パルプおよび製紙、発電、およびその他に分かれています。鉱業および鉱物産業セグメントは、予測期間中に最高のCAGRを示すと予想されています。世界中で鉱業活動が拡大していることに起因する要因。スラリー ポンプは、腐食性/研磨性および高濃度のスラリーを金、銀、鉄鉱石、ダイヤモンド、プラチナなどの鉱業に輸送するために使用されます。摩耗や耐久性の高い用途に対するニーズが高まっているため、鉱業および鉱物業界では垂直スラリー ポンプの需要が高まっています。\r\n地域別の世界の垂直スラリー ポンプ市場\r\n \t北米\r\n \tヨーロッパ\r\n \tアジア太平洋地域\r\n \tその他の地域\r\n地域分析に基づいて、世界の垂直スラリー ポンプ市場は、北米、ヨーロッパ、アジア太平洋地域、その他の地域に分類されます。アジア太平洋地域が最大の市場シェアを占めています。中国、インド、日本を合わせると、10 台中 3 台のポンプの売上を占めています。農業、工業、インフラ開発への最大限の投資、中国、インド、インドネシアなどの国での都市人口の増加、強力な政府の取り組み、進行中のプロジェクトにより、APAC地域の市場が拡大するでしょう。\r\n"}'&gt;世界の垂直スラリーポンプ市場は、製品、アプリケーション、および地域に基づいてセグメント化されています。&lt;/span&gt;&lt;/p&gt;&lt;h3&gt;製品別&lt;/h3&gt;&lt;ul&gt;&lt;li&gt;単段垂直スラリーポンプ&lt;/li&gt;&lt;li&gt;多段垂直スラリーポンプ&lt;/li&gt;&lt;/ul&gt;&lt;p&gt;製品に基づいて、市場は単段垂直スラリーポンプと多段垂直スラリーポンプに分かれています。多段垂直スラリーポンプセグメントは、2022年に最大の市場シェアを占め、予測期間中に大幅なCAGRで成長すると予測されています。多段垂直スラリーポンプの必要性は、強力な耐摩耗性、長い耐用年数、高流量での効果的なポンピングなどの特性によって高まっています。 &lt;/p&gt;&lt;h3&gt;アプリケーション別&lt;/h3&gt;&lt;ul&gt;&lt;li&gt;鉱業および鉱物産業&lt;/li&gt;&lt;li&gt;建設&lt;/li&gt;&lt;li&gt;冶金および化学産業&lt;/li&gt;&lt;li&gt;パルプおよび紙&lt;/li&gt;&lt;li&gt;発電&lt;/li&gt;&lt;li&gt;その他&lt;/li&gt;&lt;/ul&gt;&lt;p&gt;アプリケーションに基づいて、世界の垂直スラリーポンプ市場は、鉱業および鉱物産業、建設、冶金および化学産業、パルプおよび紙、発電、その他に分類されています。鉱業および鉱物産業セグメントは2022年に最大の市場シェアを占め、予測期間中に最高のCAGRで成長すると予測されています。世界中の鉱業活動の拡大に貢献するコンポーネント。スラリーポンプは、腐食性/研磨性で高濃度のスラリーを金、銀、鉄鉱石、ダイヤモンド、プラチナの採掘セクターに輸送します。鉱業および鉱物産業における高負荷用途の要件の増加により、垂直スラリーポンプの需要が高まっています。&lt;/p&gt;&lt;h3&gt;地域別&lt;/h3&gt;&lt;ul&gt;&lt;li&gt;北米&lt;/li&gt;&lt;li&gt;ヨーロッパ&lt;/li&gt;&lt;li&gt;アジア太平洋&lt;/li&gt;&lt;li&gt;中東およびアフリカ&lt;/li&gt;&lt;li&gt;ラテンアメリカ&lt;/li&gt;&lt;/ul&gt;&lt;p&gt;地域分析に基づき、世界の垂直スラリーポンプ市場は、北米、ヨーロッパ、アジア太平洋、およびその他の地域に分類されています。アジア太平洋地域が最大の市場シェアを占め、予測期間中に大幅な CAGR で成長すると予測されています。 APAC 地域の市場は、最も高い農業、工業、インフラ改善投資、中国、インド、インドネシアなどの国の都市人口の増加、強力な政府の取り組み、継続的なプロジェクトの恩恵を受けるでしょう。&lt;/p&gt;&lt;h3&gt;主要プレーヤー&lt;/h3&gt;&lt;p&gt;「世界の垂直スラリーポンプ市場」調査レポートは、世界の市場に重点を置いた貴重な洞察を提供します。市場の主要プレーヤーは次のとおりです。&lt;em&gt;&lt;strong&gt;Shijiazhuang Kingda Pump、Excellence Pump Industry、Hebei Tobee Pump、GloTech Corporation、Hebei Delin Machinery、Milestone Engineering &amp;amp; Manufacturing、Hebei Tongda Pump &amp;amp; Valve Group、Shijiazhuang Ruite Pump、Metso、Weir Group、Flowserve、Xylem、ITT Goulds Pumps、Shijiazhuang Industrial Pump、Schurco Slurry など。&lt;/strong&gt;&lt;/em&gt;&lt;/p&gt;&lt;p&gt;当社の市場分析には、このような主要企業だけを扱うセクションもあり、アナリストは、製品のベンチマークや SWOT 分析とともに、すべての主要企業の財務諸表に関する洞察を提供します。競合状況のセクションには、世界中の上記の企業の主要な開発戦略、市場シェア、市場ランキングの分析も含まれています。&lt;/p&gt;&lt;h3&gt;エース マトリックス分析&lt;/h3&gt;&lt;p&gt;レポートで提供されるエース マトリックスは、サービス機能や競争力などのさまざまな要素に基づいてこれらの企業のランキングを提供しているため、この業界に関与する主要なキー プレーヤーのパフォーマンスを理解するのに役立ちます。イノベーション、スケーラビリティ、サービスのイノベーション、業界カバレッジ、業界へのリーチ、成長ロードマップ。これらの要素に基づいて、企業を &lt;strong&gt;アクティブ、最先端、新興、イノベーター&lt;/strong&gt;の 4 つのカテゴリにランク付けします。&lt;/p&gt;&lt;p&gt;&lt;/p&gt;&lt;/div&gt;</t>
  </si>
  <si>
    <t>&lt;div class=""&gt;&lt;h2&gt;超小型衛星端末（VSAT）市場規模と予測&lt;/h2&gt;&lt;p&gt;超小型衛星端末（VSAT）市場規模は、2024年に59億5,000万米ドルと評価され、2024年から2031年の予測期間中に&lt;span style="color: #993300;"&gt;&lt;strong&gt;6.55%のCAGR&lt;/strong&gt;&lt;/span&gt;で成長し、2031年までに&lt;span style="color: #993300;"&gt;&lt;strong&gt;84億5,000万米ドル&lt;/strong&gt;&lt;/span&gt;に達すると予測されています。&lt;/p&gt;&lt;p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&lt;/b&gt;&lt;/label&gt;&lt;/div&gt;&lt;p&gt;&lt;/p&gt;&lt;h3&gt;世界の超小型衛星端末 (VSAT) 市場の推進要因&lt;/h3&gt;&lt;p&gt;超小型衛星端末 (VSAT) 市場の推進要因は、さまざまな要因の影響を受ける可能性があります。これには次のものが含まれます。&lt;/p&gt;&lt;ul&gt;&lt;li&gt;&lt;strong&gt;衛星通信のニーズの高まり:&lt;/strong&gt; 従来の地上インフラが不十分または存在しない遠隔地での信頼性の高い接続は、衛星通信用の VSAT 技術の広範な使用によって可能になります。 VSAT 業界は、主に海上、航空、および農村地域での接続ニーズの高まりによって推進されています。&lt;/li&gt;&lt;li&gt;&lt;strong&gt;ブロードバンド サービスの急速な拡大:&lt;/strong&gt; データ集約型アプリケーションの増加と高速インターネット サービスの採用の増加により、特にサービスが不十分または未提供の地域の企業、政府、および消費者は、ブロードバンド接続を提供するために VSAT システムにますます依存するようになっています。&lt;/li&gt;&lt;li&gt;&lt;strong&gt;衛星技術の発展:&lt;/strong&gt; VSAT ネットワークの効率とパフォーマンスは、高スループット衛星 (HTS) や Ka バンド周波数などの衛星システムの発展によって大幅に改善されました。これらの開発の結果、VSAT ソリューションの使用が増加し、データの高速送信、低遅延、全体的なサービス品質の向上が可能になりました。&lt;/li&gt;&lt;li&gt;&lt;strong&gt;モバイル接続のニーズの高まり:&lt;/strong&gt; モバイル衛星通信用の VSAT システムの開発は、特に海事、航空、軍事部門におけるモバイル通信サービスのニーズの高まりによって推進されています。車両、船舶、飛行機はすべて、VSAT テクノロジによって提供される信頼性の高い接続の恩恵を受けることができ、困難な場所や遠隔地でもデータ転送と通信が可能になります。&lt;/li&gt;&lt;li&gt;&lt;strong&gt;地方の接続を促進する政府の取り組み:&lt;/strong&gt; 多くの国の政府と規制機関は、デジタル デバイドを解消し、恵まれない地方コミュニティにインターネットへのアクセスを提供するための計画を実行に移しています。これらのプログラムは、遠隔地にブロードバンド接続をもたらすスケーラブルで手頃な手段を提供する VSAT テクノロジに大きく依存しています。&lt;/li&gt;&lt;li&gt;&lt;strong&gt;IoT および M2M アプリケーションの出現:&lt;/strong&gt; VSAT 接続の必要性は、公共事業、輸送、エネルギー、農業など、いくつかの業界で Machine-to-Machine (M2M) およびモノのインターネット (IoT) アプリケーションの使用が増えていることによって推進されています。M2M を使用すると、リモート センサーやデバイスからデータを送信できます。&lt;/li&gt;&lt;li&gt;&lt;strong&gt;安全な通信ネットワークの需要:&lt;/strong&gt; 企業、政府、防衛などの業界では、堅牢で安全な通信ネットワークの必要性が高まっています。VSAT システムは、安全で暗号化された通信チャネルを提供するため、データの整合性と機密性が極めて重要なミッション クリティカルなアプリケーションに適しています。&lt;/li&gt;&lt;li&gt;&lt;strong&gt;費用対効果とスケーラビリティ:&lt;/strong&gt; 遠隔地の従来の地上インフラストラクチャと比較すると、VSAT システムは大幅に低いコストで展開および運用できます。さらに、VSAT ネットワークは非常に適応性が高いため、企業はニーズの拡大に応じて接続範囲を容易に拡大できます。&lt;/li&gt;&lt;/ul&gt;&lt;h3&gt;世界の超小型衛星端末 (VSAT) 市場の制約&lt;/h3&gt;&lt;p&gt;超小型衛星端末 (VSAT) 市場にとって、いくつかの要因が制約または課題となる可能性があります。これには次のものが含まれます。&lt;/p&gt;&lt;ul&gt;&lt;li&gt;&lt;strong&gt;初期導入費用が高い:&lt;/strong&gt; VSAT ネットワークの初期設定費用は高額になる可能性があり、衛星端末、地上機器、ライセンス料が含まれます。特定の組織、特に中小企業 (SME) やコストに敏感な市場で事業を展開している組織にとっては、この多額の初期費用が導入の障壁となります。&lt;/li&gt;&lt;li&gt;&lt;strong&gt;規制上の障壁:&lt;/strong&gt; VSAT システムのインストールと機能は、衛星通信に関する政府規制、周波数割り当て制限、スペクトル ライセンス要件などの規制上の障害によって妨げられる可能性があります。さまざまな国や地域のさまざまな法的枠組みに準拠することで、VSAT イニシアチブに関連する複雑さと費用が増加します。&lt;/li&gt;&lt;li&gt;&lt;strong&gt;衛星帯域幅の制限:&lt;/strong&gt; VSAT ネットワークは衛星帯域幅に依存していますが、これはコストがかかり、不足する可能性があります。特に、大量のデータを必要とする需要の高いアプリケーションではその傾向が顕著です。トラフィックがピークに達すると、帯域幅の制限により輻輳やパフォーマンスの低下が発生し、エンドユーザーのエクスペリエンスの質が低下します。&lt;/li&gt;&lt;li&gt;&lt;strong&gt;代替技術との競争:&lt;/strong&gt; VSAT 市場は、光ファイバー ケーブル、低軌道衛星などの追加の衛星通信オプション、5G などの地上無線ネットワークなどの代替技術との競争にさらされています。場合によっては、これらのテクノロジーは、VSAT ソリューションと同等かそれ以上の低遅延、低運用コスト、パフォーマンスを提供する可能性があり、VSAT ソリューションからの需要が減少する可能性があります。&lt;/li&gt;&lt;li&gt;&lt;strong&gt;地政学的リスクとスペクトル干渉:&lt;/strong&gt; VSAT の運用と投資は、特に政情不安や規制の曖昧さが蔓延している地域では、地政学的緊張、スペクトル干渉、衛星軌道スロットをめぐる紛争によって中断される可能性があります。ネットワーク パフォーマンスは、隣接または重複する周波数帯域からのスペクトル干渉の影響を受ける可能性があり、信号品質が低下する可能性があります。&lt;/li&gt;&lt;li&gt;&lt;strong&gt;ネットワークの維持と管理における障害:&lt;/strong&gt; VSAT ネットワークの管理と保守中に、特に複数の地理的地域と環境状況にわたって行う場合は、運用上の問題が発生します。継続的なサービス提供を保証するには、機器の故障、天候による遅延、サイバーセキュリティのリスクなどの問題を迅速に特定して解決する必要があります。&lt;/li&gt;&lt;li&gt;&lt;strong&gt;過酷な環境でのカバレッジの制限:&lt;/strong&gt; 激しい嵐、高高度、密林などの過酷な環境では、VSAT システムは信頼できる接続を提供できない場合があります。これらの問題は、アンテナの調整、信号の伝播、ネットワーク全体のパフォーマンスに影響を与える可能性があり、特定の状況では VSAT テクノロジの使用が制限される可能性があります。&lt;/li&gt;&lt;li&gt;&lt;strong&gt;セキュリティとプライバシーに関する懸念:&lt;/strong&gt; セキュリティ プロトコルと暗号化は進歩していますが、一部のユーザーは、特に政府の通信、金融取引、医療などの機密性の高いアプリケーションの場合、VSAT ネットワークを介して転送されるデータのセキュリティとプライバシーについて依然として懸念を抱いている場合があります。ユーザーの信頼と受け入れを構築するには、これらの問題に対処し、厳格なデータプライバシー法が遵守されていることを確認する必要があります。&lt;/li&gt;&lt;/ul&gt;&lt;h3&gt;グローバル超小型衛星端末 (VSAT) 市場のセグメンテーション分析&lt;/h3&gt;&lt;p&gt;グローバル超小型衛星端末 (VSAT) 市場は、タイプ、組織規模、アプリケーション、および地域に基づいてセグメント化されています。&lt;/p&gt;&lt;h3&gt;&lt;/h3&gt;&lt;h3&gt;超小型衛星端末 (VSAT) 市場、タイプ別&lt;/h3&gt;&lt;ul&gt;&lt;li&gt;&lt;strong&gt;固定 VSAT:&lt;/strong&gt; 遠隔地へのブロードバンド接続の提供、エンタープライズ ネットワークのサポート、ポイントツーマルチポイント通信リンクの有効化など、固定アプリケーションに使用されます。&lt;/li&gt;&lt;li&gt;&lt;strong&gt;モバイル VSAT:&lt;/strong&gt; 車両、船舶、航空機、緊急対応チーム向けの衛星通信など、移動中またはポータブルな使用ケース向けに設計されており、動的な環境で継続的な接続を提供します。&lt;/li&gt;&lt;/ul&gt;&lt;h3&gt;超小型組織規模別アパーチャー ターミナル (VSAT) 市場&lt;/h3&gt;&lt;ul&gt;&lt;li&gt;&lt;strong&gt;中小企業 (SME):&lt;/strong&gt; 規模とリソースが限られている企業を対象とし、運用、通信、遠隔市場へのアクセスに対する接続ニーズに合わせてカスタマイズされたコスト効率の高い VSAT ソリューションを提供します。&lt;/li&gt;&lt;li&gt;&lt;strong&gt;大企業:&lt;/strong&gt; 多国籍企業や大規模組織の要件に応え、ミッション クリティカルなアプリケーション、グローバル接続、大容量データ伝送に対応するスケーラブルで堅牢な VSAT インフラストラクチャを提供します。&lt;/li&gt;&lt;/ul&gt;&lt;h3&gt;アプリケーション別超小型アパーチャー ターミナル (VSAT) 市場&lt;/h3&gt;&lt;ul&gt;&lt;li&gt;&lt;strong&gt;ブロードバンドとインターネット アクセス:&lt;/strong&gt; サービスが行き届いていない地域や遠隔地での高速インターネット接続を可能にし、地上インフラストラクチャがない住宅ユーザー、企業、コミュニティに信頼性の高いブロードバンド サービスを提供します。&lt;/li&gt;&lt;li&gt;&lt;strong&gt;エンタープライズ接続:&lt;/strong&gt; 組織内でのシームレスな通信とデータ交換を促進し、企業ネットワーク、ブランチ オフィス、およびオフィス ネットワークをサポートします。 &lt;/li&gt;&lt;li&gt;&lt;strong&gt;モバイル バックホール:&lt;/strong&gt; モバイル オペレータのバックボーン ネットワークとして機能し、衛星リンクを介してモバイル ベース ステーションとコア ネットワーク間の音声、データ、マルチメディア トラフィックの転送を可能にします。&lt;/li&gt;&lt;li&gt;&lt;strong&gt;軍事および政府通信:&lt;/strong&gt; 防衛、政府、公共安全機関に安全で回復力のある通信チャネルを提供し、指揮統制、情報収集、緊急対応ミッションをサポートします。&lt;/li&gt;&lt;li&gt;&lt;strong&gt;リモート モニタリングと監視:&lt;/strong&gt; 公共事業、輸送、農業、環境モニタリングなどの業界全体でリモート モニタリング、制御、監視アプリケーションをサポートし、衛星接続を介してリアルタイムのデータ収集と分析を容易にします。&lt;/li&gt;&lt;/ul&gt;&lt;h3&gt;超小型衛星端末 (VSAT) 市場、地域別&lt;/h3&gt;&lt;ul&gt;&lt;li&gt;&lt;strong&gt;北米:&lt;/strong&gt; 米国、カナダ、メキシコの市場状況と需要。&lt;/li&gt;&lt;li&gt;&lt;strong&gt;ヨーロッパ:&lt;/strong&gt; 分析ヨーロッパ諸国における超小型衛星端末 (VSAT) 市場の現状と展望。&lt;/li&gt;&lt;li&gt;&lt;strong&gt;アジア太平洋:&lt;/strong&gt;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ラテンアメリカ諸国の市場動向と開発について取り上げています。&lt;/li&gt;&lt;/ul&gt;&lt;h3&gt;主要企業&lt;/h3&gt;&lt;p&gt;超小型衛星端末 (VSAT) 市場の主要企業は次のとおりです。&lt;/p&gt;&lt;ul&gt;&lt;li&gt;Orbit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16px;"&gt;レポートの範囲&lt;/span&gt;&lt;/h3&gt;&lt;div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&lt;/p&gt;&lt;/td&gt;&lt;/tr&gt;&lt;tr&gt;&lt;td&gt;主要企業&lt;/td&gt;&lt;td&gt;&lt;p&gt;Orbit Communication Systems Ltd、L3Harris Technologies Inc、Inmarsat Global Limited、Viasat Inc、Gilat Satellite Networks Ltd、Hughes Network Systems、Bharti Airtel、ST Engineering、Singtel Vizocom、Marlink&lt;/p&gt;&lt;/td&gt;&lt;/tr&gt;&lt;tr&gt;&lt;td&gt;対象セグメント&lt;/td&gt;&lt;td&gt;&lt;p&gt;タイプ別、組織規模別、アプリケーション別、地域別&lt;/p&gt;&lt;/td&gt;&lt;/tr&gt;&lt;tr&gt;&lt;td&gt;カスタマイズ範囲&lt;/td&gt;&lt;td&gt;&lt;p&gt;購入時にレポートのカスタマイズが無料（アナリストの最大 4 営業日相当）。国、地域、国コードの追加または変更は、レポート作成者または編集担当者にご依頼ください。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</si>
  <si>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class=""&gt;&lt;h2&gt;&lt;u&gt;獣医用血液分析装置市場の評価 – 2024-2031&lt;/u&gt;&lt;/h2&gt;&lt;p&gt;コンパニオンアニマルの導入の増加と人獣共通感染症の蔓延の拡大は、診断や治療を含む獣医サービスの需要拡大の主な要因です。先進国では、動物の健康に対する支出の増加とペット保険の導入の増加が、この傾向をさらに後押ししています。したがって、コンパニオンアニマルの導入の増加により、市場規模の成長が急増し、2024年には8億6,925万米ドルを超え、2031年までに&lt;span style="color: #993300;"&gt;&lt;strong&gt;14億6,035万米ドル&lt;/strong&gt;&lt;/span&gt;&lt;/p&gt;&lt;p&gt;ペット人口が増加し、動物の健康管理に割り当てられるリソースが増えるにつれて、迅速かつ正確な診断機能で知られる獣医用血液分析装置の必要性が高まっています。これらの高度なツールは、動物のさまざまな血液疾患の診断と管理に不可欠な赤血球、白血球、血小板などの血液成分に関する詳細な情報を提供します。したがって、ペット人口の増加により、市場は &lt;span style="color: #993300;"&gt;&lt;strong&gt;2024年から2031年にかけて6.70%のCAGRで成長すると予想されます。&lt;/strong&gt;&lt;/span&gt;&lt;/p&gt;&lt;p&gt;&lt;/p&gt;&lt;p&gt; &lt;/p&gt;&lt;p style="text-align: center;"&gt; &lt;/p&gt;&lt;div class="btn-wrap text-center" id="bnthid"&gt;&lt;label style="padding-right:5px;margin-bottom: 10px;"&gt;&lt;b&gt;詳細な分析を取得するには: &lt;noscript&gt;&lt;/noscript&gt; &lt;/b&gt;&lt;/label&gt;&lt;/div&gt;&lt;p&gt;&lt;/p&gt;&lt;h3&gt;獣医用血液分析装置市場: 定義/概要&lt;/h3&gt;&lt;p&gt;獣医用血液分析装置は、獣医診療で全血球計算 (CBC) を実行するために不可欠な高度な医療機器です。これらの高度な機器は、分光光度計、フローサイトメトリー、インピーダンス計測などの最新技術を採用して、血液サンプルの分析プロセスを自動化し、さまざまな重要な診断情報を提供します。これらの分析装置は、赤血球 (RBC)、白血球 (WBC)、血小板などのさまざまな血液成分に関する定性的および定量的データを提供することで、正確で信頼性の高い結果をもたらします。&lt;/p&gt;&lt;p&gt;これらの血液分析装置が提供する詳細な分析は、基本的なカウントにとどまらず、ヘモグロビン レベルや、単球、リンパ球、好塩基球などの特定の細胞タイプの濃度に関する包括的な洞察も含みます。この詳細な情報は、貧血、感染症、免疫系障害、がんなど、動物に影響を与えるさまざまな状態を診断および管理する獣医師にとって極めて重要です。たとえば、白血球数の増加は感染に対する免疫反応が続いていることを示唆している可能性があり、赤血球数またはヘモグロビン値の低下は疲労や衰弱の症状を説明できます。&lt;/p&gt;&lt;p&gt;全血球数検査の結果は重要な指標として機能し、獣医師が根本的な健康問題を特定し、適切な治療戦略を導くのに役立ちます。獣医用血液分析装置には、日常的な研究室での使用に適した卓上型や、臨床現場ですぐに結果が出るポイントオブケア装置など、さまざまな形式があります。これらの分析装置は、診断プロセスを合理化し、獣医治療の精度と効率を高め、タイムリーで情報に基づいた意思決定を通じて最終的に患者の治療結果を改善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人獣共通感染症の発生率の増加と人間と動物の相互作用の増加は、獣医用血液分析装置市場の成長をどのように促進しますか？&lt;/h3&gt;&lt;p&gt;気象パターンの変化と気候変動の影響を受けた人獣共通感染症の発生率の増加により、動物の健康に対する意識と注目が高まっています。極端な気象条件と生息地の変化により、人間と動物の相互作用の可能性が高まり、人獣共通感染症の伝染のリスクが高まっています。たとえば、動物から人間に広がったと報告されているCOVID-19パンデミックは、動物の健康対策の改善の重要性を強調しています。これにより、ワクチン、医薬品、診断ツールの進歩など、動物医療研究への取り組みが強化されました。&lt;/p&gt;&lt;p&gt;動物医療への政府の投資も急増しており、これは人獣共通感染症が個人と公衆衛生の両方に及ぼす重大な影響によるものです。動物医療の研究開発への資金の増加は、獣医血液分析装置市場の将来の成長を促進すると予想されます。この投資は、より効果的な医薬品、ワクチン、診断ツールの開発をサポートするだけでなく、業界内のイノベーションを刺激します。&lt;/p&gt;&lt;p&gt;民間企業は、製品の提供を強化し、研究開発への投資を増やすことで、これらの傾向に対応しています。ペットの飼育が増え続け、可処分所得が増加するにつれて、獣医製品とサービスの市場が拡大し、ビジネスにとって魅力的な機会が生まれます。ペット人口の増加、人獣共通感染症に対する意識の高まり、動物の健康研究への投資の増加の組み合わせにより、獣医血液分析装置市場の将来は明るいと確信しています。&lt;/p&gt;&lt;h3&gt;人獣共通感染症の増加は、獣医血液分析装置市場の成長をどのように妨げますか？&lt;/h3&gt;&lt;p&gt;動物の健康管理と規制の枠組みは、獣医血液分析装置市場の成長を妨げています。現代の世界では、ペットの採用の増加、生息地の喪失、人間の侵入により人間と動物の相互作用が増加し、人獣共通感染症のリスクが高まっています。主要なタンパク質源として肉の消費に依存し続けていると、動物から人間への病気の伝染の可能性が高まるため、このリスクはさらに増幅されます。&lt;/p&gt;&lt;p&gt;動物の健康に関する政府の規制と監視ガイドラインは、人獣共通感染症が社会的、経済的、環境的幸福に与える影響を軽減するために厳格に実施されています。ただし、これらの厳格な規制は市場の成長に制限を課す可能性もあります。複雑な規制基準への準拠と厳格な承認の必要性により、新しい獣医用血液分析装置および関連技術の開発と導入が遅れる可能性があります。&lt;/p&gt;&lt;p&gt;多額の資金に支えられた動物衛生インフラの強化に向けた最近の政府の取り組みにより、一部の地域では進歩が加速しています。しかし、低所得国および中所得国では、これらのプロジェクトの有効性と資金の割り当ては満足のいくものではありませんでした。たとえば、インドで最近牛に発生した塊状皮膚病は、同国の動物医療制度の重大な欠陥を浮き彫りにしています。この発生は、鶏やアヒルの殺処分に関する過去の事件とともに、人獣共通感染症の開発、監視、検査、追跡、隔離、治療、およびワクチン接種のためのインフラの不十分さを浮き彫りにしています。&lt;/p&gt;&lt;p&gt;これらのインフラの欠陥は、大きな経済的損失につながり、市場の拡大を妨げています。適切なインフラと予防措置を通じて人獣共通感染症に効果的に対処し、管理することができないことにより、獣医用血液分析装置市場の成長の可能性が制限されています。疾病管理のための包括的なシステムの欠如と、効果的な健康対策を実施し、維持する能力の限界は、市場の発展にとって大きな課題となっています。&lt;/p&gt;&lt;h2&gt;&lt;u&gt;カテゴリごとの洞察力&lt;/u&gt;&lt;/h2&gt;&lt;h3&gt;精度と大容量設定の需要により、全自動分析装置セグメントの成長が急増するか?&lt;/h3&gt;&lt;p&gt;獣医診療所での採用が増えているため、獣医用血液分析装置市場では全自動分析装置セグメントが大幅に成長しています。これらの高度なシステムは、精度と精度の向上、高スループット、大量のサンプルを効率的に処理する能力が好まれています。全自動分析装置は、手作業を大幅に削減し、診断プロセスを合理化することで、特に大量のサンプルを扱う環境で大きな利点を提供します。&lt;/p&gt;&lt;p&gt;動物病院では、分析装置の選択は、多くの場合、病院の規模とワークフローによって異なります。小規模な病院では、シンプルでコスト効率に優れているため、卓上分析装置がよく選択されます。これらのモデルは、少量のサンプルに適しており、日常的な診断に実用的なソリューションを提供します。逆に、大量のサンプルを扱う大規模な病院や研究所では、効率性と膨大な作業負荷を処理できる能力から、全自動分析装置が好まれます。&lt;/p&gt;&lt;p&gt;予算の制約も、血液分析装置の選択において重要な役割を果たします。コストを考慮すると、病院や研究所がハイエンドの全自動システムに投資するか、より手頃なオプションに投資するかが左右されます。技術の進歩により、全自動分析装置の機能は継続的に強化されており、機能性の向上とコストの削減により、全自動分析装置の採用が増加しています。&lt;/p&gt;&lt;p&gt;さらに、半自動分析装置に自動化を統合することで、全自動システムと手動システムの間のギャップが埋められ、自動化と手動の柔軟性を組み合わせた中間点が提供されます。ポイントオブケア検査技術の進歩は、迅速なオンサイト診断機能を提供することで、卓上分析装置の人気にも影響を与える可能性があります。&lt;/p&gt;&lt;p&gt;データ分析と解釈に人工知能 (AI) を組み込むことで、あらゆる種類の血液分析装置の機能がさらに強化されています。AI の統合は、診断精度の向上と結果の解釈の合理化に役立ち、さまざまな製品セグメントにわたって付加価値をもたらします。これらの技術進歩が進化し続けると、獣医血液分析装置市場の将来の動向を形作る可能性が高くなります。&lt;/p&gt;&lt;h3&gt;犬と猫の普及率の高さとペットの飼育数の増加は、コンパニオンアニマルセグメントの成長をどのように促進しますか?&lt;/h3&gt;&lt;p&gt;犬と猫がコンパニオンアニマルとして普及していること、ペットの飼育数の増加、ペットヘルスケアへの支出の増加により、コンパニオンアニマルは獣医血液分析装置市場を大きく支配しています。このセグメントの優位性は、いくつかの要因に起因しています。世界中の犬と猫の膨大な数により、これらの動物は獣医ケアを受けるペットの大半を占めており、市場のかなりの部分を占めています。ペットがますます家族の一員としてみなされ扱われるペットの人間化の傾向により、診断テストを含むペットのヘルスケアへの支出が増加しています。&lt;/p&gt;&lt;p&gt;ペットの健康に関する意識の高まりと予防医療の需要の高まりは、獣医血液分析装置の主要な成長ドライバーです。ペットの飼い主は、定期的な健康診断と病気の早期発見の重要性についてよりよく知るようになり、それが総合的な診断ツールの需要を後押ししています。たとえば、犬のフィラリアなどの特定の病気は、特定の診断ニーズを生み出し、これらの状態に合わせた正確で信頼性の高い血液分析装置の需要を促進します。&lt;/p&gt;&lt;p&gt;犬と猫への強い焦点に加えて、馬の健康と福祉への注目の高まりにより、馬市場で新たな成長傾向が生まれています。この変化により、馬特有の診断要件に対応する、馬専用に設計された血液分析装置の需要が高まると予想されます。&lt;/p&gt;&lt;p&gt;さまざまな動物の種類に合わせた特殊な分析装置の開発は、さまざまなペットの多様な診断ニーズを満たすことを目的としているため、重要なトレンドになる可能性があります。予防ケアと病気の早期発見への要望に駆り立てられたペット動物の健康への重点は、血液分析装置の需要を引き続き推進するでしょう。ペットの飼い主がペットに可能な限り最高のケアを提供したいという要望が高まるにつれ、獣医用血液分析装置の市場は、ペットのヘルスケアとウェルネスの幅広いトレンドを反映して拡大し続けるでしょう。&lt;/p&gt;&lt;p&gt;&lt;span style="color: #993300;"&gt;&lt;strong&gt;獣医用血液分析装置市場レポートの方法論へのアクセス&lt;/strong&gt;&lt;/span&gt;&lt;/p&gt;&lt;p&gt;&lt;span style="text-decoration: underline;"&gt;&lt;/span&gt;&lt;/p&gt;&lt;h2&gt;&lt;u&gt;国/地域別の洞察力&lt;/u&gt;&lt;/h2&gt;&lt;h3&gt;北米の食習慣と効果的な動物の健康管理の必要性は、獣医用血液分析装置市場の成長にどのように有利に働くでしょうか?&lt;/h3&gt;&lt;p&gt;北米は獣医用血液分析装置市場を支配しており、この地域の食習慣と効果的な動物の健康管理の必要性により、予測期間を通じてその優位性を維持すると予想されます。人口の大部分が非菜食主義者であるため、肉の消費量が多く、これらのニーズを満たすために商業的な動物飼育の需要が高まっています。この高い需要により、動物の健康と福祉を確保するための厳格な対策が必要となり、獣医診断およびツールの市場が活性化しています。&lt;/p&gt;&lt;p&gt;市場の拡大は、厳格な政府規制と、動物の健康と福祉に専念する多数の組織の存在によって支えられています。COVID-19パンデミックは、人獣共通感染症の監視の重要性を浮き彫りにし、深刻な結果をもたらす可能性のある発生を防ぐための高度な診断ツールの必要性を強調しています。人獣共通感染症が蔓延するにつれて、財政当局は動物の健康と安全を強化する産業対策に投資し、支援する必要性が高まっています。&lt;/p&gt;&lt;p&gt;技術の進歩と最先端技術へのアクセスも、獣医血液分析装置市場の成長を牽引しています。診断における革新と高度なヘルスケアソリューションの開発は、動物の健康のためのより堅牢なインフラストラクチャに貢献しています。この成長は、ペット保険の導入の増加とペットの急増によってさらに促進されています。ペットの飼育数が増え続けるにつれて、予防ケアと病気の早期発見が重視されるようになり、高度な診断ツールの需要が高まっています。&lt;/p&gt;&lt;p&gt;食習慣、規制サポート、技術の進歩、ペット飼育数の増加といった要因が組み合わさることで、獣医用血液分析装置市場の拡大に好ましい環境が生まれます。動物の健康への注目が高まり、技術力が進歩するにつれて、動物福祉とヘルスケアのより広範な傾向を反映して、高品質の獣医診断の需要は引き続き増加します。&lt;/p&gt;&lt;h3&gt;ペットの飼育と獣医サービスのニーズの増加は、予測期間中にアジア太平洋地域の獣医血液分析装置市場の成長をどのように促進しますか？&lt;/h3&gt;&lt;p&gt;アジア太平洋地域は、特に都市部でのペットの飼育の急増により、予測期間中に獣医血液分析装置市場で最も速い成長が見込まれており、高度な診断ツールを含む獣医サービスのニーズが大幅に増加しています。より多くの世帯がペットを飼うことを受け入れるにつれて、獣医ケアの需要が高まり、血液分析装置の大きな市場が生まれました。&lt;/p&gt;&lt;p&gt;可処分所得の増加もこの成長に貢献しており、経済の繁栄により、ペットの飼い主は診断テストを含む高品質のペットケアに多くのお金を費やすことができます。この傾向は、獣医インフラの拡大によって支えられており、増加するペット人口に対応するために新しい診療所や病院が設立されています。これらの施設には、現代の獣医診療の需要を満たすために、ますます高度な診断機器が装備されています。&lt;/p&gt;&lt;p&gt;動物の健康管理と疾病管理の改善を目的とした政府の取り組みにより、市場状況がさらに改善しています。動物の健康に関する取り組みに対する支援政策と資金提供は、高度な獣医技術の採用に好ましい環境に貢献しています。中国やインドなどの新興経済国では、ペット人口が多く、ペットの世話をますます優先する中流階級が急増しているため、大きな成長の可能性があります。&lt;/p&gt;&lt;p&gt;診断テストの効率性と正確性に対するニーズにより、全自動および半自動分析装置の人気が高まっています。この傾向は、犬と猫が現在市場を支配している、コンパニオンアニマルへの幅広い焦点を反映しています。しかし、畜産部門、特に家畜の飼育頭数が多い国では、血液分析装置の需要が徐々に増加しており、関心が高まっています。&lt;/p&gt;&lt;p&gt;さらに、手頃な価格でありながら信頼性の高い診断ツールを必要とする小規模な獣医クリニックのニーズに応える、費用対効果の高いソリューションの需要が高まっています。市場が進化し続けるにつれて、ペットの飼育数の増加、可処分所得の増加、獣医インフラの拡大、政府の支援策、診断技術の進歩などの要因が組み合わさり、獣医用血液分析装置市場のさらなる成長が促進される可能性があります。&lt;/p&gt;&lt;h3&gt;競争環境&lt;/h3&gt;&lt;p&gt;獣医用血液分析装置市場は、既存のプレーヤーと新興企業のダイナミックな相互作用が特徴です。市場全体の規模は人間のヘルスケアに比べて比較的小さいですが、ペットの採用の増加と予防医療への注目の高まりにより、市場は大幅に成長しています。&lt;/p&gt;&lt;p&gt;組織は、さまざまな地域の膨大な人口に対応するために、製品ラインの革新に注力しています。獣医用血液分析装置市場で活動している主な企業には、以下の企業が含まれます。&lt;/p&gt;&lt;ul&gt;&lt;li&gt;IDEXX&lt;/li&gt;&lt;li&gt;VetScan&lt;/li&gt;&lt;li&gt;Abaxis、Boule Medical&lt;/li&gt;&lt;li&gt;Clindiag Systems&lt;/li&gt;&lt;li&gt;Woodley Equipment&lt;/li&gt;&lt;li&gt;Sysmex、Siemens Healthineers&lt;/li&gt;&lt;li&gt;Diatron MI、Drew Scientific&lt;/li&gt;&lt;li&gt;HemoCue&lt;/li&gt;&lt;li&gt;Heska&lt;/li&gt;&lt;li&gt;HORIBA Medical&lt;/li&gt;&lt;li&gt;Mindray Medical International&lt;/li&gt;&lt;li&gt;Qreserve&lt;/li&gt;&lt;li&gt;Urit Medical&lt;/li&gt;&lt;li&gt;Rayto Life and Analytical Sciences&lt;/li&gt;&lt;/ul&gt;&lt;h3&gt; 最新の動向:&lt;/h3&gt;&lt;p&gt;&lt;/p&gt;&lt;ul&gt;&lt;li&gt;2022年8月、IDEXX Laboratories, Inc.は、ケア現場でのワークフローの効率と精度を向上させ、製品の品質を向上させるProCyte One血液分析装置の発売を発表しました。 &lt;/li&gt;&lt;li&gt;2022 年 10 月、Zoetis, Inc. は、ケア現場で迅速かつ簡単な診断を可能にする VETSCAN 血液分析装置の発売を発表しました。この製品の導入により、Zoetis の獣医診断用製品ラインが拡大しました。&lt;/li&gt;&lt;/ul&gt;&lt;h3&gt;レポートの範囲&lt;/h3&gt;&lt;div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 年から 2031 年までの CAGR は 6.70% です。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百万米ドル単位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用途&lt;/li&gt;&lt;li&gt;動物の種類&lt;/li&gt;&lt;/ul&gt;&lt;/td&gt;&lt;/tr&gt;&lt;tr&gt;&lt;td&gt;対象地域&lt;/td&gt;&lt;td&gt;&lt;ul&gt;&lt;li&gt;北米&lt;/li&gt;&lt;li&gt;ヨーロッパ&lt;/li&gt;&lt;li&gt;アジア太平洋&lt;/li&gt;&lt;li&gt;ラテンアメリカアメリカ&lt;/li&gt;&lt;li&gt;中東 &amp;amp;アフリカ&lt;/li&gt;&lt;/ul&gt;&lt;/td&gt;&lt;/tr&gt;&lt;tr&gt;&lt;td&gt;主要企業&lt;/td&gt;&lt;td&gt;&lt;p&gt;IDEXX、VetScan、Abaxis、Boule Medical、Clindiag Systems、Woodley Equipment、Sysmex、Siemens Healthineers、Diatron MI、Drew Scientific、HemoCue、Heska、HORIBA Medical、Mindray Medical International、Qreserve、Urit Medical、Rayto Life and Analytical Sciences&lt;/p&gt;&lt;/td&gt;&lt;/tr&gt;&lt;tr&gt;&lt;td&gt;カスタマイズ&lt;/td&gt;&lt;td&gt;&lt;p&gt;レポートのカスタマイズと購入はリクエストに応じて利用可能&lt;/p&gt;&lt;/td&gt;&lt;/tr&gt;&lt;/tbody&gt;&lt;/table&gt;&lt;/div&gt;&lt;/div&gt;&lt;h2&gt;獣医血液分析装置市場、カテゴリ別&lt;/h2&gt;&lt;h3&gt;製品:&lt;/h3&gt;&lt;ul&gt;&lt;li&gt;全自動分析装置&lt;/li&gt;&lt;li&gt;半自動分析装置&lt;/li&gt;&lt;li&gt;卓上分析装置&lt;/li&gt;&lt;/ul&gt;&lt;h3&gt;用途:&lt;/h3&gt;&lt;ul&gt;&lt;li&gt;研究研究所&lt;/li&gt;&lt;li&gt;獣医診断センター&lt;/li&gt;&lt;li&gt;動物病院および診療所&lt;/li&gt;&lt;/ul&gt;&lt;h3&gt;動物の種類:&lt;/h3&gt;&lt;ul&gt;&lt;li&gt;コンパニオンアニマル&lt;/li&gt;&lt;li&gt;犬&lt;/li&gt;&lt;li&gt;猫&lt;/li&gt;&lt;li&gt;馬&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市場価値の提供 (10億米ドル) &lt;/p&gt;&lt;/div&gt;</t>
  </si>
  <si>
    <t>&lt;div class=""&gt;&lt;h2&gt;獣医学の市場規模と予測&lt;/h2&gt;&lt;p&gt;獣医学の市場規模は 2023 年に 467.4 億米ドルと評価され、&lt;span style="color: #993300;"&gt;&lt;strong&gt;2031 年までに 850.5 億米ドル&lt;/strong&gt;&lt;/span&gt;に達し、2024 年から 2031 年にかけて &lt;span style="color: #993300;"&gt;&lt;strong&gt;CAGR 7.77%&lt;/strong&gt;&lt;/span&gt; で成長すると予測されています。&lt;/p&gt;&lt;ul&gt;&lt;li&gt;獣医学は、動物の健康と幸福を研究する医学の一分野です。獣医学には、ペット、牛、野生動物、動物園の動物など、さまざまな動物種の病気や怪我の診断、治療、予防、管理が含まれます。&lt;/li&gt;&lt;li&gt;獣医学は、解剖学、生理学、病理学、薬理学、外科などの複数の分野のアイデアと手順を適用して、動物特有の健康上の課題に対処します。&lt;/li&gt;&lt;li&gt;獣医師は、動物福祉の促進、人獣共通感染症（動物と人間の間で広がる可能性のある病気）の制御による公衆衛生の保護、家畜の検査と規制による食品の安全性の確保、科学研究への貢献において重要な役割を果たします。&lt;/li&gt;&lt;li&gt;さらに、獣医学は臨床ケアを超えて、動物の行動、栄養、生殖、疫学も含み、個々の動物と動物群の両方の全体的な健康ニーズに対処します。&lt;/li&gt;&lt;/ul&gt;&lt;p style="text-align: center;"&gt;&lt;/p&gt;&lt;p style="text-align: center;"&gt; &lt;/p&gt;&lt;div class="btn-wrap text-center" id="bnthid"&gt;&lt;label style="padding-right:5px;margin-bottom: 10px;"&gt;&lt;b&gt;詳細な分析を取得するには: &lt;noscript&gt;&lt;/noscript&gt; &lt;/b&gt;&lt;/label&gt;&lt;/div&gt;&lt;p&gt;&lt;/p&gt;&lt;h2&gt;&lt;span data-sheets-userformat='{"2":12865,"3":{"1":0},"9":0,"12":0,"15":"Calibri","16":11}' data-sheets-value='{"1":2,"2":"世界の獣医薬市場の規模と予測\r\nペットの飼い主数の増加により、ペット動物のより良い治療オプションの必要性が高まっており、動物のさまざまな病状の有病率の急増や畜産製品の需要の増加などの要因により、世界の獣医薬市場が拡大しています。\r\n世界の獣医薬市場の定義\r\n獣医薬および関連サービスは、動物の病気を治療したり、動物のパフォーマンスと健康を改善します。これらの医薬品は、動物の怪我、感染症、病気の治療に使用されます。獣医学には、ワクチン、抗菌剤などの獣医学用医薬品、動物の病原体を治療するための診断キットが含まれます。さらに、医薬品は主に動物の健康管理、手術、予防サービスに利用できます。\r\n世界の獣医学市場の概要\r\n医薬品市場の拡大に寄与する主な要因には、ペットの飼い主数の増加と世界中の家畜の急増が含まれます。さらに、動物のさまざまな病状の有病率の急増や畜産製品の需要の増加などの要因も、医薬品市場の成長を後押ししています。さらに、動物のヘルスケア支出の増加は、市場の拡大を促進するもう1つの大きな要因です。また、家畜やペットのヘルスケアに対する意識の高まりと、動物を免疫化する政府の政策も、市場の拡大を後押ししています。さらに、この分野への膨大な研究開発投資、より優れた治療用途を備えた新技術、および品質基準の引き上げは、市場にチャンスをもたらします。これらの要因は、世界の獣医薬市場の成長を促進する上で前向きに期待されています。\r\n市場全体の成長を妨げる特定の課題と制約に直面しています。発展途上国における獣医インフラ施設の不足や、薬用飼料添加物に関連する厳格な規制などの要因が、市場の成長を制限しています。また、新興市場における獣医師の不足やペットケア費用の上昇は、世界の獣医薬市場の全体的な成長を妨げる潜在的な制約です。\r\n製品別の世界の獣医薬市場\r\n \t経口\r\n \t注射\r\n \tその他\r\n製品に基づいて、市場は経口、注射、その他に分かれています。経口セグメントは、予測期間中に最高の CAGR を記録すると予測されています。家畜やペット動物における病気予防のためのワクチンの使用増加、および主要企業による多数の合併と買収に起因する要因により、経口セグメントの需要が加速しています。\r\nアプリケーション別の世界の獣医薬市場\r\n \tペット動物\r\n \t家畜動物\r\nアプリケーションに基づいて、市場はペット動物と家畜動物に分かれています。予測期間中、ペット動物セグメントは最大の市場シェアを占めています。慢性疾患に苦しむ犬に対する高度な治療法の需要の高まりに起因する要因により、このセグメントの需要が高まっています。\r\n地理別の世界の獣医薬市場\r\n地域分析に基づいて、世界の獣医薬市場は北米、ヨーロッパ、アジア太平洋、その他の地域に分類されています。北米が最大の市場シェアを占めています。地域拡大、戦略的コラボレーション、ペットの飼い主数の増加、獣医薬の入手しやすさ、進行中のプロジェクトにより、北米地域の市場が拡大するでしょう。\r"}'&gt;世界の獣医薬市場のダイナミクス&lt;/span&gt;&lt;/h2&gt;&lt;p&gt;獣医薬市場を形成する主要な市場ダイナミクスは次のとおりです。&lt;/p&gt;&lt;h3&gt;主要な市場推進要因&lt;/h3&gt;&lt;ul&gt;&lt;li&gt;&lt;strong&gt;ペットの飼育と人間化の増加:&lt;/strong&gt; ペットの飼育が世界的に増加し、ペットが家族の一員とみなされるほど人間化していることが相まって、獣医薬の需要が高まっています。この傾向により、ペットのヘルスケアと健康診断の頻度と包括性が向上し、獣医製品とサービスの需要が高まっています。&lt;/li&gt;&lt;li&gt;&lt;strong&gt;獣医ヘルスケアの進歩:&lt;/strong&gt; 動物の診断、医薬品、予防接種の技術的進歩により、獣医治療の有効性と効率性が向上しています。遠隔医療、ウェアラブル ヘルス&lt;/li&gt;&lt;li&gt;&lt;strong&gt;動物の健康と福祉に対する意識の高まり: &lt;/strong&gt;ペットの飼い主や農家は、動物の健康と福祉の重要性をより意識するようになり、積極的かつ予防的なヘルスケア方法が導入されるようになりました。この意識の高まりにより、予防接種、栄養補助食品、定期的な健康診断の需要が高まり、獣医学市場がさらに拡大しています。&lt;/li&gt;&lt;li&gt;&lt;strong&gt;畜産の拡大と家畜の健康管理: &lt;/strong&gt;世界中で拡大する動物性タンパク質の需要を満たすには、動物福祉と食品の安全性を確保するための適切な健康管理方法を実施する必要があります。家畜の効果的な病気予防と管理の必要性から、ワクチン、抗菌剤、寄生虫駆除剤などの獣医薬の需要が高まり、市場が拡大しています。&lt;/li&gt;&lt;/ul&gt;&lt;h3&gt;主な課題:&lt;/h3&gt;&lt;ul&gt;&lt;li&gt;&lt;strong&gt;獣医治療費の高騰:&lt;/strong&gt; 獣医サービスと医薬品の費用高騰により、特に低所得地域では、ペットの飼い主や畜産業者が治療を受ける機会が制限されています。したがって、費用が高いと定期的な獣医の診察や予防治療が妨げられ、動物の健康と福祉が損なわれ、市場にとって大きな障害となります。&lt;/li&gt;&lt;li&gt;&lt;strong&gt;抗菌薬耐性 (AMR):&lt;/strong&gt; 動物に対する抗生物質の過剰使用と誤用は、AMR の問題の拡大に寄与しており、公衆衛生上の大きなリスクをもたらします。この困難に対処するには、代替医薬品の開発と厳格な規制要件が必要であり、獣医薬市場が感染症を治療する方法に影響を与えることになります。&lt;/li&gt;&lt;li&gt;&lt;strong&gt;サプライ チェーンの脆弱性:&lt;/strong&gt; 獣医薬市場はサプライ チェーンの混乱に対して脆弱であり、重要な医薬品やワクチンの入手可能性に影響を与えます。原材料の制限、物流上の障害、地政学的緊張はすべて供給制限を引き起こし、獣医ケアの需要にうまく対応できなくなり、市場の拡大を妨げます。&lt;/li&gt;&lt;/ul&gt;&lt;h3&gt;主な傾向:&lt;/h3&gt;&lt;ul&gt;&lt;li&gt;&lt;strong&gt;遠隔医療とデジタル ヘルス プラットフォーム:&lt;/strong&gt; 遠隔医療とデジタル ヘルス プラットフォームは獣医ケアでますます人気が高まっており、遠隔での相談やモニタリングが可能です。この技術は、特に貧困地域での獣医サービスへのアクセスを改善し、アプリケーションやウェアラブルデバイスを使用して動物の継続的な健康管理を促進します。&lt;/li&gt;&lt;li&gt;&lt;strong&gt;パーソナライズされた精密医療:&lt;/strong&gt; 遺伝子検査と最新の診断法を使用して各動物の固有のニーズに合わせて治療法を調整するパーソナライズされた獣医学の重要性が高まっています。この戦略により、治療結果が向上し、副作用が最小限に抑えられ、より正確な病気管理戦術が可能になります。&lt;/li&gt;&lt;li&gt;&lt;strong&gt;持続可能で倫理的な実践:&lt;/strong&gt; 倫理的な配慮と持続可能性は、獣医ケア市場にますます影響を与えています。環境に優しく倫理的に調達されたアイテムの作成と消費への移行が進んでいます。この動向は、動物のケア手順における透明性と説明責任に対する幅広い消費者の要望を反映しています。&lt;/li&gt;&lt;li&gt;&lt;strong&gt;獣医サービスの拡大:&lt;/strong&gt; 獣医診療所は、従来の治療を超えて、健康プログラム、栄養アドバイス、行動療法、鍼治療などの代替療法を含むサービスを拡大しています。包括的な動物ヘルスケア サービスへの移行は、ペットや家畜の精神的および身体的健康の重要性に対する認識の高まりによって推進されています。&lt;/li&gt;&lt;/ul&gt;&lt;section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獣医学市場の地域分析&lt;/h2&gt;&lt;p&gt;獣医学市場のより詳細な地域分析は次のとおりです。&lt;/p&gt;&lt;h3&gt;北米:&lt;/h3&gt;&lt;ul&gt;&lt;li&gt;市場調査によると、北米は予測期間中に獣医学市場を支配すると推定されています。北米、特に米国は、世界で最も高いペット所有率を誇っています。この大規模なペット人口により、健康診断、外科的治療、投薬などの獣医サービスと製品に対する需要が高まり、獣医学市場における地域の優位性が強化されています。&lt;/li&gt;&lt;li&gt;この地域には、最先端の獣医病院、診療所、研究施設を含む、よく発達した獣医医療インフラがあります。この強化されたインフラストラクチャにより、最先端の治療法や動物の健康管理における画期的な進歩の提供が可能になり、市場の拡大と発展に貢献しています。&lt;/li&gt;&lt;li&gt;さらに、北米の消費者はペットと動物の健康の重要性を非常に認識しており、それに応じて投資する用意があります。ペットは家族の一員であるという文化的関連性があるため、予防ケア、診断、治療に多額の支出が行われ、この地域の獣医学市場の成長を後押ししています。&lt;/li&gt;&lt;/ul&gt;&lt;h3&gt;ヨーロッパ:&lt;/h3&gt;&lt;ul&gt;&lt;li&gt;ヨーロッパには世界最高レベルの獣医学研究施設や製薬会社があり、獣医学の大幅な発展に貢献しています。研究開発への継続的な投資により画期的な医薬品や診断ツールが生まれ、獣医学市場を前進させています。&lt;/li&gt;&lt;li&gt;ペットの人間化の傾向は特にヨーロッパで顕著で、家庭のペットが家族の一員のように扱われる割合が増加しています。これにより、予防ケア、健康製品、専門的な治療など、ペットヘルスケアへの支出が増加し、市場拡大が促進されます。&lt;/li&gt;&lt;li&gt;さらに、特にCOVID-19パンデミックなどの発生後、ヨーロッパでは人獣共通感染症に関する知識が高まり、公衆衛生の要素としての動物の健康に重点が移っています。人獣共通感染症の予防接種、診断、治療に関する意識の高まりが、獣医薬市場を推進しています。&lt;/li&gt;&lt;/ul&gt;&lt;h3&gt;アジア太平洋:&lt;/h3&gt;&lt;ul&gt;&lt;li&gt;アジア太平洋地域は、予測期間中に最高のCAGRで成長すると予測されています。この地域の人口増加と賃金上昇により、動物性タンパク質の需要が高まり、牛ビジネスが大幅に拡大しました。この拡大には、予防ケアや予防接種などの動物の健康管理方法の改善が必要であり、獣医薬市場を強化します。&lt;/li&gt;&lt;li&gt;政府の政策と消費者の需要により、アジア太平洋地域全体で動物の健康と福祉に対する意識と懸念が高まっています。こうした注目の高まりにより、ペットと牛の両方に対するより優れたヘルスケアの導入が促進され、市場の成長に貢献しています。&lt;/li&gt;&lt;li&gt;さらに、病院、診療所、研究センターなどの獣医ヘルスケアインフラへの政府および企業部門の投資は、アジア太平洋地域全体で増加しています。これらの支出は獣医サービスへのアクセスを提供し、革新的なヘルスケア技術の採用を奨励し、獣医薬市場を前進させます。&lt;/li&gt;&lt;/ul&gt;&lt;h2&gt;世界の獣医薬市場：セグメンテーション分析&lt;/h2&gt;&lt;p style="background: white; margin: 0cm 0cm 18.0pt 0cm;"&gt;世界の獣医薬市場は、製品、動物の種類、投与経路、流通チャネル、および地理に基づいてセグメント化されています。&lt;/p&gt;&lt;h3&gt;&lt;/h3&gt;&lt;h3&gt;獣医薬市場、製品別&lt;/h3&gt;&lt;ul&gt;&lt;li&gt;医薬品&lt;/li&gt;&lt;li&gt;ワクチン&lt;/li&gt;&lt;/ul&gt;&lt;p&gt;製品に基づいて、市場は医薬品とワクチンに分割されています。ワクチンセグメントは獣医薬市場を支配すると推定されています。ワクチンは、さまざまな感染症から動物を守り、病気の発生を減らし、抗生物質治療の必要性を減らし、最終的には動物群の健康につながるため、予防的な獣医医療において重要な役割を果たします。動物福祉への注目の高まりと、ペットや動物の予防接種に関する厳格な法律が相まって、ワクチン接種の需要が高まっています。&lt;/p&gt;&lt;h3&gt;動物の種類別獣医薬市場&lt;/h3&gt;&lt;ul&gt;&lt;li&gt;家畜&lt;/li&gt;&lt;li&gt;コンパニオン&lt;/li&gt;&lt;/ul&gt;&lt;p&gt;動物の種類に基づいて、市場は家畜とコンパニオンに分類されます。ペットがますます家族の一員と見なされるペットの人間化の傾向が高まっているため、予測期間中、コンパニオンアニマルタイプのセグメントが獣医薬市場を支配すると予測されています。その結果、ペットの飼い主はペットの健康と幸福に投資する準備がますます整い、予防予防接種、診断、医薬品、栄養補助食品など、さまざまな獣医サービスと製品の需要が高まっています。さらに、特に裕福な国でのペットの飼育率の上昇により、ペットの獣医ケアの需要が高まっています。&lt;/p&gt;&lt;h3&gt;投与経路別獣医薬市場&lt;/h3&gt;&lt;ul&gt;&lt;li&gt;経口&lt;/li&gt;&lt;li&gt;非経口&lt;/li&gt;&lt;/ul&gt;&lt;p&gt;投与経路に基づいて、市場は経口と非経口に区分されます。非経口セグメントは、獣医薬市場内で最も高い成長を示すと予測されています。静脈内、筋肉内、皮下注射を含む非経口経路は、薬物を血流に直接送達するために重要であり、経口経路よりも迅速かつ制御された反応をもたらします。これは、迅速な吸収を必要とする重篤な病気や急性疾患の治療で特に重要です。非経口治療は、専門家による投与が必要であり、経口治療よりも動物にストレスを与える可能性があるにもかかわらず、緊急治療の状況での信頼性と有効性により、かなりの市場シェアを占めています。&lt;/p&gt;&lt;h3&gt;獣医薬市場、流通チャネル別&lt;/h3&gt;&lt;ul&gt;&lt;li&gt;動物病院と診療所&lt;/li&gt;&lt;li&gt;小売店&lt;/li&gt;&lt;li&gt;オンライン薬局&lt;/li&gt;&lt;/ul&gt;&lt;p&gt;流通チャネルに基づいて、市場は動物病院と診療所、小売店、オンライン薬局に分類されます。動物病院と診療所のセグメントは、これらの病院が提供する診断、治療、手術、緊急治療などの包括的なケアと幅広いサービスにより、獣医薬市場の大部分を占めると推定されています。動物病院と診療所は、動物のための専門家による専門的な治療を探しているペットの飼い主や家畜生産者にとって最初の連絡先です。処方薬、ワクチン、治療薬などの幅広い動物用医薬品への迅速なアクセスだけでなく、適切な診断と治療計画を保証する獣医専門家の経験も提供します。&lt;/p&gt;&lt;h3&gt;獣医薬市場、地域別&lt;/h3&gt;&lt;ul&gt;&lt;li&gt;北米&lt;/li&gt;&lt;li&gt;ヨーロッパ&lt;/li&gt;&lt;li&gt;アジア太平洋&lt;/li&gt;&lt;li&gt;その他の地域&lt;/li&gt;&lt;/ul&gt;&lt;p&gt;地域に基づいて、獣医薬市場は北米、ヨーロッパ、アジア太平洋、その他の地域に分類されます。アナリストによると、予測期間中は北米が優位になると予測されています。この地域には強力で高度な獣医医療インフラストラクチャがあり、最先端のケアを提供し、獣医学の進歩を促進する世界クラスの獣医病院、診療所、研究機関が含まれています。さらに、強力な規制基準により、高品質のケアと製品の安全性が維持され、消費者の信頼と市場の安定性が強化されます。&lt;/p&gt;&lt;h3&gt;主要プレーヤー&lt;/h3&gt;&lt;p style="background: white; margin: 0cm 0cm 18.0pt 0cm;"&gt;&lt;span lang="EN-US" style="font-family: 'Raleway Regular','serif'; color: #2b3033;"&gt;「獣医用医薬品市場」調査レポートは、世界市場に重点を置いた貴重な洞察を提供します。市場の主要プレーヤーは、&lt;/span&gt;&lt;strong&gt;&lt;i&gt;&lt;span lang="EN-US"&gt;Zoetis、Merck &amp;amp; Co.、Elanco、Boehringer Ingelheim、Ceva Santé Animale、Dechra Pharmaceuticals PLC、Phibro Animal Health Corporation、Inventory Ally、Virbac、Bimeda Corporate、Chewy、Vetoquinol SA、Neogen Corporation、China Animal Husbandry Co.、Sanofi SA、Loyal Companion、Bayer Animal Health、IDEXX Laboratories、Royal Canin SAS、Nestle Purina PetCare Company です。&lt;/span&gt;&lt;/i&gt;&lt;/strong&gt;&lt;/p&gt;&lt;p style="background: white; margin: 0cm 0cm 18.0pt 0cm;"&gt;&lt;span lang="EN-US" style="font-family: 'Raleway Regular','serif'; color: #2b3033;"&gt;当社の市場分析には、このような主要企業専用のセクションも含まれており、アナリストがすべての主要企業の財務諸表に関する洞察を提供するほか、製品のベンチマークや SWOT 分析も行っています。競争環境セクションには、上記のプレーヤーの主要開発戦略、市場シェア、および市場ランキング分析も含まれています。&lt;/span&gt;&lt;/p&gt;&lt;h3&gt;獣医薬市場の最近の動向&lt;/h3&gt;&lt;h3&gt;&lt;/h3&gt;&lt;ul&gt;&lt;li&gt;2024年2月、オンラインペット小売業者のChewyは、フロリダとコロラドに実店舗の獣医クリニックを建設する計画を発表し、ペットヘルスケア市場における影響力をさらに高めました。&lt;/li&gt;&lt;li&gt;2024年2月、ペットヘルス会社のLoyal Companionは、将来の犬の長寿薬の有効性を評価する研究に参加するシニア犬を探していると発表しました。&lt;/li&gt;&lt;li&gt;2024年2月、クラウドベースのソフトウェアシステムであるInventory Allyは、獣医施設での在庫管理と購入の合理化に貢献したことで、2024 Pet Pitch Prizeコンペティションで優勝しました。&lt;/li&gt;&lt;/ul&gt;&lt;h3&gt;レポートの範囲&lt;/h3&gt;&lt;div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 (10 億米ドル)&lt;/p&gt;&lt;/td&gt;&lt;/tr&gt;&lt;tr&gt;&lt;td&gt;主要企業プロファイル&lt;/td&gt;&lt;td&gt;&lt;p&gt;&lt;span lang="EN-US"&gt;Zoetis、Merck &amp;amp; Co.、Elanco、Boehringer Ingelheim、Ceva Santé Animale、Dechra Pharmaceuticals PLC、Phibro Animal Health Corporation、Inventory Ally、Virbac、Bimeda Corporate、Chewy、Vetoquinol SA、Neogen Corporation、China Animal Husbandry Co.、Sanofi SA、Loyal Companion、Bayer Animal Health、IDEXX Laboratories、Royal Canin SAS、Nestle Purina PetCare Company です。&lt;/span&gt;&lt;/p&gt;&lt;/td&gt;&lt;/tr&gt;&lt;tr&gt;&lt;td&gt;対象セグメント&lt;/td&gt;&lt;td&gt;&lt;p&gt;&lt;span lang="EN-US" style="font-family: 'Raleway Regular','serif'; color: #2b3033;"&gt;製品、動物の種類、投与経路、流通チャネル、および地域。&lt;/span&gt;&lt;/p&gt;&lt;/td&gt;&lt;/tr&gt;&lt;tr&gt;&lt;td&gt;カスタマイズの範囲&lt;/td&gt;&lt;td&gt;&lt;p&gt;レポートの無料カスタマイズ (同等の購入時に最大 4 営業日のアナリストの調査期間が延長されます。国、地域、セグメントの範囲の追加または変更&lt;/p&gt;&lt;/td&gt;&lt;/tr&gt;&lt;/tbody&gt;&lt;/table&gt;&lt;/div&gt;&lt;/div&gt;&lt;h4&gt;市場調査の調査方法:&lt;/h4&gt;&lt;p&gt;&lt;/p&gt;&lt;/div&gt;</t>
  </si>
  <si>
    <t>&lt;div class=""&gt;&lt;h2&gt;獣医製品市場の規模と予測&lt;/h2&gt;&lt;p&gt;獣医製品市場の規模は、2021年に443.8億米ドルと評価され、2022年から2030年にかけて&lt;span style="color: #993300;"&gt;&lt;strong&gt;7.40%のCAGRで成長し、2030年までに&lt;span style="color: #993300;"&gt;&lt;strong&gt;843.1億米ドル&lt;/strong&gt;&lt;/span&gt;に達すると予測されています。&lt;/strong&gt;&lt;/span&gt;&lt;/p&gt;&lt;p&gt;獣医製品市場の台頭は、獣医製品の重要性に関するペットの飼い主の意識の向上によって促進されます。ペットヘルスケアを促進するための政府の一連の取り組みは、市場の拡大をさらに推進するのに役立ちます。世界中でこの分野の成長を促進するために努力している政府や企業グループが数多くあります。生産される家畜の数の増加とペットの健康に費やされる金額の増加は、動物ヘルスケア ソリューションの需要の大幅な増加につながります。世界の獣医製品市場レポートは、市場の総合的な評価を提供します。レポートは、主要なセグメント、傾向、推進要因、制約、競合状況、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獣医製品市場の定義&lt;/h3&gt;&lt;p&gt;獣医薬は、家畜に発生するさまざまな医学的疾患の治療に使用される製品として定義されます。たとえば、獣医学には、さまざまな病気を治療するために動物に経口投与される抗感染治療薬や寄生虫駆除薬などの医薬品が含まれます。同様に、獣医学では、馬インフルエンザやパラインフルエンザ 3 型 RS ウイルス (P3RSV) などのさまざまなウイルス性疾患に対する動物の免疫を確立するためにワクチンが使用されます。さらに、獣医学には薬用飼料添加物が含まれており、飼料を摂取する動物に薬効を与えるために動物の飼料に混ぜられます。&lt;/p&gt;&lt;p&gt;さらに、獣医学は、猫や犬などの動物、豚、牛、鶏などの家畜など、さまざまな種で使用されています。それ以外にも、医薬品の経口投与、ワクチン接種の非経口投与、一部の寄生虫駆除剤の局所投与など、動物に薬を投与するいくつかの方法が使用されています。獣医用品は、動物の正しいケアに関係しており、ケアの結果として生じる可能性のある医療上の問題に対処するために、薬用動物用食品、医薬品、ワクチン、診断用製品を適切に使用することが含まれます。&lt;/p&gt;&lt;p&gt;動物は人間の生活において極めて重要です。人間と同様に、動物も病気にかかりやすいため、健康な生活を確保するには、獣医師とペットの飼い主による完全で適切なケアが必要です。獣医用品部門の主な目標は、ペットや家畜の健康と幸福を向上させ、治療することです。獣医用品業界には、家畜飼料とペットフードを除き、家畜の生産性を高め、動物の健康を改善するように設計されたすべての製品とサービスが含まれます。&lt;/p&gt;&lt;p&gt;医薬品とワクチン、ペット用品、栄養補助食品、医療機器、その他の関連サービスは、同社が提供するアイテムとサービスの一部です。商業用動物やペットの需要の増加、高齢化、継続的な経済成長は、獣医製品市場の成長を牽引する主な要因です。人獣共通感染症の発生は増加すると予想されており、獣医製品市場に利益をもたらすでしょう。ペットとして飼われるペットの数が増えると、病気との接触が増え、動物媒介性疾患が世界中に広がっています。&lt;/p&gt;&lt;h3&gt;世界の獣医製品市場の概要&lt;/h3&gt;&lt;p&gt;世界の獣医用品市場の成長の主な原動力は、新しい獣医製品と治療法の開発です。ペット動物の飼育数の増加と、肉や乳製品の消費量の増加が相まって、市場の拡大を後押しします。ヘルスケア業界における最新の技術改善も、今後数年間の市場の拡大に好影響を与えるでしょう。獣医製品に害を及ぼす病気は、人間の健康にも影響を与える可能性があります。定期的な動物の健康診断は、人間よりも動物の方が難しくなく、効果的で、費用もかかりません。動物の病気や怪我を防ぐには、清潔な水と飼料の提供、健康的な環境の維持、そしておそらく最も重要な病気に対する予防接種の実施など、さまざまな方法があります。&lt;/p&gt;&lt;p&gt;市場の一般的な成長要素を制御するいくつかの準備金と制約があります。厳格な規制要件や動物ヘルスケア製品の複雑な承認およびライセンス手続きなどの基準は、世界の獣医製品市場の全体的な成長がその可能性を実現できない理由の1つです。それにもかかわらず、技術の絶え間ない進歩と新興市場の未開発の可能性は、大きな成長の機会を提供します。より堅牢な製品を提供するための研究開発プロジェクトへの投資と、業界リーダーによる高度な技術の受け入れは、動物ヘルスケア部門の改善に役立ちます。&lt;/p&gt;&lt;p&gt;彼らは、近い将来、世界の獣医製品市場の成長に好ましい期待を持っています。獣医製品の改良への重点が高まった結果、市場の成長見通しを改善する特定の方法が採用されるようになりました。さらに、COVID-19のパンデミックは市場に悪影響を及ぼしました。たとえば、世界保健機関がCOVID-19をパンデミックに指定した後、世界中の国々は、病気の蔓延を防ぐ予防策として社会的隔離を強制するために州全体のロックダウンを実施しました。その結果、あらゆる業界のあらゆる分野で混乱、制限、課題、変化が生じています。&lt;/p&gt;&lt;p&gt;同様に、パンデミックは獣医医薬品ビジネスにも影響を及ぼしました。たとえば、世界中の獣医組織は、動物患者のケアは緊急事態と特定の状況下での急性疾患の動物に限定することを提唱しています。それとは別に、ロックダウンにより、年次健康診断や選択的外科手術が延期されました。世界中の政府が国民への獣医用医薬品の継続的な供給を確保するために厳しい措置を講じる中、多くの重要な関係者が獣医用医薬品の供給の持続に取り組んできました。その結果、獣医市場へのCOVID-19の影響は、獣医の訪問の減少と、緊急事態と重病の動物に対するケアを提供するための動物ヘルスケアアプローチの転換の結果としての需要の減少により、依然としてマイナスとなっています。&lt;/p&gt;&lt;h3&gt;世界の獣医製品市場のセグメンテーション分析&lt;/h3&gt;&lt;p&gt;世界の獣医製品市場は、薬物タイプ、動物タイプ、投与経路、流通チャネル、および地理に基づいてセグメント化されています。&lt;/p&gt;&lt;h3&gt;&lt;/h3&gt;&lt;h3&gt;獣医製品市場、薬物タイプ別&lt;/h3&gt;&lt;p&gt;抗感染剤、ワクチン、駆虫剤&lt;/p&gt;&lt;p&gt;薬物タイプに基づいて、市場は抗感染剤、ワクチン、および駆虫剤に分類されています。ワクチンは獣医製品市場で大きなシェアを占めています。ワクチン接種はペットの病気を予防し、病気自体を引き起こすことなく免疫反応を刺激するのに役立ちます。健康を維持し、食用動物の経済的損失を防ぐためには、外部寄生虫を減らすか排除するためのいくつかの寄生虫駆除剤による治療がしばしば必要です。&lt;/p&gt;&lt;h3&gt;動物の種類別の獣医製品市場&lt;/h3&gt;&lt;p&gt; 伴侶動物 家畜&lt;/p&gt;&lt;p&gt;動物の種類に基づいて、市場は伴侶動物と家畜動物に分類されます。家畜動物部門は、予測期間中に最大の市場シェアを占めます。各国の政策立案者は、食品の安全性と持続可能性に関する懸念の高まりにより、完全な食糧安全保障の達成に努めており、大規模な食糧生産を促進し、家畜の飼育を増やしています。&lt;/p&gt;&lt;h3&gt;投与経路別の獣医製品市場&lt;/h3&gt;&lt;p&gt; 経口経路 非経口経路 局所経路&lt;/p&gt;&lt;p&gt;投与経路に基づいて、市場は経口経路、非経口経路、局所経路に分類されます。非経口経路セグメントは大きな市場シェアを占めています。この成長は、製品の入手可能性と作用の即時発現によるものです。非経口薬の治療効果は通常、投与後 1 時間以内に達成されるため、より速い作用が好まれます。経口ルート セグメントは、チュアブル タブレットなどの経口ルート セグメントの進歩により、予測期間中に最も速い CAGR を示すことが予測されています。さらに、ペットの慢性疾患の有病率の拡大も、獣医薬市場を牽引すると予想されます。&lt;/p&gt;&lt;h3&gt;獣医製品市場、流通チャネル別&lt;/h3&gt;&lt;p&gt; 獣医病院および診療所 小売獣医薬局 リファレンス ラボ ポイント オブ ケア テスト/社内テスト&lt;/p&gt;&lt;p&gt;流通チャネルに基づいて、市場は獣医病院および診療所、小売獣医薬局、リファレンス ラボ、およびポイント オブ ケア テスト/社内テストに分類されます。獣医病院および診療所セグメントが大きな市場シェアを占めています。この成長は、動物病院や診療所で利用できる高度な診断画像、新しい治療法、核医学および再生医療、レーザー診断、および専門手術によるものです。ポイントオブケア検査/院内検査セグメントも、その利便性、正確な症状検査、使いやすさ、および迅速な分析により、大幅な成長率を示すことが期待されています。&lt;/p&gt;&lt;h3&gt;獣医製品市場、地域別&lt;/h3&gt;&lt;p&gt;北米、ヨーロッパ、アジア太平洋、その他の地域&lt;/p&gt;&lt;p&gt;地域分析に基づいて、世界の獣医製品市場は、北米、ヨーロッパ、アジア太平洋、およびその他の地域に分類されています。北米地域は、獣医製品市場の最大の市場です。北米地域が最大の市場となった要因としては、政府の動物福祉団体が採用した幅広い効果的な対策、技術の進歩、人獣共通感染症の発生率の上昇、各国のペット所有者の増加などが挙げられます。&lt;/p&gt;&lt;h3&gt;主要企業&lt;/h3&gt;&lt;p&gt;「世界の獣医製品市場」調査レポートは、世界市場に重点を置いた貴重な洞察を提供します。市場の主要企業は、&lt;em&gt;&lt;strong&gt;Boehringer Ingelheim GmbH、Virbac SA、Ceva Sante Animale、Elanco、Bayer AG、Intas Pharmaceuticals、Zydus Animal Health Inc.、Merck Animal Health Inc.、Zoetis、Inc.、Vetoquinol SA、およびIntas Pharmaceuticals Inc.&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の分析も世界的に含まれています。&lt;/p&gt;&lt;h3&gt;主要な開発&lt;/h3&gt;&lt;p&gt;&lt;/p&gt;&lt;p&gt; 2020年1月、Nutreco NV社はオランダの会社Kingfish Zeelandへの投資を発表しました。同社は、米国および欧州市場にヒラマサの供給をもたらすことを目指しています。流通は、独自の循環型養殖システムを通じて行われます。&lt;/p&gt;&lt;p&gt; 2020年2月、Vetoquinol SA社は、Elanco Animal HealthからProfenderおよびDrontal製品ファミリーの買収を発表しました。同社はまた、現在Bayer AGの獣医製品事業が所有する知的財産、登録、およびその他の権利を取得します。&lt;/p&gt;&lt;p&gt; 2020年2月、Zoetis Inc.社は、獣医リファレンスラボ事業であるDiagnostic Scienceの買収を発表しました。この買収により、同社はサービスポートフォリオを強化することができました。&lt;/p&gt;&lt;h3&gt;レポートの範囲&lt;/h3&gt;&lt;div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lt;/p&gt;&lt;/td&gt;&lt;/tr&gt;&lt;tr&gt;&lt;td&gt;単位&lt;/td&gt;&lt;td&gt;&lt;p&gt;値（USD &lt;/p&gt;&lt;/td&gt;&lt;/tr&gt;&lt;tr&gt;&lt;td&gt;主な企業紹介&lt;/td&gt;&lt;td&gt;&lt;p&gt;Boehringer Ingelheim GmbH、Virbac SA、Ceva Sante Animale、Elanco、Bayer AG、Intas Pharmaceuticals、Zydus Animal Health Inc.、Merck Animal Health Inc.&lt;/p&gt;&lt;/td&gt;&lt;/tr&gt;&lt;tr&gt;&lt;td&gt;対象分野&lt;/td&gt;&lt;td&gt;&lt;p&gt;薬剤タイプ別、動物タイプ別、投与経路別、流通チャネル別、地域別&lt;/p&gt;&lt;/td&gt;&lt;/tr&gt;&lt;tr&gt;&lt;td&gt;カスタマイズの範囲&lt;/td&gt;&lt;td&gt;&lt;p&gt;購入時にレポートのカスタマイズ（アナリストの営業日最大 4 日分に相当）が無料です。国、地域、およびその他の国への追加または変更は、必要に応じてレポートに追加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と新しい紹介されている企業の過去5年間のサービス/製品の発売、パートナーシップ、事業拡大、買収。主要な市場プレーヤーの企業概要、企業洞察、製品ベンチマーク、SWOT分析で構成される広範な企業プロファイル。最近の動向に関する業界の現在および将来の市場見通し。これには、新興地域と先進地域の両方における成長機会と推進要因、課題と制約が含まれます。ポーターの 5 つの力の分析による、さまざまな観点からの市場の詳細な分析が含まれます。バリュー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</si>
  <si>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class=""&gt;&lt;h2&gt;振動フィーダー市場の規模と予測&lt;/h2&gt;&lt;p&gt;振動フィーダー市場の規模は、2024年に2億2,600万米ドルと評価され、&lt;span style="color: #993300;"&gt;&lt;strong&gt;2031年までに3億4,460万米ドル&lt;/strong&gt;&lt;/span&gt;に達すると予測されており、&lt;span style="color: #993300;"&gt;&lt;strong&gt;予測期間2024～2031年中に5.46%のCAGR&lt;/strong&gt;&lt;/span&gt;で成長します。&lt;/p&gt;&lt;p&gt;いくつかの産業分野での自動化の大幅な増加、建設および製造業の成長、製造部門での自動化の増加により、振動フィーダーが広く使用されるようになり、予測期間中に振動フィーダー市場を牽引する可能性があります。グローバル振動フィーダー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振動フィーダー市場の定義&lt;/h3&gt;&lt;p&gt;振動フィーダーは、振動を使用して機械に材料を供給するために使用される機器です。振動と重力の両方を使用して、材料を目的の場所に移動します。主に、多数の小さな材料を整然と転送するために使用されます。振動フィーダーは、上、下、横など、さまざまな方向に材料を導くことができます。材料を配置するために、特別に設計されたボウル型フィーダーが使用されます。操作の精度が向上するだけでなく、小さな材料を供給する際に必要な手作業のコストも削減されます。振動フィーダーには、電磁フィーダーと電気機械振動フィーダーの 2 種類があります。これらは、自動車、電子機器、食品加工、医薬品、包装などのさまざまな業界で使用されています。&lt;/p&gt;&lt;section class="-world-sec"&gt;&lt;div class="-container"&gt;&lt;div class="row -world-row gy-4 mb-4"&gt;&lt;div class="col-12 col-md-8 mb-2"&gt;&lt;h2 class="mt-2 mb-4 header-42"&gt;&lt;span class="span-1"&gt;業界レポートの内容&lt;/span&gt;は?&lt;/h2&gt;&lt;p class="mb-4 text-18"&gt;当社のレポートには、実用的なデータと将来を見据えた分析が含まれており、売り込み、事業計画、プレゼンテーションの作成、提案書の作成に役立ちます。 &lt;/p&gt;&lt;/div&gt;&lt;div class="col-12 col-md-4 mt-4 mt-md-0"&gt;&lt;noscript&gt;&lt;/noscript&gt;&lt;/div&gt;&lt;/div&gt;&lt;/div&gt;&lt;/section&gt;&lt;h3&gt;世界の振動フィーダー市場の概要&lt;/h3&gt;&lt;p&gt;いくつかの産業分野で自動化が大幅に増加したため、振動フィーダーが広く使用されるようになり、予測期間中に市場を牽引する可能性があります。振動フィーダーは、小さな材料を輸送するための費用対効果が高く、より正確で高度な方法です。これは、今後数年間で市場を活性化すると予想されます。また、建設および&lt;/p&gt;&lt;h3&gt;振動フィーダー市場：セグメンテーション分析&lt;/h3&gt;&lt;p&gt;世界の振動フィーダー市場は、製品、アプリケーション、および地域に基づいてセグメント化されています。&lt;/p&gt;&lt;p&gt;&lt;/p&gt;&lt;h3&gt;振動フィーダー市場、製品別&lt;/h3&gt;&lt;p&gt;• 電磁フィーダー• 電気機械振動フィーダー&lt;/p&gt;&lt;p&gt;製品に基づいて、市場は電磁フィーダーと電気機械振動フィーダーに分かれています。幅広い産業用途での振動フィーダーの適用は、市場の成長を促進するでしょう。&lt;/p&gt;&lt;h3&gt;振動フィーダー市場、アプリケーション別&lt;/h3&gt;&lt;p&gt;• 自動車• 電子機器• 食品加工• 医薬品• 包装• 金属加工• その他&lt;/p&gt;&lt;p&gt;アプリケーションに基づいて、市場は自動車、電子機器、食品加工、医薬品、包装、金属加工などに分かれています。金属加工セグメントは、このセグメントでの振動フィーダーの需要の高まりにより、予測期間中に最高の CAGR を示すことが予想されます。&lt;/p&gt;&lt;h3&gt;振動フィーダー市場、地域別&lt;/h3&gt;&lt;p&gt;• 北米• ヨーロッパ• アジア太平洋地域• その他の地域&lt;/p&gt;&lt;p&gt;地域分析に基づいて、世界の振動フィーダー市場は、北米、ヨーロッパ、アジア太平洋地域、その他の地域に分類されます。製造業と建設業の成長により、市場で最大のシェアを占めるのはアジア太平洋地域です。&lt;/p&gt;&lt;h3&gt;主要企業&lt;/h3&gt;&lt;p&gt;「世界の振動フィーダー市場」調査レポートは、世界市場に重点を置いた貴重な洞察を提供します。市場の主要企業は、&lt;em&gt;&lt;strong&gt;Eriez、Carrier Vibrating Equipment、Vibromatic、General Kinematics、PIA Evansville、National Air Vibrator Compa、C &amp;amp; M Topline Manufactures、California Vibratory Feeder、Carter Enterprises、CDS-LIPE、Cleveland Vibrator、Dixon Engineering &amp; Sales、Fortville Feeders。 &lt;/strong&gt;&lt;/em&gt;競争環境のセクションには、上記のプレーヤーの主要な開発戦略、市場シェア、および市場ランキング分析も含まれています。&lt;/p&gt;&lt;h3&gt;主な開発&lt;/h3&gt;&lt;p&gt;&lt;/p&gt;&lt;p&gt;• 2019年12月、Carrier Vibrating Equipment、Inc.とS. Howes LLCで構成される持株会社である（CPEG）が買収しました。&lt;/p&gt;&lt;h3&gt;レポートの範囲&lt;/h3&gt;&lt;div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 ～ 2031 年&lt;/p&gt;&lt;/td&gt;&lt;/tr&gt;&lt;tr&gt;&lt;td&gt;履歴期間&lt;/td&gt;&lt;td&gt;&lt;p&gt;2021 ～ 2023 年&lt;/p&gt;&lt;/td&gt;&lt;/tr&gt;&lt;tr&gt;&lt;td&gt;単位&lt;/td&gt;&lt;td&gt;&lt;p&gt;金額 (百万米ドル)&lt;/p&gt;&lt;/td&gt;&lt;/tr&gt;&lt;tr&gt;&lt;td&gt;主要企業の紹介&lt;/td&gt;&lt;td&gt;&lt;p&gt;Eriez、Carrier Vibrating Equipment、Vibromatic、General Kinematics、PIA Evansville、National Air Vibrator Compa、C &amp;amp; M トップライン製造業者&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営業日最大 4 日分に相当）。国、地域、および国の追加または変更は、レポートのカスタマイズ 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</si>
  <si>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ビデオルーター市場の規模と予測&lt;/h2&gt;&lt;p&gt;ビデオルーター市場の規模は、過去数年間で大幅な成長率で急速に成長しており、2021年から2028年には市場が大幅に成長すると予測されています。&lt;/p&gt;&lt;p&gt;VPNがアクティブな状態でガジェットをビデオルーターに接続すると、ユーザーはVPNが提供するすべての不可視性とセキュリティの利点も享受でき、これがビデオルーター市場の成長ドライバーとして機能します。グローバルビデオルーター市場レポートは、市場の総合的な評価を提供します。このレポートでは、市場で重要な役割を果たしている主要なセグメント、トレンド、推進要因、制約、競争環境、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グローバルビデオルーター市場の定義&lt;/h3&gt;&lt;p&gt;ビデオルーターは、ビデオキャストスイッチルーターとしても定義されます。さらに、コンピューター、DVDプレーヤー、カメラ、VT / DDRなどのさまざまな入力ソースから、プロジェクター、テレビ、モニターなどの特定のまたは大規模なディスプレイデバイスにテレビ波をルーティングするための電気スイッチプロットです。さらに、ビデオルーターは、一部のルーター機能をクラウドで仮想化し、サービスとして提供できるようにするソフトウェアです。したがって、これらのルーターは、複雑なネットワーク ニーズを持つ大企業に最適です。柔軟性、容易な拡張性、および低い導入コストを提供します。ビデオ ルーティングにより、IP ルーティング機能が特定のハードウェアから解放されるため、ルーティング機能はネットワークまたはデータ センター内をより自由に移動できます。さらに、基本的なソフトウェア ルーティング機能であるルーティング ソフトウェアがコモディティ サーバーに追加され、そのハードウェアがルーターになります。&lt;/p&gt;&lt;p&gt;より高度な分散ルーティング環境では、ルーティング ソフトウェアの一部をネットワーク全体に移動しながら、集中制御プレーンで管理できます。さらに、ビデオ ルーターは通常、2 つの物理ルーターによってサポートされます。1 つのルーターは従来のルーティングを実行し、もう 1 つのルーターはフェイルオーバーの場合に余分な機能を提供します。ただし、設計されている各ビデオ ルーターは、特別なビデオ ルーター ID で認識されます。さらに、アドレスの最後のバイトはビデオ ルーター ID (VRID) であり、ネットワーク内の各ビデオ ルーターには固有の番号があります。したがって、このアドレスは一度に 1 つの物理ルーターによってのみ使用されます。また、ビデオルーターは、クライアントと他のネットワーク、およびインターネット間の通信のアクセスポイントとして機能するという点で、従来のルーターに似ています。さらに、ビデオルーターと物理ルーターの基本的な選択は、ルーターの状態です。&lt;/p&gt;&lt;h3&gt;グローバルビデオルーター市場の概要&lt;/h3&gt;&lt;p&gt;可処分所得の増加は、グローバルビデオルーター市場の主要な成長ドライバーとして機能します。仮想ルートは、ハードウェアの役割をソフトウェアの役割から分離することによって機能します。つまり、複数のシステムまたはアプリケーションが、データパケットを共有しながら、同じハードウェアを同時に使用できます。さらに、PlayStationなどのガジェットを主なインターネットブラウジングデバイスとして使用する人もいます。したがって、Smart DNSと呼ばれるものを使用してPS4およびPS5のさまざまなコンテンツにアクセスしても、真のPS4 VPNまたはSmart TV VPNが提供する匿名性は提供されません。さらに、VPN が有効なビデオ ルーターにデバイスを接続すると、ユーザーは VPN が提供するすべての不可視性とセキュリティの利点も得られ、ビデオ ルーター市場の成長の原動力となります。&lt;/p&gt;&lt;p&gt;また、仮想化の重要な要素の 1 つは、複数のユーザーと企業がアプリを共有できることです。それどころか、ルーターのコストは他のネットワーク管理デバイスよりも高額です。これには、中心点、拡張、およびセキュリティが含まれます。さらに、ルーターは通常、コストの面で良い選択肢ではなく、それが制約となり、ビデオ ルーター市場の成長を低下させます。リピーターとアリーナに加えて、ルーターは 2 つのレイヤーのデータだけを検査するわけではありません。したがって、物理レイヤーからネットワーク レイヤーまでデータを完全に検査します。その後、接続は低速になる可能性があります。また、スイッチを使用すると、多数の PC がネットワークを共有できますが、スイッチは接続待機と呼ばれる状況を経るため、ビデオ ルーター市場の抑制要因としても機能します。&lt;/p&gt;&lt;h3&gt;世界のビデオ ルーター市場: セグメンテーション分析&lt;/h3&gt;&lt;p&gt;世界のビデオ ルーター市場は、ストリーミング タイプ、ソリューション、プラットフォーム、および地域に基づいてセグメント化されています。&lt;/p&gt;&lt;h3&gt;&lt;/h3&gt;&lt;h3&gt;ストリーミング タイプ別のビデオ ルーター市場&lt;/h3&gt;&lt;p&gt;• ライブ ビデオ ストリーミング• 非線形ビデオ ストリーミング&lt;/p&gt;&lt;p&gt;ストリーミング タイプに基づいて、市場はライブ ビデオと非線形ビデオ ストリーミングに分割されています。ライブ ビデオ ストリーミング セグメントは大きな市場シェアを占めています。ライブ ストリーミング テクノロジーを使用すると、ライブ TV のように、リアルタイムでビデオを視聴、作成、共有できます。さらに、消費者は、スマートフォンやタブレットなどのインターネット対応デバイスと、ライブストリーミングを行うためのウェブサイトやアプリなどのプラットフォームでライブストリーミングを行える必要があります。&lt;/p&gt;&lt;h3&gt;ビデオルーター市場、ソリューション別&lt;/h3&gt;&lt;p&gt;• インターネット プロトコル TV• オーバー ザ トップ (OTT)• 有料テレビ&lt;/p&gt;&lt;p&gt;ソリューションに基づいて、市場はインターネット プロトコル TV、オーバー ザ トップ (OTT)、有料テレビに分類されます。オーバー ザ トップ (OTT) セグメントは大きな市場シェアを占めています。OTT プラットフォームは、市場に初めて参入して以来、蓄積されてきました。さらに、OTT アプリはケーブル ボックスを使用せずにコンテンツをストリーミングできます。これにより、コンテンツ所有者、ディストリビューター、ブランドにとって、従来の有料テレビと組み合わせたスケーラビリティを実現できる、止められない勢力が確立されます。&lt;/p&gt;&lt;h3&gt;ビデオルーター市場、プラットフォーム別&lt;/h3&gt;&lt;p&gt;• ゲーム機• ラップトップとデスクトップ• スマートフォンとタブレット• スマートテレビ&lt;/p&gt;&lt;p&gt;プラットフォームに基づいて、市場はゲーム機、ラップトップとデスクトップ、スマートフォンとタブレット、スマートテレビに分類されます。スマートフォンとタブレットのセグメントは大きな市場シェアを占めています。これは、インターネットの容易なアクセス、可処分所得の増加、生活水準の向上、ライフスタイルの変化に起因しています。&lt;/p&gt;&lt;h3&gt;ビデオルーター市場、地域別&lt;/h3&gt;&lt;p&gt;• 北米• ヨーロッパ• アジア太平洋• その他の地域&lt;/p&gt;&lt;p&gt;地域分析に基づいて、世界のビデオルーター市場は、北米、ヨーロッパ、アジア太平洋、その他の地域に分類されます。北米地域は、予測期間中に最高のCAGRを記録すると予想されます。これは主に、これらの国の可処分所得の増加と都市化の成長によるものです。&lt;/p&gt;&lt;h3&gt;主要プレーヤー&lt;/h3&gt;&lt;p&gt;「世界のビデオルーター市場」調査レポートは、世界市場に重点を置いた貴重な洞察を提供します。市場の主要プレーヤーは、&lt;em&gt;&lt;strong&gt;パナソニック、ブロードキャストピックス、ベルデン、ソニーエレクトロニクス、ローランド、エバーツマイクロシステムズ、ブラックマジックデザイン、ノックスビデオテクノロジーズ、ホールテクノロジーズ、FOR-A&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主な動向&lt;/h3&gt;&lt;p&gt;&lt;/p&gt;&lt;p&gt;• 2021年10月、Evertzは、evertz.ioプラットフォームを使用してパブリッククラウドから完全に配信される革新的なストリーミングおよびプレイアウトSaaSサービスであるevertz.io – Streamのリリースを発表しました。&lt;/p&gt;&lt;p&gt;• 2021年1月、ホールテクノロジーズはHIVE Controlのリリースを発表しました。さらに、HIVE Control は、従来の AV 制御の複雑さと高コストを排除する革新的なエンドツーエンドのクラウドベースの AV ソリューションを提供するように設計されています。&lt;/p&gt;&lt;h3&gt;レポートの範囲&lt;/h3&gt;&lt;div class="row"&gt;&lt;div class="col-sm-12"&gt;&lt;table border="1"&gt;&lt;tbody&gt;&lt;tr&gt;&lt;th&gt;レポートの属性&lt;/th&gt;&lt;th&gt;詳細&lt;/th&gt;&lt;/tr&gt;&lt;tr&gt;&lt;td&gt;調査期間&lt;/td&gt;&lt;td&gt;&lt;p&gt;2017 ～ 2028&lt;/p&gt;&lt;/td&gt;&lt;/tr&gt;&lt;tr&gt;&lt;td&gt;基準年&lt;/td&gt;&lt;td&gt;&lt;p&gt;2020&lt;/p&gt;&lt;/td&gt;&lt;/tr&gt;&lt;tr&gt;&lt;td&gt;予測期間&lt;/td&gt;&lt;td&gt;&lt;p&gt;&lt;span style="color: #003300;"&gt;2021 ～ 2028&lt;/span&gt;&lt;/p&gt;&lt;/td&gt;&lt;/tr&gt;&lt;tr&gt;&lt;td&gt;履歴期間&lt;/td&gt;&lt;td&gt;&lt;p&gt;2017～2019 年&lt;/p&gt;&lt;/td&gt;&lt;/tr&gt;&lt;tr&gt;&lt;td&gt;主な企業紹介&lt;/td&gt;&lt;td&gt;&lt;p&gt;パナソニック、Broadcast Pix、Belden、Sony Electronics、Roland、Evertz Microsystems、Blackmagic Design。&lt;/p&gt;&lt;/td&gt;&lt;/tr&gt;&lt;tr&gt;&lt;td&gt;対象セグメント&lt;/td&gt;&lt;td&gt;&lt;p&gt;ストリーミング タイプ別、ソリューション別、プラットフォーム別、地域別。&lt;/p&gt;&lt;/td&gt;&lt;/tr&gt;&lt;tr&gt;&lt;td&gt;カスタマイズ範囲&lt;/td&gt;&lt;td&gt;&lt;p&gt;購入時にレポートのカスタマイズ (アナリストの営業日最大 4 日分に相当) が無料です。国、地域、およびその他の国への追加または変更は、レポート作成者または広告主様の責任で行っていただ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</si>
  <si>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class=""&gt;&lt;h2&gt;ビニルエステル樹脂市場の評価 – 2024-2031&lt;/h2&gt;&lt;p&gt;ビニルエステル樹脂市場は2023年に14億6,000万米ドルと評価され、2024年から2031年にかけて&lt;span style="color: #993300;"&gt;&lt;strong&gt;5.15%&lt;/strong&gt;&lt;/span&gt;の成長率で、2031年までに&lt;span style="color: #993300;"&gt;&lt;strong&gt;21億6,000万米ドル&lt;/strong&gt;&lt;/span&gt;に達すると予想されています。この軌道は、さまざまな業界でのビニルエステル樹脂の市場需要と採用の着実な拡大を示しています。予測期間中、一貫した成長が見込まれるため、市場では、進化する消費者ニーズと業界の要件を満たすことを目的とした投資、技術の進歩、製品革新の増加が見込まれます。&lt;/p&gt;&lt;p&gt;&lt;/p&gt;&lt;p style="text-align: center;"&gt; &lt;/p&gt;&lt;div class="btn-wrap text-center" id="bnthid"&gt;&lt;label style="padding-right:5px;margin-bottom: 10px;"&gt;&lt;b&gt;詳細な分析を取得するには: &lt;noscript&gt;&lt;/noscript&gt; &lt;/b&gt;&lt;/label&gt;&lt;/div&gt;&lt;p&gt;&lt;/p&gt;&lt;h3&gt;ビニルエステル樹脂市場: 定義/概要&lt;/h3&gt;&lt;p&gt;ビニルエステル樹脂は、ユニークな特性の組み合わせを提供する、多用途で堅牢な材料です。これは熱硬化性樹脂に分類され、硬化時に永久的な化学変化を起こし、強くて硬い構造を形成することを示しています。化学的には、ポリエステル樹脂とエポキシ樹脂の間のギャップを埋めます。ビニルエステルは、エポキシ樹脂とアクリル酸またはメタクリル酸との反応によって形成され、エステル基とビニル基の両方を含む分子鎖が生成されます。これらのビニル基により、樹脂は過酸化物または紫外線の助けを借りて容易に硬化できます。&lt;/p&gt;&lt;p&gt;ビニルエステル樹脂は優れた耐薬品性を備えているため、過酷な環境や腐食性化学物質に耐えるのに適しています。機械的強度が良好で、標準的なポリエステルよりも優れた性能を発揮しますが、その強度は純粋なエポキシ樹脂に劣ります。ビニルエステル樹脂は、耐薬品性、機械的強度、加工のしやすさのバランスがコスト効率に優れているため、さまざまな業界で貴重な材料となっ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ビニルエステル樹脂市場の成長を牽引する要因は何ですか?&lt;/h3&gt;&lt;p&gt;化学処理、海洋、建設、輸送などの分野で耐腐食性材料の需要が高まっています。この需要の急増は、主に環境保護と安全基準に関する厳格な規制によって推進されており、腐食性物質に対する優れた耐性を提供するビニルエステル樹脂などの材料の使用が必要です。さらに、樹脂化学、硬化技術、複合製造方法の革新により、ビニルエステル樹脂の性能特性が向上し、より幅広い用途で魅力的になっています。&lt;/p&gt;&lt;p&gt;特に航空宇宙、自動車、風力エネルギーなどの業界で、軽量で高強度の用途での複合材料の採用が増えており、市場の拡大に大きく貢献しています。ビニルエステル樹脂は、その優れた機械的特性と耐腐食性から、複合材料製造におけるマトリックス材料としてますます利用されており、需要を促進しています。&lt;/p&gt;&lt;p&gt;これらに加えて、持続可能で環境に優しい材料への注目の高まりにより、他の代替材料と比較してリサイクル性と環境への影響が少ないことで知られるビニルエステル樹脂への関心が高まっています。この傾向は、業界全体でより環境に優しい技術と材料への世界的な移行と一致しており、ビニルエステル樹脂の需要をさらに押し上げています。&lt;/p&gt;&lt;p&gt;橋、建物、パイプライン、その他のインフラストラクチャの建設には、過酷な環境条件に耐え、長期的な耐久性を提供できる材料が必要であり、ビニルエステル樹脂などの耐腐食性材料の需要を促進しています。市場の成長は、経済成長、産業の拡大、研究開発への投資などの要因によっても左右されます。経済が発展し、工業化が進むにつれて、ビニルエステル樹脂のような高性能材料の需要が高まり、市場の成長がさらに促進されると予想されます。&lt;/p&gt;&lt;h3&gt;ビニルエステル樹脂市場の売上が急落している要因は何ですか？&lt;/h3&gt;&lt;p&gt;樹脂化学、硬化技術、複合材料製造方法の進歩が不十分なため、ビニルエステル樹脂の性能特性を向上させることができず、潜在的な用途に対する競争力と魅力が低下しています。ビニルエステル樹脂は、優れた機械的特性と耐腐食性にもかかわらず、複合材料製造におけるマトリックス材料としての普及に課題があり、需要が制限されています。&lt;/p&gt;&lt;p&gt;さらに、持続可能性と環境に優しい材料への焦点の低下により、一部の代替材料と比較してリサイクル可能で環境への影響が少ないことで知られるビニルエステル樹脂への関心が低下しています。この傾向は、業界全体でより環境に優しい技術や材料への世界的な移行とは相反し、ビニルエステル樹脂の需要を減少させています。&lt;/p&gt;&lt;p&gt;特に新興経済国におけるインフラ開発プロジェクトの停滞により、ビニルエステル樹脂市場の成長機会が制限されています。橋梁、建物、パイプライン、その他のインフラプロジェクトの建設の減速により、ビニルエステル樹脂などの厳しい環境条件に耐え、長期耐久性を提供する材料の需要が減少しました。市場の縮小は、経済不況、産業の衰退、研究開発への投資の減少などの要因によっても左右されます。&lt;/p&gt;&lt;h2&gt;カテゴリ別の洞察力&lt;/h2&gt;&lt;h3&gt;ビニルエステル樹脂市場で支配的な市場シェアを保持しているタイプカテゴリはどれですか?&lt;/h3&gt;&lt;p&gt;ビニルエステル樹脂市場では、ビスフェノールAタイプのカテゴリが支配的な市場シェアを占めています。このカテゴリは、さまざまな業界で広く使用され、人気があることが特徴です。ビスフェノール A 型樹脂は、高い機械的強度、優れた耐腐食性、優れた耐久性など、優れた性能特性で知られています。これらの特性により、化学処理装置、海洋構造物、複合材料製造など、堅牢で信頼性の高い材料を必要とする用途で好まれています。&lt;/p&gt;&lt;p&gt;ビスフェノール A 型樹脂は広く入手可能で、製造プロセスが確立されているため、市場で優位に立っています。メーカーは規模の経済性と運用効率の恩恵を受け、競争力のある価格を提供し、さまざまな最終用途セクターからの高まる需要を満たすことができます。&lt;/p&gt;&lt;p&gt;ビスフェノール A 型樹脂は汎用性が高いため、幅広い用途で使用でき、市場での優位性がさらに高まります。複合材料製造のマトリックス材料として使用する場合でも、耐腐食コーティングとして使用する場合でも、ビスフェノール A 型樹脂は一貫した性能と信頼性を提供し、さまざまな業界で採用されています。さらに、ビスフェノール A 型樹脂に関連する厳格な規制遵守と安全基準により、市場での優位性が強化されています。メーカーは、製品の安全性と環境責任を確保するために厳格な規制と品質管理措置を順守し、消費者とエンドユーザーの信頼を築いています。樹脂化学、硬化技術、複合配合の革新により、進化する業界の要件を満たすビスフェノール A 型樹脂の競争力がさらに高まります。&lt;/p&gt;&lt;h3&gt;耐腐食性セグメントは、ビニルエステル樹脂市場の成長の中心地になりますか?&lt;/h3&gt;&lt;p&gt;環境保護と安全基準に関する厳格な規制により、さまざまな業界で耐腐食性材料の需要が高まっています。これらの規制により、腐食性物質に対する優れた耐性を備えたビニルエステル樹脂などの材料の使用が必要になり、耐腐食性セグメントの成長が促進される可能性があります。さらに、樹脂化学、硬化技術、複合材製造方法の革新により、ビニルエステル樹脂の性能特性が向上し、耐腐食用途でさらに魅力的になる可能性があります。&lt;/p&gt;&lt;p&gt;化学処理、海洋、建設などの業界で複合材の採用が拡大することで、耐腐食性セグメントの成長がさらに促進される可能性があります。優れた機械的特性と耐腐食性を備えたビニルエステル樹脂は、耐腐食性機器、インフラストラクチャ、保護コーティングの製造にますます使用されています。&lt;/p&gt;&lt;p&gt;一部の代替材料と比較してリサイクル可能で環境への影響が少ないことは、より環境に優しい技術と材料への世界的な移行と一致しており、このセグメントの成長を促進する可能性があります。特に新興経済国でのインフラストラクチャ開発プロジェクトは、耐腐食性セグメントに大きな成長の機会をもたらす可能性があります。橋梁、パイプライン、化学処理プラントなどのインフラストラクチャの建設には、厳しい環境条件に耐えることができる材料が必要であるため、ビニルエステル樹脂などの耐腐食性ソリューションの需要が高まっています。&lt;/p&gt;&lt;p&gt;&lt;span style="color: #993300;"&gt;&lt;strong&gt;ビニルエステル樹脂市場レポートの方法論にアクセスする&lt;/strong&gt;&lt;/span&gt;&lt;/p&gt;&lt;p&gt;&lt;span style="text-decoration: underline;"&gt;&lt;/span&gt;&lt;/p&gt;&lt;h2&gt;国/地域別の洞察力&lt;/h2&gt;&lt;h3&gt;アジア太平洋地域はビニルエステル樹脂市場の売上増加を牽引できるか?&lt;/h3&gt;&lt;p&gt;アジア太平洋地域では急速な工業化とインフラストラクチャ開発が見られ、ビニルエステル樹脂などの材料の需要が高まると予想されています。この地域の急成長している製造業、特に中国、インド、韓国などの国では、さまざまな用途でビニルエステル樹脂を採用する大きな機会が生まれ、売上の成長を促進する可能性があります。さらに、橋梁、建物、パイプラインなどのインフラプロジェクトの建設には、厳しい環境条件に耐えることができる耐久性と長寿命の材料が必要であり、この地域でのビニルエステル樹脂の需要を促進しています。&lt;/p&gt;&lt;p&gt;さらに、環境の持続可能性と規制遵守への関心が高まることで、アジア太平洋地域ではビニルエステル樹脂などの環境に優しい材料の採用が促進されています。メーカーとエンドユーザーは、環境への影響を最小限に抑えながら優れた性能を提供する代替品を求める傾向が高まっており、これによりこの地域での売上が増加する可能性があります。ビニルエステル樹脂は軽量で強度が高いため、車両部品、輸送インフラ、航空宇宙での用途に適しており、これらの業界での売上成長を促進しています。&lt;/p&gt;&lt;p&gt;アジア太平洋地域には確立された製造施設と技術的専門知識があるため、ビニルエステル樹脂の需要の高まりに対応する地域の能力が向上しています。地元のメーカーは、コスト効率、運用上の相乗効果、主要市場への近さの恩恵を受け、増加する需要に効果的に対応できます。これらの要因は、この地域がビニルエステル樹脂市場における重要な成長ドライバーとして浮上する可能性に総合的に寄与しています。&lt;/p&gt;&lt;h3&gt;ビニルエステル樹脂市場の売上は北米で好調に推移するでしょうか?&lt;/h3&gt;&lt;p&gt;北米は、確立された産業基盤と多様な用途分野により、ビニルエステル樹脂の安定した需要が見込まれています。この地域の堅調な製造業、特に米国とカナダは、さまざまな業界でビニルエステル樹脂を採用するための安定した基盤を提供し、売上の成長を支える可能性があります。北米の建設業界は、ビニルエステル樹脂の利用に大きな機会を提供しています。この地域で進行中のインフラプロジェクト、橋梁、道路、商業ビルの建設などには、ビニルエステル樹脂のような耐久性と高性能の材料が必要であり、市場の需要を促進しています。&lt;/p&gt;&lt;p&gt;さらに、ビニルエステル樹脂は軽量で耐腐食性があるため、車両部品、輸送インフラ、船舶への用途に適しており、これらの業界での売上成長に貢献しています。北米における持続可能性と環境規制への重点は、ビニルエステル樹脂のような環境に優しい材料の採用を促進する可能性があります。&lt;/p&gt;&lt;p&gt;メーカーとエンドユーザーは、環境への影響を最小限に抑えながら優れたパフォーマンスを提供する代替品を求める傾向が高まっており、地域内での売上が増加する可能性があります。北米での技術の進歩と研究開発の取り組みにより、革新的なビニルエステル樹脂配合が開発され、競争力と市場浸透が向上する可能性があります。これらの要因は、この地域が売上成長をサポートし、ビニルエステル樹脂業界で重要な市場プレーヤーとして浮上する可能性に総合的に貢献しています。&lt;/p&gt;&lt;h3&gt;競争環境&lt;/h3&gt;&lt;p&gt;ビニルエステル樹脂市場の競争環境を分析することは、業界のダイナミクスに関する洞察を得るために不可欠です。この調査は、主要なプレーヤー、市場動向、イノベーション、戦略に焦点を当てて、競争環境を掘り下げることを目的としています。この分析を実施することで、業界の利害関係者に貴重な洞察が提供され、競争環境を巧みに乗り越え、新たな機会をつかむのに役立ちます。競争環境を理解することで、利害関係者は情報に基づいた意思決定を行い、市場動向に適合させ、ビニルエステル樹脂市場における市場での地位と競争力を強化するための戦略を策定することができます。&lt;/p&gt;&lt;p&gt;ビニルエステル樹脂市場で活動している著名な企業には、以下の企業が含まれます。&lt;/p&gt;&lt;p&gt;&lt;em&gt;&lt;strong&gt;DSM、Reichhold、Swancor、Sino Polymer、AOC Resins、Ashland、Changzhou Tianma Group、Fuchem、Interplastic Corporation、Showa Denko&lt;/strong&gt;&lt;/em&gt;&lt;/p&gt;&lt;h3&gt;最新の動向&lt;/h3&gt;&lt;p&gt;&lt;/p&gt;&lt;ul&gt;&lt;li&gt;2021年10月、AOCの株式はLone StarがCVC Capital Partnersから買収しました。不飽和ポリエステル樹脂、ビニルエステル樹脂、および接着剤、従来の複合樹脂、着色剤、視覚効果、コーティング、保護バリアに使用されるその他の材料の大手メーカーであるAOCが、Lone Starに買収されました。&lt;/li&gt;&lt;li&gt;2021年7月、Black Diamond Capital Management、LLCは、Polynt-Reichholdグループの持株会社であり、そのポートフォリオ事業の1つであるSpeciality Chemicals International Limitedが、Invest Industrialから同社の株式を買い戻すことに合意したことを発表しました。取引が完了すると、Black Diamond が同社の支配株主として経営権を握ることになります。&lt;/li&gt;&lt;/ul&gt;&lt;h3&gt;レポートの範囲&lt;/h3&gt;&lt;div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5.15%&lt;/p&gt;&lt;/td&gt;&lt;/tr&gt;&lt;tr&gt;&lt;td&gt;評価の基準年&lt;/td&gt;&lt;td&gt;&lt;p&gt;2023 年&lt;/p&gt;&lt;/td&gt;&lt;/tr&gt;&lt;tr&gt;&lt;td&gt;過去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li&gt;エンドユーザー別&lt;/li&gt;&lt;/ul&gt;&lt;/td&gt;&lt;/tr&gt;&lt;tr&gt;&lt;td&gt;対象地域&lt;/td&gt;&lt;td&gt;&lt;ul&gt;&lt;li&gt;北米アメリカ&lt;/li&gt;&lt;li&gt;ヨーロッパ&lt;/li&gt;&lt;li&gt;アジア太平洋&lt;/li&gt;&lt;li&gt;ラテンアメリカ&lt;/li&gt;&lt;li&gt;中東 &amp;amp;アフリカ&lt;/li&gt;&lt;/ul&gt;&lt;/td&gt;&lt;/tr&gt;&lt;tr&gt;&lt;td&gt;主要企業&lt;/td&gt;&lt;td&gt;&lt;ul&gt;&lt;li&gt;DSM&lt;/li&gt;&lt;li&gt;Reichhold&lt;/li&gt;&lt;li&gt;Swancor&lt;/li&gt;&lt;li&gt;Sino Polymer&lt;/li&gt;&lt;li&gt;AOC Resins&lt;/li&gt;&lt;li&gt;Ashland&lt;/li&gt;&lt;li&gt;Changzhou Tianma Group&lt;/li&gt;&lt;li&gt;Fuchem&lt;/li&gt;&lt;li&gt;Interplastic Corporation&lt;/li&gt;&lt;li&gt;Showa Denko&lt;/li&gt;&lt;/ul&gt;&lt;/td&gt;&lt;/tr&gt;&lt;tr&gt;&lt;td&gt;カスタマイズ&lt;/td&gt;&lt;td&gt;&lt;p&gt;レポートのカスタマイズおよび購入はリクエストに応じて利用可能&lt;/p&gt;&lt;/td&gt;&lt;/tr&gt;&lt;/tbody&gt;&lt;/table&gt;&lt;/div&gt;&lt;/div&gt;&lt;h2&gt;ビニルエステル樹脂市場、カテゴリ別&lt;/h2&gt;&lt;h3&gt;タイプ&lt;/h3&gt;&lt;ul&gt;&lt;li&gt;ビスフェノール A&lt;/li&gt;&lt;li&gt;ノボラック&lt;/li&gt;&lt;li&gt;臭素系難燃剤&lt;/li&gt;&lt;li&gt;エラストマー修正&lt;/li&gt;&lt;/ul&gt;&lt;h3&gt;用途&lt;/h3&gt;&lt;ul&gt;&lt;li&gt;耐腐食性&lt;/li&gt;&lt;li&gt;複合材料&lt;/li&gt;&lt;li&gt;接着剤とコーティング&lt;/li&gt;&lt;/ul&gt;&lt;h3&gt;エンドユーザー&lt;/h3&gt;&lt;ul&gt;&lt;li&gt;建設&lt;/li&gt;&lt;li&gt;海洋&lt;/li&gt;&lt;li&gt;石油とガス&lt;/li&gt;&lt;li&gt;輸送&lt;/li&gt;&lt;li&gt;化学処理&lt;/li&gt;&lt;li&gt;電気機器メーカー&lt;/li&gt;&lt;li&gt;水と廃水処理&lt;/li&gt;&lt;li&gt;エネルギー&lt;/li&gt;&lt;/ul&gt;&lt;h3&gt;地域&lt;/h3&gt;&lt;ul&gt;&lt;li&gt;北米&lt;/li&gt;&lt;li&gt;ヨーロッパ&lt;/li&gt;&lt;li&gt;アジア太平洋&lt;/li&gt;&lt;li&gt;ラテンアメリカ&lt;/li&gt;&lt;li&gt;中東と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</si>
  <si>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class=""&gt;&lt;h2&gt;ビジョンガイドロボット市場の規模と予測&lt;/h2&gt;&lt;p&gt;ビジョンガイドロボット市場の規模は、2023年に54億米ドルと評価され、2024年から2030年の予測期間中に&lt;span style="color: #993300;"&gt;&lt;strong&gt;8.10%のCAGR&lt;/strong&gt;&lt;/span&gt;で成長し、2030年までに&lt;span style="color: #993300;"&gt;&lt;strong&gt;109億米ドルに達すると予測されています。&lt;/strong&gt;&lt;/span&gt;&lt;/p&gt;&lt;p style="text-align: center;"&gt; &lt;/p&gt;&lt;div class="btn-wrap text-center" id="bnthid"&gt;&lt;label style="padding-right:5px;margin-bottom: 10px;"&gt;&lt;b&gt;詳細な分析を取得するには: &lt;noscript&gt;&lt;/noscript&gt; &lt;/b&gt;&lt;/label&gt;&lt;/div&gt;&lt;p&gt;&lt;/p&gt;&lt;h3&gt;グローバルビジョンガイドロボティクス市場の推進要因&lt;/h3&gt;&lt;p&gt;ビジョンガイドロボティクス市場の推進要因は、さまざまな要因の影響を受ける可能性があります。これには次のものが含まれます。&lt;/p&gt;&lt;ul&gt;&lt;li&gt;&lt;strong&gt;自動化のニーズの高まり:&lt;/strong&gt; 生産性の向上、エラーの削減、効率性の向上のため、製造、物流、ヘルスケア、農業などの業界では自動化がますます採用されています。ビジョンガイドロボティクスにより、ロボットは周囲を見て対話する能力を獲得するため、自動化には不可欠です。&lt;/li&gt;&lt;li&gt;&lt;strong&gt;マシンビジョン技術の発展:&lt;/strong&gt; センサー、カメラ、画像処理アルゴリズムなどのマシンビジョン技術の絶え間ない発展により、ビジョンガイドロボットの機能は大幅に拡張されました。さまざまな業界でビジョン誘導ロボットの利用が増えているのは、ビジョンシステムの精度、解像度、速度、信頼性が向上したためです。&lt;/li&gt;&lt;li&gt;&lt;strong&gt;コスト削減と ROI:&lt;/strong&gt; 企業は、ビジョン誘導ロボットを導入すると、ビジョンセンサーや関連技術のコストが継続的に低下するのに比べて、より高い投資収益率 (ROI) が得られることに気づいています。品質管理の改善、無駄の削減、効率性の向上による潜在的なコスト削減により、ビジョン誘導ロボットソリューションへの投資が促進されています。&lt;/li&gt;&lt;li&gt;&lt;strong&gt;品質検査と管理の需要:&lt;/strong&gt; 製品の品質と規制遵守を保証するために、自動車、電子機器、医薬品、食品飲料などの業界では、厳格な品質検査と管理の手順を実施する必要があります。製造プロセスにおける品質保証のニーズの高まりは、視覚誘導ロボットによって可能になる高精度で再現性の高い自動検査と品質管理によって満たすことができます。&lt;/li&gt;&lt;li&gt;&lt;strong&gt;コボット、つまり協働ロボットの増加:&lt;/strong&gt; さまざまな業界で視覚誘導ロボットが受け入れられるようになったのは、人間のオペレーターと一緒に操作できる協働ロボット、つまりコボットの開発によるものです。視覚システムを備えたコボットは、周囲を見て人間と対話できるため、協働的な製造環境でより安全で柔軟に機能します。&lt;/li&gt;&lt;li&gt;&lt;strong&gt;スマート ファクトリーとインダストリー 4.0 の取り組み:&lt;/strong&gt; 視覚誘導ロボットなどの最先端技術の統合は、インダストリー 4.0 の原則とスマート ファクトリーの取り組みの採用によって促進され、接続されたデータ駆動型の製造環境が構築されます。スマート ファクトリーでは、ビジョン ガイド ロボットは、予測保守、適応型製造プロセス、リアルタイム監視に不可欠です。&lt;/li&gt;&lt;li&gt;&lt;strong&gt;物流と電子商取引での用途の拡大:&lt;/strong&gt; 電子商取引の爆発的な成長と、正確で迅速な注文処理の需要の高まりにより、倉庫や配送センターではビジョン ガイド ロボットがますます一般的になっています。ロボットは、ビジョン システムのおかげで、アイテムを効率的に識別、選択、梱包、分類できるため、倉庫の運用が改善され、オンライン小売と物流の需要を満たすことができます。&lt;/li&gt;&lt;/ul&gt;&lt;h3&gt;グローバル ビジョン ガイド ロボット市場の制約&lt;/h3&gt;&lt;p&gt;ビジョン ガイド ロボット市場にとって、制約や課題となる要因がいくつかあります。これには次のものが含まれます。&lt;/p&gt;&lt;ul&gt;&lt;li&gt;&lt;strong&gt;初期投資コストが高い:&lt;/strong&gt; ビジョン ガイド ロボット システムの実装に関連するハードウェア、ソフトウェア、統合、トレーニングのコストは、多くの場合、非常に高くなります。ビジョン誘導ロボット技術の導入は、中小企業 (SME) や予算の厳しい企業では、初期資本支出のために遅れる場合があります。&lt;/li&gt;&lt;li&gt;&lt;strong&gt;導入と統合の複雑さ:&lt;/strong&gt; ビジョン誘導ロボット システムを現在の製造プロセスに統合するには、多大な労力と時間がかかります。プログラミング、自動化、ロボット工学、マシン ビジョンに関する特定の知識が必要になる場合があり、必要なリソースや技術的ノウハウを持たない企業にとっては困難な場合があります。ビジョン誘導ロボット ソリューションの広範な導入を妨げる主な障害は、導入の複雑さである可能性があります。&lt;/li&gt;&lt;li&gt;&lt;strong&gt;信頼性と精度の問題:&lt;/strong&gt; マシン ビジョン技術の発展にもかかわらず、ビジョン誘導システムの精度と信頼性の問題は残っています。ビジョン システムのパフォーマンスは、照明、遮蔽、環境条件、オブジェクトの変動などの変数の影響を受ける可能性があり、エラーや誤検知/誤検出につながる可能性があります。パフォーマンスの不安定性に対する懸念により、一部の業界ではビジョン誘導ロボット技術の潜在能力を最大限に活用できない可能性があります。&lt;/li&gt;&lt;li&gt;&lt;strong&gt;適応性と柔軟性の制限:&lt;/strong&gt; ビジョン誘導ロボット システムは特定の目的のために作成されることが多いため、変化する生産環境に適応する能力が制限される可能性があります。生産量、手順、または製品仕様の変更に対応するためにビジョン システムを改造または再プログラムするには、多くの時間と費用がかかります。柔軟性の欠如により、一部の企業はビジョン誘導ロボット ソリューションへの投資を躊躇する可能性があります。&lt;/li&gt;&lt;li&gt;&lt;strong&gt;データ セキュリティとプライバシーの問題:&lt;/strong&gt; 物体認識、追跡、ナビゲーションなどのタスクを実行するために、ビジョン誘導ロボット システムは膨大な量の視覚データを収集して処理する必要があります。しかし、視覚誘導ロボット技術の導入は、データセキュリティ、プライバシー、カリフォルニア州消費者プライバシー法 (CCPA) や一般データ保護規則 (GDPR) などの法律への準拠に関する懸念によって妨げられる可能性があり、特に医療や金融などの繊細な分野ではその傾向が顕著です。&lt;/li&gt;&lt;/ul&gt;&lt;h3&gt;世界の視覚誘導ロボット市場のセグメンテーション分析&lt;/h3&gt;&lt;p&gt;世界の視覚誘導ロボット市場は、ハードウェアコンポーネント、ソフトウェアソリューション、統合サービス、および地域に基づいてセグメント化されています。&lt;/p&gt;&lt;h3&gt;&lt;/h3&gt;&lt;h3&gt;ハードウェアコンポーネント別の視覚誘導ロボット市場&lt;/h3&gt;&lt;ul&gt;&lt;li&gt;&lt;strong&gt;カメラ:&lt;/strong&gt; これらは、視覚誘導ロボットシステムで使用される主要な視覚センサーです。環境の画像やビデオフィードをキャプチャします。&lt;/li&gt;&lt;li&gt;&lt;strong&gt;プロセッサ:&lt;/strong&gt; カメラでキャプチャされた視覚データを分析および解釈するビジョン処理ユニットまたは CPU。&lt;/li&gt;&lt;li&gt;&lt;strong&gt;センサー:&lt;/strong&gt; 深度センサー、LiDAR、赤外線センサーなど、視覚データを補完して認識を向上させるその他の種類のセンサー。&lt;/li&gt;&lt;/ul&gt;&lt;h3&gt;ビジョンガイドロボット市場、ソフトウェアソリューション別&lt;/h3&gt;&lt;ul&gt;&lt;li&gt;&lt;strong&gt;画像処理ソフトウェア:&lt;/strong&gt; 画像の強化、フィルタリング、および特徴抽出のためのソフトウェア。&lt;/li&gt;&lt;li&gt;&lt;strong&gt;機械学習アルゴリズム:&lt;/strong&gt; オブジェクトの認識、分類、および追跡に使用されるアルゴリズム。&lt;/li&gt;&lt;li&gt;&lt;strong&gt;ローカリゼーションおよびマッピングソフトウェア:&lt;/strong&gt; 環境をマッピングし、その中でロボットをローカリゼーションするためのアルゴリズム。&lt;/li&gt;&lt;/ul&gt;&lt;h3&gt;ビジョンガイドロボット市場、統合サービス別&lt;/h3&gt;&lt;ul&gt;&lt;li&gt;&lt;strong&gt;システム統合:&lt;/strong&gt; ビジョンシステムをロボットプラットフォームまたは既存の産業用システムと統合することに関連するサービスシステム。&lt;/li&gt;&lt;li&gt;&lt;strong&gt;カスタマイズ サービス:&lt;/strong&gt; 特定の産業アプリケーションまたは環境に合わせてビジョン システムをカスタマイズします。&lt;/li&gt;&lt;/ul&gt;&lt;h3&gt;ビジョン ガイド付きロボット市場、地域別&lt;/h3&gt;&lt;ul&gt;&lt;li&gt;&lt;strong&gt;北米:&lt;/strong&gt; 米国、カナダ、メキシコの市場状況と需要。&lt;/li&gt;&lt;li&gt;&lt;strong&gt;ヨーロッパ:&lt;/strong&gt; ヨーロッパ諸国のビジョン ガイド付きロボット市場の分析。&lt;/li&gt;&lt;li&gt;&lt;strong&gt;アジア太平洋:&lt;/strong&gt; 中国、インド、日本、韓国などの国に焦点を当てます。&lt;/li&gt;&lt;li&gt;&lt;strong&gt;中東およびアフリカ:&lt;/strong&gt; 中東およびアフリカ地域の市場動向を調査します。&lt;/li&gt;&lt;li&gt;&lt;strong&gt;ラテン アメリカ:&lt;/strong&gt; ラテン アメリカ諸国の市場動向と開発をカバーします。&lt;/li&gt;&lt;/ul&gt;&lt;h3&gt;主要プレーヤー&lt;/h3&gt;&lt;p&gt;ビジョン ガイド付きロボット市場の主要プレーヤーは次のとおりです。&lt;/p&gt;&lt;ul&gt;&lt;li&gt;ABB &lt;/li&gt;&lt;li&gt;ファナック株式会社&lt;/li&gt;&lt;li&gt;コグネックス株式会社&lt;/li&gt;&lt;li&gt;オムロン株式会社&lt;/li&gt;&lt;li&gt;KUKA&lt;/li&gt;&lt;li&gt;安川電機株式会社&lt;/li&gt;&lt;li&gt;川崎重工業株式会社&lt;/li&gt;&lt;li&gt;三菱電機株式会社&lt;/li&gt;&lt;li&gt;Hiwin Technologies Corp.&lt;/li&gt;&lt;li&gt;株式会社デンソー&lt;/li&gt;&lt;/ul&gt;&lt;h3&gt;レポートの範囲&lt;/h3&gt;&lt;div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履歴期間&lt;/td&gt;&lt;td&gt;&lt;p&gt;2020-2022&lt;/p&gt;&lt;/td&gt;&lt;/tr&gt;&lt;tr&gt;&lt;td&gt;単位&lt;/td&gt;&lt;td&gt;&lt;p&gt;価値（10億米ドル）&lt;/p&gt;&lt;/td&gt;&lt;/tr&gt;&lt;tr&gt;&lt;td&gt;主要企業&lt;/td&gt;&lt;td&gt;&lt;p&gt;ABB Ltd.、FANUC Corp.、Cognex Corp.、OMRON Corp.、KUKA、川崎重工業株式会社、三菱電機株式会社、Hiwin Technologies Corp.、デンソー株式会社。&lt;/p&gt;&lt;/td&gt;&lt;/tr&gt;&lt;tr&gt;&lt;td&gt;対象分野&lt;/td&gt;&lt;td&gt;&lt;p&gt;ハードウェアコンポーネント別、ソフトウェアソリューション別、統合サービス別、地域別。&lt;/p&gt;&lt;/td&gt;&lt;/tr&gt;&lt;tr&gt;&lt;td&gt;カスタマイズ範囲&lt;/td&gt;&lt;td&gt;&lt;p&gt;レポートの無料カスタマイズ（最大購入時にアナリストの営業日 4 日間の延長保証が適用されます。国、地域、およびその他の国への追加または変更は、 &lt;/p&gt;&lt;/td&gt;&lt;/tr&gt;&lt;/tbody&gt;&lt;/table&gt;&lt;/div&gt;&lt;/div&gt;&lt;h4&gt;トップトレンドレポート&lt;/h4&gt;&lt;p&gt;&lt;strong&gt;&lt;/strong&gt;&lt;/p&gt;&lt;p&gt;&lt;strong&gt;&lt;/strong&gt;&lt;/p&gt;&lt;h4&gt;グローバルビジョンガイドロボット市場：調査方法&lt;/h4&gt;&lt;p&gt;&lt;noscript&gt;&lt;/noscript&gt;&lt;/p&gt;&lt;p&gt;調査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</si>
  <si>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ビジュアルディスペンシングマシンの市場規模と予測&lt;/h2&gt;&lt;p&gt;ビジュアルディスペンシングマシンの市場規模は、過去数年間で大幅な成長率で急速に成長しており、予測期間である2021年から2028年に市場が大幅に成長すると予測されています。&lt;/p&gt;&lt;p&gt;自動車、家電製品、照明、その他多くのアプリケーションでのビジュアルディスペンシングマシンの採用の増加は、市場の成長を促進します。自動車生産の増加と自動車工場の生産拡大の急増は、市場の成長を後押しします。欧州自動車工業会によると、世界中で毎年約790万台の自動車が製造されています。この自動車生産は急速に増加しており、ビジュアルディスペンシングマシン市場の成長に対する大きな需要を生み出しています。グローバルビジュアルディスペンシングマシン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ビジュアルディスペンシングマシン市場の定義&lt;/h3&gt;&lt;p&gt;ビジュアルディスペンシングマシンは、接着剤ボトルに供給される圧縮空気で構成されています。接着剤は供給チューブに供給され、接着剤はディスペンサーの助けを借りて固定された時間と特定の速度で回転するスクリューを通って流れます。スクリューの回転は、接着剤にせん断力を強制するのに役立ちます。これにより、接着剤がスレッドを通って流れ落ちます。ディスペンサーは接着剤を加圧して、接着剤ニードルから流れ出します。携帯電話、電子パネル、テレビ、LEDなど、必要な電子機器や自動車部品を対象としています。&lt;/p&gt;&lt;p&gt;大手家電メーカーによる半導体業界への投資の増加は、市場成長の潜在的な需要を目撃すると予想されます。たとえば、2021年10月、サムスン電子は、世界的なチップ需要の増加に対応するために、2026年までにファウンドリの生産能力を3倍に増やす計画を立てました。これにより、チップ工場の製造工場で必要なビジュアルディスペンシングマシン市場の成長に十分な機会が生まれました。&lt;/p&gt;&lt;h3&gt;グローバルビジュアルディスペンシングマシン市場の概要&lt;/h3&gt;&lt;p&gt;ビジュアルディスペンシングマシンは、クリスタルプレート、スマートカード、キーフォブ、クリスタルクラフト、ライトモジュール、ディスプレイ、ハードストリップとソフトストリップ、蛍光灯、ウォールウォッシャーおよびその他のランプ製品、防水電源、抵抗器、コンデンサーなどのエレクトロニクス業界で主に使用されています。商用車の販売の増加と民生用電子機器の製造工場の拡張の急増は、ビジュアルディスペンシングマシン市場の成長を助けます。欧州自動車工業会によると、世界中で毎年約790万台の自動車が製造されています。&lt;/p&gt;&lt;p&gt;この自動車生産は急速に増加しており、ビジュアルディスペンシングマシン市場の成長に対する大きな需要を生み出しています。たとえば、2021年2月、Xiaomiは3つの新しい工場を開設し、インドでのテレビとスマートフォンの生産能力を拡大しました。ビジュアルディスペンシングマシンは、抵抗器、ディスプレイなどの電子部品を接合するために、民生用電子機器の製造工場で広く使用されています。 2020年のInternational Data Corporation（IDC）レポートによると、Xiaomiは2020年に4100万台以上のスマートフォンを出荷しました。これにより、市場の成長に対する大きな需要が生まれました。&lt;/p&gt;&lt;h3&gt;世界のビジュアルディスペンシングマシン市場：セグメンテーション分析&lt;/h3&gt;&lt;p&gt;世界のビジュアルディスペンシングマシン市場は、製品、アプリケーション、および地理に基づいてセグメント化されています。&lt;/p&gt;&lt;h3&gt;&lt;/h3&gt;&lt;h3&gt;ビジュアルディスペンシングマシン市場、製品別&lt;/h3&gt;&lt;p&gt;•自動ビジュアルディスペンシングマシン•手動ビジュアルディスペンシングマシン&lt;/p&gt;&lt;p&gt;製品に基づいて、市場は自動ビジュアルディスペンシングマシンと手動ビジュアルディスペンシングマシンに分割されています。これらのうち、自動ビジュアルディスペンシングマシンは、自動車および民生用電子機器の大規模なOEM（相手先ブランド供給）による採用の急増により、支配的です。また、電気自動車の出現と世界中の電気自動車の需要の急増により、自動ビジュアルディスペンシングマシン市場の成長につながっています。同様に、手動ビジュアルディスペンシングマシン市場は、世界中の中小規模メーカーの需要の高まりにより、緩やかなペースで成長しています。食品や飲料、包装、紙などの小規模ビジネスや業界間の需要の増加により、この手動ビジュアルディスペンシングマシンの成長に対する需要が生まれています。&lt;/p&gt;&lt;h3&gt;ビジュアルディスペンシングマシン市場、アプリケーション別&lt;/h3&gt;&lt;p&gt;•コンシューマーエレクトロニクス•自動車•産業•その他&lt;/p&gt;&lt;p&gt;アプリケーションに基づいて、市場はコンシューマーエレクトロニクス、自動車、産業、その他に分類されます。自動車アプリケーションは、世界のビジュアルディスペンシングマシン市場を支配すると予想されます。これは主に、世界中でEVの生産とEVの販売が急速に増加していることに起因しています。2021年の国際エネルギー機関レポートによると、電気自動車の販売台数は660万台を超え、世界の自動車販売台数の9％を占めています。このようなEVと商用車の生産台数の増加により、ビジュアルディスペンシングマシン市場の成長に対する世界的な需要が高まっています。このビジュアルディスペンシングマシンは、バッテリー、デジタルパネル、ダイヤラーなどのさまざまなEVコンポーネントを結合するために使用されます。同様に、インド、中国、ブラジルなどの発展途上国での電子機器の需要の高まりにより、民生用電子機器および産業用アプリケーションは緩やかなペースで成長すると予想されています。&lt;/p&gt;&lt;h3&gt;ビジュアルディスペンシングマシン市場、地域別&lt;/h3&gt;&lt;p&gt;•北米•ヨーロッパ•アジア太平洋•その他の地域&lt;/p&gt;&lt;p&gt;地域分析に基づいて、世界のビジュアルディスペンシングマシン市場は、北米、ヨーロッパ、アジア太平洋、その他の地域に分類されています。今後数年間、アジア太平洋地域が世界のビジュアルディスペンシングマシン市場をリードする可能性があります。成長期には、スマートフォン、テレビ、LEDなどの消費者向け電子機器の売上増加が市場の成長を牽引しました。&lt;/p&gt;&lt;h3&gt;主要企業&lt;/h3&gt;&lt;p&gt;「世界のビジュアルディスペンシングマシン市場」調査レポートは、&lt;em&gt;&lt;strong&gt;Omni cell、Script Pro、Bib Ophthalmic Instruments、Dispense Works、Shenzhen XINJI Intelligent Device&lt;/strong&gt;&lt;/em&gt;&lt;/p&gt;&lt;p&gt;また、当社の市場分析には、このような主要企業専用のセクションが含まれており、アナリストは、すべての主要企業の財務諸表に関する洞察を、製品のベンチマークやSWOT分析とともに提供しています。競争環境のセクションには、上記のプレーヤーの主要な開発戦略、市場シェア、および市場ランキング分析も含まれています。&lt;/p&gt;&lt;h3&gt;主な開発&lt;/h3&gt;&lt;p&gt;&lt;/p&gt;&lt;p&gt;• 2020年3月、Tune Ampの市販の補聴器は、現在、BIB Ophthalmic Instrumentsによって英国でのみ販売されています。&lt;/p&gt;&lt;p&gt;• 2018年4月、Dispense Worksは、省スペースベンチトップを備えたディスペンシングロボットRPシリーズを発売すると発表しました。&lt;/p&gt;&lt;h3&gt;レポートの範囲&lt;/h3&gt;&lt;div class="row"&gt;&lt;div class="col-sm-12"&gt;&lt;table border="1"&gt;&lt;tbody&gt;&lt;tr&gt;&lt;th&gt;レポートの属性&lt;/th&gt;&lt;th&gt;詳細&lt;/th&gt;&lt;/tr&gt;&lt;tr&gt;&lt;td&gt;調査期間&lt;/td&gt;&lt;td&gt;&lt;p&gt;2017〜2028年&lt;/p&gt;&lt;/td&gt;&lt;/tr&gt;&lt;tr&gt;&lt;td&gt;ベース年&lt;/td&gt;&lt;td&gt;&lt;p&gt;2020&lt;/p&gt;&lt;/td&gt;&lt;/tr&gt;&lt;tr&gt;&lt;td&gt;予測期間&lt;/td&gt;&lt;td&gt;&lt;p&gt;2021-2028&lt;/p&gt;&lt;/td&gt;&lt;/tr&gt;&lt;tr&gt;&lt;td&gt;履歴期間&lt;/td&gt;&lt;td&gt;&lt;p&gt;2017-2019&lt;/p&gt;&lt;/td&gt;&lt;/tr&gt;&lt;tr&gt;&lt;td&gt;主要企業&lt;/td&gt;&lt;td&gt;&lt;p&gt;Omni cell、Script Pro、Bib Ophthalmic Instruments、Dispense Works、Shenzhen XINJI Intelligent Device。&lt;/p&gt;&lt;/td&gt;&lt;/tr&gt;&lt;tr&gt;&lt;td&gt;対象セグメント&lt;/td&gt;&lt;td&gt;&lt;p&gt;• 製品別&lt;br/&gt;• アプリケーション別&lt;br/&gt;• 地域別&lt;/p&gt;&lt;/td&gt;&lt;/tr&gt;&lt;tr&gt;&lt;td&gt;カスタマイズ範囲&lt;/td&gt;&lt;td&gt;&lt;p&gt;レポートの無料カスタマイズ（最大4つに相当）購入時にアナリスト営業日数に応じて追加または変更されます。国、地域、およびその他の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何かご不明な点がありましたら、弊社の営業チームにご連絡ください。お客様のご要望にお応えします。&lt;/p&gt;&lt;div class="row"&gt;&lt;div class="col-12 col-md-12"&gt;&lt;h2 class="text-left -色-青-暗い"&gt;</t>
  </si>
  <si>
    <t>&lt;div class=""&gt;&lt;h2&gt;&lt;span style="text-decoration: underline;"&gt;ビタミン成分市場の評価 – 2024-2031&lt;/span&gt;&lt;/h2&gt;&lt;p&gt;世界的にビタミン欠乏症の頻度が増加しているため、医療専門家や消費者は栄養ニーズを満たし、関連する健康上の懸念を回避するために強化食品やサプリメントを求めており、ビタミン成分市場の成長を後押ししています。マーケットリサーチのアナリストによると、ビタミン成分市場は、2023年に約44億7,000万米ドルの価値があると推定され、&lt;span style="color: #993300;"&gt;&lt;strong&gt;予測期間中に67億3,000万米ドル&lt;/strong&gt;&lt;/span&gt;に達すると推定されています。&lt;/p&gt;&lt;p&gt;栄養補助食品と機能性食品に対する世界的な需要の拡大と、消費者の健康意識の高まりが、ビタミン成分市場を主に牽引しています。この需要の増加により、市場は &lt;span style="color: #993300;"&gt;&lt;strong&gt;2024 年から 2031 年にかけて 5.25% の CAGR で成長すると予想されます。&lt;/strong&gt;&lt;/span&gt;&lt;/p&gt;&lt;p style="text-align: center;"&gt;&lt;/p&gt;&lt;p style="text-align: center;"&gt; &lt;/p&gt;&lt;div class="btn-wrap text-center" id="bnthid"&gt;&lt;label style="padding-right:5px;margin-bottom: 10px;"&gt;&lt;b&gt;詳細な分析を取得するには: &lt;noscript&gt;&lt;/noscript&gt; &lt;/b&gt;&lt;/label&gt;&lt;/div&gt;&lt;p&gt;&lt;/p&gt;&lt;h3&gt;ビタミン成分市場: 定義/概要&lt;/h3&gt;&lt;p&gt;ビタミン成分は、人体がさまざまな生理学的プロセスを実行し、一般的な健康を維持するために少量必要とする化学物質です。これらの微量栄養素は体内で十分な量が合成されないため、食事やサプリメントで補給する必要があります。ビタミンは、代謝プロセス、免疫機能、組織修復において重要な役割を果たします。&lt;/p&gt;&lt;p&gt;さらに、ビタミンは医薬品、食品・飲料、動物飼料、パーソナルケア用品などの業界で幅広く使用されています。ビタミンは、欠乏症や関連する健康問題を治療または予防するための医薬品に使用されています。食品・飲料業界では、ビタミンは栄養価を高め、商品を強化するために使用されます。動物飼料に含まれるビタミンは、動物が健康を維持し、繁栄するのに役立ちます。これらは、肌や髪に良い効果があるため、パーソナルケア製品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健康意識はビタミン成分市場に何をもたらすでしょうか?&lt;/h3&gt;&lt;p&gt;健康と幸福に関する消費者の意識の高まりと、予防医療への重点の増加が相まって、ビタミンサプリメントの需要を促進しています。慢性疾患や健康上の問題を回避するために健康管理に積極的になるにつれて、人々はますますビタミンサプリメントを日常生活に取り入れるようになっています。この傾向は、栄養不足に非常に脆弱で、ビタミンサプリメントを必要とする世界中の高齢化人口の間で高まっており、市場の需要につながっています。&lt;/p&gt;&lt;p&gt;ビタミンやミネラルを強化して健康上の利点をさらに高めた商品を含む機能性食品および飲料部門は急速に成長しています。また、消費者は食品や飲料から健康上の利点だけでなく、味と利便性を得ることに傾倒しています。栄養価が高く健康を促進する製品に対するニーズから、乳製品からノンアルコール飲料まで、幅広い食品や飲料にビタミン成分が導入され、市場拡大に貢献しています。&lt;/p&gt;&lt;p&gt;さらに、世界中の政府や保健機関は、栄養に関する意識を高め、ビタミンなどの重要な栄養素を適切に摂取するための対策や法律を施行しています。このような取り組みは、ビタミンの重要性に対する一般の認識を高めるだけでなく、食品および製薬業界がビタミン強化製品の開発と多様化を促し、市場の成長を促進します。&lt;/p&gt;&lt;h3&gt;原材料価格の高騰により、ビタミン成分の売上は減少するか?&lt;/h3&gt;&lt;p&gt;ビタミン成分市場は、米国食品医薬品局 (FDA) や欧州食品安全機関 (EFSA) などの機関によって広範に管理されています。これらの基準は国によって異なり、頻繁に改正されるため、遵守するのはかなり困難です。したがって、ビタミン製品が安全で、適切にラベル付けされ、栄養補助食品の規制基準を満たしていることを保証することは、製造業者にとって複雑で時間がかかり、費用のかかるプロセスであり、市場の拡大が制限されることにつながります。&lt;/p&gt;&lt;p&gt;高品質の原材料の調達は、ビタミンサプリメントの製造に不可欠です。しかし、これらの原材料の入手可能性と価格設定により、市場は制約に直面しています。気候変動、農業慣行、地政学的緊張はすべて原材料の供給に影響を及ぼし、価格の変動と不足を引き起こします。その結果、生産スケジュール、コスト構造、収益性に影響し、市場供給が制限されます。&lt;/p&gt;&lt;p&gt;さらに、市場にはさまざまな健康上の利点を主張する製品が溢れていますが、その中には科学的証拠に裏付けられていないものもあります。この状況により、消費者はビタミンサプリメントの有効性と有用性に懐疑的になっています。また、汚染された商品や偽造品が関わる事例は消費者の信頼を損ない、市場の拡大を妨げます。&lt;/p&gt;&lt;h2&gt;&lt;u&gt;カテゴリ別の洞察力&lt;/u&gt;&lt;/h2&gt;&lt;h3&gt;市場でビタミン C が優位に立つ要因は何ですか?&lt;/h3&gt;&lt;p&gt;分析によると、ビタミン C セグメントは予測期間中に最大の市場シェアを占めると推定されています。ビタミン C は、免疫システムをサポートする能力で広く知られています。これは、COVID-19 パンデミックなど、人々が健康を守り免疫システムを強化するために、より積極的な措置を講じている世界的な健康上の懸念を考慮すると特に重要です。国民の健康意識の高まりと病気を避けたいという願望により、ビタミン C サプリメントの需要が大幅に高まっています。&lt;/p&gt;&lt;p&gt;ビタミン C は、細胞をフリーラジカルから保護する強力な抗酸化物質です。また、コラーゲンの形成、鉄の吸収、健康な皮膚、歯、骨の維持にも必要です。ビタミン C は科学的研究によって裏付けられ、健康全般を改善したいと考える顧客の間で人気があります。&lt;/p&gt;&lt;p&gt;さらに、ビタミン C は多用途であるため、栄養補助食品、栄養強化食品や飲料、さらには化粧品など、さまざまな製品で使用されています。コラーゲンの生成を促進し、紫外線によるダメージを軽減することで肌の健康を改善する可能性があるため、美容およびパーソナルケア業界では重要な成分となっています。この多用途性により、市場範囲が広がるだけでなく、さまざまな健康とウェルネスの目標を持つ多様な消費者にもアピールできます。&lt;/p&gt;&lt;h3&gt;市場は錠剤とカプセルのセグメントの利便性にどのように対応していますか?&lt;/h3&gt;&lt;p&gt;予測期間中、錠剤とカプセルのセグメントが市場を独占すると予測されています。錠剤とカプセルは、その利便性と使いやすさから消費者に人気があります。持ち運びが簡単で、準備が不要で、すぐに摂取できるため、忙しいスケジュールの人にとって優れた代替品となります。この取り扱いと摂取のしやすさは、市場での優位性を維持するのに役立っています。&lt;/p&gt;&lt;p&gt;錠剤とカプセルは正確な投与量管理を可能にします。これは、過剰摂取や過少摂取のリスクを冒すことなく、顧客が健康のために適切な量のビタミンを摂取できるようにするために重要です。この精度は粉末や他の種類のサプリメントでは達成するのが難しいため、錠剤とカプセルは健康志向の消費者に魅力的です。&lt;/p&gt;&lt;p&gt;さらに、錠剤とカプセルの製造により、粉末などの他の形態よりも安定しており、保存期間が長い製品が生産されます。&lt;/p&gt;&lt;p&gt;この安定性は、ビタミンの効能を長期にわたって維持するために特に重要であり、タブレットとカプセルは顧客と小売業者の両方の間で人気のある選択肢となっています。&lt;/p&gt;&lt;p&gt;&lt;strong&gt;&lt;span style="color: #993300;"&gt;ビタミン成分市場レポートの方法論へのアクセス&lt;/span&gt;&lt;/strong&gt;&lt;/p&gt;&lt;p&gt;&lt;span style="text-decoration: underline;"&gt;&lt;/span&gt;&lt;/p&gt;&lt;h2&gt;&lt;u&gt;国/地域別の洞察力&lt;/u&gt;&lt;/h2&gt;&lt;h3&gt;健康意識の高まりは、北米の市場を牽引する上でどのような役割を果たしていますか?&lt;/h3&gt;&lt;p&gt;アナリストによると、北米は予測期間中にビタミン成分市場を支配すると推定されています。北米、特に米国では、国民の健康意識が高く、予防医療と健康の文化が強く、それが栄養補助食品、特にビタミンの使用を奨励しています。この地域の消費者は、栄養を通じて健康を維持し、病気を予防することに積極的であるため、ビタミンサプリメントの需要が高まっています。&lt;/p&gt;&lt;p&gt;さらに、北米市場は、米国食品医薬品局 (FDA) などの組織が主導する強力な規制構造の恩恵を受けています。これらの基準は、栄養補助食品、特にビタミンの安全性、品質、有効性を保護します。このような基準が利用可能になることで、市場で提供されている製品に対する消費者の信頼と自信が高まり、消費率が高まります。&lt;/p&gt;&lt;h3&gt;アジア太平洋地域の市場の大幅な成長を推進する要因は何ですか?&lt;/h3&gt;&lt;p&gt;アジア太平洋地域は、予測期間中にビタミン成分市場で最も高い CAGR で成長すると予測されています。この地域で成長している中流階級は可処分所得が高く、健康およびウェルネス製品に投資する意欲があります。この世代交代は、より多くの人々が健康を維持・増進するために栄養補助食品を購入できるようになり、ビタミン成分業界の重要な原動力となっています。&lt;/p&gt;&lt;p&gt;さらに、アジア太平洋地域では小売インフラの拡大と電子商取引プラットフォームの開発により、ビタミンサプリメントがより広く入手可能になりました。特にオンライン販売チャネルは、消費者がビタミンを含む幅広い健康関連製品を調査、比較、購入するための簡単な方法を提供します。このアクセスのしやすさと、ビタミンの利点に関するターゲットを絞ったマーケティングおよび教育イニシアチブが相まって、この地域の市場成長が大幅に促進されました。&lt;/p&gt;&lt;h3&gt;競争環境&lt;/h3&gt;&lt;p&gt;ビタミン成分市場の競争環境は、革新、研究、開発で知られるセクターで覇権を争う複数の競合他社間の激しい競争によって特徴付けられます。また、市場環境は持続可能でクリーンラベルの製品へと移行しつつあり、これが製品開発やマーケティング戦略に影響を与えています。&lt;/p&gt;&lt;p&gt;ビタミン成分市場で活動している主な企業には、以下の企業が含まれます。&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Ltd.&lt;/li&gt;&lt;li&gt;Nutritional Yeast Company&lt;/li&gt;&lt;/ul&gt;&lt;h3&gt;最新の開発状況&lt;/h3&gt;&lt;p&gt;&lt;/p&gt;&lt;ul&gt;&lt;li&gt;2024 年 2 月、BASF SE は、食品および医薬品用途におけるビタミン A の世界的な需要の高まりに対応するため、ドイツのルートヴィヒスハーフェン工場でビタミン A の生産能力を拡大すると発表しました。&lt;/li&gt;&lt;li&gt;2024 年 2 月、Koninklijke DSM NV は、大手食品飲料会社と提携し、強化食品向けの持続可能なビタミン D ソリューションを開発および提供しました。&lt;/li&gt;&lt;li&gt;2024 年 1 月、Archer Daniels Midland Company は、ビーガンおよびベジタリアン食品の需要の高まりに対応するため、植物由来のビタミンおよびミネラル プレミックスの新製品ラインを発売しました。&lt;/li&gt;&lt;li&gt;2024 年 1 月、Evonik Industries AG は、ビタミン B12 の製造を強化するために新しい発酵施設に投資しました。 &lt;/li&gt;&lt;/ul&gt;&lt;h3&gt;レポートの範囲&lt;/h3&gt;&lt;div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5.25%&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ソース&lt;/li&gt;&lt;li&gt;フォーム&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SF SE、Koninklijke DSM NV、Lonza Group、Archer Daniels Midland Company、Pfizer Inc.、Nestlé SA、Evonik Industries AG、Ingredion Incorporated、DuPont de Nemours and Company、Dow Chemical Company、Bactolac Pharmaceutical Inc.、AIE Pharmaceuticals Inc.、Atlantic Essential Products Inc.、Bluestar Adisseo Co.、The Wright Group、Glanbia PLC、CHR Hansen Holding A/S、Probi AB、Algatechnologies Ltd.、&amp;amp;ニュートリショナル イースト カンパニー&lt;/p&gt;&lt;/td&gt;&lt;/tr&gt;&lt;tr&gt;&lt;td&gt;カスタマイズ&lt;/td&gt;&lt;td&gt;&lt;p&gt;レポートのカスタマイズと購入はリクエストに応じて利用可能&lt;/p&gt;&lt;/td&gt;&lt;/tr&gt;&lt;/tbody&gt;&lt;/table&gt;&lt;/div&gt;&lt;/div&gt;&lt;h2&gt;ビタミン成分市場、カテゴリ別&lt;/h2&gt;&lt;h3&gt;タイプ:&lt;/h3&gt;&lt;ul&gt;&lt;li&gt;ビタミン A&lt;/li&gt;&lt;li&gt;ビタミン B&lt;/li&gt;&lt;li&gt;ビタミン C&lt;/li&gt;&lt;li&gt;ビタミン D&lt;/li&gt;&lt;li&gt;ビタミン E&lt;/li&gt;&lt;li&gt;ビタミン K&lt;/li&gt;&lt;/ul&gt;&lt;h3&gt;ソース:&lt;/h3&gt;&lt;ul&gt;&lt;li&gt;合成&lt;/li&gt;&lt;li&gt;天然&lt;/li&gt;&lt;/ul&gt;&lt;h3&gt;形状:&lt;/h3&gt;&lt;ul&gt;&lt;li&gt;粉末&lt;/li&gt;&lt;li&gt;タブレットとカプセル&lt;/li&gt;&lt;li&gt;その他&lt;/li&gt;&lt;/ul&gt;&lt;h3&gt;用途:&lt;/h3&gt;&lt;ul&gt;&lt;li&gt;食品および飲料飲料&lt;/li&gt;&lt;li&gt;医薬品&lt;/li&gt;&lt;li&gt;動物飼料&lt;/li&gt;&lt;li&gt;パーソナルケア製品&lt;/li&gt;&lt;li&gt;その他&lt;/li&gt;&lt;/ul&gt;&lt;h3&gt;地域:&lt;/h3&gt;&lt;ul&gt;&lt;li&gt;北米&lt;/li&gt;&lt;li&gt;ヨーロッパ&lt;/li&gt;&lt;li&gt;アジア太平洋&lt;/li&gt;&lt;li&gt;南米&lt;/li&gt;&lt;li&gt;中東・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</si>
  <si>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class=""&gt;&lt;h2&gt;白斑治療市場の規模と予測&lt;/h2&gt;&lt;p&gt;白斑治療市場の規模は、2023年に15億3,000万米ドルと評価され、2024年から2030年の予測期間中に&lt;span style="color: #993300;"&gt;&lt;strong&gt;10.82%のCAGR&lt;/strong&gt;&lt;/span&gt;で成長し、2030年までに&lt;span style="color: #993300;"&gt;&lt;strong&gt;28億2,800万米ドル&lt;/strong&gt;&lt;/span&gt;に達すると予測されています。&lt;/p&gt;&lt;p&gt;白斑治療市場には、白斑として知られる皮膚疾患に対処することを目的とした医薬品、治療法、技術の世界的展望が含まれます。白斑は、皮膚の色素が失われ、不規則な白い斑点が生じるのが特徴です。この市場には、局所用クリーム、光線療法、外科手術、新興の生物学的療法など、さまざまな治療法が含まれます。市場には、白斑管理に関連する診断ツール、患者教育、サポート サービスも含まれます。&lt;/p&gt;&lt;p&gt;&lt;/p&gt;&lt;p style="text-align: center;"&gt; &lt;/p&gt;&lt;div class="btn-wrap text-center" id="bnthid"&gt;&lt;label style="padding-right:5px;margin-bottom: 10px;"&gt;&lt;b&gt;詳細な分析を取得するには: &lt;noscript&gt;&lt;/noscript&gt; &lt;/b&gt;&lt;/label&gt;&lt;/div&gt;&lt;p&gt;&lt;/p&gt;&lt;h3&gt;世界の白斑治療市場の推進要因&lt;/h3&gt;&lt;p&gt;白斑治療市場の市場推進要因は、さまざまな要因の影響を受ける可能性があります。これらには次のものが含まれます。&lt;/p&gt;&lt;ul&gt;&lt;li&gt;&lt;strong&gt;白斑の有病率の増加:&lt;/strong&gt;治療市場を推進する主な要因の 1 つは、世界規模での白斑の発生の増加です。病気の認知度が高まり、診断方法が進歩するにつれて、治療オプションを求める人が増え、市場の成長を後押ししています。&lt;/li&gt;&lt;li&gt;&lt;strong&gt;白斑のイノベーション:&lt;/strong&gt; 進行中の研究開発の結果として、白斑の新しい治療法が導入されました。これには、局所クリーム、光線療法、外科手術、生物学的医薬品の開発が含まれます。これらの技術開発により、患者の転帰と治療効果が向上し、市場の拡大が促進されます。&lt;/li&gt;&lt;li&gt;&lt;strong&gt;患者の知識と教育の向上:&lt;/strong&gt; 白斑とその治療法に関する啓発キャンペーンや教育イニシアチブが増えると、患者は適切な医療を求める準備が整います。病気とその管理方法に関する人々の認識が高まると、効率的な治療の選択肢に対する需要が高まり、市場の成長が促進されます。&lt;/li&gt;&lt;li&gt;&lt;strong&gt;規制サポート:&lt;/strong&gt; 医薬品の承認を迅速化し、皮膚科治療のイノベーションを奨励することで、革新的な白斑治療薬の開発と商品化をサポートする法律と活動によって、好ましい規制環境が生まれます。製薬企業は、このような規制の支援により研究開発業務に投資するよう奨励されており、市場の成長を後押ししています。&lt;/li&gt;&lt;li&gt;&lt;strong&gt;医療費の増加:&lt;/strong&gt; 医療費は、高齢化、人口増加、慢性疾患の蔓延など、さまざまな原因により、世界中で着実に上昇しています。市場が成長しているのは、医療費の上昇を背景に、皮膚科学研究への投資の増加と最先端の白斑治療の使用によるものです。&lt;/li&gt;&lt;li&gt;&lt;strong&gt;白斑の併用:&lt;/strong&gt; 白斑の治療では、併用療法がますます人気になっています。併用療法では、複数の治療技術を同時にまたは順番に使用する必要があります。これらの方法の利点（より良い再色素沈着結果や治療時間の短縮など）の組み合わせにより、その普及が促進され、市場の成長に貢献しています。&lt;/li&gt;&lt;li&gt;&lt;strong&gt;美容皮膚科の重要性の高まり：&lt;/strong&gt; 美容と美容皮膚科の重要性が高まっているため、白斑などの皮膚色素沈着障害の治療の需要が高まっています。人々が外見と生活の質を向上させたいと考えているため、視覚的に心地よい結果を生み出す最先端の白斑治療の必要性が高まっており、これが市場の拡大を牽引しています。&lt;/li&gt;&lt;/ul&gt;&lt;h3&gt;世界の白斑治療市場の制約&lt;/h3&gt;&lt;p&gt;白斑治療市場にとって、いくつかの要因が制約または課題となる可能性があります。これらには以下が含まれます。&lt;/p&gt;&lt;ul&gt;&lt;li&gt;&lt;strong&gt;治療の有効性の限界：&lt;/strong&gt; 治療の選択肢における最近の進歩にもかかわらず、白斑のすべてのケースで適切な再色素沈着を達成することは依然として困難です。一部の患者は、現在利用可能な治療法から不十分な結果や不均一な結果に遭遇する可能性があり、その結果、不満が生じ、市場の拡大が妨げられます。&lt;/li&gt;&lt;li&gt;&lt;strong&gt;法外な治療費:&lt;/strong&gt; 多くの白斑治療オプション、特に新しく開発された生物学的医薬品や外科手術は、高額になる可能性があります。これらの治療のかなりの費用により、特に保険の適用範囲が狭い地域や医療資源が少ない地域では、一部の患者が治療を受けられない可能性があり、市場の拡大が妨げられます。&lt;/li&gt;&lt;li&gt;&lt;strong&gt;安全性の問題と副作用:&lt;/strong&gt; 全身薬や光線療法などの特定の白斑治療法は、悪影響や合併症を引き起こす可能性があります。患者と医療専門家は、特定の薬剤に関連する安全性の懸念から、治療の選択肢を追求することを躊躇する可能性があり、これが市場の成長を制限する可能性があります。&lt;/li&gt;&lt;li&gt;&lt;strong&gt;制限された償還ポリシー:&lt;/strong&gt; 白斑治療の市場拡大に対する大きな障害の 1 つは、不十分な償還規則です。医療保険者による補償が不十分だと、必要な治療を受けようとする個人が経済的リスクにさらされる可能性があり、その結果、理想的とは言えない病状の管理につながり、市場の拡大が妨げられる可能性があります。&lt;/li&gt;&lt;li&gt;&lt;strong&gt;白斑を正しく診断し、進行を追跡することの難しさ:&lt;/strong&gt; これらの作業は、病気の初期段階や、通常とは異なる症状を示す患者を治療する場合に特に困難になる可能性があります。不適切なモニタリング機器や定義された診断基準により、治療の開始が遅れ、市場の拡大が妨げられる可能性があります。&lt;/li&gt;&lt;li&gt;&lt;strong&gt;偏見と心理的影響:&lt;/strong&gt; 白斑に罹患した人は、絶望感、羞恥心、偏見など、深刻な心理社会的影響を受ける可能性があります。症状に伴う心理的負担のために、個人が治療を受けたり、推奨される療法に従ったりすることを躊躇すると、市場の成長が制限される可能性があります。&lt;/li&gt;&lt;li&gt;&lt;strong&gt;一般の知識と教育の低さ:&lt;/strong&gt; 白斑に対する一般の理解を深める努力にもかかわらず、多くのコミュニティでは依然として白斑に関する誤解や偏見が存在しています。白斑に対する一般の認識不足による不適切な治療を求める行動と診断の遅れは、市場の拡大を妨げる可能性があります。&lt;/li&gt;&lt;/ul&gt;&lt;h3&gt;世界の白斑治療市場のセグメンテーション分析&lt;/h3&gt;&lt;p&gt;世界の白斑治療市場は、治療タイプ、投与経路、エンドユーザー、および地域に基づいてセグメント化されています。&lt;/p&gt;&lt;p&gt;&lt;/p&gt;&lt;p&gt; &lt;/p&gt;&lt;h3&gt;白斑治療市場、治療タイプ別&lt;/h3&gt;&lt;ul&gt;&lt;li&gt;&lt;strong&gt;局所療法:&lt;/strong&gt; コルチコステロイド、カルシニューリン阻害剤、ビタミンD類似体、および局所免疫調節剤。&lt;/li&gt;&lt;li&gt;&lt;strong&gt;光線療法:&lt;/strong&gt; UVB光線療法、PUVA（ソラレンプラス紫外線A）療法、およびエキシマレーザー療法。&lt;/li&gt;&lt;li&gt;&lt;strong&gt;外科的介入:&lt;/strong&gt; 自家メラノサイト移植（吸引水疱移植および培養メラノサイト移植を含む）および非培養表皮&lt;/li&gt;&lt;li&gt;&lt;strong&gt;全身療法:&lt;/strong&gt; 経口コルチコステロイド、免疫抑制剤 (アザチオプリン、メトトレキサート、シクロスポリンなど)、生物学的療法 (JAK 阻害剤、抗 TNF 剤など)。&lt;/li&gt;&lt;li&gt;&lt;strong&gt;併用療法:&lt;/strong&gt; 2 つ以上の治療法を組み合わせて、有効性を高め、より良い結果を達成します。&lt;/li&gt;&lt;/ul&gt;&lt;h3&gt;投与経路別白斑治療市場&lt;/h3&gt;&lt;ul&gt;&lt;li&gt;&lt;strong&gt;局所:&lt;/strong&gt; 患部皮膚に直接塗布するクリーム、軟膏、ローション、ジェル。&lt;/li&gt;&lt;li&gt;&lt;strong&gt;経口:&lt;/strong&gt; 経口コルチコステロイドや免疫抑制剤などの経口投与される全身薬。&lt;/li&gt;&lt;li&gt;&lt;strong&gt;注射剤:&lt;/strong&gt; 皮下注射または静脈注射で投与される生物学的療法。&lt;/li&gt;&lt;/ul&gt;&lt;h3&gt;白斑治療市場、エンドユーザー別&lt;/h3&gt;&lt;ul&gt;&lt;li&gt;&lt;strong&gt;病院と診療所:&lt;/strong&gt; 皮膚科診療所、専門病院、大学医療センターを含む。&lt;/li&gt;&lt;li&gt;&lt;strong&gt;外来手術センター:&lt;/strong&gt; 外来手術を提供する施設。&lt;/li&gt;&lt;li&gt;&lt;strong&gt;在宅ケア環境:&lt;/strong&gt; 医師の監督下で、自宅で局所治療を自分で行うか光線療法を受ける患者。&lt;/li&gt;&lt;/ul&gt;&lt;h3&gt;白斑治療市場、地域別&lt;/h3&gt;&lt;ul&gt;&lt;li&gt;&lt;strong&gt;北米:&lt;/strong&gt; 米国、カナダ、メキシコの市場状況と需要。&lt;/li&gt;&lt;li&gt;&lt;strong&gt;ヨーロッパ&lt;/strong&gt;: ヨーロッパ諸国の白斑治療市場の分析。&lt;/li&gt;&lt;li&gt;&lt;strong&gt;アジア太平洋&lt;/strong&gt;: 中国、インド、日本、韓国などの国に焦点を当てる。&lt;/li&gt;&lt;li&gt;&lt;strong&gt;中東およびアフリカ&lt;/strong&gt;: 中東およびアフリカの市場動向の調査地域別レポート。&lt;/li&gt;&lt;li&gt;&lt;strong&gt;ラテンアメリカ&lt;/strong&gt;: ラテンアメリカ諸国の市場動向と開発をカバーしています。&lt;/li&gt;&lt;/ul&gt;&lt;h3&gt;主要企業&lt;/h3&gt;&lt;p&gt;白斑治療市場の主要企業は次のとおりです。&lt;/p&gt;&lt;ul&gt;&lt;li&gt;Incyte&lt;/li&gt;&lt;li&gt;Astellas Pharma&lt;/li&gt;&lt;li&gt;Bausch Health&lt;/li&gt;&lt;li&gt;Baxter&lt;/li&gt;&lt;li&gt;Pfizer&lt;/li&gt;&lt;li&gt;STRATA Skin Sciences&lt;/li&gt;&lt;li&gt;Dr. Reddy's Laboratories&lt;/li&gt;&lt;li&gt;Bristol-Myers Squibb&lt;/li&gt;&lt;li&gt;Celgene&lt;/li&gt;&lt;/ul&gt;&lt;h3&gt;レポートの範囲&lt;/h3&gt;&lt;div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 年&lt;/p&gt;&lt;/td&gt;&lt;/tr&gt;&lt;tr&gt;&lt;td&gt;単位&lt;/td&gt;&lt;td&gt;&lt;p&gt;金額（百万米ドル）&lt;/p&gt;&lt;/td&gt;&lt;/tr&gt;&lt;tr&gt;&lt;td&gt;主な企業紹介&lt;/td&gt;&lt;td&gt;&lt;p&gt;Incyte、Astellas Pharma、Bausch Health、Baxter、Pfizer、STRATA Skin Sciences、Dr. Reddy's Laboratories、Bristol-Myers Squibb、Celgene。&lt;/p&gt;&lt;/td&gt;&lt;/tr&gt;&lt;tr&gt;&lt;td&gt;対象セグメント&lt;/td&gt;&lt;td&gt;&lt;p&gt;治療タイプ別、投与経路別、エンドユーザー別、地域別。&lt;/p&gt;&lt;/td&gt;&lt;/tr&gt;&lt;tr&gt;&lt;td&gt;カスタマイズの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3&gt;アナリストの見解&lt;/h3&gt;&lt;p&gt;結論として、白斑治療市場は、認知度の高まり、治療オプションの進歩、および世界中での白斑の有病率の上昇により、今後数年間で大幅な成長が見込まれます。主要な市場プレーヤーは、有効性と安全性プロファイルが改善された革新的な治療法を導入するために、研究開発活動に投資しています。さらに、白斑に関連する社会的偏見を軽減することを目的とした有利な償還ポリシーとイニシアチブが、市場の拡大をさらに促進しています。その結果、製薬、バイオテクノロジー、皮膚科の各分野の関係者は、白斑治療市場における投資と戦略的コラボレーションの有利な機会を目撃することが期待されています。&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</si>
  <si>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class=""&gt;&lt;h2&gt;VOC 触媒市場の規模と予測&lt;/h2&gt;&lt;p&gt;&lt;span data-sheets-userformat='{"2":513,"3":{"1":0},"12":0}' data-sheets-value='{"1":2,"2":"XXXX 市場は、過去数年間にわたって大幅な成長率で緩やかなペースで成長しており、予測期間である 2021 年から 2028 年に市場が大幅に成長すると予測されています。"}'&gt;VOC 触媒市場の規模は、過去数年間にわたって大幅な成長率で緩やかなペースで成長しており、予測期間である 2021 年から 2028 年に市場が大幅に成長すると予測されています。&lt;/span&gt;&lt;/p&gt;&lt;p&gt;利益率、製薬業界での工業化による需要の増加、およびイノベーション主導の VOC 触媒市場により、世界的に拡大しています。グローバル VOC 触媒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 VOC 触媒市場の定義&lt;/h3&gt;&lt;p&gt;室温で蒸気圧が高い有機物質は、揮発性有機化合物 (VOC) として知られています。排気流中の揮発性有機化合物 (VOC) の数は、VOC 触媒によって削減されます。一酸化炭素、二酸化炭素、炭酸、金属炭化物または炭酸塩、炭酸アンモニウムを除き、大気中の光化学反応に関与する炭素化合物はすべて揮発性有機化合物 (VOC) と呼ばれます。&lt;/p&gt;&lt;p&gt;これには、メタン、エタンなど、光化学反応性がほとんどないことが判明している有機物質が含まれます。異なる VOC の反応性のレベルは異なります。つまり、オゾンを生成するために同じ速度または同じ程度で反応するわけではありません。触媒酸化剤は、VOC 排出物を生成するさまざまなプロセスで使用できますが、そのほとんどは産業部門にあります。&lt;/p&gt;&lt;p&gt;通常の室温では、VOC はすべてガスまたは非常に揮発性の高い液体として存在する有機化合物です。VOC は、20oC での特定の使用条件で、蒸気圧が 0.01 kPa 以上、または同等の揮発性を持つすべての有機化合物として定義されます。 VOC には、酸素、フッ化物、塩素、臭素、硫黄、窒素などの追加要素が含まれており、通常、その鎖には 12 個未満の炭素原子が含まれています。&lt;/p&gt;&lt;section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 VOC 触媒市場の概要&lt;/h3&gt;&lt;p&gt;推定期間を通じて市場の発展に影響を与える主な変数の 1 つは、新興経済における工業化率の増加です。触媒は、石油およびガス、ポリマー合成、化学薬品、消費財など、さまざまな業界で使用されています。その結果、特に新興経済における世界的な工業化率は、市場の成長に大きな影響を与えます。予測期間を通じてこれらのセクターで使用される触媒の需要を大幅に高めるもう 1 つの理由は、APAC における消費財およびポリマー製造会社の数の増加です。&lt;/p&gt;&lt;p&gt;さらに、メンテナンスが少なく、エンジンや燃料にほとんど悪影響を与えないなどの触媒の特性により、市場の需要が高まっています。米国環境保護庁（EPA）と欧州連合の化学物質の登録、評価、認可、制限（REACH）規制は、塗料やコーティング剤、接着剤、シーラントに使用される触媒などの特殊化学品の揮発性有機化合物（VOC）含有量を規制しており、世界のVOC触媒市場の拡大に大きな課題をもたらしています。&lt;/p&gt;&lt;p&gt;予測期間中、VOC触媒市場は、工業用および商業用のアプリケーションにおける触媒、接着剤、シーラントなどの多数の製品に対するVOC制限の使用によって妨げられることになります。製油所業界の拡大と最終用途産業におけるより多くの用途が市場の成長を支えるものの、原油埋蔵量の減少と原材料費の変動に対する懸念が、市場プレーヤーの成長の可能性を制限する可能性があります。&lt;/p&gt;&lt;h3&gt;世界の VOC 触媒市場：セグメンテーション分析&lt;/h3&gt;&lt;p&gt;世界の VOC 触媒市場は、製品、用途、および地域に基づいてセグメント化されています。&lt;/p&gt;&lt;h3&gt;&lt;/h3&gt;&lt;h3&gt;VOC 触媒市場、製品別&lt;/h3&gt;&lt;ul&gt;&lt;li&gt;ペレット&lt;/li&gt;&lt;li&gt;ハニカム&lt;/li&gt;&lt;li&gt;円柱状&lt;/li&gt;&lt;/ul&gt;&lt;p&gt;&lt;/p&gt;&lt;p&gt;製品に基づいて、市場はペレット、ハニカム、および円柱状に分割されています。VOC 触媒市場はペレットカテゴリによって支配されていました。木質バイオマスを再生可能エネルギー源として使用する場合、ペレット貯蔵の安全性は重要な考慮事項です。大量の木質ペレットが地下室など建物の換気の悪い場所に保管されると、揮発性有機化合物（VOC）のガス放出が室内の空気の質にかなりの影響を及ぼす可能性があります。&lt;/p&gt;&lt;h3&gt;VOC触媒市場、用途別&lt;/h3&gt;&lt;ul&gt;&lt;li&gt;医薬品&lt;/li&gt;&lt;li&gt;コーティング&lt;/li&gt;&lt;li&gt;食品&lt;/li&gt;&lt;li&gt;製油所&lt;/li&gt;&lt;li&gt;その他&lt;/li&gt;&lt;/ul&gt;&lt;p&gt;&lt;/p&gt;&lt;p&gt;用途に基づいて、市場は医薬品、コーティング、食品、製油所、およびその他に分類されます。予測期間中、医薬品用途がVOC触媒市場で最大のシェアを占めると予想されます。多くの製薬会社と化学会社は、製造プロセスで揮発性有機化合物（VOC）または溶剤を使用しています。これらは、最終製品の反応媒体と精製媒体の両方として頻繁に使用されます。&lt;/p&gt;&lt;h3&gt;VOC 触媒市場、地域別&lt;/h3&gt;&lt;ul&gt;&lt;li&gt;北米&lt;/li&gt;&lt;li&gt;ヨーロッパ&lt;/li&gt;&lt;li&gt;アジア太平洋&lt;/li&gt;&lt;li&gt;その他の地域&lt;/li&gt;&lt;/ul&gt;&lt;p&gt;地域に基づいて、VOC 触媒市場は、北米、ヨーロッパ、アジア太平洋、その他の地域に分類されます。予測期間中、北米が最も高い割合を占めます。利益率、工業化、製薬業界の需要の増加、イノベーション主導により、VOC 触媒市場は世界的に拡大しています。&lt;/p&gt;&lt;h3&gt;主要プレーヤー&lt;/h3&gt;&lt;p&gt;「世界の VOC 触媒市場」調査レポートは、BASF、CRI Catalyst、Johnson Matthey、Clariant、Nikki-Universal、Haldor Topsoe、Advanced Catalyst Systems、TANAKA、DCL International、CERACOMB、Beihai Kaite Chemical Packing、Dinex Group、TMP Refining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な開発戦略、市場シェア、および市場ランキング分析も含まれています。&lt;/p&gt;&lt;h3&gt;主な開発状況&lt;/h3&gt;&lt;p&gt;&lt;/p&gt;&lt;ul&gt;&lt;li&gt;2021 年 11 月、BASF SE と Pentel は、日本および世界中で非フタル酸エステル消しゴムを販売するためのブランドパートナーシップを開始しました。&lt;/li&gt;&lt;li&gt;2021 年 7 月、India Glycols と Clariant International Ltd. は、再生可能なエチレンオキシド誘導体を生産するためのパートナーシップを結成しました。&lt;/li&gt;&lt;/ul&gt;&lt;h3&gt;レポートの範囲&lt;/h3&gt;&lt;div class="row"&gt;&lt;div class="col-sm-12"&gt;&lt;table border="1"&gt;&lt;tbody&gt;&lt;tr&gt;&lt;th&gt;レポートの属性&lt;/th&gt;&lt;th&gt;詳細&lt;/th&gt;&lt;/tr&gt;&lt;tr&gt;&lt;td&gt;調査期間&lt;/td&gt;&lt;td&gt;&lt;p&gt;2017-2028&lt;/p&gt;&lt;/td&gt;&lt;/tr&gt;&lt;tr&gt;&lt;td&gt;ベース年&lt;/td&gt;&lt;td&gt;&lt;p&gt;2020&lt;/p&gt;&lt;/td&gt;&lt;/tr&gt;&lt;tr&gt;&lt;td&gt;予測期間&lt;/td&gt;&lt;td&gt;&lt;p&gt;2021-2028&lt;/p&gt;&lt;/td&gt;&lt;/tr&gt;&lt;tr&gt;&lt;td&gt;実績期間&lt;/td&gt;&lt;td&gt;&lt;p&gt;2017-2019&lt;/p&gt;&lt;/td&gt;&lt;/tr&gt;&lt;tr&gt;&lt;td&gt;主要企業の紹介&lt;/td&gt;&lt;td&gt;&lt;p&gt;BASF、CRI Catalyst、Johnson Matthey、Clariant、Nikki-Universal、Haldor Topsoe、Advanced Catalyst Systems、TANAKA、DCL International。&lt;/p&gt;&lt;/td&gt;&lt;/tr&gt;&lt;tr&gt;&lt;td&gt;対象分野&lt;/td&gt;&lt;td&gt;&lt;p&gt;• 製品別&lt;br/&gt;• 用途別&lt;br/&gt;• 地域別&lt;/p&gt;&lt;/td&gt;&lt;/tr&gt;&lt;tr&gt;&lt;td&gt;カスタマイズ範囲&lt;/td&gt;&lt;td&gt;&lt;p&gt;レポートの無料カスタマイズ(アナリストの営業日最大 4 日間に相当) の購入時に国、地域、およびその他の国への追加または変更。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</si>
  <si>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自発的炭素クレジット取引市場の規模と予測&lt;/h2&gt;&lt;p&gt;自発的炭素クレジット取引市場の規模は、過去数年間で大幅な成長率で急速に成長しており、予測期間である2022年から2030年に市場が大幅に成長すると予測されています。&lt;/p&gt;&lt;p&gt;気候変動と地球温暖化への懸念が高まるにつれて、気候変動を阻止または削減する必要性を認識する企業が増えています。これは、温室効果ガスの排出を削減し、カーボンニュートラルになるという目標を達成することで実現できます。世界のトップ100企業は、2050年までに、またはそれより早くカーボンニュートラルになることをミッションステートメントの1つに掲げています。気候変動に対するこの懸念が、自発的炭素クレジット取引市場の原動力となっています。ただし、一部の企業は、予測どおりに炭素排出量を削減または排除したため、カーボンニュートラルのタイムラインを再評価しています。多くの企業は、他の手段で排出量を削減できないため、カーボンクレジットの使用が不可欠であると考えています。世界の自発的炭素クレジット取引市場レポートは、市場の総合的な評価を提供します。レポートは、主要なセグメント、傾向、推進要因、制約、競争環境、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自発的炭素クレジット取引市場の定義&lt;/h3&gt;&lt;p&gt;炭素クレジットは、企業が一定量の温室効果ガスまたは二酸化炭素を排出することを許可する取引許可証です。 1 つのクレジット許可証で 1 トンの排出が許可されます。各企業には、特定のレベルまでの汚染を許可する一定数の炭素クレジットが割り当てられます。カーボン クレジットが使用されない場合、企業はそれを他の企業に販売または取引することができます。企業に発行されたカーボン クレジットは定期的に監視され、削減されます。民間企業にとって、炭素排出量を削減することによるメリットは非常に大きく、まず、余分なクレジット トークンを購入する必要がありません。さらに、未使用のカーボン クレジットは他の企業に販売でき、金銭的利益を得ることができます。カーボン クレジットは使用されると、「廃止」というタイトルが付けられ、取引または再使用することはできません。企業は、個別のエンティティとして自主的なカーボン マーケットに参加するか、業界全体のプログラムに参加するかを選択できます。&lt;/p&gt;&lt;h3&gt;世界的な自主的なカーボン クレジット取引市場の概要&lt;/h3&gt;&lt;p&gt;カーボン ニュートラルを目指す企業数の増加が、世界的な自主的なカーボン クレジット取引市場を牽引しています。国際金融協会 (IIF) は、自主的なカーボン クレジット取引市場を拡大するための新しいプログラムを開始しました。自主的な炭素クレジット取引市場の利点は、持続可能な気候重視のプロジェクトに民間の資金提供者が流入することです。この市場がなければ、こうしたプロジェクトは開始されなかったでしょう。これらのプロジェクトは、生物多様性の保護、汚染レベルの削減、公衆衛生の改善など、環境に多くのメリットをもたらします。さらに、未利用の炭素クレジットの利点により、より多くの企業が炭素排出量の削減と持続可能な開発に役立つ新しい技術に投資しています。&lt;/p&gt;&lt;p&gt;炭素クレジットの需要は、炭素と温室効果ガスの排出量を削減するために世界中の政府が必要とする努力を大幅に削減できます。しかし、世界は透明性があり、簡単に検証でき、世界中からアクセスできる自主的な炭素クレジット取引市場を必要としています。現在の市場の問題の 1 つは、炭素クレジットの公正な価格を見つけるのが難しいことです。これに加えて、購入者が支払う炭素クレジットの価値を公正に見積もることなくプロジェクトに投資することで、サプライヤーが不確実性のリスクを負うことになります。現在の推定では、自主的なカーボン クレジットの市場は 2030 年までに 15 倍に急増し、2050 年までにこの数は 100 倍に増加すると予想されています。&lt;/p&gt;&lt;h3&gt;世界の自主的なカーボン クレジット取引市場: セグメンテーション分析&lt;/h3&gt;&lt;p&gt;世界の自主的なカーボン クレジット取引市場は、製品、アプリケーション、および地理に基づいてセグメント化されています。&lt;/p&gt;&lt;p&gt;&lt;/p&gt;&lt;h3&gt;自主的なカーボン クレジット取引市場、製品別&lt;/h3&gt;&lt;p&gt;• エネルギー産業• 家庭• 産業&lt;/p&gt;&lt;p&gt;製品に基づいて、市場はエネルギー産業、家庭、および産業にセグメント化されています。産業部門が市場を支配しており、今後も同様の傾向が続くと予想されています。&lt;/p&gt;&lt;h3&gt;自主的炭素クレジット取引市場、アプリケーション別&lt;/h3&gt;&lt;p&gt;• REDD カーボン オフセット• 再生可能エネルギー• 埋立地メタン プロジェクト• その他&lt;/p&gt;&lt;p&gt;アプリケーションに基づいて、市場は REDD カーボン オフセット、再生可能エネルギー、埋立地メタン プロジェクト、およびその他に分類されます。埋立地メタン プロジェクトは最大の市場シェアを持ち、予測期間中その地位を維持すると予想されます。&lt;/p&gt;&lt;h3&gt;自主的炭素クレジット取引市場、地理別&lt;/h3&gt;&lt;p&gt;• 北米• ヨーロッパ• アジア太平洋地域• ラテン アメリカ• 中東およびアフリカ&lt;/p&gt;&lt;p&gt;地域に基づいて、市場はアジア太平洋地域、北米、ヨーロッパ、ラテン アメリカ、中東およびアフリカに分類されます。さまざまな地域での新製品の導入により、市場は今後数年間で拡大すると予想されています。&lt;/p&gt;&lt;h3&gt;主要プレーヤー&lt;/h3&gt;&lt;p&gt;「世界の自主的炭素クレジット取引市場」調査レポートは、Carbon Clear、CBEEX、Bioassets、South Pole Group、Aera Group、Green Trees、WayCarbon、Carbon Credit Capital、Allcot Group、Forest Carbon などの主要プレーヤーを含む世界市場に重点を置いた貴重な洞察を提供します。&lt;/em&gt;&lt;/strong&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状況&lt;/h3&gt;&lt;p&gt;&lt;/p&gt;&lt;p&gt;• 2022 年 4 月 – Gojek は、EVA が率いるシンガポールを拠点とする炭素コンサルタント会社 CRX の子会社である CRX CarbonBank とのパートナーシップを締結しました。&lt;/p&gt;&lt;p&gt;• 2022 年 3 月 – サンタンデールは WayCarbon の株式の 80% を取得しました。これにより、再生可能エネルギーへの移行に関するサンタンデール銀行の顧客への持続可能性ソリューションが強化されます。&lt;/p&gt;&lt;h3&gt;レポートの範囲&lt;/h3&gt;&lt;div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過去の期間&lt;/td&gt;&lt;td&gt;&lt;p&gt;2018～2020年&lt;/p&gt;&lt;/td&gt;&lt;/tr&gt;&lt;tr&gt;&lt;td&gt;主要企業プロファイル&lt;/td&gt;&lt;td&gt;&lt;p&gt;Carbon Clear、CBEEX、Bioassets、South Pole Group、Aera Group、Green Trees、WayCarbon、Carbon Credit Capital、Allcot Group、および Forest Carbon。&lt;/p&gt;&lt;/td&gt;&lt;/tr&gt;&lt;tr&gt;&lt;td&gt;対象セグメント&lt;/td&gt;&lt;td&gt;&lt;p&gt;• 製品別&lt;br/&gt;•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日分に相当)。国、地域、およびその他の国への追加または変更。セグメントの範囲&lt;/p&gt;&lt;/td&gt;&lt;/tr&gt;&lt;/tbody&gt;&lt;/table&gt;&lt;/div&gt;&lt;/div&gt;&lt;h4&gt;トップトレンドレポート&lt;/h4&gt;&lt;p class="-report-title"&gt;&lt;/p&gt;&lt;p class="-report-titl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</si>
  <si>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class=""&gt;&lt;h2&gt;自主カーボンオフセット市場の規模と予測&lt;/h2&gt;&lt;p&gt;自主カーボンオフセット市場の規模は、2021年に3億4,000万米ドルと評価され、2022年から2030年にかけて&lt;span style="color: #993300;"&gt;&lt;strong&gt;11.7%のCAGRで成長し、2030年までに9億2,200万米ドルに達すると予測されています。&lt;/strong&gt;&lt;/span&gt;&lt;/p&gt;&lt;p&gt;自主カーボンオフセット市場への民間投資家、政府、非政府組織、企業の参加の増加が市場の成長を牽引しています。環境保護と経済的エンパワーメントにおける有効性のため、自主カーボンオフセットは、市場拡大につながった気候変動という世界的な問題に対する最大の解決策の1つと見なされています。世界の自発的カーボン オフセット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&lt;/b&gt;&lt;/label&gt;&lt;/div&gt;&lt;p&gt;&lt;/p&gt;&lt;h3&gt;世界の自発的カーボン オフセット市場の定義&lt;/h3&gt;&lt;p&gt;カーボン オフセットとは、温室効果ガス削減プロジェクトを開始した企業が獲得する単位を指します。削減、貯蔵、または回避された温室効果ガス 1 トンごとに 1 つのオフセット クレジットが付与され、委員会または政府機関によって発行されます。その後、オフセットは投資家、政府、または非政府組織 (NGO) に販売され、それらの組織の排出量を相殺または投資します。カーボン オフセットは、二酸化炭素、メタン、亜酸化窒素、六フッ化硫黄、ハイドロフルオロカーボン、パーフルオロカーボンなどの温室効果ガスのトン数で測定されることがよくあります。&lt;/p&gt;&lt;p&gt;カーボン オフセットにはさまざまな種類があり、使用または破壊のための温室効果ガスの回収、さまざまな活動に必要な燃料または電気の量を減らすことによる温室効果ガスの削減、温室効果ガスの回収と貯蔵、化石燃料から太陽エネルギーや風力エネルギーなどの再生可能なエネルギー源への移行による炭素排出量の削減などがあります。オフセットは、企業や個人が現在、排出量に対して責任を負う方法です。カーボン クレジットの販売は、多くの場合、最も必要としている国で持続可能な開発に資金を提供し、他の場所での測定可能な炭素排出量の削減を促進することによってこれを実現します。&lt;/p&gt;&lt;p&gt;これらのプロジェクトがこれらの削減を達成する方法はいくつかありますが、それらが活動するコミュニティに追加の測定可能な社会的および環境的価値ももたらすことが私たちにとって非常に重要です。グローバル社会として、私たちは気候緊急事態に取り組むために複数のアプローチを実施する必要があります。これには、森林破壊の防止、森林再生の支援、再生可能技術とその範囲を拡大するために必要なインフラストラクチャへの資金提供が含まれます。環境保護と経済的エンパワーメントにおける成功により、自発的カーボン オフセット市場は、気候変動という世界的な課題に対する最も優れたソリューションの 1 つとして推進されています。&lt;/p&gt;&lt;h3&gt;世界の自発的カーボン オフセット市場の概要&lt;/h3&gt;&lt;p&gt;自発的カーボン オフセット市場への民間投資家、政府、非政府組織、企業の参加の増加が市場の成長を牽引しています。転売または投資目的でカーボン オフセットを購入する民間企業が、最大の購入者グループを構成しています。自主的カーボン オフセット市場には、さまざまな参加者がいます。プロバイダーからオフセットを購入する消費者、さまざまな種類のオフセットのプロバイダー (国内および海外)、サプライヤー (大学、カレッジ、政府、非政府組織)、第三者検証者、品質保証プログラムの開発者が主な参加者です。&lt;/p&gt;&lt;p&gt;炭素排出者は、自主的カーボン オフセット市場を通じて、大気から GHG を除去または削減することを目的としたイニシアチブによって排出されたカーボン クレジットを購入し、避けられない排出を相殺することができます。企業または個人は、各クレジットを使用して、1 トンの CO2 または同等のガスの排出を相殺できます。これは、1 メトリック トンの CO2 または同等のガスが削減、回避、または除去されたことに対応します。クレジットは、この目的で使用されたときにオフセットになります。クレジットは、使用済みクレジットまたは使用済み登録簿に入れられ、取引できなくなります。コンプライアンス市場は現在、特定の地域に限定されていますが、自主的なカーボン クレジットは地理的または政治的な制限に縛られないため、はるかに汎用性があります。&lt;/p&gt;&lt;p&gt;また、一部の特定のセクターだけでなく、経済のすべてのセクターがアクセスできる可能性があります。環境保護と経済的エンパワーメントにおける有効性により、自主的なカーボン オフセット市場は、市場の拡大につながった気候変動という世界的な問題に対する最も優れたソリューションの 1 つと見なされています。自発的なカーボンオフセットの利点には、実験と革新の源、コンプライアンス市場との調和した運営、企業の善意を喚起するプラットフォームの提供、参加者数の拡大、公平性を損なうことなく温室効果ガスの排出削減を可能にすることなどがあります。&lt;/p&gt;&lt;h3&gt;世界の自発的カーボンオフセット市場のセグメンテーション分析&lt;/h3&gt;&lt;p&gt;世界の自発的カーボンオフセット市場は、製品、アプリケーション、および地理に基づいてセグメント化されています。&lt;/p&gt;&lt;h3&gt;&lt;/h3&gt;&lt;h3&gt;自発的カーボンオフセット市場、製品別&lt;/h3&gt;&lt;p&gt;• 産業• エネルギー産業• 家庭• その他&lt;/p&gt;&lt;p&gt;製品に基づいて、市場は産業、エネルギー産業、家庭、およびその他にセグメント化されています。産業部門がこの業界を支配しており、世界的な炭素クレジット市場が世界的な開発プログラムの重要な資金源として浮上すると見込まれるため、その優位性を維持すると予測されています。&lt;/p&gt;&lt;h3&gt;自主的カーボンオフセット市場、アプリケーション別&lt;/h3&gt;&lt;p&gt;• REDDカーボンオフセット• 埋立地メタンプロジェクト• 再生可能エネルギー• その他&lt;/p&gt;&lt;p&gt;アプリケーションに基づいて、市場はREDDカーボンオフセット、埋立地メタンプロジェクト、再生可能エネルギー、およびその他に分類されます。埋立地メタンプロジェクトは最高のシェアを持ち、予測期間にわたってその地位を維持すると予想されます。森林破壊および森林劣化による排出削減（REDD）は、森林破壊および森林劣化による排出削減の頭字語です。REDDは、大規模な森林喪失とそれに伴うCO2排出量を削減する手段として、国連の気候変動会議で発展してきた概念です。REDDは、森林破壊の前兆である森林劣化の防止を包含するように時間の経過とともに発展してきました。 REDD は、森林破壊や森林劣化による排出を削減し、森林の炭素貯蔵量を保全・増強し、持続可能な形で森林を管理するために、開発途上国に経済的インセンティブを提供する国連交渉メカニズムです。&lt;/p&gt;&lt;h3&gt;自主的カーボン オフセット市場、地域別&lt;/h3&gt;&lt;p&gt;• 北米• ヨーロッパ• アジア太平洋地域• その他の地域&lt;/p&gt;&lt;p&gt;地域分析に基づき、世界の自主的カーボン オフセット市場は、北米、ヨーロッパ、アジア太平洋地域、その他の地域に分類されます。&lt;/p&gt;&lt;h3&gt;主要企業&lt;/h3&gt;&lt;p&gt;「世界の自主的カーボン オフセット市場」調査レポートは、世界市場に重点を置いた貴重な洞察を提供します。市場の主要プレーヤーは、&lt;em&gt;&lt;strong&gt;Bioassets、Aera Group、Green Trees、CBEEX、Carbon Clear、South Pole Group、Terrapass、Biofílica、3Degrees、Renewable Choice、WayCarbon、NativeEnergy、Guangzhou Greenstone、Carbon Credit Capital、Allcot Group、Forest Carbon&lt;/strong&gt;&lt;/em&gt;&lt;/p&gt;&lt;p&gt;また、当社の市場分析には、このような主要プレーヤー専用のセクションが含まれており、アナリストがすべての主要プレーヤーの財務諸表、製品のベンチマーク、SWOT分析に関する洞察を提供しています。競合状況のセクションには、上記のプレーヤーの主要な開発戦略、市場シェア、および市場ランキングの分析も世界的に含まれています。&lt;/p&gt;&lt;h3&gt;主な動向&lt;/h3&gt;&lt;p&gt;&lt;/p&gt;&lt;p&gt;• 2022年4月-Gojekは、電気自動車のフリートと充電ステーション運営者に補償する新しいカーボンクレジットプログラムに参加しました。同社は、EVAが率いるシンガポールを拠点とする炭素コンサルタントCRXの子会社であるCRX CarbonBankと契約を締結しました。&lt;/p&gt;&lt;p&gt;• 2022年3月 – シンガポールを拠点とする炭素取引所であるClimate Impact X（CIX）は、企業が炭素クレジットを売買できるデジタルプラットフォームを設立しました。&lt;/p&gt;&lt;p&gt;• 2022年3月 – サンタンデールはWayCarbonの株式の80％を取得しました。これにより、エネルギー転換の面でサンタンデール銀行の顧客に対する持続可能なサービスが強化され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 年&lt;/p&gt;&lt;/td&gt;&lt;/tr&gt;&lt;tr&gt;&lt;td&gt;単位&lt;/td&gt;&lt;td&gt;&lt;p&gt;金額（百万米ドル）&lt;/p&gt;&lt;/td&gt;&lt;/tr&gt;&lt;tr&gt;&lt;td&gt;主な企業紹介&lt;/td&gt;&lt;td&gt;&lt;p&gt;Bioassets、Aera Group、Green Trees、CBEEX、Carbon Clear、South Pole Group、Terrapass、Biofílica.&lt;/p&gt;&lt;/td&gt;&lt;/tr&gt;&lt;tr&gt;&lt;td&gt;対象分野&lt;/td&gt;&lt;td&gt;&lt;p&gt;• 製品別&lt;br/&gt;• 用途別&lt;br/&gt;• 地域別&lt;/p&gt;&lt;/td&gt;&lt;/tr&gt;&lt;tr&gt;&lt;td&gt;カスタマイズ範囲&lt;/td&gt;&lt;td&gt;&lt;p&gt;購入時にレポートのカスタマイズ（アナリストの最大 4 営業日相当）が無料です。国、地域、およびその他の国への追加または変更は、お客様の責任で行っていただきます。セグメントの範囲&lt;/p&gt;&lt;/td&gt;&lt;/tr&gt;&lt;/tbody&gt;&lt;/table&gt;&lt;/div&gt;&lt;/div&gt;&lt;h4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</si>
  <si>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class=""&gt;&lt;h2&gt;ウェーハハンドリングロボットの市場規模と予測&lt;/h2&gt;&lt;p&gt;ウェーハハンドリングロボットの市場規模は、2021年に8億4,854万米ドルと評価され、2030年までに&lt;strong&gt;&lt;span style="color: #993300;"&gt;16億7,264万米ドル&lt;/span&gt;&lt;/strong&gt;に達すると予測されており、2022年から2030年にかけて&lt;strong&gt;&lt;span style="color: #993300;"&gt;7.7%のCAGRで成長します。&lt;/span&gt;&lt;/strong&gt;&lt;/p&gt;&lt;p&gt;メーカーからのウェーハハンドリングロボットの需要の高まり、半導体産業の繁栄、および支出の増加は、予測される数年間にわたって市場を牽引する可能性があります。世界のウェーハハンドリングロボット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ウェーハ処理ロボット市場の定義&lt;/h3&gt;&lt;p&gt;ウェーハ処理ロボットは、さまざまな製造プロセス中にウェーハを整列および転送するために使用される製造業で不可欠なデバイスです。ウェーハ処理ロボットは、ウェーハパッケージング、ウェーハカッティングなど、さまざまなアプリケーションに使用されます。超高精度、高速、優れた信頼性など、さまざまな機能を備えています。自動化が可能になり、ウェーハ処理中の汚染が最小限に抑えられます。ウェーハ処理ロボットにはさまざまなパターンがあり、メーカーはさまざまな方法でウェーハ処理プロセスに使用しています。これらのタイプには、SCARA ロボット、フロッグ レッグ ロボット、および 4 バー リンク ロボットが含まれます。ウェーハ処理ロボットには、大気圧で動作する大気圧ウェーハ処理ロボットと、真空またはガス環境のいずれかで非常にクリーンなエンクロージャ内で動作する真空ウェーハ処理ロボットの 2 種類があります。大気圧ロボットは、接触、摩擦、およびガス放出による粒子汚染を軽減する材料で作られています。適切な材料には、アルミニウム、一部のプラスチック、複合材料、およびセラミックが含まれます。ステンレス鋼は、重要な可動部品 (ベアリング、リード スクリューなど) や小さな部品 (ネジ、ワッシャーなど)、および破壊的な状況にさらされる部品によく使用されます。半導体処理における真空ロボットは、部分的にのみ真空で動作します。つまり、ロボット アームは真空ですが、ロボット ベースは大気中にあります。真空ロボットは、製造プロセス全体にわたって指定された清潔さと真空の完全性を提供するように特別に設計されています。&lt;/p&gt;&lt;p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text-18"&gt;当社のレポートには、実用的なデータと&lt;/p&gt;&lt;/div&gt;&lt;div class="col-12 col-md-4 mt-4 mt-md-0"&gt;&lt;noscript&gt;&lt;/noscript&gt;&lt;/div&gt;&lt;/div&gt;&lt;/div&gt;&lt;/section&gt;&lt;p&gt;&lt;/p&gt;&lt;h3&gt;世界のウェーハハンドリングロボット市場の概要&lt;/h3&gt;&lt;p&gt;世界の半導体業界は、世界中で需要が高まっているため急速に成長しています。米国半導体工業会（SIA）のレポートによると、2020年10月の半導体の世界売上高は390億ドルに達し、2019年10月の合計368億ドルと比較して6.0％増加し、2020年9月の合計379億ドルと比較して3.1％増加しました。さらに、世界半導体貿易統計 WSTS 業界予測によると、2021 年の半導体の世界年間売上高は 8.4% 増加する見込みです。微小電気機械システム (MEMS) は、マイクロファブリケーション技術を使用して製造される小型の機械および電気機械部品 (デバイスおよび構造) です。マイクロエレクトロニクスでは広く使用されており、MEMS は製造プラットフォームとして使用されています。MEMS は、MEMS 加速度計などのさまざまなセンサー、MEMS スイッチなどのアクチュエーター、発電機、エネルギー源、デジタルコンパス、生化学および生物医学システム、発振器に利用されています。&lt;/p&gt;&lt;p&gt;現在、半導体企業がウェーハ処理ロボットを採用する際に直面する主な問題は、設置とメンテナンスのコストです。ウェーハ処理ロボットは高い投資収益率をもたらしますが、初期の設置とメンテナンスのコストはかなり高額です。ロボットの導入コストは、ロボットの価格をはるかに超える可能性があります。さらに、ロボットの修理と交換により、製造ライン全体が停止し、利益の損失につながる可能性があります。これらの要因により、製造会社はウェーハ処理ロボットの導入を躊躇し、市場全体の成長を妨げています。自動化とは、ロボット、制御システム、その他の機械を使用して、人間による直接的な操作を制限しながら、商品を自動的に生産または処理するプロセスを指します。自動化は、生産方法の改善、生産時間の短縮、製造コストの削減により、製造部門に変化をもたらしました。&lt;/p&gt;&lt;h3&gt;世界のウェーハハンドリングロボット市場：セグメンテーション分析&lt;/h3&gt;&lt;p&gt;世界のウェーハハンドリングロボット市場は、製品、アプリケーション、および地域に基づいてセグメント化されています。&lt;/p&gt;&lt;h3&gt;&lt;/h3&gt;&lt;h3&gt;製品別のウェーハハンドリングロボット市場&lt;/h3&gt;&lt;p&gt;• 真空ウェーハハンドリングロボット• 大気ウェーハハンドリングロボット&lt;/p&gt;&lt;p&gt;&lt;/p&gt;&lt;p style="text-align: center;"&gt;製品別に要約された市場レポートを取得するには：- &lt;/p&gt;&lt;p&gt;製品に基づいて、市場は真空ウェーハハンドリングロボットと大気ウェーハハンドリングロボットに分かれています。大気ウェーハハンドリングロボットが最大の市場シェアを占め、予測期間中に11.79％のCAGRで成長すると予測されています。大気ウェーハハンドリングロボットは、半導体製造環境で古くから利用されており、そのため普及率が高いため、比較的高い市場シェアを持っています。また、高価な真空ウェーハハンドリングロボットと比較して低コストであることも利点に加わっています。&lt;/p&gt;&lt;h3&gt;アプリケーション別のウェーハハンドリングロボット市場&lt;/h3&gt;&lt;p&gt;• 200mmウェーハサイズ• 300mmウェーハサイズ• その他&lt;/p&gt;&lt;p&gt;アプリケーションに基づいて、世界のウェーハハンドリングロボット市場は、200mmウェーハサイズ、300mmウェーハサイズ、その他に分類されています。300mmウェーハサイズが最大の市場シェアを占め、予測期間中に14.21%という最高のCAGRで成長すると予測されています。これらのウェーハによって得られる歩留まりが高いため、LEDアプリケーションでの300mmウェーハの急激な使用は、世界中の薄型ウェーハ市場の成長を促進しています。規模の経済を達成し、これらのウェーハによってもたらされる収益性を向上させることは、製造業者にとって非常に重要になっています。稼働中の 300 mm ウェーハ製造施設の数が増えることで、予測期間中に 300 mm ウェーハの需要が大幅に増加し、ウェーハ処理ロボットの市場も拡大すると予想されます。&lt;/p&gt;&lt;h3&gt;地域別のウェーハ処理ロボット市場&lt;/h3&gt;&lt;p&gt;• 北米• ヨーロッパ• アジア太平洋地域• その他の地域&lt;/p&gt;&lt;p&gt;&lt;/p&gt;&lt;p style="text-align: center;"&gt;地域別に要約された市場レポートを入手するには:-&lt;/p&gt;&lt;p&gt;地域に基づいて、世界の処理ロボット市場は、北米、ヨーロッパ、アジア太平洋地域、その他の地域に分類されます。アジア太平洋地域は最大の市場シェアを占め、予測期間中に 14.07% という最高の CAGR で成長すると予測されています。アジア太平洋地域は、2019年に金額ベースで最も高いシェアを占め、その年の56％を占め、需要は主に半導体産業によって牽引されています。アジア市場は主に中国、インド、日本、韓国、台湾などの新興経済国によって牽引されており、これらの地域では半導体産業からのウェーハハンドリングロボットの需要が急速に増加しています。APACは、APAC地域に存在する多数の製造工場によって支えられている家電産業の中心地です。&lt;/p&gt;&lt;h3&gt;主要プレーヤー&lt;/h3&gt;&lt;p&gt;「世界のウェーハハンドリングロボット市場」調査レポートは、世界市場に重点を置いた貴重な洞察を提供します。市場の主要プレーヤーは、&lt;em&gt;&lt;strong&gt;カワサキロボティクス（川崎重工業株式会社）、ケンジントン・ラボラトリーズ、日本電産サンキョー株式会社、ダイヘン株式会社、ローツェ株式会社、ブルックス・オートメーション、ラドル・エレクトロニック・プロダクツ、JEL株式会社、ISEL Germanyです。&lt;/strong&gt;&lt;/em&gt;&lt;/p&gt;&lt;p&gt;競合状況のセクションには、上記のプレーヤーの主要な開発戦略、市場シェア、および市場ランキング分析も含まれています。&lt;strong&gt;&lt;/strong&gt;&lt;/p&gt;&lt;h3&gt;主要な開発&lt;/h3&gt;&lt;p&gt;&lt;/p&gt;&lt;p&gt;• 2020年2月、ダイヘンはドイツのロボットシステムインテグレーターであるLASOtech Systems GmbHを買収しました。この買収により、同社は欧州市場における自動化機能を強化することになります&lt;/p&gt;&lt;h3&gt;レポートの範囲&lt;/h3&gt;&lt;div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年&lt;/p&gt;&lt;/td&gt;&lt;/tr&gt;&lt;tr&gt;&lt;td&gt;単位&lt;/td&gt;&lt;td&gt;&lt;p&gt;値（USD &lt;/p&gt;&lt;/td&gt;&lt;/tr&gt;&lt;tr&gt;&lt;td&gt;主要企業&lt;/td&gt;&lt;td&gt;&lt;p&gt;カワサキロボティクス（川崎重工業株式会社）、ケンジントン・ラボラトリーズ、日本電産サンキョー株式会社、ダイヘン株式会社、ローツェ株式会社、ブルックス・オートメーション、ルドル・エレクトロニック・プロダクツ、ジェーエル株式会社、アイセル・ドイツ。&lt;/p&gt;&lt;/td&gt;&lt;/tr&gt;&lt;tr&gt;&lt;td&gt;対象分野&lt;/td&gt;&lt;td&gt;&lt;p&gt;製品別、アプリケーション別、地域別。&lt;/p&gt;&lt;/td&gt;&lt;/tr&gt;&lt;tr&gt;&lt;td&gt;カスタマイズ範囲&lt;/td&gt;&lt;td&gt;&lt;p&gt;購入時にレポートのカスタマイズ（アナリストの営業日最大 4 日分に相当）が無料です。国、地域、国コードの追加または変更は、レポートのカスタマイズ ツールで行うことができます。セグメント範囲&lt;/p&gt;&lt;/td&gt;&lt;/tr&gt;&lt;/tbody&gt;&lt;/table&gt;&lt;/div&gt;&lt;/div&gt;&lt;div class="row -inforgraph-wrap"&gt;&lt;div class="col-12 mt-3 text-center"&gt;&lt;p class="font-weight-bold mb-0"&gt;ウェーハハンドリングロボット市場インフォグラフィック&lt;/p&gt;&lt;/div&gt;&lt;div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トップトレンドレポート&lt;/h4&gt;&lt;p&gt;&lt;strong&gt;&lt;/strong&gt;&lt;/p&gt;&lt;p&gt;&lt;strong&gt;&lt;/strong&gt;&lt;/p&gt;&lt;p&gt;&lt;strong&gt;&lt;/strong&gt;&lt;/p&gt;&lt;h4&gt;市場調査の調査方法&lt;/h4&gt;&lt;p&gt;調査方法や調査研究のその他の側面について詳しく知りたい場合は、弊社までお問い合わせください。&lt;/p&gt;&lt;h4&gt;このレポートを購入する理由:&lt;/h4&gt;&lt;p&gt;• 定性的および定量的経済的要因と非経済的要因の両方を含むセグメンテーションに基づく市場分析• 各セグメントおよびサブセグメントの市場価値 (10億米ドル) 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地域別の分析では、地域における製品/サービスの消費を強調し、各地域内で市場に影響を与えている要因を示します&lt;/p&gt;&lt;/div&gt;</t>
  </si>
  <si>
    <t>&lt;div class=""&gt;&lt;h2&gt;ウェーハレベルパッケージング市場の規模と予測&lt;/h2&gt;&lt;p&gt;ウェーハレベルパッケージング市場の規模は、2023年に156億米ドルと評価され、2024年から2030年の予測期間中に&lt;span style="color: #993300;"&gt;&lt;strong&gt;6.10&lt;/strong&gt;&lt;/span&gt;％のCAGRで成長し、2030年までに&lt;span style="color: #993300;"&gt;&lt;strong&gt;257億米ドルに達すると予測されています。&lt;/strong&gt;&lt;/span&gt;&lt;/p&gt;&lt;p style="text-align: center;"&gt; &lt;/p&gt;&lt;div class="btn-wrap text-center" id="bnthid"&gt;&lt;label style="padding-right:5px;margin-bottom: 10px;"&gt;&lt;b&gt;詳細な分析を取得するには：&lt;noscript&gt;&lt;/noscript&gt; &lt;/b&gt;&lt;/label&gt;&lt;/div&gt;&lt;p&gt;&lt;/p&gt;&lt;h3&gt;世界のウェーハレベルパッケージング市場推進要因&lt;/h3&gt;&lt;p&gt;ウェーハレベルパッケージング市場の推進要因は、さまざまな要因の影響を受ける可能性があります。これには次のものが含まれます。&lt;/p&gt;&lt;ul&gt;&lt;li&gt;&lt;strong&gt;小型化の要求:&lt;/strong&gt; ウェーハレベルパッケージングは、消費者がより小型で軽量でポータブルな電子機器を求めるにつれて、ますます必要になってきている小型パッケージングの一種です。この傾向は、特に家電、自動車、ヘルスケアの分野で顕著です。&lt;/li&gt;&lt;li&gt;&lt;strong&gt;パフォーマンスの向上:&lt;/strong&gt; 従来のパッケージング技術と比較すると、ウェーハレベルパッケージングは、より優れた電気的性能と熱管理を提供します。したがって、迅速なデータ処理、低消費電力、効果的な放熱が求められる用途に適しています。&lt;/li&gt;&lt;li&gt;&lt;strong&gt;コスト効率:&lt;/strong&gt; ウェーハレベルパッケージングにより、複数の機能や部品を単一のウェーハに統合できるため、追加の組み立て手順やパッケージング材料が不要になり、全体的な製造コストが削減されます。コスト効率の良さが、その広範な採用を後押ししています。&lt;/li&gt;&lt;li&gt;&lt;strong&gt;技術の進歩:&lt;/strong&gt; 市場での競争力を維持しようとしているメーカーは、その拡大する機能と可能性から、ウェーハレベルパッケージングに興味を示しています。これらの技術の例には、3Dスタッキング、シリコン貫通ビア (TSV)、ファンアウトウェーハレベルパッケージング (FOWLP) などがあります。&lt;/li&gt;&lt;li&gt;&lt;strong&gt;新しいアプリケーション:&lt;/strong&gt; ウェーハレベルパッケージングは、モノのインターネット (IoT)、5G 接続、人工知能 (AI)、拡張現実 (AR) などの新しい技術の普及の結果として、新しい展望を見出しています。これらのアプリケーションでは、小型で高性能なパッケージングソリューションが頻繁に必要とされるため、ウェーハレベルパッケージングはますます人気が高まっています。&lt;/li&gt;&lt;li&gt;&lt;strong&gt;環境問題:&lt;/strong&gt; 持続可能性の重要性が高まるにつれて、電気廃棄物とエネルギー使用量の削減がますます重要になっています。ウェーハ レベル パッケージングは、材料の使用を抑えながらデバイスのパフォーマンスを向上させることができるため、メーカーと顧客の両方にとって望ましい選択肢であり、環境目標と一致しています。&lt;/li&gt;&lt;li&gt;&lt;strong&gt;サプライ チェーンの最適化:&lt;/strong&gt; ウェーハ レベル パッケージングにより、電子デバイスに必要なコンポーネントの数が削減され、製造プロセスを組み合わせることでサプライ チェーンが簡素化されます。メーカーは、この最適化により、製造の効率化、リード タイムの短縮、市場の需要への対応の迅速化といったメリットを得ることができます。&lt;/li&gt;&lt;/ul&gt;&lt;h3&gt;世界のウェーハ レベル パッケージング市場の制約&lt;/h3&gt;&lt;p&gt;ウェーハ レベル パッケージング市場にとって、制約や課題となる要因はいくつかあります。これには次のものが含まれます。&lt;/p&gt;&lt;ul&gt;&lt;li&gt;&lt;strong&gt;コスト&lt;/strong&gt;: WLP テクノロジには、多くの場合、初期設備と材料のコストが高額であり、特に新興企業や中小企業にとっては、導入の大きな障害となる可能性があります。&lt;/li&gt;&lt;li&gt;&lt;strong&gt;複雑さ:&lt;/strong&gt; WLP プロセスを実装するには、複雑な製造手順と特定の知識と経験が必要です。この複雑さのため、企業が市場に参入したり、生産量を増やしたりすることが困難になる可能性があります。&lt;/li&gt;&lt;li&gt;&lt;strong&gt;信頼性の問題:&lt;/strong&gt; ウェーハレベルパッケージングは WLP の一部であるため、パッケージング手順の欠陥や故障により、最終製品の信頼性が著しく損なわれる可能性があります。高い品質と信頼性の基準を継続的に達成することは困難な場合がありますが、不可欠です。&lt;/li&gt;&lt;li&gt;&lt;strong&gt;相互接続密度:&lt;/strong&gt; WLP はサイズとフォームファクタの点で利点がありますが、特に小型パッケージでより多くの機能を求める需要が高まるにつれて、高い相互接続密度を達成することが困難になる可能性があります。&lt;/li&gt;&lt;li&gt;&lt;strong&gt;サプライチェーンに関連するリスク:&lt;/strong&gt; WLP 市場は、機器と材料のサプライヤーの複雑なネットワークに依存しています。サプライ チェーンのどのリンクでも混乱や不足が発生する可能性があり、それが生産量に影響し、遅延や経費の増加を引き起こす可能性があります。&lt;/li&gt;&lt;li&gt;&lt;strong&gt;標準化:&lt;/strong&gt; WLP テクノロジとプロセスが標準化されていない場合、互換性の問題が発生し、特に既存のシステムやテクノロジと連携する必要がある WLP ソリューションの場合、企業による WLP ソリューションの導入が妨げられる可能性があります。&lt;/li&gt;&lt;li&gt;&lt;strong&gt;環境問題:&lt;/strong&gt; WLP で使用される材料や手順 (廃棄物の生成や特定の化学物質の使用など) は、環境問題を引き起こす可能性があります。企業は、より環境に優しい手順を実施するよう圧力を受ける可能性があり、それが業務の複雑化とコスト増加につながる可能性があります。&lt;/li&gt;&lt;/ul&gt;&lt;h3&gt;世界のウェーハレベルパッケージング市場のセグメンテーション分析&lt;/h3&gt;&lt;p&gt;世界のウェーハレベルパッケージング市場は、統合タイプ、パッケージング技術、アプリケーション、および地域に基づいてセグメント化されています。&lt;/p&gt;&lt;h3&gt;&lt;/h3&gt;&lt;h3&gt;ウェーハレベルパッケージング市場、統合タイプ別&lt;/h3&gt;&lt;ul&gt;&lt;li&gt;&lt;strong&gt;ファンインウェーハレベルパッケージング (FI-WLP):&lt;/strong&gt; FI-WLP では、相互接続はダイの周囲から中心に向かって内側に配線されます。これにより、小型フォームファクタアプリケーションに適したコンパクトなパッケージが可能になります。&lt;/li&gt;&lt;li&gt;&lt;strong&gt;ファンアウトウェーハレベルパッケージング (FO-WLP):&lt;/strong&gt; FO-WLP では、I/O をチップ領域を超えて再配布し、複数のチップを 1 つのパッケージに統合できます。設計の柔軟性が高まり、機能性が向上します。&lt;/li&gt;&lt;/ul&gt;&lt;h3&gt;ウェハレベルパッケージング市場、パッケージング技術別&lt;/h3&gt;&lt;ul&gt;&lt;li&gt;&lt;strong&gt;シリコン貫通ビア (TSV):&lt;/strong&gt; TSV 技術は、シリコン基板を介した垂直相互接続を可能にし、複数のダイの統合やダイ層の積み重ねを容易にします。&lt;/li&gt;&lt;li&gt;&lt;strong&gt;はんだバンピング:&lt;/strong&gt; はんだバンピングでは、はんだボールをウェハ表面に堆積させて、ダイとパッケージ基板間の電気接続を作成します。&lt;/li&gt;&lt;li&gt;&lt;strong&gt;銅ピラー:&lt;/strong&gt; 銅ピラー技術では、従来のはんだバンプの代わりに銅ピラーを使用して、より高密度の相互接続と改善された電気性能を実現します。&lt;/li&gt;&lt;/ul&gt;&lt;h3&gt;ウェハレベルパッケージング市場、アプリケーション別&lt;/h3&gt;&lt;ul&gt;&lt;li&gt;&lt;strong&gt;民生用電子機器:&lt;/strong&gt; アプリケーションには、コンパクトなパッケージングと高性能が求められるスマートフォン、タブレット、ウェアラブル、ポータブルデバイスが含まれます。&lt;/li&gt;&lt;li&gt;&lt;strong&gt;自動車:&lt;/strong&gt;ウェーハ レベル パッケージングは、先進運転支援システム (ADAS)、インフォテインメント システム、パワートレイン制御ユニットなどのアプリケーション向け自動車エレクトロニクスで使用されています。&lt;/li&gt;&lt;li&gt;&lt;strong&gt;産業:&lt;/strong&gt; 産業アプリケーションには、堅牢で信頼性の高いパッケージング ソリューションを必要とする製造、自動化、制御システムで使用されるさまざまなデバイスが含まれます。&lt;/li&gt;&lt;li&gt;&lt;strong&gt;ヘルスケア:&lt;/strong&gt; ウェーハ レベル パッケージングは、埋め込み型センサー、診断装置、ウェアラブル ヘルス モニターなどの医療機器で採用されています。&lt;/li&gt;&lt;/ul&gt;&lt;h3&gt;ウェーハ レベル パッケージング市場 (地域別)&lt;/h3&gt;&lt;ul&gt;&lt;li&gt;&lt;strong&gt;北米:&lt;/strong&gt; 米国、カナダ、メキシコの市場状況と需要。&lt;/li&gt;&lt;li&gt;&lt;strong&gt;ヨーロッパ:&lt;/strong&gt; ヨーロッパ諸国のウェーハ レベル パッケージング市場の分析。&lt;/li&gt;&lt;li&gt;&lt;strong&gt;アジア太平洋:&lt;/strong&gt;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 ラテンアメリカ諸国の市場動向と動向をカバーします。&lt;/li&gt;&lt;/ul&gt;&lt;h3&gt;主要プレーヤー&lt;/h3&gt;&lt;p&gt;ウェーハレベルパッケージング市場の主要プレーヤーは次のとおりです。&lt;/p&gt;&lt;ul&gt;&lt;li&gt;Amkor Technology Inc.&lt;/li&gt;&lt;li&gt;Applied Materials Inc.&lt;/li&gt;&lt;li&gt;Deca Technologies Inc.&lt;/li&gt;&lt;li&gt;富士通株式会社&lt;/li&gt;&lt;li&gt;江蘇長江電子技術有限公司&lt;/li&gt;&lt;li&gt;Qualcomm Technologies Inc.&lt;/li&gt;&lt;li&gt;Siliconware Precision Industries Co. Ltd.&lt;/li&gt;&lt;li&gt;東京エレクトロン株式会社&lt;/li&gt;&lt;/ul&gt;&lt;h3&gt;レポートの範囲&lt;/h3&gt;&lt;div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Amkor Technology Inc.、Applied Materials Inc.、Deca Technologies Inc.、Fujitsu Limited、Jiangsu Changjiang Electronics Technology Co. Ltd.、Siliconware Precision Industries Co. Ltd.、Tokyo Electron Ltd.&lt;/p&gt;&lt;/td&gt;&lt;/tr&gt;&lt;tr&gt;&lt;td&gt;対象セグメント&lt;/td&gt;&lt;td&gt;&lt;p&gt;統合タイプ別、パッケージング技術別、アプリケーション別、地域別。&lt;/p&gt;&lt;/td&gt;&lt;/tr&gt;&lt;tr&gt;&lt;td&gt;カスタマイズ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</si>
  <si>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壁掛けボイラー市場の規模と予測&lt;/h2&gt;&lt;p&gt;壁掛けボイラー市場は、過去数年間で大幅な成長率で急速に成長しており、予測期間である2021年から2028年に市場が大幅に成長すると予測されています。&lt;/p&gt;&lt;p&gt;技術者に関する費用を削減する設置中の少人数の労働力の必要性は、予測される年数にわたって壁掛けボイラー市場を牽引すると予想されます。 &lt;span data-sheets-userformat='{"2":12865,"3":{"1":0},"9":0,"12":0,"15":"Calibri","16":12}' data-sheets-value='{"1":2,"2":"世界の農業生物製剤市場の規模と予測\r\n市場調査によると、世界の農業生物製剤市場は2019年に87億5000万米ドルと評価され、2027年には232億2000万米ドルに達すると予測されており、2020年から2027年にかけて14.0%のCAGRで成長すると予想されています。\r\n農業生物製剤市場規模の成長に寄与する主な要因は、消費者の間で栽培に有機製品を使用する利点についての認識が高まっていることであり、これにより農業業界で自然で環境に優しい製品の需要がさらに増加しました。有機食品製品に対する認識と環境安全性および有利な規制に対する懸念は、農業生物製剤市場の成長に影響を与える主な要因です。農業生物製剤市場。\r\n\r\n世界の農業生物製剤市場の定義\r\n生物製剤農業は、化学農薬や化学肥料を使用しない環境に優しい農業プロセスです。より具体的には、生物製剤農業は、輪作と動物の糞尿、緑肥、作物残渣のリサイクルに基づく生産システムとして定義できます。農業機械と生物的防除法の合理的な使用が含まれます。生物製剤農業は、作物処理に安全な製品の使用を促進する、経済的かつ生態学的に持続可能な農業生産システムです。これは、環境に有害な影響を最小限に抑え、再生不可能な天然資源を使用することで実現されます。農業生物製剤は、植物抽出物や天然微生物などの有機物から得られる独特の製品グループであり、作物の生産性を高め、作物の健康を改善するために使用されます。\r\n一般に生物製剤とも呼ばれる農業生物製剤は、作物の保護と生産に不可欠なツールであり、天然素材から得られます。これらの製品は植物を害虫から守るのに役立ち、現代の農業慣行にますます不可欠な要素になりつつあります。世界中の多くの農業コミュニティが、持続可能な農業を確立するためにこれらの製品を使用しています。農業用生物製剤は、植物、動物、微生物などの天然資源から抽出されます。これらは比較的安全であると考えられており、作物に残留物を残しません。農業者の間で生物製剤の利点に関する認識が高まったことで、農業用生物製剤の需要が高まっています。これらは有毒な殺虫剤や肥料の代替品として使用されています。\r\n\r\n世界の農業用生物製剤市場の概要\r\n作物の害虫発生の増加、農産物の最高品質の収穫に対する認識と需要の高まり、および一部の植物保護製品に対する害虫耐性の発達は、市場の成長に貢献している主な要因の一部です。農薬の過剰使用による環境の悪用は、単独で、または合成害虫耐性化学物質の補完として適用できる生物学的製品の需要を促進しており、今後数年間で農業生物製剤市場の成長をさらに促進すると予測されています。\r\n世界の農業生物製剤市場の成長は、有機製品の需要の増加、生産性と収量の向上、農薬と肥料のコスト上昇、および世界人口の増加に起因しています。市場の主な推進要因は、有機食品の需要の増加、化学的危険性の軽減、微生物種子処理製品の使用の急速な増加、および残留物管理の容易化です。市場は、政府による促進と支援の恩恵も受けています。人々の健康意識の高まりも有機食品の需要を高め、その結果、世界の農業生物製剤市場の成長につながっています。\r\nさらに、農産物規制機関および政府機関による合成または化学肥料の過剰使用に関する厳格な規制が、市場の成長を促進すると予想されます。有機製品の需要増加により、天然資源を使用した作物保護物質および作物栄養製品の開発に対する主要な国際市場プレーヤーによる投資が増加しており、今後数年間で市場に大きな利益をもたらすことが期待されています。\r\n農業生物製剤市場の成長を制限している主な課題は、生物製剤の普及率の低下につながる導入の障壁です。また、肥料や農薬の使用に関する政府の規則や基準の実施がうまくいっていないため、偽造品の脅威も高まっています。これも、普及率とともに市場の成長に大きな影響を与えます。さらに、市場で各植物タイプ向けの特定の製品が入手できないことは、近い将来、農業生物製剤市場の成長に対するさらなる脅威となる可能性があります。\r\n\r\nタイプ別の世界の農業生物製剤市場\r\n \tバイオ肥料\r\n \tバイオ農薬\r\n \tバイオ刺激剤\r\nタイプに基づいて、市場はバイオ肥料、バイオ農薬、バイオ刺激剤に分かれています。バイオ農薬は、農業生物製剤市場で最大の市場シェアを占めていますが、これは、高品質の作物の収穫量を増やすために、農作物の害虫耐性製品の開発に農家や農業従事者がますます注力しているためです。有機農業分野の強化と有機製品の需要の高まりにより、世界中で農薬の需要がさらに高まっています。農業業界の利害関係者の害虫管理への関心の高まりと、害虫の個体数を管理するためのより安全な戦略の採用は、バイオ農薬市場の成長を促進する主要な要因の一部です。バイオ肥料は、北米諸国で重要性を増し、アジア太平洋地域とヨーロッパ諸国に続いていくと予想されています。バイオ肥料には、リン酸可溶化製品と窒素固定製品という 2 つの主要な製品があります。植物は、成長と発達に不可欠な固定窒素に大気中の窒素を変換する能力がないため、窒素固定細菌がバイオ肥料として最も一般的に使用されています。さらに、生物由来の肥料添加物である農業用バイオスティミュラントも重要性を増しています。これらは、作物の生産性、成長、健康を向上させるために使用されます。バイオスティミュラントは、非生物的ストレス耐性、栄養素利用効率、サイズや外観などの物理的特性、および保存期間の延長を効果的に改善するのに役立ちます。\r\n適用モード別の世界の農業生物製剤市場\r\n \t土壌処理\r\n \t種子処理\r\n \t葉面散布\r\n適用モードに基づいて、市場は土壌処理、種子処理、および葉面散布に分かれています。2019年には、葉面散布が市場で最大のシェアを占めました。葉面散布による農業生物製剤の適用は、さまざまな農業上の利点を提供し、その利便性から最も採用されている方法です。葉面散布セグメントは、大規模および小規模の有機農家と従来型農家による採用の増加により、予測期間中に印象的なCAGRで増加すると予想されています。アゾトバクター、リゾビウム、アゾスピリルムは、種子や土壌処理用途における窒素固定に主に使用される細菌です。窒素固定リゾビウムは、マメ科植物の根と共生関係を築く能力があり、マメ科作物の栽培におけるバイオ肥料としての使用に道を開きます。アゾトバクターの好気性およびアルカリ性土壌での中性により、トウモロコシ、小麦、綿、マスタード、ジャガイモなどの作物の栽培におけるその適用範囲が拡大しています。\r\n用途別世界の農業生物製剤市場\r\n \t油糧種子および豆類\r\n \t果物および野菜\r\n \t穀類および穀物\r\n用途に基づいて、市場は油糧種子および豆類、果物および野菜、および穀類および穀物に分かれています。穀物。穀物用途は、2019年に最大シェアで市場を支配しました。これは、世界中で小麦、米、トウモロコシ、大麦、キビの需要が高まっているためです。さらに、小麦栽培に適用する農業用生物製剤の適切な組成を決定するための複数の微生物学的進歩により、生物製剤の需要が高まり、セグメントの成長が促進されました。穀物栽培には、健全な成長のために、さまざまな生物製剤、特にバイオ肥料が大量に必要です。世界中で実施された調査によると、穀物作物はアゾトバクター接種で高い発達を示しており、作物の窒素要件の削減に役立っています。さらに、小麦の健全な成長のために、リン酸可溶化細菌とアゾトバクター接種は、作物収量の点で非常に効率的なバイオ肥料であることが証明されました。いくつかの豆類の効率的な成長は、株効率と宿主遺伝子型に反映される共生性能に起因しています。共生パフォーマンスが高ければ高いほど、豆類の収穫量は高くなります。複数の農業組織が豆類や油糧種子の生産量を増やすために高い微生物株テストを確実に実施する対策を講じているため、このスペクトルのさまざまな生物学的因子の需要は、予測期間中に高い発展を反映すると予想されます。\r\n地域別の世界の農業生物製剤市場\r\n \t北米\r\n \tヨーロッパ\r\n \tアジア太平洋地域\r\n \tその他の地域\r\n地域分析に基づいて、世界の農業生物製剤市場は、北米、ヨーロッパ、アジア太平洋地域、その他の地域に分類されます。北米とヨーロッパは、農業生物製剤の2大市場であり、合計で農業生物製剤市場シェアの約60％を占めています。環境保護のためのさまざまな合成作物保護化学物質の使用に関する厳格な規制により、北米とヨーロッパの市場規模は大幅に拡大しています。ヨーロッパや北米の先進地域では、高度な農産物開発技術、設備、その他のリソースが利用可能であり、今後数年間でこれらの地域の市場成長がさらに促進されると予想されます。米国やメキシコなどの主要経済国では、有機農場の数が増えており、市場のプレーヤーにさらなる機会を提供すると予測されています。アジア太平洋地域の市場は、人口増加のニーズと環境改善を促進する政府の取り組みにより、予測期間中に大幅な成長を遂げる可能性があります。ラテンアメリカの農業生物市場も、予測期間中に急速に拡大すると予測されています。 \r"}'&gt;グローバル壁掛けボイラー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グローバル壁掛けボイラー市場の定義&lt;/h3&gt;&lt;p&gt;ボイラーは、流体（通常は水）を加熱するために使用される密閉容器です。加熱または気化された流体は、さまざまなプロセスまたは加熱アプリケーションで使用するためにボイラーから出ます。これらのボイラーは、壁掛けボイラーとも呼ばれます。従来のボイラーよりも小型であるため、メンテナンスが簡単であるという利点があります。壁掛けボイラーは、扱いやすく、モジュラーボイラー配置で並べて設置できます。これらのボイラーには、壁掛けボイラーが建物の負荷に正確に一致できるようにする完全変調プレミックスバーナーと、オプションのボイラーシーケンスコントロールが組み込まれています。製品に基づいて、市場は石油およびガスボイラー、電気ボイラー、その他に分類されます。アプリケーションに基づいて、市場は学校、病院、オフィスビル、小売および倉庫、その他に分かれています。&lt;/p&gt;&lt;h3&gt;世界の壁掛けボイラー市場の概要&lt;/h3&gt;&lt;p&gt;技術者に関する費用を削減する設置中の少人数の労働力の必要性は、予測される年の間に壁掛けボイラー市場を牽引すると予想されます。また、床置きボイラーに比べてコストが低く、大型ボイラーよりも簡単に加熱できる小型の容積は、今後数年間で市場を押し上げると予想されます。さらに、予測期間中、より高い実行速度が市場を牽引すると予想されます。&lt;/p&gt;&lt;h3&gt;世界の壁掛けボイラー市場：セグメンテーション分析&lt;/h3&gt;&lt;p&gt;世界の壁掛けボイラー市場は、製品、アプリケーション、および地域に基づいてセグメント化されています。&lt;/p&gt;&lt;h3&gt;壁掛けボイラー市場、製品別&lt;/h3&gt;&lt;p&gt; 石油およびガスボイラー 電気ボイラー その他&lt;/p&gt;&lt;p&gt;製品に基づいて、市場は石油およびガスボイラー、電気ボイラー、およびその他に分割されています。電気ボイラーは従来のガスボイラーよりも効率的で環境に優しい代替品であるため、電気ボイラーセグメントが最大の市場シェアを占めると予想されます。&lt;/p&gt;&lt;h3&gt;壁掛けボイラー市場、アプリケーション別&lt;/h3&gt;&lt;p&gt; 学校 病院 オフィスビル 小売店および倉庫 その他&lt;/p&gt;&lt;p&gt;アプリケーションに基づいて、市場は学校、病院、オフィスビル、小売店および倉庫に分割されています。倉庫、その他。病院セグメントは、予測期間中に最高のCAGRを示すことが予想されます。その要因は、病院での温水需要の高さに起因する可能性があります。&lt;/p&gt;&lt;h3&gt;壁掛けボイラー市場、地域別&lt;/h3&gt;&lt;p&gt;北米 ヨーロッパ アジア太平洋 その他の地域&lt;/p&gt;&lt;p&gt;地域分析に基づいて、世界の壁掛けボイラー市場は、北米、ヨーロッパ、アジア太平洋、その他の地域に分類されます。この地域の寒い気温のため、市場で最大のシェアは北米によって支配されます。&lt;/p&gt;&lt;h3&gt;壁掛けボイラー市場の主要企業&lt;/h3&gt;&lt;p&gt;「世界の壁掛けボイラー市場」調査レポートは、世界市場に重点を置いた貴重な洞察を提供します。市場の主要プレーヤーは、&lt;em&gt;&lt;strong&gt;Viessmann、Bosch Thermotechnology、AO Smith、Vaillant、BDR Thermea、Ferroli、Group Atlantic、Weil-McLain、AERCO、Bradford White、Froling、Cleaver-Brooks、Fulton、Riello、Ariston、Harsco、Laowan、SUNhouse&lt;/strong&gt;&lt;/em&gt;&lt;/p&gt;&lt;p&gt;競争環境セクションには、上記のプレーヤーの主要な開発戦略、市場シェア、および市場ランキング分析も含まれています。&lt;/p&gt;&lt;h3&gt;世界の壁掛けボイラー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実績期間&lt;/td&gt;&lt;td&gt;&lt;p&gt;2017-2019&lt;/p&gt;&lt;/td&gt;&lt;/tr&gt;&lt;tr&gt;&lt;td&gt;主要企業紹介&lt;/td&gt;&lt;td&gt;&lt;p&gt;Viessmann、Bosch Thermotechnology、AO Smith、Vaillant、BDR Thermea、Ferroli、Group Atlantic、Weil-McLain、AERCO、Bradford White&lt;/p&gt;&lt;/td&gt;&lt;/tr&gt;&lt;tr&gt;&lt;td&gt;対象セグメント&lt;/td&gt;&lt;td&gt;&lt;ul&gt;&lt;li&gt;製品別&lt;/li&gt;&lt;li&gt;製品別アプリケーション&lt;/li&gt;&lt;li&gt;地域別&lt;/li&gt;&lt;/ul&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地域別の分析では、地域内の製品/サービスの消費を強調し、各地域内で市場に影響を与えている要因を示します 主要な市場のランキングを組み込んだ競争環境過去 5 年間の企業プロファイル、および新サービス/製品の発売、パートナーシップ、事業拡大、買収を含む、主要市場プレーヤーの企業概要、企業インサイト、製品ベンチマーク、SWOT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シナリオによる市場への洞察、および今後数年間の市場の成長機会の提供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</si>
  <si>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壁掛け式オゾン消毒機の市場規模と予測&lt;/h2&gt;&lt;p&gt;壁掛け式オゾン消毒機の市場規模は、過去数年間で大幅な成長率で緩やかなペースで成長しており、予測期間である2021年から2028年に市場が大幅に成長すると予測されています。&lt;/p&gt;&lt;p&gt;オゾン消毒は、水の消毒のための塩素の代替品であり、壁掛け式オゾン消毒機市場の成長につながっています。壁掛け式オゾン消毒機の使用の増加が市場の成長を牽引しています。グローバル壁掛け式オゾン消毒機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壁掛け式オゾン消毒機市場の定義&lt;/h3&gt;&lt;p&gt;消毒とは、有害な微生物が繁殖して感染を引き起こすのを防ぐプロセスです。オゾン消毒は、有害な病原体を無力化する効果的な方法です。オゾン発生器またはオゾン消毒機は、空気中の酸素を反応性オゾンに変えることで反応性オゾンを生成します。オゾン発生器は、空気中に通常存在するものよりも反応性の高い分子状酸素の一種を生成することで、さまざまな状況で消毒するのに十分なオゾンを生成できます。オゾン洗浄には、他の消毒方法に比べて多くの利点があります。オゾンは気体であるため、アルコールワイプでは届かない場所にも入り込む可能性があります。使用後、オゾン消毒器では追加の処理は必要ありません。&lt;/p&gt;&lt;p&gt;オゾンは時間の経過とともに自然に消散または分解するため、オゾン処理後は待つだけで反応性酸素を除去できます。一方、化学消毒剤は残留物が残る可能性があります。オゾン消毒器は空気中にすでに存在する酸素からオゾンを生成するため、特定の化学物質を使用する必要はありません。オゾン発生器を操作するには、ユーザーが必要とするのは電源だけです。壁掛け式オゾンシステムは、あらゆる水処理需要に対応できるサイズになっています。これらのユニットは、最高のオゾン生成量を誇る空冷式システムの基準となります。これらの製品ほど洗練され、信頼性の高い空冷式コロナ放電システムは他にありません。また、これらのシステムは、より少ないエネルギー消費でより多くのオゾンを生成します。&lt;/p&gt;&lt;p&gt;オゾンは市販されている最も強力な酸化剤で、塩素よりも最大 1.5 倍強力で、数倍速く作用し、その消毒特性は他に類を見ません。従来の消毒剤とは異なり、オゾンはあらゆるニーズに合わせて調整できる機器を使用して現場で生成されます。オゾン濃縮水 (OEW) は完全に安全で、接触した表面を殺菌します。ただし、オゾンは水中に有害な残留物を残さないため、環境に優しいです。壁掛け式システムは、粉体塗装またはステンレス鋼の筐体で作られており、オゾン出力を完全に調整できます。これらのユニットは、最も要求の厳しい設備に適用され、医薬品から飲料水に至るまで、長年にわたって確実に機能してきました。&lt;/p&gt;&lt;h3&gt;世界の壁掛け式オゾン消毒機市場の概要&lt;/h3&gt;&lt;p&gt;オゾン消毒は、水の消毒における塩素の代替手段であり、壁掛け式オゾン消毒機市場の成長につながりました。水の消毒には、塩素処理などの化学的方法が一般的に使用されています。ただし、このような化合物の使用は、さまざまな健康および環境上の危険をもたらしています。水媒介病原体は塩素処理された水に存在する可能性があり、これは広く受け入れられつつあります。多くの水媒介疾患も制御されていないことが知られています。クリプトスポリジウム、シクロスポラ、ミクロスポラなどの規制されていない病原体は、人間の病気を引き起こすことが報告されており、塩素処理された水中に存在します。米国環境品質評議会によると、塩素処理された水を飲む人の 93% が癌になるリスクがあります。&lt;/p&gt;&lt;p&gt;たとえば、トリハロメタンは有害な塩素処理の副産物です。水中の塩素の量を制御することは、オゾン発生器を使用するよりもコストがかかり、困難です。正しく設置すれば、十分な量のオゾンを注入できます。水質汚染管理連盟によると、消毒の点ではオゾンは塩素の 3,000 倍効率的です。オゾンは、輸送や保管を必要としない低コストの浄水方法です。人々が塩素よりもオゾンの利点をより認識するようになった結果、オゾン発生器の使用は増加すると予測されています。壁掛け式オゾン消毒機の使用の増加が市場の成長を牽引しています。&lt;/p&gt;&lt;p&gt;ただし、設置とメンテナンスのコストが高いため、壁掛け式オゾン消毒機市場の成長は抑制されています。廃水の前処理には多額の費用がかかります。廃水処理プロセスを実行するには大量のエネルギーが必要であるため、オゾン発生器の運用コストが高くなります。オゾン発生器は一度限りの投資であるため、どの企業もオゾン発生器の設置から利益を得ることができます。一方、オゾン発生器には高い運用コストとメンテナンスコストがかかります。&lt;/p&gt;&lt;p&gt;さらに、先進国による新興経済国への投資は、市場に有利な成長の機会を提供します。世界保健機関 (WHO) によると、地球上の 10 人中 3 人が安全な飲料水にアクセスできない状態にあります。その原因は、都市および産業廃水を処理するための資本と技術の不足です。その結果、より多くの市場の成長と公共の利益のために、多くの国が全国的な融資ビジネス モデルの概念を採用しています。この戦略によると、裕福な国や民間投資家が世界中でオゾン発生器などの廃水処理システムの設置に資金を提供します。この結果、新興国における壁掛け式オゾン消毒機市場は拡大する可能性があります。&lt;/p&gt;&lt;h3&gt;世界の壁掛け式オゾン消毒機市場のセグメンテーション分析&lt;/h3&gt;&lt;p&gt;世界の壁掛け式オゾン消毒機市場は、製品、アプリケーション、および地域に基づいてセグメント化されています。&lt;/p&gt;&lt;p&gt;&lt;/p&gt;&lt;h3&gt;壁掛け式オゾン消毒機市場、製品別&lt;/h3&gt;&lt;p&gt;• ガラス媒体• 非ガラス誘電媒体&lt;/p&gt;&lt;p&gt;製品に基づいて、市場はガラス媒体と非ガラス誘電媒体に分類されます。&lt;/p&gt;&lt;h3&gt;壁掛け式オゾン消毒機市場、アプリケーション別&lt;/h3&gt;&lt;p&gt;• 病院• ホテル• 生産工場• その他&lt;/p&gt;&lt;p&gt;アプリケーションに基づいて、市場は病院、ホテル、生産工場、およびその他に分類されます。病院部門は、予測期間中に速いペースで成長すると予想されています。&lt;/p&gt;&lt;h3&gt;壁掛け式オゾン消毒機市場、地域別&lt;/h3&gt;&lt;p&gt;• 北米• ヨーロッパ• アジア太平洋地域• その他の地域&lt;/p&gt;&lt;p&gt;地域分析に基づいて、世界の壁掛け式オゾン消毒機市場は、北米、ヨーロッパ、アジア太平洋地域、その他の地域に分類されています。 2020年、北米は壁掛け式オゾン消毒機市場で最大のシェアを占めました。 北米は世界最大のオゾン発生器の消費者です。 特に米国の大規模な産業基盤は、大きな市場シェアを占めています。人口の増加によりオゾン発生器の利点と用途に関する知識が高まり、水と廃水処理に関するさまざまな政府規則が厳格に施行されたことが、この分野の市場成長に寄与する要因となっています。&lt;/p&gt;&lt;h3&gt;主要企業&lt;/h3&gt;&lt;p&gt;「世界の壁掛け式オゾン消毒機市場」調査レポートは、世界市場に重点を置いた貴重な洞察を提供します。市場の主要企業は、&lt;em&gt;&lt;strong&gt;Xylem、Ozonia、Mitsubishi Electric、Metawater、ProMinent、Toshiba、SUMITOMO PRECISION PRODUCTS、Ozono Elettronica Internazionale、Guolin、Fujian Newland EnTech、China LB Ozone、Jinan Sankang、Kingwing、Koner&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Xylem、Ozonia、Mitsubishi Electric、Metawater、ProMinent、Toshiba、SUMITOMO PRECISION PRODUCTS、Ozono Elettronica Internazionale、Guolin。&lt;/p&gt;&lt;/td&gt;&lt;/tr&gt;&lt;tr&gt;&lt;td&gt;対象分野&lt;/td&gt;&lt;td&gt;&lt;p&gt;•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</si>
  <si>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壁掛けトイレットペーパーディスペンサーの市場規模と予測&lt;/h2&gt;&lt;p&gt;壁掛けトイレットペーパーディスペンサーの市場規模は、過去数年間で大幅な成長率で緩やかなペースで成長しており、予測期間である2021年から2028年に市場が大幅に成長すると予測されています。&lt;/p&gt;&lt;p&gt;公共の場での衛生に対する懸念の高まりにより、壁掛けトイレットペーパーディスペンサーの成長が加速しています。壁掛けトイレットペーパーディスペンサー市場は、トイレットペーパー市場全体の成長により勢いを増しています。グローバル壁掛けトイレットペーパーディスペンサー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壁掛け式トイレットペーパーディスペンサー市場の定義&lt;/h3&gt;&lt;p&gt;トイレットペーパーディスペンサーは、トイレットペーパーのロールを保持する装置であり、トイレットペーパーホルダーとも呼ばれます。壁に水平に取り付けられたヒンジ付きのワイヤー、壁に埋め込まれたまたはフレームに取り付けられた太い車軸、またはベース上の自立型の垂直ポールはすべて、一般的なモデルの例です。近年、トイレットペーパーを機械的に折り畳んでカットする自動トイレットペーパーディスペンサーが公衆トイレに設置されるようになりました。トイレットペーパーホルダーには、自立型、壁掛け型、タンク取り付け型の 3 つのタイプが人気です。自立型トイレットペーパーホルダーは、設置が不要なため、最も簡単に設置できます。組み立て済みの状態で届く場合もあれば、組み立てに数ステップかかる場合もありますが、取り付ける必要はありません。トイレットペーパースタンドは床面積を占めるため、狭いバスルームでは不便かもしれません。&lt;/p&gt;&lt;p&gt;取り付け型ホルダーは、壁、化粧台の側面、またはキャビネットの背面に取り付けられます。追加の設置手順が必要ですが、コンパクトでスタイリッシュ、使いやすいため、人気のあるオプションです。タンク取り付け型ホルダーは、トイレタンクの側面に取り付けて、簡単に隠して保管できます。ほとんどのホルダーはトイレタンクの上部に接続するため、取り付けは簡単です。ただし、トイレットペーパーのロールが背後にあるため、トイレを使用するときに届きにくいです。トイレットペーパーホルダーは、どんなバスルームにも合うように、さまざまな素材と仕上げで提供されています。プラスチック、木材、セラミック、アルミニウムやステンレス鋼などの金属も実行可能なオプションです。&lt;/p&gt;&lt;p&gt;耐久性や美観のために、いくつかのオプションは素材を組み合わせています。基本的な無地、洗練された真鍮またはクロム仕上げ、素朴な天然木仕上げは、利用可能な色調と仕上げのほんの一部です。小さくてコンパクトな壁掛け式およびタンク式ホルダーは、トイレットペーパーを邪魔にならないように設計されている。表面に取り付けるため、床面積を占有しません。ただし、それらの多くはコンパクトまたは埋め込み式であるため、容量制限がある場合があります。大部分は通常のトイレットペーパーロールを受け入れるように設計されていますが、より大きなモデルはジャンボトイレットペーパーロールに対応する場合があります。&lt;/p&gt;&lt;h3&gt;世界の壁掛け式トイレットペーパーディスペンサー市場の概要&lt;/h3&gt;&lt;p&gt;公共の場での衛生上の懸念の高まりにより、壁掛け式トイレットペーパーディスペンサーの成長が加速しています。壁掛け式ディスペンサーにトイレットペーパーを安全に保管しておくと、ほこりや湿気などの二次汚染を防ぐだけでなく、貯水槽、衛生ユニット、棚、床などの他の表面にトイレットペーパーが置かれるのを防ぐことができます。優れたディスペンサーは、ティッシュの使用量を減らしてコストを節約し、無駄を防ぐのにも役立ちます。壁掛け式トイレットペーパーホルダーは、見つけやすく設置しやすいため、おそらく最も一般的なトイレットペーパーホルダーです。&lt;/p&gt;&lt;p&gt;さまざまなサイズ、色、仕上げ、素材があり、トイレが壁の近くにある限り、トイレットペーパーに簡単にアクセスできます。これらのトイレットペーパーホルダーは、化粧台の側面に固定されることが多く、いつでもトイレットペーパーに簡単にアクセスできます。壁掛け式トイレットペーパーディスペンサー市場は、トイレットペーパー市場全体の成長により勢いを増しています。さらに、壁掛けトイレットペーパーディスペンサーはトイレットペーパーの使用を制限するのに役立ち、最終的には廃棄物の数を減らすのに役立ちます。さらに、アジア太平洋地域は、地域の建設とインフラ開発の増加により、市場拡大のための有利な成長機会を提供しています。&lt;/p&gt;&lt;h3&gt;世界の壁掛けトイレットペーパーディスペンサー市場のセグメンテーション分析&lt;/h3&gt;&lt;p&gt;世界の壁掛けトイレットペーパーディスペンサー市場は、製品、アプリケーション、および地理に基づいてセグメント化されています。&lt;/p&gt;&lt;p&gt;&lt;/p&gt;&lt;h3&gt;壁掛けトイレットペーパーディスペンサー市場、製品別&lt;/h3&gt;&lt;p&gt;• 手動• 自動&lt;/p&gt;&lt;p&gt;製品に基づいて、市場は手動と自動に分類されます。自動トイレットペーパーディスペンサーは、ボタンまたはセンサーで作動して、トイレットペーパーを自動的に折りたたんでカットできます。特に大規模な施設では、自動トイレットペーパーディスペンサーが障害のあるユーザーを支援することができます。モーションセンサーを使用してトイレットペーパーを取り出す四国電機の Camitool、2007 年に発売された Kimberly-Clark の SCOTT (モーション アクティベート機能付きだが手動ノブも搭載)、2015 年に発売された OriFuji (トイレットペーパーを自動的にカットしてきれいな三角形に折りたたむ) などがその例です。&lt;/p&gt;&lt;h3&gt;壁掛け式トイレットペーパー ディスペンサー市場、用途別&lt;/h3&gt;&lt;p&gt;• 家庭用• 業務用&lt;/p&gt;&lt;p&gt;用途に基づいて、市場は家庭用と業務用に分類されます。家庭用セグメントは、世界市場で予測期間中に強力な市場成長を遂げ、最高の市場シェアを維持すると予想されています。&lt;/p&gt;&lt;h3&gt;壁掛け式トイレットペーパーディスペンサー市場、地域別&lt;/h3&gt;&lt;p&gt;• 北米• ヨーロッパ• アジア太平洋地域• その他の地域&lt;/p&gt;&lt;p&gt;地域分析に基づいて、世界の壁掛け式トイレットペーパーディスペンサー市場は、北米、ヨーロッパ、アジア太平洋地域、その他の地域に分類されています。北米とヨーロッパ地域は、最高の市場シェアで世界市場を支配しており、予測期間を通じて大幅に成長し、世界の壁掛け式トイレットペーパーディスペンサー市場を支配すると予想されています。&lt;/p&gt;&lt;h3&gt;主要企業&lt;/h3&gt;&lt;p&gt;「世界の壁掛け式トイレットペーパーディスペンサー市場」調査レポートは、世界市場に重点を置いた貴重な洞察を提供します。市場の主要プレーヤーは、&lt;em&gt;&lt;strong&gt;Kimberly-Clark、SCA、Franke、Bobrick Washroom Equipment、Georgia-Pacific、San Jamar、American Specialties、Cintas、Dolphin Solutions、Palmer Fixture、Jaquar、Cascades&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Kimberly-Clark、SCA、Franke、Bobrick Washroom Equipment、Georgia-Pacific、San Jamar、American Specialties、Cintas、Dolphin Solutions。&lt;/p&gt;&lt;/td&gt;&lt;/tr&gt;&lt;tr&gt;&lt;td&gt;対象分野&lt;/td&gt;&lt;td&gt;&lt;p&gt;• 製品別&lt;br/&gt;• 用途別&lt;br/&gt;• 地域別&lt;/p&gt;&lt;/td&gt;&lt;/tr&gt;&lt;tr&gt;&lt;td&gt;カスタマイズの範囲&lt;/td&gt;&lt;td&gt;&lt;p&gt;購入時にレポートのカスタマイズが無料 (アナリストの営業日最大 4 日分に相当)。国、地域、および国の追加または変更は、レポートのカスタマイズ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</si>
  <si>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class=""&gt;&lt;h2&gt;倉庫用ドラムとバレルの市場規模と予測&lt;/h2&gt;&lt;p&gt;倉庫用ドラムとバレルの市場規模は、2024年に198億9,510万米ドルと評価され、2024年から2031年にかけて&lt;span style="color: #993300;"&gt;&lt;strong&gt;5.2%のCAGR &lt;/strong&gt;&lt;/span&gt;で成長し、2031年までに&lt;span style="color: #993300;"&gt;&lt;strong&gt;301億4,285万米ドル&lt;/strong&gt;&lt;/span&gt;に達すると予測されています。&lt;/p&gt;&lt;p&gt;急速な工業化と効果的なバルク包装材料に対するニーズの高まりが、倉庫用ドラムとバレル市場を牽引しています。さらに、化学物質、高温、高圧、湿気に耐性のある新しいドラムとバレルの導入が、市場の成長を後押ししています。世界の倉庫ドラムとバレル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倉庫ドラムとバレル市場の定義&lt;/h3&gt;&lt;p&gt;「バレル」という用語は、大きな円筒形の容器を指します。通常、フープで結合された棒で作られ、同じ直径の平らな上部と下部があります。円筒形の金属容器に似ているため、一般的にドラムと呼ばれます。ドラムは、さまざまな材料やリソースを保管および移動するための優れた方法です。ドラムとバレルは、スチール、ファイバー、プラスチックなどのさまざまな材料で構成されています。プラスチックドラムは、さまざまな材料を保持できるため、最もよく使用されます。プラスチックドラムは、危険および非危険液体材料の保管と輸送に役立ちます。多くの場合、高 pH と低 pH の両方のコンテンツに耐性のある HDPE (高密度ポリエチレン) で構成されています。&lt;/p&gt;&lt;p&gt;プラスチックドラムには、オープントップとタイトヘッドの 2 つのデザインがあります。オープントップドラムは、内容物に簡単にアクセスできるように設計されているため、浸す必要がある液体を保持するのに最適です。ただし、乾燥した材料を保管するのに適しています。蓋が上部にしっかりと固定されているため、タイトヘッドドラムは液体製品の保管と輸送に最適です。その結果、こぼれたり誤って開いたりするリスクが少なくなります。スチールドラムはスチール製であるため、完全に耐久性があり、ほぼ漏れません。ファイバードラムは、危険物や有毒物質の保管、輸送、収容に最適です。&lt;/p&gt;&lt;p&gt;輸送中に簡単に曲がったり、割れたり、裂けたりしないため、その強靭さが最適な保護を提供します。破れたり漏れたりしにくいだけでなく、火災による損傷からも保護します。火災が発生した場合でも、保管施設内の内容物は十分に断熱されます。ファイバードラムは一般的な梱包には便利ですが、有毒物質や危険物質の保管や輸送には適していません。成形ドラムライナーなどの適切な素材で事前に結合されていない限り、液体には使用しないでください。ただし、時間の経過とともに自然に分解されるため、耐久性があり環境に優しいドラムです。一度これを達成すると、耐用年数の終わりに簡単にリサイクルでき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倉庫ドラムとバレル市場の概要&lt;/h3&gt;&lt;p&gt;急速な工業化と効果的なバルク包装材料の需要の高まりが、世界の倉庫ドラムとバレル市場を牽引しています。スチールドラムは、高強度、ガスバリア特性などの優れた保護特性、優れた処理性能などの優れた機械的特性により、利用面で有益であると期待されています。また、さまざまな形状やサイズの梱包容器のシート、ホイル、シートスタンピング、ローリング、ストレッチ、溶接のさまざまな厚さに巻くこともできます。さらに、化学物質、高温、圧力、湿気に耐性のある新しいドラムとバレルの導入により、市場の成長が促進されています。&lt;/p&gt;&lt;p&gt;生分解性硬質プラスチックは、製品メーカーが環境に優しいバリアントを作成するためにも使用されています。倉庫で使用されるドラム缶や樽は、硬質プラスチック、繊維、鋼鉄で作られたバルク工業用包装容器です。化学薬品、石油、塗料、溶剤、食品、医薬品は、製造現場から流通地点まで大量に保管および輸送されることがよくあります。また、顧客のニーズに合わせて、さまざまな高さや厚さにカスタマイズされることもあります。&lt;/p&gt;&lt;p&gt;さらに、さまざまな質感の消費財を包装するための新しいイノベーションや、鋼鉄などのより耐久性の高いオプションを作成する需要が高まり、化学産業が繁栄しています。廃棄物管理、ヘルスケア、食品サービスは、それらを使用する業界のほんの一部です。ただし、それらは非常に多様な業界にサービスを提供しているため、「すべての業界に適合する」ソリューションはありません。代わりに、いくつかのタイプがあり、それぞれが異なる材料で構成され、異なる目的を持っています。&lt;/p&gt;&lt;p&gt;しかし、環境の悪化に対する意識の高まりや、過度の光やへこみなどの要因によりプラスチックが時間の経過とともに劣化する傾向があるという事実は、近い将来にプラスチックドラムの拡大を妨げると予想される理由のほんの一部にすぎません。一方、生産予算の大部分を占める鉄鋼の価格上昇は、今後数年間の市場の成長を妨げるもう1つの要因です。さらに、アジア太平洋などの発展途上国での急速な工業化により、コスト効率の高いプラスチックや生分解性ドラムとバレルの需要が高まっていることは、倉庫ドラムとバレル市場にとって有利な成長機会です。&lt;/p&gt;&lt;h3&gt;世界の倉庫ドラムとバレル市場のセグメンテーション分析&lt;/h3&gt;&lt;p&gt;世界の倉庫ドラムとバレル市場は、製品、アプリケーション、および地理に基づいてセグメント化されています。&lt;/p&gt;&lt;figure aria-describedby="caption-attachment-401661" class="wp-caption aligncenter" id="attachment_401661" style="width: 1024px"&gt;&lt;figcaption class="wp-caption-text" id="caption-attachment-401661"&gt;倉庫ドラムとバレル市場のセグメンテーション分析&lt;/figcaption&gt;&lt;/figure&gt;&lt;h3&gt;倉庫ドラムとバレル市場、製品別&lt;/h3&gt;&lt;p&gt;• スチール• 繊維• プラスチック&lt;/p&gt;&lt;p&gt;製品に基づいて、市場はスチール、繊維、プラスチックに分類されます。プラスチックドラムは、幅広い材料に使用できるため、最も一般的に使用されています。危険物と非危険物の液体材料の保管と輸送に役立ちます。通常、高pHと低pHの両方の含有量に耐性のあるHDPE（高密度ポリエチレン）で構成されています。プラスチックドラムは、壁が頑丈なため、通常、漏れがありません。また、その構造により紫外線耐性があり、内部の内容物が熱や光によって損傷を受ける可能性が低くなります。最も環境に優しいオプションではありませんが、長持ちし、適切に洗浄およびメンテナンスすれば再利用できます。&lt;/p&gt;&lt;h3&gt;倉庫用ドラムとバレル市場、用途別&lt;/h3&gt;&lt;p&gt;• 化学薬品と石油• 食品と医薬品• その他&lt;/p&gt;&lt;p&gt;用途に基づいて、市場は化学薬品と石油、食品、医薬品、その他に分類されます。さまざまなエンドユーザー産業からの化学薬品や石油潤滑油の需要の増加と、サプライチェーン能力の強化への重点的な取り組みにより、倉庫用ドラム缶の必要性が高まると予想されます。&lt;/p&gt;&lt;h3&gt;倉庫用ドラム缶とバレル市場、地域別&lt;/h3&gt;&lt;p&gt;• 北米• ヨーロッパ• アジア太平洋地域• その他の地域&lt;/p&gt;&lt;p&gt;地域分析に基づいて、世界の倉庫用ドラム缶とバレル市場は、北米、ヨーロッパ、アジア太平洋地域、その他の地域に分類されます。予測期間を通じて、北米とヨーロッパは、価格と量の点で倉庫用ドラム缶とバレル市場の大きなシェアを占める可能性があります。アジア太平洋地域の倉庫用ドラム缶とバレル市場は、この地域の急速な工業化により、予測期間中に成長すると予想されます。中国やアジア諸国などの発展途上市場は、この地域の製造業のブームにおいて重要な役割を果たすと予測されています。&lt;/p&gt;&lt;h3&gt;主要企業&lt;/h3&gt;&lt;p&gt;「世界の倉庫用ドラム缶およびバレル市場」調査レポートは、世界市場に重点を置いた貴重な洞察を提供します。市場の主要企業は、&lt;em&gt;&lt;strong&gt;Greif、Industrial Container Services、Schutz、Sonoco、Berenfield Containers、Chem-Tainer Industries、East India Drums &amp;amp; Barrels Manufacturing、E-con Packaging、Jakacki Bag &amp;amp; Barrel、Mauser Packaging、Meyer Steel Drum、Om Packaging、Remcon Industries、Skolnik Industries、Snyder Industries、およびTime Technoplast&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年&lt;/p&gt;&lt;/td&gt;&lt;/tr&gt;&lt;tr&gt;&lt;td&gt;単位&lt;/td&gt;&lt;td&gt;&lt;p&gt;金額（百万米ドル）&lt;/p&gt;&lt;/td&gt;&lt;/tr&gt;&lt;tr&gt;&lt;td&gt;主な企業紹介&lt;/td&gt;&lt;td&gt;&lt;p&gt;Greif、Industrial Container Services、Schutz、Sonoco、Berenfield Containers、Chem-Tainer Industries、East India Drums &amp;amp; Barrels Manufacturing、E-con Packaging。&lt;/p&gt;&lt;/td&gt;&lt;/tr&gt;&lt;tr&gt;&lt;td&gt;対象分野&lt;/td&gt;&lt;td&gt;&lt;p&gt;• 製品別• 用途別• 地域別&lt;/p&gt;&lt;/td&gt;&lt;/tr&gt;&lt;tr&gt;&lt;td&gt;カスタマイズ範囲&lt;/td&gt;&lt;td&gt;&lt;p&gt;購入時にレポートのカスタマイズ（アナリストの営業日最大 4 日分に相当）が無料です。国、地域、およびその他の国への追加または変更は、レポート作成者または代理店に通知さ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</si>
  <si>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class=""&gt;&lt;h2&gt;倉庫ラック市場の評価 – 2024-2031&lt;/h2&gt;&lt;p&gt;倉庫ラック市場は、さまざまな業界で効率的な保管および資材処理ソリューションの需要が高まっていることから、2023 年には 125 億 4,000 万米ドルを超え、2024 年から 2031 年にかけて &lt;span style="color: #993300;"&gt;&lt;strong&gt;CAGR 5.47% で成長し、2031 年までに &lt;span style="color: #993300;"&gt;&lt;strong&gt;192 億 1,000 万米ドル&lt;/strong&gt;&lt;/span&gt; に達すると予測されています。&lt;/strong&gt;&lt;/span&gt;&lt;/p&gt;&lt;p&gt;この急増は、e コマース セクターの急速な拡大によって推進されており、最適化された倉庫業務と合理化された注文処理プロセスに対する大きなニーズにつながっています。&lt;/p&gt;&lt;p&gt;&lt;/p&gt;&lt;p style="text-align: center;"&gt; &lt;/p&gt;&lt;div class="btn-wrap text-center" id="bnthid"&gt;&lt;label style="padding-right:5px;margin-bottom: 10px;"&gt;&lt;b&gt;詳細な分析を取得するには: &lt;noscript&gt;&lt;/noscript&gt; &lt;/b&gt;&lt;/label&gt;&lt;/div&gt;&lt;p&gt;&lt;/p&gt;&lt;h3&gt;倉庫ラック市場: 定義/概要&lt;/h3&gt;&lt;p&gt;倉庫ラックは、現代の倉庫および保管施設インフラストラクチャの重要なコンポーネントであり、スペースの利用率を最大化し、運用効率を改善し、全体的な生産性を高めるように設計されています。倉庫または配送センター内での商品、材料、製品の整理された保管と取り出しを容易にする棚、ラック、および保管ユニットの体系的な配置を指します。倉庫ラックシステムは、在庫の保管とアクセスのための構造化された整然としたレイアウトを提供するように設計されており、効率的な材料処理、在庫管理、および注文履行プロセスを可能にします。これらのシステムには、パレット ラック、ドライブイン ラック、カンチレバー ラック、プッシュバック ラックなど、さまざまな構成があり、それぞれが特定の保管要件と運用ニーズに対応するように設計されています。ラック システムの選択は、保管する商品の性質、利用可能なスペース、必要なアクセス性とスループットのレベルなどの要因によって左右されます。&lt;/p&gt;&lt;p class="p1"&gt; &lt;/p&gt;&lt;section class="-world-sec"&gt;&lt;div class="-container"&gt;&lt;div class="row -world-row gy-4 mb-4"&gt;&lt;div class="col-12 col-md-8 mb-2"&gt;&lt;h2 class="mt-2 mb-4 header-42"&gt;&lt;span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自動化と高度なテクノロジーの採用の増加は、倉庫ラック市場を牽引しますか?&lt;/h3&gt;&lt;p&gt;倉庫と配送センター内での自動化と高度なテクノロジーの採用の増加は、倉庫ラック市場の成長の重要な推進力になると予想されています。企業が業務効率の向上、人件費の削減、eコマースとジャストインタイムのサプライチェーンの増え続ける需要への対応に努める中、自動化と最先端テクノロジーを倉庫ラックシステムに統合することが不可欠になっています。注目すべきトレンドの1つは、洗練された倉庫ラック設計とシームレスに統合される自動保管および検索システム（AS / RS）の実装です。これらの自動化システムは、ロボットクレーン、コンベア、コンピューター制御システムを利用して商品の保管と取り出しを効率化し、人間の介入を最小限に抑え、ワークフロープロセスを最適化します。&lt;/p&gt;&lt;p&gt;高度な倉庫管理システム (WMS) と、無線周波数識別 (RFID) やバーコードスキャンなどの在庫追跡テクノロジーを組み込むことで、倉庫ラックソリューションの機能をさらに強化できます。これらのテクノロジーにより、リアルタイムの在庫監視、正確な在庫検索、効率的な注文処理が可能になり、最終的には運用コストが削減され、タイムリーな注文処理によって顧客満足度が向上します。&lt;/p&gt;&lt;p&gt;さらに、インダストリー 4.0 とモノのインターネット (IoT) の登場により、スマートな倉庫ラックシステムの開発への道が開かれました。これらのインテリジェントシステムは、センサーテクノロジー、データ分析、機械学習アルゴリズムを活用して、保管レイアウトを最適化し、メンテナンス要件を予測し、継続的な改善と意思決定のための実用的な洞察を提供します。より迅速で効率的なサプライチェーン運用の需要が高まり続けるにつれて、倉庫ラックシステム内での自動化と高度なテクノロジーの採用がますます重要になっています。これらのテクノロジーは、マテリアルハンドリング プロセスを合理化し、人的エラーを減らし、リアルタイムの可視性と制御を可能にすることで、生産性とコスト削減を促進するだけでなく、急速に進化する物流環境における全体的な競争力を高めます。&lt;/p&gt;&lt;h3&gt;初期投資額の高さと統合の複雑さが、高度な倉庫ラック ソリューションの広範な採用の妨げになるでしょうか?&lt;/h3&gt;&lt;p&gt;高度な倉庫ラック ソリューションの利点は否定できませんが、実装に必要な初期投資額の高さと、これらのシステムを既存のインフラストラクチャやプロセスと統合する複雑さが、特に中小企業にとって広範な採用の大きな課題となっています。高度な倉庫ラック システムの取得と設置に、自動保管および検索システム (AS/RS) などの自動化テクノロジーを組み合わせると、多くの場合、多額の資本支出が必要になります。これらのコストには、ラック構造自体、ロボット コンポーネント、制御システム、および関連するソフトウェアとハードウェアが含まれます。多くの企業にとって、このような投資に必要な資金を確保することは困難な作業であり、これらの高度なソリューションの利点を活用する能力を妨げる可能性があります。&lt;/p&gt;&lt;p&gt;さらに、高度な倉庫ラック システムを既存の倉庫管理システム (WMS)、エンタープライズ リソース プランニング (ERP) ソフトウェア、およびその他の運用システムと統合することは、複雑で入り組んだプロセスになる可能性があります。これらのさまざまなシステム間でシームレスな通信とデータ交換を確保するには、広範な計画、カスタマイズ、および場合によっては専門のコンサルタントやシステム インテグレーターの支援が必要です。この複雑さにより、全体的な実装コストが増加し、統合フェーズ中に進行中の運用が中断される可能性があります。もう 1 つの課題は、倉庫担当者の包括的なトレーニングとスキル開発の必要性です。高度な倉庫ラック ソリューションの運用と保守には、多くの場合、専門知識と専門技術が必要ですが、組織の既存の従業員ではすぐには得られない可能性があります。適切なトレーニングとスキルアップ プログラムを提供するには、多くのリソースが必要となり、日常業務に支障をきたす可能性があります。&lt;/p&gt;&lt;p&gt;さらに、急速に進化するテクノロジーの性質上、企業が倉庫ラック ソリューションの最新の進歩についていくことは、継続的な課題となります。テクノロジーの進歩に対応するために、頻繁なアップグレードや交換が必要になる場合があり、全体的なコストと実装の複雑さがさらに増します。&lt;/p&gt;&lt;h2&gt;カテゴリ別の洞察力&lt;/h2&gt;&lt;h3&gt;選択的パレット ラック セグメントは、倉庫ラック市場の成長にどのように貢献していますか?&lt;/h3&gt;&lt;p&gt;選択的パレット ラック セグメントは、倉庫ラック市場の成長を促進する上で重要な役割を果たしています。最も広く採用され、用途の広いラック システムの 1 つである選択的パレット ラックは、パレット化された商品や資材を効率的かつ整理された状態で保管できるように設計されています。これらのラックは、調整可能な水平ビームを備えた一連の直立フレームで構成されており、複数のレベルの保管ベイを作成できます。これらのラックの選択的な性質により、各パレット位置に直接アクセスでき、商品の取り出しと補充が容易になります。この機能は、配送センターやクロスドッキング施設など、特定のパレットまたは製品に頻繁にアクセスする必要がある操作で特に有利です。選択パレットラックが人気なのは、その柔軟性と適応性によるものです。調整可能なビームの高さにより、さまざまなパレットサイズと寸法に対応できるため、効率的なスペース利用が保証され、保管密度が最大化されます。この汎用性により、選択パレットラックは、小売、食品および飲料、製造、物流など、幅広い業界に適しています。&lt;/p&gt;&lt;p&gt;さらに、選択パレットラックは、頑丈な構造、強化された直立フレーム、業界標準および規制への準拠など、強化された安全機能を備えています。これらの安全対策は、保管されている商品を保護するだけでなく、倉庫の従業員の健康を確保し、資材処理作業中の事故や怪我のリスクを軽減します。&lt;/p&gt;&lt;p&gt;さらに、選択パレットラックと倉庫管理システム (WMS) や自動検索システムなどの高度なテクノロジーの統合により、選択パレットラックの人気と効率がさらに高まりました。リアルタイムの在庫追跡、最適化された在庫回転、合理化されたピッキングプロセスは、運用生産性の向上と人件費の削減に貢献します。企業が倉庫や配送センター内のスペース最適化、在庫管理、運用効率を優先し続けるため、選択パレットラックの需要は引き続き堅調に推移し、倉庫ラック市場におけるこのセグメントの成長を促進すると予想されます。&lt;/p&gt;&lt;h3&gt;自動車業界は倉庫ラックソリューションの需要をどのように推進していますか?&lt;/h3&gt;&lt;p&gt;自動車業界は、自動車製造工場、スペアパーツ配送センター、ディーラー内での効率的な保管および資材処理ソリューションの必要性に牽引され、倉庫ラック市場の成長に大きく貢献しています。自動車製造施設では、倉庫ラック システムが、生産プロセスに必要なさまざまなコンポーネント、サブアセンブリ、原材料を整理して保管する上で重要な役割を果たしています。ドライブイン ラック、カンチレバー ラック、プッシュバック ラックなどの高度なラック ソリューションを実装すると、かさばる不規則な形状の自動車部品を効率的に保管でき、スペースの利用を最適化して簡単にアクセスできるようになります。さらに、多くの自動車メーカーが採用しているジャストインタイム (JIT) 製造アプローチでは、材料とコンポーネントを生産ラインにシームレスに流す必要があります。自動化されたマテリアル ハンドリング機器と倉庫管理システム (WMS) を統合した倉庫ラック システムは、必要な部品をタイムリーに配送し、生産の遅れを最小限に抑え、全体的な運用効率を高めます。&lt;/p&gt;&lt;p&gt;自動車アフターマーケット部門では、スペア パーツ配送センターとディーラーが、交換部品、アクセサリ、消耗品の膨大な在庫を保管および管理するために、倉庫ラック ソリューションに大きく依存しています。選択パレット ラックと高密度ストレージ システムは、ストレージ容量を最大化し、迅速な注文処理を確実にし、顧客満足度を高め、車両の修理とメンテナンスのためのダウンタイムを削減するために一般的に使用されています。自動車業界では、リーン製造の原則と継続的な改善イニシアチブがますます重視されており、高度な倉庫ラック ソリューションの需要がさらに高まっています。これらのシステムは、材料の流れの合理化、在庫保有コストの削減、サプライ チェーンの俊敏性の向上に貢献し、自動車会社が急速に進化する市場で競争力を維持できるようにします。&lt;/p&gt;&lt;p&gt;さらに、倉庫ラック ソリューションと、モノのインターネット (IoT) センサー、予測分析、自動誘導車両 (AGV) などの新しいテクノロジーの統合が、自動車業界で注目を集めています。これらのテクノロジーは、在庫の可視性を高め、予測メンテナンスを可能にし、倉庫業務を最適化し、高度なラック システムの採用をさらに促進します。&lt;/p&gt;&lt;p&gt;&lt;span style="color: #993300;"&gt;&lt;strong&gt;倉庫ラック市場&lt;/strong&gt;&lt;strong&gt;レポートの方法論&lt;/strong&gt;&lt;/span&gt;にアクセス&lt;/p&gt;&lt;p&gt;&lt;span style="text-decoration: underline;"&gt;&lt;/span&gt;&lt;/p&gt;&lt;h2&gt;国/地域別の洞察力&lt;/h2&gt;&lt;h3&gt;北米は倉庫ラック市場で優位性を維持できるか?&lt;/h3&gt;&lt;p&gt;業界をリードする企業が存在し、高度なテクノロジーを早期に採用した北米は、倉庫ラック市場で強力な足場を築いています。この地域の優位性は、いくつかの要因に起因しています。米国とカナダには、Redirack、Ridg-U-Rak、Konstant、Mecalux など、いくつかの著名な倉庫ラック メーカーとソリューション プロバイダーがあります。これらの企業はイノベーションの最前線に立っており、安全性の向上、効率的な保管機能、自動化技術とのシームレスな統合を備えた高度なラック システムを継続的に開発しています。これらの強力な研究開発努力により、この地域はこの市場でリーダーシップを発揮しています。北米は、倉庫業務にモノのインターネット (IoT)、ロボット工学、人工知能 (AI) などの最先端技術を導入する先駆者です。これらの技術を倉庫ラック システムに統合することで、リアルタイムの監視、予測メンテナンス、スペース利用の最適化が可能になりました。センサーと接続システムを備えた高度なラック ソリューションは、在庫管理に関する貴重な洞察を提供し、運用効率と生産性を向上させます。&lt;/p&gt;&lt;p&gt;この地域で確立された e コマースと物流セクターは、効率的でスケーラブルな倉庫ラック ソリューションの需要を後押ししてきました。オンライン ショッピングが拡大し続ける中、合理化された注文処理と保管の最適化の必要性が最も重要になっています。北米企業は、市場の進化する需要を満たすために最先端のラック システムに投資することの重要性を認識しています。&lt;/p&gt;&lt;p&gt;さらに、北米の厳格な安全規制と基準により、作業員の安全とコンプライアンスを優先する革新的なラック ソリューションの採用が促進されています。自動化された安全メカニズム、耐荷重インジケーター、人間工学に基づいた設計などの高度な機能は、この地域の倉庫業界でますます重要になっています。北米では熟練した労働者と包括的なトレーニング プログラムが利用できるため、高度な倉庫ラック システムを効果的に実装して活用できます。この労働力の専門知識は、これらのソリューションを既存の倉庫業務にシームレスに統合することに貢献しています。&lt;/p&gt;&lt;h3&gt;急速な工業化と電子商取引のブームにより、アジア太平洋地域で倉庫ラック ソリューションの需要が高まっていますか?&lt;/h3&gt;&lt;p&gt;アジア太平洋地域では、急速な工業化と電子商取引部門の急成長により、倉庫ラック ソリューションの採用が急増しています。この地域でこれらの保管および資材処理システムに対する需要が急増している要因はいくつかあります。まず、アジア太平洋地域は世界的な製造拠点として台頭しており、中国、インド、東南アジア諸国などの国々が世界のサプライチェーンへの主要な貢献者となっています。これらの経済が工業化を続け、製造能力を拡大するにつれて、効率的な倉庫および配送施設の必要性が急増しています。倉庫ラックシステムは、これらの製造施設内でのスペース利用の最適化、材料フローの合理化、および全体的な運用効率の向上に極めて重要な役割を果たします。&lt;/p&gt;&lt;p&gt;この地域の電子商取引市場は、インターネットの普及率の上昇、可処分所得の増加、および消費者の嗜好の変化に後押しされ、爆発的な成長を遂げています。オンラインショッピングの急増により、タイムリーな注文処理とラストマイル配送の需要を満たすために、大規模な配送センターとフルフィルメントハブの設立が必要になりました。高度な倉庫ラック ソリューションは、自動化および資材処理機器と相まって、これらの e コマース物流業務に不可欠なものとなり、迅速な注文ピッキング、効率的な在庫管理、商品のタイムリーな出荷を可能にしています。&lt;/p&gt;&lt;p&gt;さらに、世界的な小売大手やサードパーティ ロジスティクス プロバイダー (3PL) がアジア太平洋市場に流入したことで、最先端の倉庫ラック システムの需要がさらに高まっています。これらの企業は、地域の拡大する消費者基盤に対応し、厳格なサービス レベル契約を満たすために、高度に自動化され、技術的に高度な倉庫施設の設立に多額の投資を行っています。業界レポートによると、アジア太平洋の倉庫ラック市場は、中国、インド、東南アジア諸国などの国々が先頭に立って、大幅な成長を遂げると予測されています。特に中国は、アリババやJD.comなどの企業が先頭に立つ、製造業の繁栄と電子商取引業界の急速な拡大によって、この成長に大きく貢献しています。&lt;/p&gt;&lt;h3&gt;競争環境&lt;/h3&gt;&lt;p&gt;倉庫ラック市場は、複数の確立されたプレーヤーと革新的なソリューションプロバイダーの存在が特徴です。これらの企業は、研究開発の取り組み、戦略的パートナーシップ、高度な機能と機能の導入を通じて、倉庫ラック技術の限界を継続的に押し広げています。競争の激しい環境は、複数の業界のさまざまなアプリケーションに合わせてカスタマイズされた多様な倉庫ラックソリューションを提供する企業によって特徴付けられます。&lt;/p&gt;&lt;p&gt;倉庫ラック市場で活動している著名な企業には、次のようなものがあります。&lt;/p&gt;&lt;p&gt;&lt;em&gt;&lt;strong&gt;ダイフク株式会社、Ssi Schaefer、Interroll Holding AG、Dematic Corporation、Vanderlande、Ak Material Handling Systems、Beumer Group、Constructor、Fives、Flexlink、Groupe Legris Industries、Intelligrated、Kardex、Knapp、Mecalux、および村田機械。&lt;/strong&gt;&lt;/em&gt;&lt;/p&gt;&lt;h3&gt;最新の開発&lt;/h3&gt;&lt;p&gt;&lt;/p&gt;&lt;ul&gt;&lt;li&gt;2023年9月、KIONグループは、中央ヨーロッパにある自動車部品サプライヤーZKW向けに、スロバキアで最大規模の自動化プロジェクトの1つを完了しました。パレットスタッカーが通路を移動し、パレットが自動的に整理され、コンベアベルトが小さな荷台を移動し、その途中で製品の品質がチェックされます。完全に自動化された操作を監視および管理するには、シフトごとに 1 人の担当者だけが必要です。&lt;/li&gt;&lt;li&gt;2021 年 12 月、Godrej &amp; Boyce は、効率性を高めるために倉庫のデジタル操作を計画していると発表しました。物流またはイントラロジスティクス スペースの改善、倉庫操作のデジタル化、その他の計画により、効率性が向上し、運用コストと配送時間が削減されます。&lt;/li&gt;&lt;li&gt;2023 年 5 月、Steel King Industries, Inc. はウィスコンシン州スティーブンス ポイントに新しい本社を設立しました。新本社は旧本社の約 3 倍の広さです。これにより、同社は自社の製品やサービスをより良い方法で紹介できるようになります。&lt;/li&gt;&lt;/ul&gt;&lt;h3&gt;レポートの範囲&lt;/h3&gt;&lt;div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5.47%&lt;/p&gt;&lt;/td&gt;&lt;/tr&gt;&lt;tr&gt;&lt;td&gt;評価の基準年&lt;/td&gt;&lt;td&gt;&lt;p&gt;2023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 &amp;amp;アフリカ&lt;/li&gt;&lt;/ul&gt;&lt;/td&gt;&lt;/tr&gt;&lt;tr&gt;&lt;td&gt;主要プレーヤー&lt;/td&gt;&lt;td&gt;&lt;p&gt;ダイフク株式会社、Ssi Schaefer、Interroll Holding AG、Dematic Corporation、Vanderlande、Ak Material Handling Systems、Beumer Group、Constructor。&lt;/p&gt;&lt;/td&gt;&lt;/tr&gt;&lt;tr&gt;&lt;td&gt;カスタマイズ&lt;/td&gt;&lt;td&gt;&lt;p&gt;レポートのカスタマイズと購入はリクエストに応じて利用可能&lt;/p&gt;&lt;/td&gt;&lt;/tr&gt;&lt;/tbody&gt;&lt;/table&gt;&lt;/div&gt;&lt;/div&gt;&lt;h2&gt;倉庫ラック市場、カテゴリ別&lt;/h2&gt;&lt;h3&gt;製品:&lt;/h3&gt;&lt;ul&gt;&lt;li&gt;選択パレットラック&lt;/li&gt;&lt;li&gt;ダブルディープ&lt;/li&gt;&lt;li&gt;パレットフローラック&lt;/li&gt;&lt;/ul&gt;&lt;h3&gt;用途:&lt;/h3&gt;&lt;ul&gt;&lt;li&gt;自動車&lt;/li&gt;&lt;li&gt;食品および飲料&lt;/li&gt;&lt;li&gt;小売&lt;/li&gt;&lt;/ul&gt;&lt;h3&gt;地域:&lt;/h3&gt;&lt;ul&gt;&lt;li&gt;北アメリカ&lt;/li&gt;&lt;li&gt;ヨーロッパ&lt;/li&gt;&lt;li&gt;アジア太平洋&lt;/li&gt;&lt;li&gt;ラテンアメリカ&lt;/li&gt;&lt;li&gt;中東およびアフリカ&lt;/li&gt;&lt;/ul&gt;&lt;h4&gt;市場調査の調査方法:&lt;/h4&gt;&lt;p&gt;&lt;/p&gt;&lt;/div&gt;</t>
  </si>
  <si>
    <t>&lt;div class=""&gt;&lt;h2&gt;暖かいスリミングパンツの市場規模と予測&lt;/h2&gt;&lt;p&gt;暖かいスリミングパンツの市場規模は、過去数年間で大幅な成長率で急速に拡大しており、予測期間である2022年から2030年には大幅に増加すると予想されています。&lt;/p&gt;&lt;p&gt;ホットパンツ、スリミングパンツ、またはブーティショーツと呼ばれることもある非常に短いショーツは、女性が着用し、男性も着用する頻度は少ないです。世界的な暖かいスリミングパンツ市場は、快適で快適なデザインで体重も減るため、拡大すると予測されています。世界的な暖かいスリミングパンツ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暖かいスリミングパンツ市場の定義&lt;/h3&gt;&lt;p&gt;暖かいスリミングパンツは、体温を上げて発汗と減量を促すタイプの減量服です。一方、これらのパンツは、主にスポーツ、ビーチウェア、レジャーウェアを目的としていました。暖かいスリミングパンツは、ベルベット、シルク、かぎ針編み、毛皮、革などの非アクティブウェア生地から作られ、ストリートウェア、パーティー、さらにはブライダルウェア向けに特別にデザインされているという点でユニークです。&lt;/p&gt;&lt;h3&gt;世界の暖かいスリミングパンツ市場の概要&lt;/h3&gt;&lt;p&gt;世界の暖かいスリミングパンツ市場は、快適で着用しやすいデザインのため拡大すると予測されています。さらに、スリミングパンツは自信を高めると同時に、着ている服に満足感を与えます。スリミングパンツは快適なため、スポーツウェアやレジャーウェアにも使用できます。さらに、減量プロセスの時間の短縮、セルライトの減少、肌の弾力性の維持が市場成長の主な原動力となっています。ただし、スリミングパンツは高価で店頭にあまりないことが市場の成長を抑制しています。さらに、新しい世代は、スリミングパンツを時代遅れの服だと感じています。&lt;/p&gt;&lt;h3&gt;世界的な暖かいスリミングパンツ市場のセグメンテーション分析&lt;/h3&gt;&lt;p&gt;世界的な暖かいスリミングパンツ市場は、製品タイプ、アプリケーション、および地理に基づいてセグメント化されています。&lt;/p&gt;&lt;p&gt;&lt;/p&gt;&lt;h3&gt;暖かいスリミングパンツ市場、製品タイプ別&lt;/h3&gt;&lt;p&gt;• ハイウエスト• ミッドウエスト• ローウエスト&lt;/p&gt;&lt;p&gt;製品タイプに基づいて、市場はハイウエスト、ミッドウエスト、およびローウエストに分割されています。ハイウエストカテゴリは、快適でリラックスでき、着用しやすいデザインのため、予測期間中に最も増加すると予想されます。&lt;/p&gt;&lt;h3&gt;暖かいスリミングパンツ市場、アプリケーション別&lt;/h3&gt;&lt;p&gt;• スーパーマーケットとモール• Eコマース• その他&lt;/p&gt;&lt;p&gt;アプリケーションに基づいて、市場はスーパーマーケットとモール、Eコマース、およびその他に分割されています。スーパーマーケットとショッピングモールは、スリミングパンツ業界で事業を展開するさまざまなブランドが簡単に入手できるため、最も増加すると予測されています。さらに、ショッピングモールやスーパーマーケットで暖かいスリミングパンツを購入する際の消費者体験の向上が、世界市場を牽引すると予測されています。&lt;/p&gt;&lt;h3&gt;暖かいスリミングパンツ市場、地域別&lt;/h3&gt;&lt;p&gt;• 北米• ヨーロッパ• アジア太平洋• その他の地域&lt;/p&gt;&lt;p&gt;地理に基づいて、暖かいスリミングパンツ市場は、北米、ヨーロッパ、アジア太平洋、その他の地域に分類されます。北米の市場は、暖かいスリミングパンツの使用の増加、主要な競合他社の存在、暖かいスリミングパンツに対する顧客の志向の高まりにより、予測期間中に最も増加すると予想されます。&lt;/p&gt;&lt;h3&gt;主要プレーヤー&lt;/h3&gt;&lt;p&gt;「世界の暖かいスリミングパンツ市場」調査レポートは、&lt;em&gt;&lt;strong&gt;Hot Sharpers、Fenta、Sayfut、Xisi、Minoan Snake Goddess、Ambiel、Aimugui、DoDoing、BurVogue、Padaugny、Gwirpte、Aselnn&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セクションには、上記の世界的なプレーヤーの主要な開発戦略、市場シェア、市場ランキング分析も含まれています。&lt;/p&gt;&lt;h3&gt;主要な開発&lt;/h3&gt;&lt;p&gt;&lt;/p&gt;&lt;p&gt;• 2017 年に、Sweat Skin Company は 3 つの発汗促進ホット スリミング パンツを発売しました。これらは、わずか 1 か月で 9,000 人を超えるインターネット クライアントが減量の目標を達成するのに役立ちました。&lt;/p&gt;&lt;p&gt;• 2015 年、Saint + Sofia 社は、肥満患者の減量に役立つことが証明された Zaggora Hot Pants を発売しました。&lt;/p&gt;&lt;h3&gt;レポートの範囲&lt;/h3&gt;&lt;div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 ～ 2030 年&lt;/p&gt;&lt;/td&gt;&lt;/tr&gt;&lt;tr&gt;&lt;td&gt;履歴期間&lt;/td&gt;&lt;td&gt;&lt;p&gt;2018～2020 年&lt;/p&gt;&lt;/td&gt;&lt;/tr&gt;&lt;tr&gt;&lt;td&gt;主な企業&lt;/td&gt;&lt;td&gt;&lt;p&gt;Hot Sharpers、Fenta、Sayfut、Xisi、Minoan Snake Goddess、Ambiel、Aimugui、DoDoing、BurVogue、Padaugny。&lt;/p&gt;&lt;/td&gt;&lt;/tr&gt;&lt;tr&gt;&lt;td&gt;対象セグメント&lt;/td&gt;&lt;td&gt;&lt;p&gt;• 製品タイプ別&lt;br/&gt;• アプリケーション別&lt;br/&gt;• 地域別&lt;/p&gt;&lt;/td&gt;&lt;/tr&gt;&lt;tr&gt;&lt;td&gt;カスタマイズ範囲&lt;/td&gt;&lt;td&gt;&lt;p&gt;購入時にレポートのカスタマイズ（アナリストの営業日最大 4 日分に相当）が無料です。国、地域、国コードの追加または変更は、レポートのカスタマイズ ページで行うことができます。 &lt;/p&gt;&lt;/td&gt;&lt;/tr&gt;&lt;/tbody&gt;&lt;/table&gt;&lt;/div&gt;&lt;/div&gt;&lt;h4&gt;トップトレンドレポート&lt;/h4&gt;&lt;p&gt;&lt;strong&gt;&lt;/strong&gt;&lt;/p&gt;&lt;p&gt;&lt;strong&gt;&lt;/strong&gt;&lt;/p&gt;&lt;h4&gt;市場調査の研究方法&lt;/h4&gt;&lt;h4&gt;&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</si>
  <si>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class=""&gt;&lt;h2&gt;警告サイン市場規模と予測&lt;/h2&gt;&lt;p&gt;警告サイン市場規模は2020年に307.2億米ドルと評価され、2021年から2028年にかけて&lt;span style="color: #993300;"&gt;&lt;strong&gt;2028年までに1516.5億米ドル&lt;/strong&gt;&lt;/span&gt;に達すると予測されており、&lt;span style="color: #993300;"&gt;&lt;strong&gt;2021年から2028年にかけて21.97%のCAGRで成長しています。&lt;/strong&gt;&lt;/span&gt;&lt;/p&gt;&lt;p&gt;&lt;span data-sheets-userformat='{"2":12865,"3":{"1":0},"9":0,"12":0,"15":"Calibri","16":11}' data-sheets-value="{&amp;quot;1&amp;quot;:2,&amp;quot;2&amp;quot;:&amp;quot;世界の警告サイン市場規模と予測\r\n歩行者とドライバーの安全を確保するため、交通信号は交通事故や交通渋滞を回避する重要な要素になります。したがって、警告標識市場は大幅な成長が見込まれています。もう 1 つの推進要因は、以下の交通ルールに関する規制の施行です。これにより、市場の成長が促進されます。\r\n世界の警告標識市場の定義\r\n警告標識は、道路の危険や起こり得る交通状況について注意を喚起するために意図的に使用されます。警告標識は主にダイヤモンド型で、黄色に黒のシンボルが付いています。警告標識は、国道、高速道路、街路、または道路利用者に設置され、速度の低下、すぐにはわからない状況、またはカーブ、迂回路、脇道など、安全と効率的な交通運用のための行動を伴う可能性のある、前方の予期しないまたは危険な状況を示します。通常、黄色、時にはオレンジの背景にダイヤモンド型の上に黒のシンボルまたは文字が付いています。丸い黄色の警告標識は、前方に踏切があることを運転手に警告します。警告標識は 0.080 アルミニウムを使用して製造され、業界最高の 3M または Avery 反射シートでコーティングされ、シートの保証期間を超えて長持ちするように印刷されています。\r\n警告標識は、反射率、デザイン、取り付ける高さ、サイズに関する特定の要件を満たす必要があります。これらすべては、メッセージが伝えられる人々が、どこにいても一貫性のある均一なメッセージを受け取るようにするために行われます。これらの標識は主に道路や建設現場で使用されます。ただし、これらはさまざまな種類の警告標識を探すのが一般的である場所のほんの一例です。警告標識が使用されるその他の場所には、病院、学校、企業、産業、空港などがあります。道路で使用される場合、それらは交通標識としても言及され、道路利用者に前方の目に見えない危険を認識させるために使用されます。 \r\n世界の警告標識市場の概要\r\n無謀な運転や飲酒運転による交通事故のリスクにつながる道路上の交通量の増加は、警告標識市場の拡大に直接比例しています。交差点、ヘアピンカーブ、複数車線の道路など、事故が発生しやすい場所に警告標識を設置すると、長期的には不要な致命的な状況を回避するのに役立ちます。さらに、警告標識は常に、さまざまな交通の動きに優先順位を割り当て、適切な交通の流れを促進することで、交通システム全体を制御する重要な部分でした。世界中で都市化がますます進む中、警告標識市場は予測期間中に十分な機会を生み出すと予想されています。\r\n全体的な市場の成長を妨げる特定の課題と制約に直面しています。労働力の不足や標準とプロトコルの欠如などの要因が市場の成長を制限しています。また、環境破壊は予測期間中に成長を鈍化させると予測されています。それにもかかわらず、今後のトレンドは、色が変わる LED (発光ダイオード) 技術が有利な成長機会を提供することです。\r\n製品別の世界の警告標識市場\r\n \tポリマー\r\n \t金属\r\n \tグラスファイバー\r\n製品に基づいて、市場はポリマー、金属、グラスファイバーに分かれています。予測期間中、ポリマー セグメントが最大の市場シェアを占めています。ポリマーは、ライン マーキング、横断歩道、路面のさまざまな標識、さらには温暖な気候でも使用されます。\r\nアプリケーション別の世界の警告標識市場\r\n \t工業用\r\n \t商業用\r\n \t住宅用\r\nアプリケーションに基づいて、市場は工業用、商業用、住宅用に分かれています。予測期間中、商業用セグメントが最大の市場シェアを占めています。商業分野での警告標識の効率的な使用により、この分野で働く人々のパフォーマンスが最適化され、生産性が向上し、配達時間が短縮される一方で、都市の住民、ゲスト、通勤者に十分で快適な駐車スペースを提供することは政府の責任です。\r\n地域別の世界の警告標識市場\r\n地域分析に基づき、世界の警告標識市場は、北米、ヨーロッパ、アジア太平洋、その他の地域に分類されています。アジア太平洋地域が最大の市場シェアを占めています。人口の増加、可処分所得の増加により四輪車の購入が増加すると予想され、インテリジェント システムに関する意識の高まり、強力な政府の取り組み、進行中のプロジェクトにより、APAC 地域の市場が活性化します。\r\n&amp;quot;}"&gt;歩行者とドライバーの安全を確保するために、信号は交通事故や交通渋滞を回避する重要な要素になります。したがって、警告標識市場は大幅に成長すると見られています。もう 1 つの推進要因は、次の交通ルールに関する規制の施行です。これにより、市場の成長が促進されます。グローバル警告標識市場レポートは、市場の総合的な評価を提供します。レポートでは、主要なセグメント、トレンド、ドライバー、制約、競争環境、市場で重要な役割を果たしている要因について包括的な分析を提供します。&lt;/span&gt;&lt;/p&gt;&lt;p style="text-align: center;"&gt; &lt;/p&gt;&lt;div class="btn-wrap text-center" id="bnthid"&gt;&lt;label style="padding-right:5px;margin-bottom: 10px;"&gt;&lt;b&gt;詳細な分析を取得するには: &lt;noscript&gt;&lt;/noscript&gt; &lt;/b&gt;&lt;/label&gt;&lt;/div&gt;&lt;p&gt;&lt;/p&gt;&lt;h3&gt;世界の警告標識市場の定義&lt;/h3&gt;&lt;p&gt;&lt;span data-sheets-userformat='{"2":12865,"3":{"1":0},"9":0,"12":0,"15":"Calibri","16":11}' data-sheets-value="{&amp;quot;1&amp;quot;:2,&amp;quot;2&amp;quot;:&amp;quot;世界の警告標識市場の規模と予測\r\n歩行者と運転者の安全を確保するために、信号は道路事故や交通渋滞を回避する重要な要素になります。したがって、警告標識市場は大幅なレベルで成長すると見られています。もう 1 つの推進要因は、次の交通規則に関する規制の施行です。これにより、市場の成長が促進されます。\r\n世界の警告標識市場の定義\r\n警告標識は、道路の危険や起こり得る交通状況について警告するために意図的に使用されます。警告標識は主にダイヤモンド型で、黄色に黒のシンボルが付いています。警告標識は国道、高速道路、街路、または道路利用者に設置され、速度低下、すぐには分からない状況、またはカーブ、迂回、脇道など、安全と効率的な交通運用のための行動を伴う可能性のある、前方の予期しないまたは危険な状況を示します。通常、黄色、時にはオレンジの背景で、ダイヤモンド型の上に黒のシンボルまたは文字が描かれています。丸い黄色の警告標識は、前方に踏切があることを運転者に警告します。警告標識は 0.080 アルミニウムを使用して製造され、業界最高の 3M または Avery 反射シートでコーティングされ、シートの保証期間を超えて持続するように印刷されています。\r\n警告標識は、反射率、デザイン、取り付ける高さ、およびサイズに関する特定の要件を満たす必要があります。これらすべては、メッセージが伝えられる人々がどこにいても一貫性と統一性のあるメッセージを確実に受け取れるようにするために行われます。これらの標識は主に道路や建設現場で使用されます。ただし、これらは、さまざまな種類の警告標識を探すのが一般的である場所のほんの一例です。警告標識が使用されるその他の場所には、病院、学校、企業、産業、空港などがあります。道路で使用される場合、それらは交通標識としても言及され、道路利用者に、目に見えない前方の危険を意識させるのに使用されます。\r\n世界の警告標識市場の概要\r\n無謀な運転や飲酒運転による交通事故のリスクにつながる道路上の交通量の増加は、警告標識市場の拡大に正比例しています。交差点、ヘアピンカーブ、複数車線の道路など、事故が発生しやすい場所に警告標識を設置すると、長期的には不必要な致命的な状況を回避するのに役立ちます。さらに、警告標識は常に、さまざまな交通の動きに優先順位を割り当て、適切な交通の流れを促進することで、交通システム全体を制御する重要な部分でした。世界中で都市化がますます進む中、警告標識市場は予測期間中に十分な機会を生み出すと予想されています。\r\n市場全体の成長を妨げる特定の課題と制約があります。労働力の不足や標準とプロトコルの欠如などの要因が市場の成長を制限しています。また、環境破壊は予測期間中に成長が鈍化すると予測されています。しかし、今後の傾向として、色が変わる LED (発光ダイオード) 技術が好ましい成長機会を提供します。\r\n製品別の世界の警告標識市場\r\n \tポリマー\r\n \t金属\r\n \tグラスファイバー\r\n製品に基づいて、市場はポリマー、金属、グラスファイバーに分かれています。ポリマーセグメントは予測期間中に最大の市場シェアを占めています。ポリマーは、路面のラインマーキング、横断歩道、さまざまな標識、さらには温暖な気候でも使用されています。\r\nアプリケーション別の世界の警告標識市場\r\n \t工業\r\n \t商業\r\n \t住宅\r\nアプリケーションに基づいて、市場は工業、商業、住宅に分かれています。予測期間中、商業セグメントが最大の市場シェアを占めています。商業分野での警告標識の効率的な使用により、パフォーマンスが最適化され、生産性が向上し、このセクターで働く人々の配達時間が短縮されます。一方、都市の住民、ゲスト、通勤者に十分で快適な駐車スペースを提供することは政府の責任です。\r\n地理別の世界の警告標識市場\r\n地域分析に基づいて、世界の警告標識市場は、北米、ヨーロッパ、アジア太平洋、その他の地域に分類されています。アジア太平洋地域が最大の市場シェアを占めています。人口の増加、可処分所得の増加により四輪車の購入が増えることが予想され、インテリジェント システムに関する意識の高まり、強力な政府の取り組み、進行中のプロジェクトにより、アジア太平洋地域の市場が拡大するでしょう。\r\n&amp;quot;}"&gt;警告標識は、道路の危険や起こり得る交通状況について注意を喚起するために意図的に使用されます。警告標識は主にダイヤモンド型で、黄色に黒のシンボルが付いています。警告標識は、国道、高速道路、街路、または道路利用者に設置され、速度の低下、すぐには分からない状況、またはカーブ、迂回、脇道など、安全と効率的な交通運用のための行動を伴う可能性のある、前方の予期しないまたは危険な状況を示します。警告標識は通常、黄色、時にはオレンジ色の背景にダイヤモンド型の上に黒のシンボルまたは文字が付いています。丸い黄色の警告標識は、前方に踏切があることを運転者に警告します。警告標識は 0.080 アルミニウムを使用して製造され、業界最高の 3M または Avery 反射シートでコーティングされ、シートの保証期間を超えて長持ちするように印刷されています。&lt;/span&gt;&lt;/p&gt;&lt;p&gt;&lt;span data-sheets-userformat='{"2":12865,"3":{"1":0},"9":0,"12":0,"15":"Calibri","16":11}' data-sheets-value="{&amp;quot;1&amp;quot;:2,&amp;quot;2&amp;quot;:&amp;quot;世界の警告標識市場の規模と予測\r\n歩行者と運転者の安全を確保するため、信号は交通事故や交通渋滞を回避する重要な要素になります。したがって、警告標識市場は大幅な成長が見込まれています。もう 1 つの推進要因は、以下の交通規則に関する規制の施行です。これにより、市場の成長が促進されます。\r\n世界の警告標識市場の定義\r\n警告標識は、道路の危険や起こり得る交通状況について警告するために意図的に使用されます。警告標識は主にダイヤモンド形で、黄色に黒のシンボルが付いています。警告標識は、国道、高速道路、街路、または道路利用者に、速度低下、すぐにはわからない状況、またはカーブ、迂回、脇道など、安全と効率的な交通運営のための行動を伴う可能性のある、前方の予期しないまたは危険な状況について警告するために設置されます。通常、黄色、時にはオレンジ色の背景に、ダイヤモンド形の黒い記号または文字が描かれています。丸い黄色の警告標識は、前方に踏切があることを運転者に警告します。警告標識は、0.080 アルミニウムを使用して製造され、業界最高の 3M または Avery 反射シートでコーティングされ、シートの保証期間を超えて持続するように印刷されます。\r\n警告標識は、反射率、デザイン、取り付ける高さ、およびサイズに関する特定の要件を満たす必要があります。これらすべては、メッセージが伝えられる人々がどこにいても一貫性のある均一なメッセージを受け取るようにするために行われます。これらの標識は主に道路や建設現場で使用されます。ただし、これらはさまざまな種類の警告標識を探すのが一般的である領域のほんの一例です。警告標識が使用されるその他の場所としては、病院、学校、企業、産業、空港などがあります。道路で使用される場合、それらは交通標識としても言及され、道路利用者に、目に見えないかもしれない前方の危険を意識させるのに使用されます。\r\n世界の警告標識市場の概要\r\n無謀な運転や飲酒運転による交通事故のリスクにつながる道路上の交通量の増加は、警告標識市場の拡大に正比例しています。交差点、ヘアピンカーブ、複数車線の道路など、事故が発生しやすい場所に警告標識を設置すると、長期的には不必要な致命的な状況を回避するのに役立ちます。さらに、警告標識は常に、さまざまな交通の動きに優先順位を割り当て、適切な交通の流れを促進することによって制御する交通システム全体の重要な部分でした。世界中で都市化がますます進む中、警告標識市場は予測期間中に十分な機会を生み出すと予想されています。\r\n全体的な市場の成長を妨げる特定の課題と制約に直面しています。労働力不足や標準やプロトコルの欠如などの要因が市場の成長を制限しています。また、環境破壊は予測期間中に成長を鈍化させると予測されています。それにもかかわらず、今後の傾向として、色が変わる LED (発光ダイオード) 技術が有利な成長機会を提供します。\r\n製品別グローバル警告標識市場\r\n \tポリマー\r\n \t金属\r\n \tグラスファイバー\r\n製品に基づいて、市場はポリマー、金属、グラスファイバーに分かれています。予測期間中、ポリマーセグメントが最大の市場シェアを占めています。ポリマーは、路面のラインマーキング、横断歩道、さまざまな標識、さらには温暖な気候でも使用されています。\r\nアプリケーション別の世界の警告標識市場\r\n \t工業\r\n \t商業\r\n \t住宅\r\nアプリケーションに基づいて、市場は工業、商業、住宅に分かれています。予測期間中、商業セグメントが最大の市場シェアを占めています。商業分野での警告標識の効率的な使用により、パフォーマンスが最適化され、生産性が向上し、このセクターで働く人々の配達時間が短縮されます。一方、都市の住民、ゲスト、通勤者に十分で快適な駐車スペースを提供することは政府の責任です。\r\n地理別の世界の警告標識市場\r\n地域分析に基づいて、世界の警告標識市場は、北米、ヨーロッパ、アジア太平洋、その他の地域に分類されています。アジア太平洋地域が最大の市場シェアを占めています。人口の増加、可処分所得の増加により四輪車の購入が増えることが予想され、インテリジェント システムに関する意識の高まり、強力な政府の取り組み、進行中のプロジェクトにより、APAC 地域の市場が拡大するでしょう。\r\n&amp;quot;}"&gt;警告標識は、反射率、デザイン、取り付ける高さ、サイズに関する特定の要件を満たす必要があります。これらすべては、メッセージが伝えられる人々が、どこにいても一貫性のある均一なメッセージを受け取ることを確実にするために行われます。これらの標識は主に道路や建設現場で使用されます。ただし、これらはさまざまな種類の警告標識を探すのが一般的である場所のほんの一例です。警告標識が使用されるその他の場所には、病院、学校、企業、産業、空港などがあります。道路で使用される場合、それらは交通標識としても言及され、道路利用者に、目に見えない前方の危険を意識させるために使用されます。&lt;/span&gt;&lt;/p&gt;&lt;h3&gt;世界の警告標識市場の概要&lt;/h3&gt;&lt;p&gt;&lt;span data-sheets-userformat='{"2":12865,"3":{"1":0},"9":0,"12":0,"15":"Calibri","16":11}' data-sheets-value="{&amp;quot;1&amp;quot;:2,&amp;quot;2&amp;quot;:&amp;quot;世界の警告標識市場の規模と予測\r\n歩行者と運転者の安全を確保するため、信号は交通事故や交通渋滞を回避する重要な要素になります。したがって、警告標識市場は大幅な成長が見込まれています。もう 1 つの推進要因は、以下の交通規則に関する規制の施行です。これにより、市場の成長が促進されます。\r\n世界の警告標識市場の定義\r\n警告標識は、道路の危険や起こり得る交通状況について警告するために意図的に使用されます。警告標識は主にダイヤモンド形で、黄色に黒のシンボルが付いています。警告標識は、国道、高速道路、街路、または道路利用者に、速度低下、すぐにはわからない状況、またはカーブ、迂回、脇道など、安全と効率的な交通運営のための行動を伴う可能性のある、前方の予期しないまたは危険な状況について警告するために設置されます。通常、黄色、時にはオレンジ色の背景に、ダイヤモンド形の黒い記号または文字が描かれています。丸い黄色の警告標識は、前方に踏切があることを運転者に警告します。警告標識は、0.080 アルミニウムを使用して製造され、業界最高の 3M または Avery 反射シートでコーティングされ、シートの保証期間を超えて持続するように印刷されます。\r\n警告標識は、反射率、デザイン、取り付ける高さ、およびサイズに関する特定の要件を満たす必要があります。これらすべては、メッセージが伝えられる人々がどこにいても一貫性のある均一なメッセージを受け取るようにするために行われます。これらの標識は主に道路や建設現場で使用されます。ただし、これらはさまざまな種類の警告標識を探すのが一般的である領域のほんの一例です。警告標識が使用されるその他の場所としては、病院、学校、企業、産業、空港などがあります。道路で使用される場合、それらは交通標識としても言及され、道路利用者に、目に見えないかもしれない前方の危険を意識させるのに使用されます。\r\n世界の警告標識市場の概要\r\n無謀な運転や飲酒運転による交通事故のリスクにつながる道路上の交通量の増加は、警告標識市場の拡大に正比例しています。交差点、ヘアピンカーブ、複数車線の道路など、事故が発生しやすい場所に警告標識を設置すると、長期的には不必要な致命的な状況を回避するのに役立ちます。さらに、警告標識は常に、さまざまな交通の動きに優先順位を割り当て、適切な交通の流れを促進することによって制御する交通システム全体の重要な部分でした。世界中で都市化がますます進む中、警告標識市場は予測期間中に十分な機会を生み出すと予想されています。\r\n全体的な市場の成長を妨げる特定の課題と制約に直面しています。労働力不足や標準やプロトコルの欠如などの要因が市場の成長を制限しています。また、環境破壊は予測期間中に成長を鈍化させると予測されています。それにもかかわらず、今後の傾向として、色が変わる LED (発光ダイオード) 技術が有利な成長機会を提供します。\r\n製品別グローバル警告標識市場\r\n \tポリマー\r\n \t金属\r\n \tグラスファイバー\r\n製品に基づいて、市場はポリマー、金属、グラスファイバーに分かれています。予測期間中、ポリマーセグメントが最大の市場シェアを占めています。ポリマーは、路面のラインマーキング、横断歩道、さまざまな標識、さらには温暖な気候でも使用されています。\r\nアプリケーション別の世界の警告標識市場\r\n \t工業\r\n \t商業\r\n \t住宅\r\nアプリケーションに基づいて、市場は工業、商業、住宅に分かれています。予測期間中、商業セグメントが最大の市場シェアを占めています。商業分野での警告標識の効率的な使用により、パフォーマンスが最適化され、生産性が向上し、このセクターで働く人々の配達時間が短縮されます。一方、都市の住民、ゲスト、通勤者に十分で快適な駐車スペースを提供することは政府の責任です。\r\n地理別の世界の警告標識市場\r\n地域分析に基づいて、世界の警告標識市場は、北米、ヨーロッパ、アジア太平洋、その他の地域に分類されています。アジア太平洋地域が最大の市場シェアを占めています。人口の増加、可処分所得の増加により四輪車の購入が増加すると予想され、インテリジェント システムに関する意識の高まり、強力な政府の取り組み、進行中のプロジェクトにより、APAC 地域の市場が拡大するでしょう。\r\n&amp;quot;}"&gt;無謀な運転や飲酒運転による交通事故のリスクにつながる道路上の交通量の増加は、警告標識市場の拡大に正比例します。交差点、ヘアピン カーブ、複数車線の道路など、事故が発生しやすい場所に警告標識を設置すると、長期的には不必要な致命的な状況を回避するのに役立ちます。さらに、警告標識は常に、さまざまな交通の動きに優先順位を付け、適切な交通の流れを促進することで、交通システム全体を制御する重要な部分となっています。世界中で都市化がますます進む中、警告標識市場は予測期間中に十分な機会を生み出すと予想されます。&lt;/span&gt;&lt;/p&gt;&lt;p&gt;&lt;span data-sheets-userformat='{"2":12865,"3":{"1":0},"9":0,"12":0,"15":"Calibri","16":11}' data-sheets-value="{&amp;quot;1&amp;quot;:2,&amp;quot;2&amp;quot;:&amp;quot;世界の警告標識市場の規模と予測\r\n歩行者と運転者の安全を確保するため、信号は交通事故や交通渋滞を回避する重要な要素になります。したがって、警告標識市場は大幅な成長が見込まれています。もう 1 つの推進要因は、以下の交通規則に関する規制の施行です。これにより、市場の成長が促進されます。\r\n世界の警告標識市場の定義\r\n警告標識は、道路の危険や起こり得る交通状況について警告するために意図的に使用されます。警告標識は主にダイヤモンド形で、黄色に黒のシンボルが付いています。警告標識は、国道、高速道路、街路、または道路利用者に、速度低下、すぐにはわからない状況、またはカーブ、迂回、脇道など、安全と効率的な交通運営のための行動を伴う可能性のある、前方の予期しないまたは危険な状況について警告するために設置されます。通常、黄色、時にはオレンジ色の背景に、ダイヤモンド形の黒い記号または文字が描かれています。丸い黄色の警告標識は、前方に踏切があることを運転者に警告します。警告標識は、0.080 アルミニウムを使用して製造され、業界最高の 3M または Avery 反射シートでコーティングされ、シートの保証期間を超えて持続するように印刷されます。\r\n警告標識は、反射率、デザイン、取り付ける高さ、およびサイズに関する特定の要件を満たす必要があります。これらすべては、メッセージが伝えられる人々がどこにいても一貫性のある均一なメッセージを受け取るようにするために行われます。これらの標識は主に道路や建設現場で使用されます。ただし、これらはさまざまな種類の警告標識を探すのが一般的である領域のほんの一例です。警告標識が使用されるその他の場所としては、病院、学校、企業、産業、空港などがあります。道路で使用される場合、それらは交通標識としても言及され、道路利用者に、目に見えないかもしれない前方の危険を意識させるのに使用されます。\r\n世界の警告標識市場の概要\r\n無謀な運転や飲酒運転による交通事故のリスクにつながる道路上の交通量の増加は、警告標識市場の拡大に正比例しています。交差点、ヘアピンカーブ、複数車線の道路など、事故が発生しやすい場所に警告標識を設置すると、長期的には不必要な致命的な状況を回避するのに役立ちます。さらに、警告標識は常に、さまざまな交通の動きに優先順位を割り当て、適切な交通の流れを促進することによって制御する交通システム全体の重要な部分でした。世界中で都市化がますます進む中、警告標識市場は予測期間中に十分な機会を生み出すと予想されています。\r\n全体的な市場の成長を妨げる特定の課題と制約に直面しています。労働力不足や標準やプロトコルの欠如などの要因が市場の成長を制限しています。また、環境破壊は予測期間中に成長を鈍化させると予測されています。それにもかかわらず、今後の傾向として、色が変わる LED (発光ダイオード) 技術が有利な成長機会を提供します。\r\n製品別グローバル警告標識市場\r\n \tポリマー\r\n \t金属\r\n \tグラスファイバー\r\n製品に基づいて、市場はポリマー、金属、グラスファイバーに分かれています。予測期間中、ポリマーセグメントが最大の市場シェアを占めています。ポリマーは、路面のラインマーキング、横断歩道、さまざまな標識、さらには温暖な気候でも使用されています。\r\nアプリケーション別の世界の警告標識市場\r\n \t工業\r\n \t商業\r\n \t住宅\r\nアプリケーションに基づいて、市場は工業、商業、住宅に分かれています。予測期間中、商業セグメントが最大の市場シェアを占めています。商業分野での警告標識の効率的な使用により、パフォーマンスが最適化され、生産性が向上し、このセクターで働く人々の配達時間が短縮されます。一方、都市の住民、ゲスト、通勤者に十分で快適な駐車スペースを提供することは政府の責任です。\r\n地理別の世界の警告標識市場\r\n地域分析に基づいて、世界の警告標識市場は、北米、ヨーロッパ、アジア太平洋、その他の地域に分類されています。アジア太平洋地域が最大の市場シェアを占めています。人口の増加、可処分所得の増加により四輪車の購入が増加すると予想され、インテリジェント システムに関する意識の高まり、強力な政府の取り組み、進行中のプロジェクトにより、APAC 地域の市場が活性化します。\r\n&amp;quot;}"&gt;市場全体の成長を妨げる課題や制約がいくつかあります。労働力の不足や標準やプロトコルの欠如などの要因により、市場の成長が制限されています。また、環境被害は予測期間中に低迷すると予測されています。しかし、今後の傾向として、色が変わる LED (発光ダイオード) 技術が有利な成長機会を提供します。&lt;/span&gt;&lt;/p&gt;&lt;h3&gt;世界の警告標識市場: セグメンテーション分析&lt;/h3&gt;&lt;p&gt;世界の警告標識市場は、製品、アプリケーション、および地域に基づいてセグメント化されています。&lt;/p&gt;&lt;/div&gt;</t>
  </si>
  <si>
    <t>&lt;div class=""&gt;&lt;h2&gt;洗面台市場の規模と予測&lt;/h2&gt;&lt;p&gt;洗面台市場の規模は、2024年に15億1,000万米ドルと評価され、2024年から2031年の予測期間中に&lt;span style="color: #993300;"&gt;&lt;strong&gt;4.66%のCAGR&lt;/strong&gt;&lt;/span&gt;で成長し、2031年までに&lt;span style="color: #993300;"&gt;&lt;strong&gt;21億米ドル&lt;/strong&gt;&lt;/span&gt;に達すると予測されています。&lt;/p&gt;&lt;p&gt;世界の洗面台市場の成長は、世界中で増加している建築および建設活動によるものです。さらに、適切な衛生設備へのアクセスを改善するための政府の取り組みが、市場の成長を牽引します。世界の洗面台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洗面台市場の定義&lt;/h3&gt;&lt;p&gt;洗面台は、シンカー、シンク、手洗い台、洗面ボウルなどの別名でも知られています。手洗い、食器洗い、その他の目的に使用されるボウル型の配管器具です。洗面台には、温水と冷水を供給する水栓があり、すすぎを速くするためのスプレー機能も備わっている場合があります。排水口は洗面台に取り付けられており、水を排出するのに役立ちます。また、排水のために、排水口自体にストレーナー、遮断装置、オーバーフロー防止装置が付いている場合があります。キッチン用に特別に使用される洗面器には、一体型の石鹸ディスペンサーが付いています。洗面台が詰まると、化学薬品を使った排水管の使用に頼ることがよくありますが、ほとんどの場合、プロの配管工が排水管オーガーで詰まりを取り除き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href=&amp;quot;https://www.marketresearch.com/download-sample?rid=21982&amp;amp;ref=bannerclick&amp;quot;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世界の洗面台市場の概要&lt;/h3&gt;&lt;p&gt;世界の洗面台市場の成長は、開発途上国のイベントで行われたさまざまなイニシアチブによるものです。適切な衛生設備へのアクセスを改善するために、各国でさまざまな取り組みが行われています。たとえば、インド政府は2014年10月に、都市部と農村部の道路や公共インフラの清掃とともに衛生設備の重要性を促進するために、Swachh Bharat Abhiyanを立ち上げました。インド政府はインド全土でトイレの建設に取り組んでおり、ご存知のようにトイレには洗面台が必要です。したがって、トイレの建設の増加により洗面台の設置が増加し、世界市場の成長がさらに促進されています。&lt;/p&gt;&lt;p&gt;さらに、一人当たりの可処分所得の増加と全国的な急速な都市化は、世界の洗面台市場の成長にプラスの影響を与えています。さらに、世界中の建築および建設活動の増加も、洗面台の設置を促進するでしょう。これらの要因により、洗面台市場の成長は飛躍的に増加しています。&lt;/p&gt;&lt;p&gt;ただし、いくつかの制約により、世界の洗面台市場の成長が制限される場合があります。 COVID-19パンデミックの影響により、予測期間の初期段階で住宅部門の成長が鈍化することが、洗面台市場の成長を妨げると予想されます。住宅需要のこれらの変動により、洗面台市場の成長の上昇傾向はある程度急上昇するでしょう。&lt;/p&gt;&lt;h3&gt;世界の洗面台市場：セグメンテーション分析&lt;/h3&gt;&lt;p&gt;世界の洗面台市場は、製品、アプリケーション、および地域に基づいてセグメント化されています。&lt;/p&gt;&lt;p&gt;&lt;/p&gt;&lt;h3&gt;製品別の洗面台市場&lt;/h3&gt;&lt;ul&gt;&lt;li&gt;一体型ハーフペデスタル付き洗面台&lt;/li&gt;&lt;li&gt;ユーティリティカウンター付き/なしのカウンター洗面台&lt;/li&gt;&lt;li&gt;卓上洗面台&lt;/li&gt;&lt;li&gt;卓上壁掛け洗面台&lt;/li&gt;&lt;/ul&gt;&lt;p&gt;&lt;/p&gt;&lt;p&gt;製品に基づいて、市場は一体型ハーフペデスタル付き洗面台、ユーティリティカウンター付き/なしのカウンター洗面台、卓上洗面台、卓上壁掛け洗面台、および壁掛け洗面台に分かれています。壁掛け式洗面器は、住宅用および商業用アプリケーションでの採用が増えているため、大幅な成長が見込まれています。洗面器よりも水洗便所の方が好まれています。水洗便所は 40% 以上の市場シェアを占めています。&lt;/p&gt;&lt;h3&gt;用途別洗面器市場&lt;/h3&gt;&lt;ul&gt;&lt;li&gt;家庭用&lt;/li&gt;&lt;li&gt;商業用&lt;/li&gt;&lt;/ul&gt;&lt;p&gt;&lt;/p&gt;&lt;p&gt;用途に基づいて、市場は家庭用と商業用に分かれています。家庭用セグメントが洗面器市場の大部分を占めるでしょう。家庭用セグメントが優位なのは、都市人口の増加による混雑と住宅不足が原因です。さらに、インド政府は、洗面器を必要とするトイレをインド全土に建設しています。これらの要因により、国内セグメントが市場を支配すると予想されます。&lt;/p&gt;&lt;h3&gt;洗面台市場、地域別&lt;/h3&gt;&lt;ul&gt;&lt;li&gt;北米&lt;/li&gt;&lt;li&gt;ヨーロッパ&lt;/li&gt;&lt;li&gt;アジア太平洋&lt;/li&gt;&lt;li&gt;その他の地域&lt;/li&gt;&lt;/ul&gt;&lt;p&gt;地域分析に基づいて、世界の洗面台市場は、北米、ヨーロッパ、アジア太平洋、その他の地域に分類されます。市場で最大のシェアを占めるのはアジア太平洋地域です。アジア太平洋地域は2015年に市場シェアの45％を占め、予測期間中に最高のCAGRで成長すると予想されています。急速な都市化により、混雑と住宅不足が発生しています。そのため、これらのニーズに応えるために、メーカーは都市開発に注力しており、これが洗面台市場の成長を促進するのに役立ちます。&lt;/p&gt;&lt;h3&gt;主要プレーヤー&lt;/h3&gt;&lt;p&gt;「世界の洗面台市場」調査レポートは、世界市場に重点を置いた貴重な洞察を提供します。市場の主要プレーヤーは、&lt;em&gt;&lt;strong&gt;Kohler、Duravit、TOTO、Hansgrohe、Jaguar、Duratex、HSIL、Lixil、Roca Sanitario、Villeroy &amp; Boch、Burgbad、Drummonds、MAAX Bath、Kaies Sanitary Ware です。&lt;/strong&gt;&lt;/em&gt;競合状況のセクションには、上記のプレーヤーの主要な開発戦略、市場シェア、および市場ランキング分析も含まれています。&lt;/p&gt;&lt;h3&gt;主要な開発&lt;/h3&gt;&lt;p&gt;&lt;/p&gt;&lt;h4&gt;パートナーシップ、コラボレーション、契約&lt;/h4&gt;&lt;p&gt;• 2022 年 4 月、Duravit USA は、南カリフォルニアを拠点とする代理店 Mega Western と提携し、西部市場の重要な地域でブランドを代表しました。&lt;/p&gt;&lt;p&gt;• 2021 年 10 月、Kohler は現代美術家の Daniel Arsham とのコラボレーション契約を締結しました。 Kohler と Arsham は、独創的なイノベーションと優れた職人技を組み合わせることで、Rock と呼ばれるユニークな限定版 3D プリントシンクを作成しました。&lt;/p&gt;&lt;h4&gt;合併と買収&lt;/h4&gt;&lt;p&gt;• 2021 年 6 月、Roca グループは、ドイツの隠しタンクとビルトイン設置衛生陶器システムメーカーである Sanit を買収しました。&lt;/p&gt;&lt;p&gt;• 2017 年 12 月、スイスの Franke グループは、ドイツの Duravit AG の株式の 25% を取得しました。両社は、それぞれの商標の下で、バスルームとキッチン向けの新しい製品ラインの開発で協力する予定です。&lt;/p&gt;&lt;p&gt;• 2017 年 4 月、Jaquar &amp;amp; Co Pvt.バスルーム製品メーカーの Ltd は、Euro Ceramics Ltd から衛生陶器工場を 1,550 万ドルで買収しました。&lt;/p&gt;&lt;h3&gt;レポートの範囲&lt;/h3&gt;&lt;div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Kohler、Duravit、TOTO、Hansgrohe、Jaguar、Duratex、HSIL、Lixil、Roca Sanitario。&lt;/p&gt;&lt;/td&gt;&lt;/tr&gt;&lt;tr&gt;&lt;td&gt;対象セグメント&lt;/td&gt;&lt;td&gt;&lt;ul&gt;&lt;li&gt;製品別&lt;/li&gt;&lt;li&gt;用途別&lt;/li&gt;&lt;li&gt;地域別&lt;/li&gt;&lt;/ul&gt;&lt;/td&gt;&lt;/tr&gt;&lt;tr&gt;&lt;td&gt;カスタマイズ範囲&lt;/td&gt;&lt;td&gt;&lt;p&gt;購入すると、レポートのカスタマイズ（アナリストの最大4営業日相当）が無料になります。国、地域、およびその他の国への追加または変更は、レポートのカスタマイズページで行うことができます。セグメントの範囲&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</si>
  <si>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洗濯機市場の規模と予測&lt;/h2&gt;&lt;p&gt;洗濯機市場の規模は、過去数年間で大幅な成長率で急速に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洗濯機市場の推進要因&lt;/h3&gt;&lt;p&gt;洗濯機市場の市場推進要因は、さまざまな要因の影響を受ける可能性があります。これらには以下が含まれます:&lt;/p&gt;&lt;ul&gt;&lt;li&gt;&lt;strong&gt;人口増加:&lt;/strong&gt; 世界の人口が増加するにつれて、洗濯機のニーズも増加します。特に、都市化と可処分所得の増加によって世帯形成が促進されている新興国ではそうです。&lt;/li&gt;&lt;li&gt;&lt;strong&gt;技術の進歩:&lt;/strong&gt; エネルギー効率が高く、モノのインターネット (IoT) 機能やスチームクリーニングや急速洗浄などの機能を備えたインテリジェント洗濯機のモデルは、消費者の好奇心を刺激し、業界を推進します。&lt;/li&gt;&lt;li&gt;&lt;strong&gt;ライフスタイルの変化:&lt;/strong&gt; 時間節約機能と自動化を備えた洗濯機の需要は、忙しいライフスタイル、共働き家庭、利便性の好みによって推進されています。&lt;/li&gt;&lt;li&gt;&lt;strong&gt;環境への懸念:&lt;/strong&gt; 消費者が環境の持続可能性をより意識するようになるにつれて、より少ない水とエネルギーを使用する洗濯機を求めるようになり、メーカーはより環境に優しいモデルを開発するようになっています。&lt;/li&gt;&lt;li&gt;&lt;strong&gt;都市化:&lt;/strong&gt; アパートやマンションに移り住む人が増えるにつれて、洗濯機の需要はますます高まります。居住空間が狭くなり、屋外で乾燥する場所も少なくなる中、都市化の傾向、特に新興地域では、洗濯機の需要が高まっています。&lt;/li&gt;&lt;li&gt;&lt;strong&gt;交換サイクル:&lt;/strong&gt; 洗濯機の交換サイクルは、市場動向の大きな原動力です。製品の耐久性、技術的な陳腐化、消費者の嗜好の変化など、さまざまな要因の影響を受けます。&lt;/li&gt;&lt;li&gt;&lt;strong&gt;所得水準:&lt;/strong&gt; 可処分所得の増加により、消費者は最先端の機能を備えたより高価な洗濯機を購入できるようになり、特に新興国で市場の拡大が促進されます。&lt;/li&gt;&lt;li&gt;&lt;strong&gt;政府の規制:&lt;/strong&gt; 世界中の政府が厳格なエネルギー効率基準と規制を実施しており、メーカーがエネルギー効率の高い洗濯機を製造するよう奨励し、消費者の選択と製品開発に影響を与えています。&lt;/li&gt;&lt;li&gt;&lt;strong&gt;COVID-19 パンデミック:&lt;/strong&gt; 人々が家庭での清潔さと衛生を優先するにつれて、パンデミックによって衛生意識が高まり、洗濯機の需要が高まっています。&lt;/li&gt;&lt;li&gt;&lt;strong&gt;交換ニーズ:&lt;/strong&gt; テクノロジーの進歩に伴い、消費者は摩耗、故障、その他の理由で時代遅れの洗濯機を新しいバージョンに交換し、市場の拡大を促進します。&lt;/li&gt;&lt;/ul&gt;&lt;h3&gt;グローバル洗濯機家電製品の市場の制約&lt;/h3&gt;&lt;p&gt;洗濯機市場にとって、制約や課題となる要因はいくつかあります。これには次のものが含まれます:&lt;/p&gt;&lt;ul&gt;&lt;li&gt;&lt;strong&gt;技術の変化:&lt;/strong&gt; 技術が急速に発展するにつれて、一部の商品は時代遅れになる可能性があります。消費者は、より新しく、より洗練されたモデルがすぐに導入されると信じている場合、洗濯機の購入を待つ可能性があります。&lt;/li&gt;&lt;li&gt;&lt;strong&gt;規制上の制約:&lt;/strong&gt; 安全性やエネルギー効率などに関する政府の規則が変更されると、製造コストが上昇し、製品の入手可能性とコストに影響する可能性があります。&lt;/li&gt;&lt;li&gt;&lt;strong&gt;環境問題:&lt;/strong&gt; 人々が環境問題に対する意識が高まるにつれて、節水または省エネを含む、より環境に優しい洗濯機の代替品を求めるようになるかもしれません。&lt;/li&gt;&lt;li&gt;&lt;strong&gt;サプライ チェーンの混乱:&lt;/strong&gt; 自然災害、貿易紛争、パンデミックは、部品や原材料の不足につながるサプライ チェーンの混乱の例であり、洗濯機の製造と流通に影響を与える可能性があります。&lt;/li&gt;&lt;li&gt;&lt;strong&gt;顧客の好み:&lt;/strong&gt; 洗濯機の市場需要は、家電製品を購入するのではなくリースまたはレンタルする傾向など、消費者の好みの変化によって影響を受ける可能性があります。 &lt;/li&gt;&lt;li&gt;&lt;strong&gt;住宅市場の動向:&lt;/strong&gt; 洗濯機は住宅購入や賃貸と同時に購入されることが多いため、新築住宅の減少や賃貸住宅の増加など、住宅市場の変化がこれらの商品の需要に影響を及ぼす可能性があります。&lt;/li&gt;&lt;/ul&gt;&lt;h3&gt;世界の洗濯機市場のセグメンテーション分析&lt;/h3&gt;&lt;p&gt;世界の洗濯機市場は、製品タイプ、テクノロジー、エンドユーザー、および地域に基づいてセグメント化されています。&lt;/p&gt;&lt;p&gt;&lt;/p&gt;&lt;h3&gt;&lt;/h3&gt;&lt;h3&gt;洗濯機市場、製品タイプ別&lt;/h3&gt;&lt;ul&gt;&lt;li&gt;&lt;strong&gt;洗濯機:&lt;/strong&gt; このセグメントは、さらにフロントロード、トップロード、および半自動洗濯機に分けることができます。&lt;/li&gt;&lt;li&gt;&lt;strong&gt;洗濯乾燥機:&lt;/strong&gt; 洗濯と乾燥の機能を 1 つのユニットに組み合わせた機器。&lt;/li&gt;&lt;li&gt;&lt;strong&gt;その他:&lt;/strong&gt; これには、ポータブル洗濯機やコンパクト洗濯機などのニッチな製品が含まれる場合があります。 &lt;/li&gt;&lt;/ul&gt;&lt;h3&gt;洗濯機市場、技術別&lt;/h3&gt;&lt;ul&gt;&lt;li&gt;&lt;strong&gt;従来型:&lt;/strong&gt; 基本的な機能を備えた従来の洗濯機。&lt;/li&gt;&lt;li&gt;&lt;strong&gt;スマート/コネクテッド:&lt;/strong&gt; Wi-Fi 接続、スマートフォン統合、自動化用の高度なセンサーなどのスマート機能を備えた洗濯機。&lt;/li&gt;&lt;li&gt;&lt;strong&gt;省エネ:&lt;/strong&gt; エネルギーと水の消費量が少なく、環境基準を満たすように設計された家電製品。&lt;/li&gt;&lt;/ul&gt;&lt;h3&gt;洗濯機市場、エンドユーザー別&lt;/h3&gt;&lt;ul&gt;&lt;li&gt;&lt;strong&gt;住宅用:&lt;/strong&gt; 家庭で個人の洗濯ニーズに使用される洗濯機。&lt;/li&gt;&lt;li&gt;&lt;strong&gt;商業用:&lt;/strong&gt; コインランドリー、ホテル、病院、その他の商業施設で使用される産業規模の洗濯機。&lt;/li&gt;&lt;/ul&gt;&lt;h3&gt;洗濯機市場、地域別&lt;/h3&gt;&lt;ul&gt;&lt;li&gt;&lt;strong&gt;北米:&lt;/strong&gt; 米国、カナダ、米国における市場状況と需要&lt;/li&gt;&lt;li&gt;&lt;strong&gt;ヨーロッパ:&lt;/strong&gt; ヨーロッパ諸国の洗濯機市場の分析。&lt;/li&gt;&lt;li&gt;&lt;strong&gt;アジア太平洋:&lt;/strong&gt;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ラテンアメリカ諸国の市場動向と動向をカバーします。&lt;/li&gt;&lt;/ul&gt;&lt;h3&gt;主要プレーヤー&lt;/h3&gt;&lt;p&gt;洗濯機市場の主要プレーヤーは次のとおりです。&lt;/p&gt;&lt;ul&gt;&lt;li&gt;Midea Group Co., Ltd.&lt;/li&gt;&lt;li&gt;Videocon Industries Limited&lt;/li&gt;&lt;li&gt;Whirlpool Corporation&lt;/li&gt;&lt;li&gt;Arcelik A.Ş.&lt;/li&gt;&lt;li&gt;Whirlpool&lt;/li&gt;&lt;li&gt;LG&lt;/li&gt;&lt;li&gt;Electrolux&lt;/li&gt;&lt;li&gt;IFB業界&lt;/li&gt;&lt;li&gt;Samsung&lt;/li&gt;&lt;li&gt;GE&lt;/li&gt;&lt;li&gt;Siemens&lt;/li&gt;&lt;li&gt;Philips&lt;/li&gt;&lt;li&gt;BSH Hausgerate&lt;/li&gt;&lt;li&gt;MIRC Electronics&lt;/li&gt;&lt;li&gt;Panasonic&lt;/li&gt;&lt;li&gt;Haier&lt;/li&gt;&lt;/ul&gt;&lt;h3&gt;レポートの範囲&lt;/h3&gt;&lt;div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 年&lt;/p&gt;&lt;/td&gt;&lt;/tr&gt;&lt;tr&gt;&lt;td&gt;過去の期間&lt;/td&gt;&lt;td&gt;&lt;p&gt;2020～2022 年&lt;/p&gt;&lt;/td&gt;&lt;/tr&gt;&lt;tr&gt;&lt;td&gt;主な企業&lt;/td&gt;&lt;td&gt;&lt;p&gt;Midea Group Co., Ltd.、Videocon Industries Limited、Whirlpool Corporation、Arcelik A.Ş.、Whirlpool、Electrolux、IFB Industries、Samsung、GE、Philips。&lt;/p&gt;&lt;/td&gt;&lt;/tr&gt;&lt;tr&gt;&lt;td&gt;対象分野&lt;/td&gt;&lt;td&gt;&lt;p&gt;製品タイプ別、テクノロジー別、エンドユーザー別、地域別。&lt;/p&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</si>
  <si>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class=""&gt;&lt;h2&gt;廃熱ボイラー市場の規模と予測&lt;/h2&gt;&lt;p&gt;廃熱ボイラー市場の規模は2023年に80.5億米ドルと評価され、2024年から2030年の予測期間中に&lt;span style="color: #993300;"&gt;&lt;strong&gt;5.6%のCAGR&lt;/strong&gt;&lt;/span&gt;で成長し、2030年までに&lt;span style="color: #993300;"&gt;&lt;strong&gt;107.1億米ドル&lt;/strong&gt;&lt;/span&gt;に達すると予測されています。&lt;/p&gt;&lt;p&gt;緊急廃熱ボイラー市場には、さまざまな業界の緊急事態で展開される廃熱回収システムに関連する世界的な需要、供給、および傾向が含まれます。廃熱ボイラーは産業プロセスの重要なコンポーネントであり、操作中に発生する余分な熱を捕捉して利用し、二次用途の蒸気または温水を生成します。緊急廃熱ボイラー部門は、予期しないシャットダウン、機器の故障、またはその他の緊急事態の際にこのようなシステムを導入することに特に焦点を当てており、エネルギーの無駄を最小限に抑えながら重要な業務の継続性を確保します。&lt;/p&gt;&lt;h3&gt;&lt;/h3&gt;&lt;p style="text-align: center;"&gt; &lt;/p&gt;&lt;div class="btn-wrap text-center" id="bnthid"&gt;&lt;label style="padding-right:5px;margin-bottom: 10px;"&gt;&lt;b&gt;詳細な分析を取得するには: &lt;noscript&gt;&lt;/noscript&gt; &lt;/b&gt;&lt;/label&gt;&lt;/div&gt;&lt;p&gt;&lt;/p&gt;&lt;h3&gt;世界の廃熱ボイラー市場の推進要因&lt;/h3&gt;&lt;p&gt;廃熱ボイラー市場の市場推進要因は、さまざまな要因の影響を受ける可能性があります。これらには以下が含まれます:&lt;/p&gt;&lt;ul&gt;&lt;li&gt;&lt;strong&gt; 工業化の進展:&lt;/strong&gt; さまざまなプロセスで発生する廃熱を回収して使用するための廃熱ボイラーの必要性は、産業活動の拡大と、石油化学、化学、エネルギー生産などの産業の拡大の結果です。&lt;/li&gt;&lt;li&gt;&lt;strong&gt; 厳しい環境規制:&lt;/strong&gt; 温室効果ガスの排出を減らし、エネルギー効率を高めるために、世界中の政府が厳しい環境規制を導入しています。これらの法律を遵守するために、業界は廃熱ボイラーなどの廃熱回収装置の導入を余儀なくされています。&lt;/li&gt;&lt;li&gt;&lt;strong&gt; エネルギーコストの増大:&lt;/strong&gt; エネルギーコストが上昇するにつれて、企業は使用量を削減し、生産性を高める方法を模索しています。廃熱ボイラーは、浪費されるはずだった熱を回収して再利用するため、手頃なオプションとなります。&lt;/li&gt;&lt;li&gt;&lt;strong&gt; 技術開発:&lt;/strong&gt; 廃熱ボイラー技術は常に進歩しており、よりコンパクトで効率的な設計が生み出されています。その結果、運用コストの削減とエネルギー効率の向上を目指す企業は、これらのシステムをより魅力的に感じています。&lt;/li&gt;&lt;li&gt;&lt;strong&gt;持続可能な慣行への注目の高まり:&lt;/strong&gt;企業は環境に優しい方法を採用し、持続可能性にますます注意を払っています。廃熱を利用することで、廃熱ボイラーは業界の二酸化炭素排出量を削減し、持続可能な目標をサポートします。&lt;/li&gt;&lt;li&gt;&lt;strong&gt;エネルギー効率に対する業界の認識の高まり:&lt;/strong&gt;エネルギー効率の利点は、業界内でより広く認識されるようになっています。廃熱を回収して有用なエネルギーに変換することで、廃熱ボイラーはエネルギー効率を大幅に向上させます。&lt;/li&gt;&lt;/ul&gt;&lt;h3&gt;世界の廃熱ボイラー市場の制約&lt;/h3&gt;&lt;p&gt;廃熱ボイラー市場にとって、いくつかの要因が制約または課題となる可能性があります。これらには以下が含まれます:&lt;/p&gt;&lt;ul&gt;&lt;li&gt; &lt;strong&gt;初期コストが高い:&lt;/strong&gt; 廃熱ボイラーの設置には、人件費、エンジニアリング費、設備費など、多額の先行投資が必要です。企業、特に資本資源の少ない小規模企業は、これを躊躇するかもしれません。&lt;/li&gt;&lt;li&gt;&lt;strong&gt; 設置の複雑さ:&lt;/strong&gt; 廃熱ボイラーを正常に設置するには、プロセス統合、機械工学、熱力学、熱力学の知識がすべて必要です。この複雑さにより、設置コストが高くなり、時間がかかる可能性があります。&lt;/li&gt;&lt;li&gt;&lt;strong&gt; 資金調達の可用性の問題:&lt;/strong&gt; 廃熱ボイラー プロジェクトの資金は、特に金融システムがあまり発達していない地域や経済部門では不足している可能性があります。特に資金やローンを得ることができない企業では、これによって導入が妨げられる可能性があります。&lt;/li&gt;&lt;li&gt;&lt;strong&gt; 知識と認識の欠如:&lt;/strong&gt; 多くの企業は、廃熱回収の潜在的な利点を認識していないか、これらのシステムを導入する最良の方法について情報を持っていない可能性があります。これにより、技術に対する熱意や理解が欠如する可能性があります。&lt;/li&gt;&lt;li&gt;&lt;strong&gt; 規制上の難しさ:&lt;/strong&gt; 廃熱ボイラーの導入を検討している企業は、環境基準や規制に準拠することが難しいと感じるかもしれません。これらの基準を満たすには、現在のシステムに変更を加えたり、排出制御技術に追加の支出を行ったりする必要があるかもしれません。&lt;/li&gt;&lt;li&gt;&lt;strong&gt; 技術的な難しさ:&lt;/strong&gt; 特に古くて高度な工場では、廃熱ボイラーを現在の産業オペレーションに統合することが難しい場合があります。これにより、実装期間が長くなり、費用が増加する可能性があります。&lt;/li&gt;&lt;li&gt;&lt;strong&gt; メンテナンス要件:&lt;/strong&gt; 最適なパフォーマンスと信頼性を実現するには、他の産業機器と同様に、廃熱ボイラーも定期的なメンテナンスが必要です。これにより、総所有コストが増加し、追加のリソースと専門知識が必要になる場合があります。&lt;/li&gt;&lt;li&gt;&lt;strong&gt; 代替技術との競争:&lt;/strong&gt; 廃熱ボイラーと競合する技術には、コジェネレーション システム、ヒート ポンプ、再生可能エネルギー源などがあります。これらも廃熱を回収できるためです。これらの代替手段がより実用的または手頃な価格であることが判明した場合、廃熱ボイラーの必要性は低下する可能性があります。&lt;/li&gt;&lt;li&gt;&lt;strong&gt; 市場の飽和:&lt;/strong&gt; 廃熱回収システムがすでに多くの業界で実装されている先進地域では、新規設置の成長見通しが制限される可能性があります。これにより、市場で激しい競争と価格圧力が発生する可能性があります。&lt;/li&gt;&lt;li&gt;&lt;strong&gt; 世界経済の状況:&lt;/strong&gt; 廃熱ボイラーなどの新しい技術への投資や産業活動は、景気後退の影響を受ける可能性があります。企業は、経済の方向性が不透明なため、廃熱回収施設への投資を延期または中止することを決定する場合があります。&lt;/li&gt;&lt;/ul&gt;&lt;h3&gt;世界の廃熱ボイラー市場のセグメンテーション分析&lt;/h3&gt;&lt;p&gt;世界の廃熱ボイラー市場は、タイプ、アプリケーション、温度、および地理に基づいてセグメント化されています。&lt;/p&gt;&lt;h3&gt;&lt;/h3&gt;&lt;p&gt;&lt;/p&gt;&lt;h3&gt;廃熱ボイラー市場、タイプ別&lt;/h3&gt;&lt;ul&gt;&lt;li&gt;&lt;strong&gt; 火管ボイラー&lt;/strong&gt;: これらのボイラーには、炉からの高温ガスが通過するチューブがあります。&lt;/li&gt;&lt;li&gt;&lt;strong&gt; 水管ボイラー:&lt;/strong&gt; 水は、炉からの高温ガスによって外部から加熱されたチューブ内を循環します。&lt;/li&gt;&lt;/ul&gt;&lt;h3&gt;廃熱ボイラー市場、温度別&lt;/h3&gt;&lt;ul&gt;&lt;li&gt; &lt;strong&gt;中温廃熱ボイラー:&lt;/strong&gt; 中温範囲で動作します。&lt;/li&gt;&lt;li&gt; &lt;strong&gt;高温廃熱ボイラー:&lt;/strong&gt; 高温範囲で動作します。&lt;/li&gt;&lt;/ul&gt;&lt;h3&gt;廃熱ボイラー市場、用途別&lt;/h3&gt;&lt;ul&gt;&lt;li&gt;&lt;strong&gt; 蒸気発生:&lt;/strong&gt; さまざまなプロセスまたは発電用の蒸気を生成します。&lt;/li&gt;&lt;li&gt;&lt;strong&gt; 予熱:&lt;/strong&gt; 燃焼空気、プロセス流体、またはその他の材料を予熱します。&lt;/li&gt;&lt;/ul&gt;&lt;h3&gt;廃熱ボイラー市場、地域別&lt;/h3&gt;&lt;ul&gt;&lt;li&gt;&lt;strong&gt; 北米:&lt;/strong&gt; 米国、カナダ、メキシコの市場状況と需要。&lt;/li&gt;&lt;li&gt;&lt;strong&gt; ヨーロッパ:&lt;/strong&gt; ヨーロッパ諸国の廃熱ボイラー市場の分析。&lt;/li&gt;&lt;li&gt;&lt;strong&gt; アジア太平洋:&lt;/strong&gt; 中国、インド、日本、韓国などの国に焦点を当てています。&lt;/li&gt;&lt;li&gt;&lt;strong&gt; 中東およびアフリカ:&lt;/strong&gt; 中東およびアフリカ地域の市場動向を調査します。&lt;/li&gt;&lt;li&gt;&lt;strong&gt; ラテンアメリカアメリカ:&lt;/strong&gt;ラテンアメリカ諸国の市場動向と開発をカバーしています。&lt;/li&gt;&lt;/ul&gt;&lt;h3&gt;主要プレーヤー&lt;/h3&gt;&lt;p&gt;廃熱ボイラー市場の主要プレーヤーは次のとおりです。&lt;/p&gt;&lt;ul&gt;&lt;li&gt;ゼネラルエレクトリック（米国）&lt;/li&gt;&lt;li&gt;シーメンス（ドイツ）&lt;/li&gt;&lt;li&gt;サーマックス（インド）&lt;/li&gt;&lt;li&gt;CMIグループ（ベルギー）&lt;/li&gt;&lt;li&gt;アメックフォスターウィーラー（英国）（現在はウッドグループの一部）&lt;/li&gt;&lt;li&gt;ヌーター/エリクセン（米国）&lt;/li&gt;&lt;li&gt;アルファラバル（スウェーデン）&lt;/li&gt;&lt;li&gt;鄭州ボイラー（中国）&lt;/li&gt;&lt;li&gt;ボッシュ（ドイツ）&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ゼネラル・エレクトリック（米国）、シーメンス（ドイツ）、サーマックス（インド）、CMIグループ（ベルギー）、アメック・フォスター・ウィーラー（英国）（現在はウッド・グループの一部）、 Nooter/Eriksen (米国)、Alfa Laval (スウェーデン)、Zhengzhou Boiler (中国)、Bosch (ドイツ)&lt;/p&gt;&lt;/td&gt;&lt;/tr&gt;&lt;tr&gt;&lt;td&gt;対象セグメント&lt;/td&gt;&lt;td&gt;&lt;p&gt;タイプ別、アプリケーション別、温度別、地域別&lt;/p&gt;&lt;/td&gt;&lt;/tr&gt;&lt;tr&gt;&lt;td&gt;カスタマイズ範囲&lt;/td&gt;&lt;td&gt;&lt;p&gt;購入するとレポートのカスタマイズが無料 (アナリストの最大 4 営業日に相当)。国、地域、およびその他の国への追加または変更。セグメント スコープ&lt;/p&gt;&lt;/td&gt;&lt;/tr&gt;&lt;/tbody&gt;&lt;/table&gt;&lt;/div&gt;&lt;/div&gt;&lt;h3&gt;アナリストの見解&lt;/h3&gt;&lt;div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data-message-id="cef60b6b-8a91-48ca-90da-119ffbca8961" dir="auto"&gt;&lt;div class="markdown prose w-full break-words dark:prose-invert light"&gt;&lt;p&gt;結論として、緊急廃熱ボイラー市場は、工業化の進展、エネルギー効率を重視する厳格な規制、および廃熱回収の利点に関する業界間の認識の高まりによって、有望な成長見通しを示しています。企業が運用の回復力と持続可能性の向上に努めるにつれて、緊急廃熱ボイラーの採用は、化学、石油およびガス、製造、発電などのさまざまな分野で拡大する見込みです。市場の主要プレーヤーは、高度なテクノロジーと戦略的パートナーシップを活用して、これらの機会を活用し、イノベーションを促進し、エネルギー資源の持続可能な利用に貢献する態勢を整えています。&lt;/p&gt;&lt;/div&gt;&lt;/div&gt;&lt;/div&gt;&lt;/div&gt;&lt;/div&gt;&lt;/div&gt;&lt;/div&gt;&lt;/div&gt;&lt;/div&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</si>
  <si>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鉱業向け水および廃水管理市場の規模と予測&lt;/h2&gt;&lt;p&gt;鉱業向け水および廃水管理市場の規模は、過去数年間で大幅な成長率で急速に成長しており、予測期間、つまり2021年から2028年に市場が大幅に成長すると予測されています。&lt;/p&gt;&lt;p&gt;石油・ガス産業、水・廃水産業、およびその他の産業における鉱業向け水および廃水管理の使用の増加は、世界中の鉱業向け水および廃水管理市場を牽引しています。鉱業向け水および廃水管理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 &lt;noscript&gt;&lt;/noscript&gt; &lt;/b&gt;&lt;/label&gt;&lt;/div&gt;&lt;p&gt;&lt;/p&gt;&lt;h3&gt;鉱業市場における世界の水と廃水管理の定義&lt;/h3&gt;&lt;p&gt;水と廃水は、鉱業にとって重大な懸念事項です。これらは、有毒な重金属、界面活性剤、鉱物の微粒子、石鹸と洗剤、油とグリースゴム、高酸性または高アルカリ性の化学物質、石炭粒子、有毒化学物質によって引き起こされる可能性があります。鉱業は、環境への影響を軽減するための持続可能な慣行を模索しています。鉱業用化学薬品と水・廃水処理装置は、水を処理し、不純物や廃棄物を除去する上で重要な役割を果たします。&lt;/p&gt;&lt;p&gt;鉱業を明日以降に向けて再定義する新しい時代が到来しました。鉱業会社は、現在のビジネス アプローチを再考し、経済、環境、社会の懸念を軽減するための長期的なソリューションとテクノロジに投資することで、これまでとは異なるやり方で物事を進め始めています。持続可能なビジネスは、将来の利益を確実にするものであるため、世界の鉱業は大きな変革を遂げています。&lt;/p&gt;&lt;h3&gt;鉱業市場における世界の水・廃水管理の概要&lt;/h3&gt;&lt;p&gt;世界的な工業化の先進技術の普及率が高いことは、市場の成長にプラスの影響を与えるために不可欠です。さらに、加工業者の環境意識の高まりも市場の成長を促進しています。人口が増加するにつれて、さまざまな金属や鉱物の需要が大幅に増加し、鉱業活動が急増しています。その結果、環境への悪影響を最小限に抑えるための鉱業廃棄物管理技術の必要性が高まっています。さらに、電気自動車の普及も成長要因の 1 つです。電気自動車には、主に採掘活動を通じて得られるコバルト、ニッケル、リチウムなどの複雑な濃度の金属が必要です。鉱業廃棄物管理は、これらの金属を持続可能な方法でリサイクルし、責任を持って調達するのに役立ちます。市場を活性化させる可能性のある他の要因としては、深海および超深海での石油採掘および抽出活動に伴う効率的な廃棄物管理の必要性の高まり、技術開発、さまざまなセクターでの金属および鉱物の需要の増加などがあります。鉱業における持続可能な慣行の採用の増加も、市場の成長を促進するでしょう。鉱業は水を大量に消費します。固体および液体の形で存在する鉱物を抽出し、スラリーを輸送し、ほこりから保護します。したがって、水は鉱業会社にとって不可欠な部分であり、世界中で増加する鉱業プロジェクトは、地表水や地下水などの水域の生態学的不均衡を生み出しています。鉱業地域の状況は深刻な水不足で悪化しており、地元のコミュニティは鉱業活動に抗議しています。そのため、鉱業会社は、処理済みの水を再利用し、ライナーとパイプを使用して排水を捕らえるなどの持続可能な慣行を採用しています。また、規制の厳格化により、鉱業会社は水質をさらに向上させるために、RO、イオン交換、膜フィルターなどの水処理プロセスを採用せざるを得なくなりました。そのため、鉱業における持続可能な慣行の採用は、予測期間中に市場の成長を後押しすると予想されます。&lt;/p&gt;&lt;p&gt;エネルギーとインフラの需要の急増により、APACでの金属とエネルギー鉱物の消費が増加しました。これにより、鉱業部門の廃水発生量と水消費量が増加し、APACの水と廃水管理の需要が高まっています。中国は、APACの鉱業部門にとって水と廃水管理の重要な市場です。ヨーロッパ市場は主に、持続可能な鉱業慣行の実施と、天然資源の管理と保護にコミットした厳格で透明な規則に重点を置いています。しかし、業界は、主要な世界の鉱業拠点における環境投資に関する透明な法律と財政支援の欠如、および鉱業事業全体を変革するための大規模な投資の需要に関連する課題に直面しています。鉱業活動は、大量の水の使用により生態学的不均衡を生み出す傾向があります。さらに、採掘活動による水の流出は、地表水と地下水の汚染につながります。この状況は水不足に悩む地域では悪化し、地元コミュニティが採掘活動に抵抗することになります。&lt;/p&gt;&lt;p&gt;大きな成長機会には、最先端の分散型処理ソリューション、水不足地域向けの費用対効果が高く環境に優しい代替水源の探索、エンドツーエンドの採掘生産効率を向上させるソリューションなどがあります。鉱業バリューチェーン全体のデジタル化、有機および無機化学物質によるハイエンド処理のサポート、戦略的パートナーシップとコラボレーションによる全体的な進歩の確保。&lt;/p&gt;&lt;h3&gt;鉱業向け世界の水および廃水管理市場：セグメンテーション分析&lt;/h3&gt;&lt;p&gt;鉱業向け世界の水および廃水管理市場は、ソリューション、アプリケーション、および地理に基づいてセグメント化されています。&lt;/p&gt;&lt;p&gt;&lt;/p&gt;&lt;h3&gt;ソリューション別の鉱業向け水および廃水管理市場&lt;/h3&gt;&lt;p&gt;• 水処理装置• 廃水処理装置&lt;/p&gt;&lt;p&gt;ソリューションに基づいて、鉱業向け世界の水および廃水管理市場は、水処理装置と廃水処理装置に分かれています。水処理セグメントが製品セグメントを支配しています。鉱業における水不足の深刻化により、エンドユーザーはROや限外濾過などの技術を使用して水を処理しています。さらに、ウランなどの鉱物や資源に対する世界的な需要の増加により、深海の商業採掘プロジェクトが成長し、その結果、水前処理と水管理の需要が増加しています。これが水処理装置セグメントの発展を推進しています。&lt;/p&gt;&lt;h3&gt;鉱業向け水および廃水管理市場（アプリケーション別）&lt;/h3&gt;&lt;p&gt;• 石油・ガス産業• 水および廃水産業• その他&lt;/p&gt;&lt;p&gt;アプリケーションに基づくと、鉱業向け世界の水および廃水管理市場は、石油・ガス産業、水および廃水産業、その他に分類されます。石油・ガス産業はこのセグメントを支配しており、この傾向が続くと予想されます。石油・ガスの生産活動には大量の水が使用されるため、鉱業向け水および廃水管理市場を牽引すると予想されます。水および廃水産業も、鉱業向け世界の水および廃水管理市場の急速な増加を目撃する可能性があります。水の不足が進むことは水質汚染であり、すべての地域で廃水処理サービス市場を牽引する重要な要因です。&lt;/p&gt;&lt;h3&gt;地域別の鉱業向け水および廃水管理市場&lt;/h3&gt;&lt;p&gt;• 北米• ヨーロッパ• アジア太平洋地域• その他の地域&lt;/p&gt;&lt;p&gt;地域に基づいて、世界の鉱業向け水および廃水管理市場は、北米、ヨーロッパ、アジア太平洋地域、その他の地域に分かれています。アジア太平洋地域は水および廃水管理の最大の市場であり、この地域は予測期間中に市場ベンダーに多くの成長機会を提供することが期待されています。エネルギーとインフラストラクチャに対する高い需要により、この地域の金属とエネルギー鉱物の消費が改善されました。これにより、鉱業部門での水の消費量と廃水の発生量が増加し、アジア太平洋地域の水および廃水管理の需要が促進されています。中国は、アジア太平洋地域の鉱業セクターにとって、水と廃水管理の重要な市場です。&lt;/p&gt;&lt;h3&gt;主要プレーヤー&lt;/h3&gt;&lt;p&gt;「鉱業市場における世界の水と廃水管理」調査レポートは、世界市場に焦点を当てた貴重な洞察を提供します。市場の主要プレーヤーは、&lt;span style="color: #000000;"&gt;&lt;em&gt;&lt;strong&gt;The Dow Chemical、GE Water &amp;amp; Process Technologies、Lenntech、Pall、Veolia、Amec Foster Wheeler、AQUARION、Aquatech International、BioteQ Environmental Technologies、Carmeuse です。 &lt;/strong&gt;&lt;/em&gt;&lt;/span&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lt;span style="color: #000000;"&gt;Dow Chemical、GE Water &amp;amp; Process Technologies、Lenntech、Pall、Veolia、Amec Foster Wheeler、AQUARION、Aquatech International、BioteQ Environmental Technologies、Carmeuse。&lt;/span&gt;&lt;/p&gt;&lt;/td&gt;&lt;/tr&gt;&lt;tr&gt;&lt;td&gt;対象セグメント&lt;/td&gt;&lt;td&gt;&lt;p&gt;ソリューション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範囲&lt;/p&gt;&lt;/td&gt;&lt;/tr&gt;&lt;/tbody&gt;&lt;/table&gt;&lt;/div&gt;&lt;/div&gt;&lt;h4&gt;トップトレンドレポート&lt;/h4&gt;&lt;p&gt;&lt;strong&gt;&lt;/strong&gt;&lt;/p&gt;&lt;p&gt;&lt;strong&gt;&lt;/strong&gt;&lt;/p&gt;&lt;h4&gt;鉱業市場における世界の水と廃水管理：調査方法&lt;/h4&gt;&lt;p&gt;&lt;/p&gt;&lt;p&gt;調査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</si>
  <si>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class=""&gt;&lt;h2&gt;水質測定機器市場の規模と予測&lt;/h2&gt;&lt;p&gt;水質測定機器市場の規模は、2021年に25億7,000万米ドルと評価され、&lt;span style="color: #993300;"&gt;&lt;strong&gt;2030年までに45億米ドル&lt;/strong&gt;&lt;/span&gt;に達すると予測されており、2022年から2030年にかけて&lt;span style="color: #993300;"&gt;&lt;strong&gt;CAGR 7.31%で成長します。&lt;/strong&gt;&lt;/span&gt;&lt;/p&gt;&lt;p&gt;水質測定機器市場は、世界中で水質汚染が蔓延しているため、大幅に拡大すると予想されています。環境汚染を軽減するためのプログラムや法律の制定も、水質測定機器の市場を活性化させるでしょう。世界の水質測定機器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水質計測機器市場の定義&lt;/h3&gt;&lt;p&gt;ハードウェアコンポーネントとソフトウェアで完全に実装され、構成された多数の水質指標を監視するデバイスは、水質監視システムとして知られています。これは、水質を改善するための信頼できる分析システムと見なされています。定期的な水質検査は、水体を危険な汚染から保護するために不可欠です。水質を監視することは、温度、硝酸塩、リン酸塩、大型無脊椎動物、pH、酸素などのパラメーターを監視するのに役立ちます。水質監視市場は、水質汚染の量による水質追跡の意識の高まりによって推進されてい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世界の水質測定機器市場の概要&lt;/h3&gt;&lt;p&gt;調査の市場展望の部分では、業界の推進要因、制約、機会、課題などの市場の基本的な特性に焦点を当てています。市場の推進要因と制約は内在的な力ですが、機会と問題は外在的なものです。化学および製薬分野でこのような水質測定機器が広く使用されているため、業界は成長しています。濁度、アルカリ度、塩基度、その他の化学物質の存在など、水の多くの特性が化学および製薬分野で製品の故障や不快な結果を引き起こす可能性があるため、水質測定機器の使用が拡大しています。また、政府は水域の安全を守るための意識を高めるためのキャンペーンや取り組みを数多く立ち上げており、これが業界の拡大に役立っています。&lt;/p&gt;&lt;p&gt;安全な飲料水がないことは、水質測定機器業界の発展に影響を与えています。企業などから発生する有毒な汚染物質が、世界中の水域をひどく汚染しています。この汚染された水を飲むと、生態系と人間の健康の両方に害を及ぼす可能性があります。家庭用および工業用の消費用水の需要が高まっているため、水質測定機器の必要性は常に高まっています。しかし、上記の発展要因によると、さまざまな制限により、世界市場のさらなる拡大が妨げられています。これらの機器の設置およびメンテナンスのコストが高いため、業界の拡大が妨げられることになります。また、新興地域の農村部における水質モニタリングに関する知識の欠如が、水質機器市場の成長を妨げています。&lt;/p&gt;&lt;h3&gt;世界の水質機器市場：セグメンテーション分析&lt;/h3&gt;&lt;p&gt;世界の水質機器市場は、製品、アプリケーション、および地理に基づいてセグメント化されています。&lt;/p&gt;&lt;p&gt;&lt;/p&gt;&lt;h3&gt;水質機器市場、製品別&lt;/h3&gt;&lt;ul&gt;&lt;li&gt;ポータブル&lt;/li&gt;&lt;li&gt;ベンチトップ&lt;/li&gt;&lt;/ul&gt;&lt;p&gt;製品に基づいて、市場はポータブルとベンチトップに分かれています。ベンチトップ水質機器は、実験室での使用の需要の増加により、引き続き市場を支配しています。ベンチトップ水質機器の市場支配は、実験室でのアプリケーションの需要の高まりにより、依然として存在しています。卓上型水質測定器は実験室での使用に最適で、特定の電極と組み合わせることで、より具体的なテスト範囲を提供します。&lt;/p&gt;&lt;h3&gt;水質測定器市場、用途別&lt;/h3&gt;&lt;ul&gt;&lt;li&gt;実験室&lt;/li&gt;&lt;li&gt;産業&lt;/li&gt;&lt;li&gt;政府&lt;/li&gt;&lt;li&gt;その他&lt;/li&gt;&lt;/ul&gt;&lt;p&gt;用途に基づいて、世界の水質測定器市場は、実験室、産業、政府、その他に分類されています。実験室セグメントは2022年に最大の市場シェアを占め、予測期間中に最高のCAGRで成長すると予測されています。工業化と人口増加の進展に伴い、水質汚染と汚染が増加しており、これが問題の原因となっています。水質を測定するための機器は、北米やヨーロッパなどの大多数の先進国で、研究室や産業目的で一般的に使用されています。&lt;/p&gt;&lt;h3&gt;水質測定機器市場、地域別&lt;/h3&gt;&lt;ul&gt;&lt;li&gt;北米&lt;/li&gt;&lt;li&gt;ヨーロッパ&lt;/li&gt;&lt;li&gt;アジア太平洋&lt;/li&gt;&lt;li&gt;その他の地域&lt;/li&gt;&lt;/ul&gt;&lt;p&gt;地域分析に基づいて、世界の水質測定機器市場は、北米、ヨーロッパ、アジア太平洋、その他の地域に分類されています。ヨーロッパは最大の市場シェアを占め、予測期間中に大幅な CAGR で成長すると予測されています。予測期間中、ヨーロッパ全体でかなりの成長が見込まれています。人々が水の汚染や汚染をより意識するようになるにつれて、ヨーロッパ地域で市場が成長するでしょう。残念ながら、インドのような発展途上国の遠隔地では水質に関する知識がまだ不足しており、水質検査機器は高価なため、ビジネスは工業部門でしか拡大できていません。&lt;/p&gt;&lt;h3&gt;主要企業&lt;/h3&gt;&lt;p&gt;「世界の水質検査機器市場」調査レポートは、世界市場に重点を置いた貴重な洞察を提供します。市場の主要企業は、&lt;em&gt;&lt;strong&gt;HACH、Xylem、ABB、Honeywell、SUEZ（GE）、Endress+Hauser、Thermo Fisher Scientific、Yokogawa、Horiba、Focused Photonics、Omega などです。&lt;/strong&gt;&lt;/em&gt;&lt;/p&gt;&lt;p&gt;当社の市場分析には、このような主要企業専用のセクションも含まれており、アナリストは、すべての主要企業の財務諸表に関する洞察を、製品のベンチマークと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主要な開発&lt;/h3&gt;&lt;p&gt;&lt;/p&gt;&lt;ul&gt;&lt;li&gt;2021 年 12 月、Xylem はインドでの UNICEF の WASH プログラムをサポートするため、UNICEF と 3 年間のパートナーシップ契約を締結しました。&lt;/li&gt;&lt;li&gt;2021 年 8 月、STA は、Lovibond Tintometer プール水質検査装置と試薬が STA Swim-Shop に追加される新しいパートナーシップを発表しました。&lt;/li&gt;&lt;li&gt;2021 年 4 月、世界で最も差し迫った水問題の解決に取り組む世界的な水技術企業である Xylem は、Esri と提携しました。両社は世界中でユーティリティ サービスを提供しています。両社は共同技術ロードマップ、ソリューション開発、共同マーケティング、共同販売で協力します。&lt;/li&gt;&lt;li&gt;2021年2月、HORIBAはMedTest Holdings, Inc.の買収を発表しました。この合併により、補完的な革新的技術の提供が統合されま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水質測定機器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水質測定機器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履歴期間&lt;/td&gt;&lt;td&gt;&lt;p&gt;2018～2020 年&lt;/p&gt;&lt;/td&gt;&lt;/tr&gt;&lt;tr&gt;&lt;td&gt;単位&lt;/td&gt;&lt;td&gt;&lt;p&gt;金額（10 億米ドル）&lt;/p&gt;&lt;/td&gt;&lt;/tr&gt;&lt;tr&gt;&lt;td&gt;主要企業&lt;/td&gt;&lt;td&gt;&lt;p&gt;HACH、Xylem、ABB、Honeywell、SUEZ（GE）、Endress+Hauser、Thermo Fisher Scientific、Yokogawa、Horiba、Focused Photonics、Omega&lt;/p&gt;&lt;/td&gt;&lt;/tr&gt;&lt;tr&gt;&lt;td&gt;対象セグメント&lt;/td&gt;&lt;td&gt;&lt;ul&gt;&lt;li&gt;製品別&lt;/li&gt;&lt;li&gt;用途別&lt;/li&gt;&lt;li&gt;地域別&lt;/li&gt;&lt;/ul&gt;&lt;/td&gt;&lt;/tr&gt;&lt;tr&gt;&lt;td&gt;カスタマイズ範囲&lt;/td&gt;&lt;td&gt;&lt;p&gt;購入時にレポートのカスタマイズ（アナリストの最大 4 営業日相当）が無料です。国、地域、およびその他の国への追加または変更は、レポートのカスタマイズ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年間の企業プロファイルに加え、新しいサービス/製品の発売、パートナーシップ、事業拡大、買収についても記載されています。• 企業概要、企業インサイト、製品ベンチマークなどを含む広範な企業プロファイル。&lt;/p&gt;&lt;/div&gt;</t>
  </si>
  <si>
    <t>&lt;div class=""&gt;&lt;h2&gt;水のリサイクルと再利用の市場規模と予測&lt;/h2&gt;&lt;p&gt;水のリサイクルと再利用の市場規模は、2024年に3億4,441万米ドルと評価され、2031年までに&lt;span style="color: #993300;"&gt;6億6,687万米ドル&lt;/strong&gt;&lt;/span&gt;に達すると予測されており、2024年から2031年にかけて&lt;span style="color: #993300;"&gt;&lt;strong&gt;CAGR 8.61%で成長すると予想されています。&lt;/strong&gt;&lt;/span&gt;&lt;/p&gt;&lt;ul&gt;&lt;li&gt;水のリサイクルと再利用は、廃水を浄化して不純物や汚染物質を除去し、排水として排出するのではなく、さまざまな目的で再利用できるようにするプロセスです。&lt;/li&gt;&lt;li&gt;この手順には、改良されたろ過、消毒、および場合によっては、意図した用途に適した特定の品質基準を満たすための追加の処理プロセスが含まれます。 &lt;/li&gt;&lt;li&gt;水のリサイクルと再利用には、灌漑、工業プロセス、冷却システム、場合によっては処理済み水が規制基準を満たしている場合は飲料水など、さまざまな用途があります。&lt;/li&gt;&lt;li&gt;さらに、この持続可能なアプローチは、淡水資源を節約し、水の使用量を減らし、天然水源への圧力を軽減することで環境への影響を減らします。&lt;/li&gt;&lt;/ul&gt;&lt;p&gt; &lt;/p&gt;&lt;div class="btn-wrap text-center" id="bnthid"&gt;&lt;label style="padding-right:5px;margin-bottom: 10px;"&gt;&lt;b&gt;詳細な分析を取得するには: &lt;noscript&gt;&lt;/noscript&gt; &lt;/b&gt;&lt;/label&gt;&lt;/div&gt;&lt;p&gt;&lt;/p&gt;&lt;p&gt; &lt;/p&gt;&lt;h2&gt;世界の水のリサイクルと再利用市場のダイナミクス&lt;/h2&gt;&lt;p&gt;水のリサイクルと再利用市場を形成する主要な市場ダイナミクスは次のとおりです。&lt;/p&gt;&lt;p&gt;&lt;strong&gt;主要な市場推進要因&lt;/strong&gt;&lt;/p&gt;&lt;ul&gt;&lt;li&gt;&lt;strong&gt;水不足とストレスの増大:&lt;/strong&gt; 気候変化、人口増加、農業や産業からの需要増加はすべて、水不足に関する世界的な懸念の高まりにつながっています。水のリサイクルと再利用は、廃水を非飲料用に処理することで持続可能な解決策を提供し、希少な淡水供給への圧力を軽減します。&lt;/li&gt;&lt;li&gt;&lt;strong&gt;厳格な環境規制と政府の取り組み:&lt;/strong&gt;世界各国の政府は、節水と責任ある廃水処理を奨励するために、より厳しい規制を制定しています。これらの戦略には、水の再利用目標の設定、排出制限の実施、水のリサイクル システムの使用を刺激するための補助金や税制優遇措置などのインセンティブの提供が含まれます。これらの法的枠組みは、水のリサイクルと再利用ビジネスの成長に好ましい環境を作り出します。&lt;/li&gt;&lt;li&gt;&lt;strong&gt;水処理技術とプロセスの進歩: &lt;/strong&gt;膜ろ過、逆浸透、消毒手順などの水処理技術の進歩に伴い、水のリサイクルと再利用はより効率的で費用対効果が高くなります。これらの進歩により、処理された廃水がさまざまな用途に適した高品質の要件を満たすことが保証され、水のリサイクルと再利用のソリューションが世界中の産業やコミュニティにとってより魅力的なものになります。&lt;/li&gt;&lt;/ul&gt;&lt;p&gt;&lt;strong&gt;主な課題:&lt;/strong&gt;&lt;/p&gt;&lt;ul&gt;&lt;li&gt;&lt;strong&gt;初期投資とインフラコストが高い:&lt;/strong&gt; 水のリサイクルと再利用システムを実装するには、処理プラント、パイプライン、貯蔵施設に多額の初期投資が必要です。この財政的負担により、特にリソースが限られている町や企業は、これらの持続可能なソリューションの実装を躊躇します。新しいテクノロジーを既存のインフラに統合すると、初期投資の課題がさらに悪化します。&lt;/li&gt;&lt;li&gt;&lt;strong&gt;安全性に関する一般の認識と懸念:&lt;/strong&gt; リサイクル水の安全性と品質に関する一般の認識により、業界の拡大が制限されます。これらの問題に対処するには、現代の処理方法と水の再利用を管理する厳しい規制について一般の人々を教育することが重要です。適切に処理されたリサイクル水の相対的な安全性と、淡水不足に関連する懸念を強調することは、受け入れと使用を増やすために重要です。&lt;/li&gt;&lt;/ul&gt;&lt;p&gt;&lt;strong&gt;主な傾向:&lt;/strong&gt;&lt;/p&gt;&lt;ul&gt;&lt;li&gt;&lt;strong&gt;官民パートナーシップ (PPP) と投資モデル:&lt;/strong&gt; 官民パートナーシップ (PPP) は、水のリサイクル施設の高額な初期費用を最小限に抑えるのに役立ちます。政府は民間企業と提携して、投資、専門知識、運用リスクを共有します。水のリースなどの革新的な資金調達オプションは、投資家の収益を再利用水量に結び付け、持続可能な水管理に関与するすべての関係者に利益をもたらします。&lt;/li&gt;&lt;li&gt;&lt;strong&gt;デジタル技術とスマートな水管理との統合:&lt;/strong&gt; 水の再利用の将来は、デジタル技術を使用して効率を改善します。センサー ネットワーク、リアルタイム監視、データ分析により、処理操作が改善され、水需要が予測され、リソースの配分が迅速化されます。この革新的な戦略により、水のリサイクルがより持続可能かつ予測可能になり、水管理の実践全体が改善されます。&lt;/li&gt;&lt;li&gt;&lt;strong&gt;分散型水処理および再利用システム:&lt;/strong&gt; 分散型水処理システムへの移行には、水の消費場所の近くに設置された小型のモジュール式ユニットが必要になります。この戦略により、浄水を長距離輸送するコストが最小限に抑えられます。これは産業や大規模な建物に最適で、水の自立を促進し、集中型インフラストラクチャへの依存を減らします。&lt;/li&gt;&lt;/ul&gt;&lt;section class="-world-sec"&gt;&lt;div class="-container"&gt;&lt;div class="row -world-row gy-4 mb-4"&gt;&lt;div class="col-12 col-md-8 mb-2"&gt;&lt;h2 class="mt-2 mb-4 header-42"&gt;&lt;span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水のリサイクルと再利用市場の地域分析&lt;/h2&gt;&lt;p&gt;以下は、水のリサイクルと再利用市場のより詳細な地域分析です。&lt;/p&gt;&lt;p&gt;アジア太平洋:&lt;/p&gt;&lt;ul&gt;&lt;li&gt;市場調査によると、アジア太平洋地域は予測期間中に水のリサイクルと再利用市場を支配すると推定されています。多くのアジア太平洋諸国は深刻な水不足に直面しており、人口増加と気候変動によってさらに悪化しています。急速な工業化により、水資源が大幅に枯渇しています。水のリサイクルと再利用は、産業用および都市用水の需要を満たし、淡水供給への圧力を軽減し、環境の持続可能性を促進する持続可能な方法です。&lt;/li&gt;&lt;li&gt;アジア太平洋地域の政府は、厳格な環境規制と水保全対策を実施しています。これには、水の再利用の目標と廃水流出の制限が含まれます。補助金や税制優遇措置により、企業や自治体は水リサイクル技術を利用するよう奨励され、市場の成長と持続可能性が促進されます。&lt;/li&gt;&lt;li&gt;さらに、膜ろ過や逆浸透などの水処理技術の進歩により、アジア太平洋地域の水リサイクルおよび再利用市場の効率とコストが増加しています。現地の製造技術と潜在的に安価な人件費により、水のリサイクルは淡水の使用に代わるより費用対効果の高い方法となり、持続可能な水管理の実践が促進されます。&lt;/li&gt;&lt;/ul&gt;&lt;h3&gt;北米:&lt;/h3&gt;&lt;ul&gt;&lt;li&gt;北米は予測期間中に大幅な成長が見込まれています。北米は、干ばつや異常気象による水不足など、気候変動の影響をますます認識するようになっています。水のリサイクルと再利用は、淡水を保全し、資源需要を削減するための長期的な解決策です。環境問題に直面して、自治体や企業は長期的な水の安全保障を確保するためにこれらの技術を使用しています。&lt;/li&gt;&lt;li&gt;北米の多くの地域では、近代化が必要な古い水道システムがあります。水のリサイクルと再利用技術とインフラの強化を組み合わせることで、効率と持続可能性が向上します。この技術は、水の損失を減らし、資源の利用を最適化し、老朽化したインフラのある地域の水安全保障上の懸念に対する長期的な解決策を提供します。&lt;/li&gt;&lt;li&gt;さらに、北米の製造業やエネルギー業などのビジネスでは、水の需要が高いです。厳しい環境規則により、持続可能な水管理慣行の実施が奨励されています。水のリサイクルと再利用の技術は、特に厳しい環境基準や水不足の課題がある地域で、企業が規制を遵守し、淡水の使用を減らし、廃水処理コストを下げるのに役立ちます。&lt;/li&gt;&lt;/ul&gt;&lt;h3&gt;ヨーロッパ:&lt;/h3&gt;&lt;ul&gt;&lt;li&gt;欧州連合 (EU) は、持続可能な水管理慣行を促進する水枠組み指令に基づいて高い水質要件を設定しています。EU は、循環型経済の原則に焦点を当てて、資源の回収と廃棄物の最小化を推進しています。水のリサイクルと再利用はこれらの目標に直接関連しており、好ましい立法環境を作り出し、ヨーロッパの産業の成長を支えています。&lt;/li&gt;&lt;li&gt;ヨーロッパは他の地域ほど水不足が深刻ではありませんが、人口密度、農業、気候変動による課題に直面している場所もあります。水のリサイクルと再利用は、特に干ばつが発生しやすい地域や水の供給が制限されている地域で、淡水資源の需要を減らすための長期的な選択肢となります。&lt;/li&gt;&lt;li&gt;さらに、膜ろ過や紫外線消毒などの水処理技術の進歩により、ヨーロッパ全体で水のリサイクルと再利用のコスト効率が向上しています。継続的な研究開発により、イノベーションが促進され、効率が向上し、時間の経過とともに運用コストが削減されます。これらの改善により、水の再利用は、地域で持続可能な水管理ソリューションを探している自治体や企業にとって、より現実的な選択肢となります。&lt;/li&gt;&lt;/ul&gt;&lt;h2&gt;世界の水のリサイクルと再利用市場：セグメンテーション分析&lt;/h2&gt;&lt;p&gt;水のリサイクルと再利用市場は、機器タイプ、エンドユーザー産業、および地理に基づいてセグメント化されています。&lt;/p&gt;&lt;p&gt;&lt;/p&gt;&lt;h3&gt;機器タイプ別の水のリサイクルと再利用市場&lt;/h3&gt;&lt;ul&gt;&lt;li&gt;ろ過&lt;/li&gt;&lt;li&gt;機械&lt;/li&gt;&lt;li&gt;タンク&lt;/li&gt;&lt;li&gt;パイプと排水管&lt;/li&gt;&lt;li&gt;その他&lt;/li&gt;&lt;/ul&gt;&lt;p&gt;機器タイプに基づいて、市場はろ過、機械、タンク、パイプと排水管、およびその他に分類されます。ろ過セグメントは、廃水浄化における重要な役割のため、水のリサイクルと再利用市場を支配すると推定されています。ろ過セグメントは、浮遊粒子や細菌などの不純物を除去し、処理された水がさまざまな非飲料用途の安全基準を満たすようにします。マイクロフィルトレーションから逆浸透までのろ過技術は、都市下水処理、産業プロセス、建物レベルのシステムなど、幅広い用途に使用されています。継続的な技術開発により、効率が向上し、運用コストが削減され、システム寿命が延び、ろ過は信頼性が高く多用途な水処理技術としての評判を高めています。&lt;/p&gt;&lt;h3&gt;水のリサイクルと再利用市場、エンドユーザー産業別&lt;/h3&gt;&lt;ul&gt;&lt;li&gt;住宅&lt;/li&gt;&lt;li&gt;商業&lt;/li&gt;&lt;li&gt;工業&lt;/li&gt;&lt;/ul&gt;&lt;p&gt;エンドユーザー産業に基づいて、水のリサイクルと再利用市場は、住宅、商業、工業に分かれています。予測期間中、工業セグメントが市場を支配すると予測されています。製造、発電、石油とガスは、厳しい環境法が適用される主要な水ユーザーです。水のリサイクルにより、これらの規則を遵守し、淡水を節約し、廃水処理費用を削減できます。持続可能性を重視する企業が増えているため、企業は閉ループシステムで再生水を使用し、資源効率と運用の持続可能性を向上させています。&lt;/p&gt;&lt;h3&gt;水のリサイクルと再利用市場、地域別&lt;/h3&gt;&lt;ul&gt;&lt;li&gt;北米&lt;/li&gt;&lt;li&gt;ヨーロッパ&lt;/li&gt;&lt;li&gt;アジア太平洋&lt;/li&gt;&lt;li&gt;その他の地域&lt;/li&gt;&lt;/ul&gt;&lt;p&gt;地理に基づいて、水のリサイクルと再利用市場は、北米、ヨーロッパ、アジア太平洋、その他の地域に分類されます。予測期間中はアジア太平洋地域が優勢になると予想されます。多くのアジア太平洋諸国は極度の水不足に直面しており、これは工業化の進展と不均等な分配によってさらに悪化しています。水のリサイクルと再利用技術は、産業と自治体の両方のニーズに持続可能な代替手段を提供するため、この問題に対処する上で重要です。政府は採用を促進するために厳しい規則とインセンティブを導入しており、処理技術の技術開発により水リサイクル業務の費用対効果と効率が向上しています。&lt;/p&gt;&lt;h3&gt;主要企業&lt;/h3&gt;&lt;p&gt;「水のリサイクルと再利用市場」調査レポートは、世界市場に重点を置いた貴重な洞察を提供します。市場の主要企業は、&lt;strong&gt;&lt;em&gt;Veolia Environment SA、Suez Environment SA、Xylem, Inc.、Aquatech International LLC、Evoqua Water Technologies LLC、IDE Technologies Ltd.、Kurita Water Industries Ltd.、Pentair plc、Dow Chemical Company、NALCO Water、American Water、ABB Ltd.、Siemens AG、Ecolab, Inc.、およびTrojan Technologiesです。&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的なプレーヤーの主要な開発戦略、市場シェア、および市場ランキング分析も含まれています。&lt;/p&gt;&lt;h3&gt;水のリサイクルと再利用市場の最近の動向&lt;/h3&gt;&lt;p&gt;&lt;/p&gt;&lt;ul&gt;&lt;li&gt;2023年1月、世界的な水技術企業であるXylem Inc.と、ミッションクリティカルな水処理ソリューションとサービスのリーダーであるEvoquaが正式契約を発表しました。Xylemは、約75億ドル相当の全額株式取引でEvoquaを買収します。&lt;/li&gt;&lt;li&gt;2023年3月、水およびプロセス技術の世界的なプロバイダーであるAquatechと、高度な膜および分離技術のメーカーであるFluid Technology Solutions、Inc.（「FTS」）は、戦略的パートナーシップを結成しました。このパートナーシップは、分離、塩水濃縮、水の再利用のための最先端のソリューションを提供することを目指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年&lt;/p&gt;&lt;/td&gt;&lt;/tr&gt;&lt;tr&gt;&lt;td&gt;単位&lt;/td&gt;&lt;td&gt;&lt;p&gt;価値（10億米ドル）&lt;/p&gt;&lt;/td&gt;&lt;/tr&gt;&lt;tr&gt;&lt;td&gt;主要企業&lt;/td&gt;&lt;td&gt;&lt;p&gt;Veolia Environment SA、Suez Environment SA、Xylem, Inc.、Aquatech International LLC、Evoqua Water Technologies LLC、IDE Technologies Ltd.、Kurita Water Industries Ltd.、Pentair plc、Dow Chemical Company、NALCO Water、American Water、ABB Ltd.、Siemens AG、Ecolab, Inc.、およびTrojan Technologies。&lt;/p&gt;&lt;/td&gt;&lt;/tr&gt;&lt;tr&gt;&lt;td&gt;対象セグメント&lt;/td&gt;&lt;td&gt;&lt;p&gt;アプリケーション別、エンドユーザー業界別、テクノロジー別、および地域別。&lt;/p&gt;&lt;/td&gt;&lt;/tr&gt;&lt;tr&gt;&lt;td&gt;カスタマイズ範囲&lt;/td&gt;&lt;td&gt;&lt;p&gt;レポートの無料カスタマイズ(アナリストの営業日最大 4 日分に相当) 購入時に国、地域、およびその他の国への追加または変更。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</si>
  <si>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class=""&gt;&lt;h2&gt;水性ポリウレタン塗料市場の規模と予測&lt;/h2&gt;&lt;p&gt;水性ポリウレタン塗料市場の規模は、2023 年に 17 億ドルと評価され、2024 年から 2030 年の予測期間中に &lt;span style="color: #993300;"&gt;&lt;strong&gt;2030 年までに 25 億 3000 万ドル&lt;/strong&gt;&lt;/span&gt; に達し、&lt;span style="color: #993300;"&gt;&lt;strong&gt;5.8% の CAGR&lt;/strong&gt;&lt;/span&gt; 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水性ポリウレタン塗料市場の推進要因&lt;/h3&gt;&lt;p&gt;水性ポリウレタン塗料市場の推進要因は、さまざまな要因の影響を受ける可能性があります。これらには以下が含まれます。&lt;/p&gt;&lt;ul&gt;&lt;li&gt;&lt;strong&gt;環境法と持続可能性イニシアチブ:&lt;/strong&gt; 水性コーティングは、揮発性有機化合物 (VOC) の排出を削減し、持続可能な製造プロセスを促進するように設計された厳格な環境法のため、さまざまな業界で人気が高まっています。溶剤ベースの代替品と比較して、水性ポリウレタン塗料は揮発性有機化合物 (VOC) が少なく、有害な大気汚染物質が少なく、環境の持続可能性が優れており、これらはすべて持続可能性の目標と法的要件に沿っています。&lt;/li&gt;&lt;li&gt;&lt;strong&gt;低 VOC および環境に優しいコーティングへの需要の高まり:&lt;/strong&gt; 住宅、商業、および産業用途では、環境問題と VOC 曝露に関連する健康リスクに関する消費者の意識の高まりにより、低 VOC および環境に優しいコーティングへの需要が高まっています。環境に優しいコーティング ソリューションを求める顧客、建築家、請負業者は、揮発性有機化合物の含有量が少なく、環境への影響が少ないことから、水性ポリウレタン ペイントを好む傾向が高まっています。&lt;/li&gt;&lt;li&gt;&lt;strong&gt;性能上の利点と汎用性:&lt;/strong&gt; 水性ポリウレタン ペイントは、優れた接着性、耐久性、耐薬品性、色保持性などの性能上の利点があるため、屋内外のさまざまな用途に最適です。家具、自動車、建設などの業界で広く使用されているのは、木材、金属、プラスチック、複合材など、さまざまな基材への適応性と互換性があるためです。&lt;/li&gt;&lt;li&gt;&lt;strong&gt;優れた美観と高品質の仕上げに対する需要:&lt;/strong&gt; 建築用および装飾用コーティングにおける優れた美観、カスタマイズされた色のオプション、高品質の仕上げに対する消費者の需要により、水性ポリウレタン ペイントの人気が高まっています。これらの塗料は、優れた色の鮮明さと光沢保持力を備えた均一で滑らかな仕上がりを提供することで、住宅や商業施設の塗装面の外観と視覚的な魅力を向上させます。&lt;/li&gt;&lt;li&gt;&lt;strong&gt;技術の進歩と革新:&lt;/strong&gt; 水性ポリウレタン配合物は、ポリマー化学とコーティング技術の分野での継続的な研究開発活動によって継続的に改善され、革新されてきました。水性ポリウレタン塗料は、乾燥時間の短縮、フィルム形成品質の向上、耐候性の向上、耐傷性の向上などの進歩により、ますます人気が高まっています。&lt;/li&gt;&lt;li&gt;&lt;strong&gt;建設およびインフラプロジェクトの増加:&lt;/strong&gt; 建物、橋、道路、その他の構造物に対する高性能コーティングの需要は、都市化、人口増加、インフラ開発への投資によって促進される建設およびインフラプロジェクトの拡大によってもたらされています。水性ポリウレタン塗料は、耐久性、耐候性、厳しい環境下での劣化や腐食に対する長期的な防御力を備えているため、推奨されています。&lt;/li&gt;&lt;li&gt;&lt;strong&gt;水性コーティング:&lt;/strong&gt; 自動車業界は、OEM (相手先ブランド製造) 用途や車両補修用塗料を徐々に水性コーティングに移行しつつあります。この変化は、顧客の好み、規制順守、環境への配慮によって推進されています。自動車メーカーや補修業者は、現在、溶剤系コーティングの実用的な代替品として水性ポリウレタン塗料を利用しています。水性ポリウレタン塗料は、性能基準を超えながら、有害廃棄物や揮発性有機化合物の排出が少なくなっています。&lt;/li&gt;&lt;li&gt;&lt;strong&gt;経済的な考慮事項とコスト競争力:&lt;/strong&gt; 水性ポリウレタン塗料は、材料消費量の削減、VOC 排出の低減、作業者の安全性の向上、規制順守により、長期的なコスト削減を実現します。ただし、初期コストは溶剤系コーティングよりも高くなります。水性ポリウレタン塗料は、コスト効率、性能上の利点、環境上の利点により、さまざまな業界で広く使用されるようになっています。&lt;/li&gt;&lt;/ul&gt;&lt;h3&gt;世界の水性ポリウレタン塗料市場の制約&lt;/h3&gt;&lt;p&gt;水性ポリウレタン塗料市場にとって、いくつかの要因が制約または課題となる可能性があります。これらには以下が含まれます。&lt;/p&gt;&lt;ul&gt;&lt;li&gt;&lt;strong&gt;規制の遵守:&lt;/strong&gt;水性ポリウレタン塗料は、揮発性有機化合物 (VOC)、有害大気汚染物質 (HAP)、およびその他の環境基準の排出に関する厳しい規制の対象となります。規制義務を順守すると、配合、製造、流通手順の複雑さと費用が増大し、製品の価格設定と市場での競争力に影響を与える可能性があります。&lt;/li&gt;&lt;li&gt;&lt;strong&gt;パフォーマンスの制限:&lt;/strong&gt;水性ポリウレタン塗料は、乾燥時間が短い、揮発性有機化合物の排出が少ない、耐久性などの利点がありますが、溶剤ベースの競合製品よりもパフォーマンスが劣る可能性があります。水性ポリウレタン塗料は、耐摩耗性、耐薬品性、接着性が低いため、状況によっては使用に適さない場合があります。&lt;/li&gt;&lt;li&gt;&lt;strong&gt;技術的制約:&lt;/strong&gt; 溶剤ベースの塗料と同様の品質を持つ水性ポリウレタン配合物を作成することは困難な場合があります。揮発性有機化合物含有量を最小限に抑えながら、必要なレベルのフィルム形成、光沢、色安定性、機械的品質を達成するには、高度な配合知識と研究開発費が必要です。技術上の制約により、革新が妨げられ、高性能な水性ポリウレタン塗料の利用が制限される可能性があります。&lt;/li&gt;&lt;li&gt;&lt;strong&gt;コストの考慮事項:&lt;/strong&gt; 溶剤ベースのオプションと比較して、水性ポリウレタン塗料は、特に特殊な添加剤、樹脂、顔料に関しては、原材料コストが高くなる可能性があります。水性ポリウレタン塗料の生産コストが高いと、価格設定と市場での受容性に影響する可能性があります。これらのコストは、製造設備、品質管理手順、コンプライアンス テストへの支出の増加によっても発生する可能性があります。&lt;/li&gt;&lt;li&gt;&lt;strong&gt;顧客の認識と受容:&lt;/strong&gt; 水性ポリウレタン ペイントは環境と人間の健康に利点がありますが、一部の消費者は、溶剤ベースの代替品よりも耐久性が低い、または性能が悪いと考えています。市場での受容と採用を促進するには、否定的な意見を変え、水性配合の利点を消費者に知らせる必要があるかもしれません。&lt;/li&gt;&lt;li&gt;&lt;strong&gt;制限されたアプリケーション互換性:&lt;/strong&gt; すべての基材またはアプリケーション技術が水性ポリウレタン ペイントに適しているわけではありません。自動車コーティングや耐久性の高い工業用仕上げなど、特定の業界またはアプリケーションでの水性ポリウレタン ペイントの使用は、特定の基材との互換性の問題、表面処理の要件、またはアプリケーション技術 (スプレー、ブラシ、ローラーなど) の制限により制限される場合があります。&lt;/li&gt;&lt;li&gt;&lt;strong&gt;市場の細分化と競争:&lt;/strong&gt; 非常に細分化された水性ポリウレタン ペイント市場では、多くのメーカー、サプライヤー、および販売業者が市場シェアを競っています。価格圧力、利益率の低下、製品のコモディティ化はすべて、熾烈な競争の結果である可能性があります。企業が競争力を維持し、成長を続けるためには、製品の品質、性能、サービス、ブランドの評判に基づく差別化が不可欠です。&lt;/li&gt;&lt;li&gt;&lt;strong&gt;インフラストラクチャとサプライ チェーンの課題:&lt;/strong&gt; 水性ポリウレタン塗料のサプライ チェーンは、不十分な流通ネットワーク、原材料の供給不足、物流上の困難などのインフラストラクチャの制約によって影響を受ける可能性があります。自然災害、地政学的不安、公衆衛生上の緊急事態はすべて、リードタイム、生産スケジュール、製品の入手可能性に影響を与えるサプライチェーンの混乱を引き起こし、市場の安定性と顧客関係を危険にさらす可能性があります。&lt;/li&gt;&lt;/ul&gt;&lt;h3&gt;世界の水性ポリウレタン塗料市場のセグメンテーション分析&lt;/h3&gt;&lt;p&gt;世界の水性ポリウレタン塗料市場は、製品タイプ、塗布方法、最終用途産業、および地理に基づいてセグメント化されています。&lt;/p&gt;&lt;p&gt;&lt;/p&gt;&lt;h3&gt;水性ポリウレタン塗料市場、製品タイプ別&lt;/h3&gt;&lt;ul&gt;&lt;li&gt;&lt;strong&gt;1 成分水性ポリウレタン塗料:&lt;/strong&gt; 塗布前に追加の成分と混合する必要がない、すぐに使用できる配合。&lt;/li&gt;&lt;li&gt;&lt;strong&gt;2 成分水性ポリウレタン塗料:&lt;/strong&gt; ベース成分と硬化剤または硬化剤で構成される配合。硬化プロセスを開始するために、塗布前に混合する必要があります。&lt;/li&gt;&lt;/ul&gt;&lt;h3&gt;水性ポリウレタン塗料市場、塗布方法別&lt;/h3&gt;&lt;ul&gt;&lt;li&gt;&lt;strong&gt;スプレー塗布:&lt;/strong&gt; スプレー装置を使用して塗布するように設計された水性ポリウレタン塗料。広い表面や複雑な形状に適しています。&lt;/li&gt;&lt;li&gt;&lt;strong&gt;ブラシ/ローラー塗布:&lt;/strong&gt; ブラシまたはローラーを使用して手動で塗布するように配合された塗料。通常、小規模なプロジェクトまたはタッチアップアプリケーションに使用されます。&lt;/li&gt;&lt;li&gt;&lt;strong&gt;ディップコーティング:&lt;/strong&gt; 浸漬またはディップコーティングプロセスに最適化された配合。通常、小さな部品または基板のコーティングに使用されます。&lt;/li&gt;&lt;/ul&gt;&lt;h3&gt;水性ポリウレタン塗料市場、最終用途産業別&lt;/h3&gt;&lt;ul&gt;&lt;li&gt;&lt;strong&gt;建築および建設:&lt;/strong&gt; 水性ポリウレタン塗料は、壁、床、屋根、ファサードなどの内装および外装アプリケーションを含む建築コーティングに使用されます。&lt;/li&gt;&lt;li&gt;&lt;strong&gt;自動車:&lt;/strong&gt; 自動車補修、OEM (相手先ブランド製造)、および車両、部品、および車両用の特殊自動車コーティング用に配合された塗料。 &lt;/li&gt;&lt;li&gt;&lt;strong&gt;家具および木材コーティング:&lt;/strong&gt; コーティングは、木製家具、キャビネット、床材、装飾用木材製品向けに設計されており、耐久性、耐傷性、美観を提供します。&lt;/li&gt;&lt;li&gt;&lt;strong&gt;産業メンテナンス:&lt;/strong&gt; 塗料は、機械、機器、パイプライン、インフラストラクチャなどの産業メンテナンス用途に使用され、腐食、摩耗、化学物質への曝露から保護します。&lt;/li&gt;&lt;li&gt;&lt;strong&gt;海洋:&lt;/strong&gt; 船体、デッキ、橋、海洋構造物などの海洋および海事用途向けに配合されたコーティングで、水、塩、紫外線への曝露に対する耐性を提供します。&lt;/li&gt;&lt;/ul&gt;&lt;h3&gt;水性ポリウレタン塗料市場、地域別&lt;/h3&gt;&lt;ul&gt;&lt;li&gt;&lt;strong&gt;北米:&lt;/strong&gt; 米国、カナダ、メキシコをカバーする市場セグメントで、厳しい環境規制、技術の進歩、環境に優しいコーティングの需要が特徴です。&lt;/li&gt;&lt;li&gt;&lt;strong&gt;ヨーロッパ:&lt;/strong&gt; ヨーロッパ諸国をカバーする市場セグメント&lt;/li&gt;&lt;li&gt;&lt;strong&gt;アジア太平洋:&lt;/strong&gt; 市場セグメントは、持続可能性の取り組みとイノベーションが市場の成長を牽引する、英国、ドイツ、フランス、イタリア、スペインを含む EU 諸国です。&lt;/li&gt;&lt;li&gt;&lt;strong&gt;アジア太平洋:&lt;/strong&gt; 市場セグメントは、中国、日本、インド、オーストラリア、韓国などの国々を含み、急速な工業化、都市化、インフラ開発が見られ、保護コーティングの需要を促進しています。&lt;/li&gt;&lt;li&gt;&lt;strong&gt;ラテンアメリカ:&lt;/strong&gt; 市場セグメントは、中南米の国々を含み、インフラプロジェクト、自動車生産、建設活動が市場拡大の原動力となっています。&lt;/li&gt;&lt;li&gt;&lt;strong&gt;中東およびアフリカ:&lt;/strong&gt; 市場セグメントは、中東 (UAE、サウジアラビアなど) およびアフリカ (南アフリカ、ナイジェリアなど) の国々を含み、インフラ投資、石油およびガスプロジェクト、建設活動が特徴です。&lt;/li&gt;&lt;/ul&gt;&lt;h3&gt;主要企業&lt;/h3&gt;&lt;p&gt;水性ポリウレタン塗料市場の主要企業は次のとおりです。&lt;/p&gt;&lt;ul&gt;&lt;li&gt;Akzo Nobel&lt;/li&gt;&lt;li&gt;Axalta Coating Systems&lt;/li&gt;&lt;li&gt;PPG業界&lt;/li&gt;&lt;li&gt;シャーウィン・ウィリアムズ&lt;/li&gt;&lt;li&gt;ダウ・ケミカル&lt;/li&gt;&lt;li&gt;ウォルター・ウルダック&lt;/li&gt;&lt;li&gt;ブリリアント&lt;/li&gt;&lt;li&gt;コベストロ&lt;/li&gt;&lt;li&gt;エポキシ&lt;/li&gt;&lt;li&gt;CLホーサウェイ＆アンプ; Sons&lt;/li&gt;&lt;li&gt;Wilko Paint&lt;/li&gt;&lt;li&gt;Sun Polymers International&lt;/li&gt;&lt;/ul&gt;&lt;h3&gt;レポートの範囲&lt;/h3&gt;&lt;div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年&lt;/p&gt;&lt;/td&gt;&lt;/tr&gt;&lt;tr&gt;&lt;td&gt;単位&lt;/td&gt;&lt;td&gt;&lt;p&gt;価値（10 億米ドル）&lt;/p&gt;&lt;/td&gt;&lt;/tr&gt;&lt;tr&gt;&lt;td&gt;紹介されている主要企業&lt;/td&gt;&lt;td&gt;&lt;p&gt;Akzo Nobel、Axalta Coating Systems、PPG Industries、The Sherwin-Williams、Dow Chemical、Walter Wurdack、Brilliant、Covestro、Epoxies、CL Hauthaway &amp;amp; Sons、Wilko Paint、Sun Polymers International などです。&lt;/p&gt;&lt;/td&gt;&lt;/tr&gt;&lt;tr&gt;&lt;td&gt;対象セグメント&lt;/td&gt;&lt;td&gt;&lt;p&gt;製品タイプ別、適用方法別、最終用途産業別、地域別。&lt;/p&gt;&lt;/td&gt;&lt;/tr&gt;&lt;tr&gt;&lt;td&gt;カスタマイズ範囲&lt;/td&gt;&lt;td&gt;&lt;p&gt;購入時にレポートのカスタマイズが無料 (アナリストの営業日 4 日分相当)。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各セグメントおよびサブセグメントの市場価値（10億米ドル）データの提供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主要な市場プレーヤーの会社概要、会社の洞察、製品のベンチマーク、およびSWOT分析で構成される広範な会社プロファイル 最近の動向に関する業界の現在および将来の市場見通し（新興地域と先進地域の両方の成長機会と推進要因、および課題と制約を含む） ポーターの5つの力の分析によるさまざまな視点からの市場の詳細な分析が含まれます バリューチェーンの市場ダイナミクスを通じて市場への洞察を提供します&lt;/p&gt;&lt;h4&gt;今後数年間の市場の成長機会と、販売後の 6 か月間のアナリスト サポート&lt;/p&gt;&lt;h4&gt;レポートのカスタマイズ&lt;/h4&gt;&lt;p&gt;ご要望がありましたら、弊社の営業チームにご連絡ください。お客様の要件が満たされるようお手伝いいたします。&lt;/p&gt;&lt;div class="row"&gt;&lt;div class="col-12 col-md-12"&gt;&lt;h2 class="text-left -color-blue-dark"&gt;</t>
  </si>
  <si>
    <t>&lt;div class=""&gt;&lt;h2&gt;ウォータージェット切断機械の市場規模と予測&lt;/h2&gt;&lt;p&gt;ウォータージェット切断機械の市場規模は、2023年に9億6,680万米ドルと評価され、2024年から2030年の予測期間中に&lt;span style="color: #993300;"&gt;&lt;strong&gt;3.8%のCAGR&lt;/strong&gt;&lt;/span&gt;で成長し、2030年までに&lt;span style="color: #993300;"&gt;&lt;strong&gt;12億8,940万米ドル&lt;/strong&gt;&lt;/span&gt;に達すると予測されています。&lt;/p&gt;&lt;p&gt;緊急用ウォータージェット切断機械市場には、緊急事態向けに特別に設計されたウォータージェット切断機械の世界的な需要、供給、および利用が含まれます。これらの最先端の機械は、自然災害、産業事故、軍事作戦などの重大なシナリオで、金属、セラミック、複合材料、石材などのさまざまな材料を迅速かつ正確に切断するように設計されています。&lt;/p&gt;&lt;p&gt;&lt;/p&gt;&lt;p style="text-align: center;"&gt; &lt;/p&gt;&lt;div class="btn-wrap text-center" id="bnthid"&gt;&lt;label style="padding-right:5px;margin-bottom: 10px;"&gt;&lt;b&gt;詳細な分析を取得するには: &lt;noscript&gt;&lt;/noscript&gt; &lt;/b&gt;&lt;/label&gt;&lt;/div&gt;&lt;p&gt;&lt;/p&gt;&lt;h3&gt;世界のウォータージェット切断機械市場の推進要因&lt;/h3&gt;&lt;p&gt;ウォータージェット切断機械市場の市場推進要因は、さまざまな要因の影響を受ける可能性があります。これらには以下が含まれます:&lt;/p&gt;&lt;ul&gt;&lt;li&gt;&lt;strong&gt; 精密切断のニーズの高まり:&lt;/strong&gt; ウォータージェット切断装置は優れた精度と正確性を備えているため、製造、自動車、航空宇宙など、さまざまな業界に最適です。&lt;/li&gt;&lt;li&gt;&lt;strong&gt; CNC 技術の使用の増加:&lt;/strong&gt; ウォータージェット切断機の生産性と効率性は、コンピュータ数値制御 (CNC) 技術の使用により向上しました。&lt;/li&gt;&lt;li&gt;&lt;strong&gt; カスタマイズに対する業界の需要の高まり:&lt;/strong&gt; ウォータージェット切断機を使用すると、需要の高いカスタマイズされた切断ソリューションを簡単に提供できます。&lt;/li&gt;&lt;li&gt;&lt;strong&gt; 環境に優しい切断方法:&lt;/strong&gt; ウォータージェット切断では、危険な廃棄物や危険な煙が発生しないため、環境に優しい切断方法です。&lt;/li&gt;&lt;li&gt;&lt;strong&gt; 技術開発&lt;/strong&gt;: ソフトウェア、ノズル、ポンプが絶えず改善された結果、ウォータージェット切断機の能力とパフォーマンスが向上し、市場の拡大を促進しています。&lt;/li&gt;&lt;li&gt;&lt;strong&gt;新興経済国からの需要の高まり:&lt;/strong&gt; 新興経済国では急速な工業化の結果、より効果的な切断ソリューションが必要とされており、ウォータージェット切断機の市場が拡大しています。&lt;/li&gt;&lt;li&gt;&lt;strong&gt; ヘルスケア業界での使用拡大:&lt;/strong&gt; ウォータージェット切断は、インプラントや医療機器に使用される材料を正確に切断するためにヘルスケア業界で利用されており、市場の拡大を促進しています。&lt;/li&gt;&lt;li&gt;&lt;strong&gt; 材料の汎用性:&lt;/strong&gt; ウォータージェット切断装置は、金属、複合材、ガラス、石、セラミックなど、幅広い材料を切断できるため、さまざまな分野に柔軟なソリューションを提供します。&lt;/li&gt;&lt;/ul&gt;&lt;h3&gt;世界のウォータージェット切断機市場の制約&lt;/h3&gt;&lt;p&gt;ウォータージェット切断機市場にとって、いくつかの要因が制約または課題となる可能性があります。これらには以下が含まれます:&lt;/p&gt;&lt;ul&gt;&lt;li&gt;&lt;strong&gt; 初期投資が高い&lt;/strong&gt;: ウォータージェット切断装置の購入と設置にかかるコストは、この技術の使用を検討している中小企業 (SME) にとって大きな障害となる可能性があります。&lt;/li&gt;&lt;li&gt;&lt;strong&gt; 運用コスト:&lt;/strong&gt; ウォータージェット切断は経済的で効果的な切断技術と考えられていますが、メンテナンス、エネルギー使用、研磨材に関連する継続的な費用がかかります。&lt;/li&gt;&lt;li&gt;&lt;strong&gt; 材料の厚さが限られている:&lt;/strong&gt; ウォータージェット切断は、非常に厚い材料の切断には適していないため、建設や重機などの一部の分野での使用が制限される場合があります。&lt;/li&gt;&lt;li&gt;&lt;strong&gt; 操作の複雑さ:&lt;/strong&gt; 特別なトレーニングとスキルがなければ、経験の浅い人員がいる企業ではウォータージェット切断装置の操作が困難な場合があります。&lt;/li&gt;&lt;li&gt;&lt;strong&gt; 環境への影響:&lt;/strong&gt; ウォータージェット切断では廃水が発生し、研磨材が使用されるため、環境に悪影響を与える可能性があります。したがって、適切な廃棄および廃水処理方法が必要です。&lt;/li&gt;&lt;li&gt;&lt;strong&gt; 他の切断技術との競争:&lt;/strong&gt; レーザー切断やプラズマ切断などの他の切断技術は、さまざまな利点を提供し、状況によってはより手頃な価格になる可能性があるため、ウォータージェット切断と競合します。&lt;/li&gt;&lt;li&gt; &lt;strong&gt;規制遵守:&lt;/strong&gt; 製造業者は、労働者の保護、環境への影響、ウォータージェット切断事業の安全性に関する規制義務の結果として、費用の増加と複雑さに直面する可能性があります。&lt;/li&gt;&lt;/ul&gt;&lt;h3&gt;世界のウォータージェット切断機械市場のセグメンテーション分析&lt;/h3&gt;&lt;p&gt;世界のウォータージェット切断機械市場は、製品タイプ、アプリケーション、圧力範囲、および地域に基づいてセグメント化されています。&lt;/p&gt;&lt;h3&gt;&lt;/h3&gt;&lt;h3&gt;ウォータージェット切断機械市場、製品タイプ別&lt;/h3&gt;&lt;ul&gt;&lt;li&gt;&lt;strong&gt; 純粋なウォータージェット切断機:&lt;/strong&gt; これらの機械は、ゴム、フォーム、繊維などの柔らかい材料を切断するために水のみを使用します。&lt;/li&gt;&lt;li&gt;&lt;strong&gt;研磨ウォータージェット切断機:&lt;/strong&gt; これらの機械は、水と研磨材の混合物を使用して、金属、セラミック、複合材などのより硬い材料を切断します。&lt;/li&gt;&lt;li&gt;&lt;strong&gt; その他:&lt;/strong&gt; このカテゴリには、ウォータージェット切断と他の切断技術を組み合わせたハイブリッドマシンが含まれる場合があります。&lt;/li&gt;&lt;/ul&gt;&lt;h3&gt;ウォータージェット切断機械市場、用途別&lt;/h3&gt;&lt;ul&gt;&lt;li&gt;&lt;strong&gt; 航空宇宙:&lt;/strong&gt; ウォータージェット切断は、アルミニウムやチタン部品などの航空宇宙部品の精密切断に使用されます。&lt;/li&gt;&lt;li&gt;&lt;strong&gt; 自動車:&lt;/strong&gt; 自動車業界では、ダッシュボード、ドアパネル、フロアマットなどの部品の切断にウォータージェット切断が使用されます。&lt;/li&gt;&lt;li&gt;&lt;strong&gt; 電子機器:&lt;/strong&gt; ウォータージェット切断は、電子機器製造で PCB やスマートフォン部品などの材料を切断するために使用されます。&lt;/li&gt;&lt;li&gt;&lt;strong&gt; 食品加工:&lt;/strong&gt; ウォータージェット切断は、肉、野菜、焼き菓子などの食品の切断に使用されます。&lt;/li&gt;&lt;li&gt;&lt;strong&gt; 石材＆amp; タイル:&lt;/strong&gt; ウォータージェット切断は、石、タイル、その他の建設資材の切断に使用されます。&lt;/li&gt;&lt;li&gt;&lt;strong&gt; ガラス:&lt;/strong&gt; ウォータージェット切断は、建築および自動車用途のガラスの切断に使用されます。&lt;/li&gt;&lt;li&gt;&lt;strong&gt; その他:&lt;/strong&gt; このカテゴリには、医療機器、繊維、再生可能エネルギーなどの業界でのアプリケーションが含まれる場合があります。&lt;/li&gt;&lt;/ul&gt;&lt;h3&gt;ウォータージェット切断機械市場、圧力範囲別&lt;/h3&gt;&lt;ul&gt;&lt;li&gt; &lt;strong&gt;低圧ウォータージェット切断機:&lt;/strong&gt; これらの機械は、通常最大 60,000 psi の低圧レベルで動作し、柔らかい材料の切断に適しています。&lt;/li&gt;&lt;li&gt;&lt;strong&gt;高圧ウォータージェット切断機:&lt;/strong&gt; これらの機械は、通常 60,000 psi を超える高圧レベルで動作し、硬い材料の切断に適しています。&lt;/li&gt;&lt;/ul&gt;&lt;h3&gt;ウォータージェット切断機械市場、圧力範囲別地理&lt;/h3&gt;&lt;ul&gt;&lt;li&gt;&lt;strong&gt; 北米:&lt;/strong&gt; この地域には、ウォータージェット切断機の大きな市場がある米国やカナダなどの国が含まれます。&lt;/li&gt;&lt;li&gt;&lt;strong&gt; ヨーロッパ:&lt;/strong&gt; この地域には、ウォータージェット切断機の主要市場であるドイツ、イタリア、英国などの国が含まれます。&lt;/li&gt;&lt;li&gt;&lt;strong&gt; アジア太平洋:&lt;/strong&gt; この地域には、ウォータージェット切断機の需要が高まっている中国、日本、インドなどの国が含まれます。&lt;/li&gt;&lt;li&gt;&lt;strong&gt; ラテンアメリカ:&lt;/strong&gt; この地域には、ウォータージェット切断機の新興市場であるブラジルやメキシコなどの国が含まれます。&lt;/li&gt;&lt;li&gt;&lt;strong&gt; 中東 &amp;amp;アフリカ:&lt;/strong&gt; この地域には、ウォータージェット切断機の市場が発展途上にある UAE や南アフリカなどの国が含まれます。&lt;/li&gt;&lt;/ul&gt;&lt;h3&gt;主要企業&lt;/h3&gt;&lt;p&gt;ウォータージェット切断機市場の主要企業は次のとおりです。&lt;/p&gt;&lt;ul&gt;&lt;li&gt; Omax Corporation (米国)&lt;/li&gt;&lt;li&gt; Flow International Corporation (米国)&lt;/li&gt;&lt;li&gt; Koike Aronson, Inc. (米国)&lt;/li&gt;&lt;li&gt; WARDJet, Inc. (米国)&lt;/li&gt;&lt;li&gt; Jet Edge, Inc. (米国)&lt;/li&gt;&lt;li&gt; Resato International BV (オランダ)&lt;/li&gt;&lt;li&gt; Water Jet Sweden AB (スウェーデン)&lt;/li&gt;&lt;li&gt; STM Waterjet (オーストリア)&lt;/li&gt;&lt;li&gt; Kimtech (スウェーデン)&lt;/li&gt;&lt;li&gt; Techni Waterjet (オーストラリア)&lt;/li&gt;&lt;li&gt; Innovative International Ltd. (インド)&lt;/li&gt;&lt;li&gt; Swaterjet (中国)&lt;/li&gt;&lt;li&gt; A Innovative International Ltd. (インド)&lt;/li&gt;&lt;li&gt; BFT GmbH (ドイツ)&lt;/li&gt;&lt;li&gt; NLB Corporation (韓国)&lt;/li&gt;&lt;li&gt; TNLB Corporation (韓国)&lt;/li&gt;&lt;li&gt; Water Jet Germany Private Ltd. (インド)&lt;/li&gt;&lt;/ul&gt;&lt;h3&gt;レポートの範囲&lt;/h3&gt;&lt;div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金額（百万米ドル）&lt;/p&gt;&lt;/td&gt;&lt;/tr&gt;&lt;tr&gt;&lt;td&gt;主要企業&lt;/td&gt;&lt;td&gt;&lt;p&gt;Omax Corporation（米国）、Flow International Corporation（米国）、Koike Aronson, Inc.（米国）、WARDJet, Inc.（米国）、Jet Edge, Inc.（米国）、Resato International BV（オランダ）、Water Jet Sweden AB（スウェーデン）、STM Waterjet（オーストリア）、Kimtech（スウェーデン）、Techni Waterjet（オーストラリア）、Innovative International Ltd.（インド）&lt;/p&gt;&lt;/td&gt;&lt;/tr&gt;&lt;tr&gt;&lt;td&gt;対象セグメント&lt;/td&gt;&lt;td&gt;&lt;p&gt;製品タイプ別、アプリケーション別、圧力範囲別、地域別&lt;/p&gt;&lt;/td&gt;&lt;/tr&gt;&lt;tr&gt;&lt;td&gt;カスタマイズ範囲&lt;/td&gt;&lt;td&gt;&lt;p&gt;レポートの無料カスタマイズ(アナリストの営業日最大 4 日間に相当) 購入時に国、地域、およびその他の国への追加または変更。セグメント スコープ&lt;/p&gt;&lt;/td&gt;&lt;/tr&gt;&lt;/tbody&gt;&lt;/table&gt;&lt;/div&gt;&lt;/div&gt;&lt;h3&gt;アナリストの見解&lt;/h3&gt;&lt;div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data-message-id="3ecdf3e9-dc28-4f18-9dec-99f239b82151" dir="auto"&gt;&lt;div class="markdown prose w-full break-words dark:prose-invert light"&gt;&lt;p&gt;結論として、緊急用ウォータージェット切断機械市場は、さまざまな業界で緊急事態における迅速な対応能力の重要性に関する認識の高まりによって、大幅な成長が見込まれています。さらに、自動化とロボット工学の統合などの技術の進歩により、これらの機械の効率と汎用性がさらに向上し、世界中で採用が拡大すると予想されています。産業界が安全性と運用上の回復力を優先し続ける中、緊急用ウォータージェット切断機械の需要は近い将来に大幅に拡大すると予測されています。&lt;/p&gt;&lt;/div&gt;&lt;/div&gt;&lt;/div&gt;&lt;/div&gt;&lt;/div&gt;&lt;/div&gt;&lt;/div&gt;&lt;/div&gt;&lt;/div&gt;&lt;/div&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市場ランキングを組み込んだ競争環境主要プレーヤーの詳細なプロフィール、および過去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</si>
  <si>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class=""&gt;&lt;h2&gt;防水ポータブルスピーカーの市場規模と予測&lt;/h2&gt;&lt;p&gt;防水ポータブルスピーカーの市場規模は、2024年に&lt;span data-sheets-root="1" data-sheets-userformat='{"2":15297,"3":{"1":0},"9":1,"10":2,"11":0,"12":0,"14":{"1":2,"2":0},"15":"\"Aptos Narrow\", sans-serif","16":11}' data-sheets-value='{"1":2,"2":"6.95 Billion USD"}'&gt;6.95 Billion&lt;/span&gt;と評価され、&lt;span style="color: #993300;"&gt;&lt;strong&gt;2031年までに151.2億米ドル&lt;/strong&gt;&lt;/span&gt;に達すると予測されており、&lt;span style="color: #993300;"&gt;&lt;strong&gt;2024年から2031年にかけて10.21%のCAGR。&lt;/strong&gt;&lt;/span&gt;&lt;/p&gt;&lt;p&gt;Wi-Fiベースのネットワークの普及率の上昇と接続デバイスの急増により、都市部の家庭ではワイヤレス接続機能の需要が急増しています。さらに、ワイヤレス接続の能力は現在、市場を牽引する重要な要素となっています。グローバル防水ポータブルスピーカー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&lt;/b&gt;&lt;/label&gt;&lt;/div&gt;&lt;p&gt;&lt;/p&gt;&lt;h3&gt;世界の防水ポータブル スピーカー市場の定義&lt;/h3&gt;&lt;p&gt;防水 Bluetooth スピーカーは、オーディオ ケーブルではなく周波数を使用してオーディオ信号を受信するポータブル スピーカーです。防水 Bluetooth スピーカーは、防水機能を備えたワイヤレス オーディオ ストリーミング プロパティを可能にします。防水であるため、水や液体の影響を受けません。防水 Bluetooth スピーカーは、無線周波数受信機を備えたスピーカーを含むメイン スピーカー ユニットと、さらに出力デバイスに接続された無線周波数送信機ユニットで構成されています。防水 Bluetooth スピーカーは、アンプを使用して信号強度を強化し、スピーカーにオーディオ信号を提供します。&lt;/p&gt;&lt;section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防水ポータブルスピーカー市場の概要&lt;/h3&gt;&lt;p&gt;Wi-Fiベースのネットワークの普及率の高まりと接続デバイスの急増により、都市部の家庭でのワイヤレス接続機能の需要が急増しています。さらに、ワイヤレス接続の機能は現在、市場を牽引する重要な要素となっています。この傾向は、スマートスピーカーの開発の恩恵を受けています。さらに、高級スピーカーの需要の高まりは、ビデオ品質の向上に触発されています。さらに、消費者のライフスタイルの変化とエンターテイメントのニーズにより、ハイエンドのホームシアターシステムの採用が促進されています。&lt;/p&gt;&lt;p&gt;その結果、サブウーファーシステム、壁埋め込み型スピーカー、サウンドバーの市場が生まれます。これが市場の需要を促進しています。さらに、オンライン ストリーミング サービスへのアクセスが増え、携帯電話、タブレット、ラップトップで大容量のデータ ストレージが簡単に利用できるようになったことで、消費者は Bluetooth スピーカーをより便利かつ簡単に使用できるようになりました。これらにより、世界の防水ポータブル スピーカー市場の成長が確実に促進されます。&lt;/p&gt;&lt;p&gt;市場全体の成長を妨げる課題や制約がいくつかあります。スピーカーの範囲が限られていることやセキュリティ オプションが制限されていることなどの要因により、市場の成長が制限されています。また、データ伝送量が少ないため、予測期間中の成長は鈍化すると予想されます。それにもかかわらず、技術の進歩、エンターテイメントに対するニーズの高まり、新興市場の未開発の可能性は、好ましい成長の機会を提供します。&lt;/p&gt;&lt;h3&gt;世界の防水ポータブルスピーカー市場：セグメンテーション分析&lt;/h3&gt;&lt;p&gt;世界の防水ポータブルスピーカー市場は、製品、アプリケーション、および地域に基づいてセグメント化されています。&lt;/p&gt;&lt;p&gt;&lt;/p&gt;&lt;h3&gt;防水ポータブルスピーカー市場、製品別&lt;/h3&gt;&lt;p&gt;• Bluetoothスピーカー• Wi-Fiスピーカー&lt;/p&gt;&lt;p&gt;&lt;/p&gt;&lt;p&gt;製品に基づいて、市場はBluetoothスピーカーとWi-Fiスピーカーに分かれています。Bluetoothスピーカーセグメントは、予測期間中に最大の市場シェアを占めています。技術的に進歩したデバイス、スマートフォン デバイスの増加に起因する要因により、Bluetooth スピーカーの需要が加速しています。&lt;/p&gt;&lt;h3&gt;防水ポータブル スピーカー市場、アプリケーション別&lt;/h3&gt;&lt;p&gt;• オンライン小売• オフライン小売&lt;/p&gt;&lt;p&gt;&lt;/p&gt;&lt;p&gt;アプリケーションに基づいて、市場はオンライン小売とオフライン小売に分かれています。オンライン チャネル セグメントは、予測期間中に最大の市場シェアを保持しています。人口の増加とスマートフォンの採用の増加、世界中で急速に成長する電子商取引業界に起因する要因により、このセグメントの需要が高まっています。&lt;/p&gt;&lt;h3&gt;防水ポータブル スピーカー市場、地域別&lt;/h3&gt;&lt;p&gt;• 北米• ヨーロッパ• アジア太平洋地域• その他の地域&lt;/p&gt;&lt;p&gt;地域分析に基づいて、世界の防水ポータブル スピーカー市場は、北米、ヨーロッパ、アジア太平洋地域、その他の地域に分類されています。北米が最大の市場シェアを保持しています。この地域はインターネット普及率が最も高く、米国とカナダではスマート Bluetooth スピーカーとスマート ホーム システムが市場で注目されており、Wi-Fi と AI 対応の Bluetooth スピーカーが好まれ、現在もプロジェクトが進行中であるため、北米地域の市場は拡大するでしょう。さらに、インドと中国地域でスマートフォン、タブレット、ファブレットなどのスマートデバイスの売上が増加しているため、アジア太平洋地域は予測期間中に最速の CAGR を記録すると予想されています。&lt;/p&gt;&lt;h3&gt;主要企業&lt;/h3&gt;&lt;p&gt;「世界の防水ポータブルスピーカー市場」調査レポートは、&lt;em&gt;&lt;strong&gt;Apple、Denon、Ultimate Ears (Logitech)、Samsung (JBL)、Yamaha、Fugoo、Sony、LG Electronics、Altec Lansing、Sharkk、Braven、Skullcandy&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主要な開発&lt;/h3&gt;&lt;p&gt;&lt;/p&gt;&lt;h4&gt;製品の発売と製品の拡張&lt;/h4&gt;&lt;p&gt;• 2015 年 7 月、Braven BRV-X ポータブル ワイヤレス Bluetooth スピーカーが、アウトドアやボート愛好家向けに設計されました。このスピーカーにはノイズ キャンセリング マイクが内蔵されており、ゴム製の外装で衝撃を吸収します。&lt;/p&gt;&lt;p&gt;• 2017 年 7 月、Bose SoundLink Revolve+ は Bose の最高のパフォーマンスを誇るポータブル スピーカーになりました。この優れたスピーカーは、真の 360 度カバレッジで、大音量で深みのある並外れたサウンドを実現します。 IPX4 の防水性能を備え、音声コマンドに応答するため、ハンズフリーで簡単に電話に出たり、Siri や Google Now を使用したりできます。&lt;/p&gt;&lt;p&gt;• 2019 年 8 月、Sony XB40 ポータブルワイヤレススピーカーは、2 つのフルレンジスピーカーと連携して低域の応答を強化するデュアルパッシブラジエーターを搭載しました。&lt;/p&gt;&lt;p&gt;• 2020 年 10 月、Apple は HomePod mini を発表しました。これは HomePod ファミリーの最新製品で、印象的なサウンド、物事を成し遂げる Siri のインテリジェンス、複雑さのない快適さと便利さを提供する革新的なホームエクスペリエンスを提供します。高さわずか 3.3 インチの HomePod mini には、革新的なテクノロジーと高度なソフトウェアが満載されており、どこに置いても計算オーディオにより画期的なオーディオ品質を実現できます。&lt;/p&gt;&lt;p&gt;• 2021 年 3 月、JBL は人気の Bluetooth スピーカー Boombox 2、Go 3、Clip 4 の新エディションをインドで発売しました。JBL Go 3 はコンパクトなフォームファクターを特徴としています。かなり軽量なので、バッグに入れて持ち運びやすいです。小型にもかかわらず、優れたサウンドと長持ちするバッテリーを備えています。&lt;/p&gt;&lt;p&gt;• 2021 年 9 月、ボートのポータブルで頑丈な防水ワイヤレス Bluetooth スピーカー Fugoo Style XL は、対称的に配置された 8 つのドライバーで 360 度のサウンドを提供します。&lt;/p&gt;&lt;h3&gt;レポートの範囲&lt;/h3&gt;&lt;div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年&lt;/p&gt;&lt;/td&gt;&lt;/tr&gt;&lt;tr&gt;&lt;td&gt;単位&lt;/td&gt;&lt;td&gt;&lt;p&gt;金額（10 億米ドル）&lt;/p&gt;&lt;/td&gt;&lt;/tr&gt;&lt;tr&gt;&lt;td&gt;主な企業&lt;/td&gt;&lt;td&gt;&lt;p&gt;Apple、Denon、Ultimate Ears（Logitech）、Samsung（JBL）、Yamaha、Fugoo、Sony、LG Electronics。&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</si>
  <si>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class=""&gt;&lt;h2&gt;波長分割多重 (WDM) 機器の市場規模と予測&lt;/h2&gt;&lt;p&gt;波長分割多重 (WDM) 機器の市場規模は、2024 年に 426 億米ドルと評価され、&lt;span style="color: #993300;"&gt;&lt;strong&gt;2031 年までに 630 億米ドル&lt;/strong&gt;&lt;/span&gt;に達すると予測されており、2024 年から 2031 年にかけて &lt;span style="color: #993300;"&gt;&lt;strong&gt;CAGR 5.3% で成長します。&lt;/strong&gt;&lt;/span&gt;&lt;/p&gt;&lt;p&gt;クラウド コンピューティングの普及は、波長分割多重 (WDM) 機器の市場収益の増加の重要な側面であり、MAN での WDM 機器の導入は市場の成長を促進します。グローバル波長分割多重 (WDM) 機器市場レポートは、市場の総合的な評価を提供します。このレポートでは、市場で重要な役割を果たしている主要なセグメント、傾向、推進要因、制約、競合状況、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&lt;/b&gt;&lt;/label&gt;&lt;/div&gt;&lt;p&gt;&lt;/p&gt;&lt;h3&gt;世界の波長分割多重 (WDM) 機器市場の定義&lt;/h3&gt;&lt;p&gt;波長分割多重 (WDM) は、さまざまな信号を保持するために異なる波長または色のレーザー光を使用して、1 つのファイバー上で複数の光信号を多重化するテクノロジーです。1 つのファイバー上で双方向通信を利用することで、ネットワーク管理者は使用可能なファイバー容量の乗算効果を実現できます。主に、WDM サブテクノロジーには、BWDM、CWDM、および DWDM の 3 種類があります。ここでは、長距離地上市場向けに DWDM を検討し、メトロ市場向けには CWDM/ROADM のみを検討しました。これは、一部のソリューション ベンダーがメトロ市場に光トランスポート ネットワークを提供するために CWDM を使用し、一部の ROADM を使用しているためです。&lt;/p&gt;&lt;p&gt;家庭ユーザーによるインターネットの使用が増えるにつれて、メトロ地域での WDM ソリューションの必要性が高まり、CWDM が新しい代替テクノロジーとして登場しました。このテクノロジーは、温度安定化の必要がなく、より拡散スペクトルの安価なトランスミッターを使用するため、ベンダーによって非常に迅速に採用されました。このテクノロジーの 2 つのコア機器には、CWDM に基づくマックスポンダー/トランスポンダーが含まれます。多くの企業は、柔軟な波長ルーティング機能を可能にする ROADM ベースのネットワーク アーキテクチャを使用して、メトロ地域向けのソリューションも提供しています。&lt;/p&gt;&lt;p&gt;波長分割多重 (WDM) は、さまざまな信号を保持するために異なる波長または色のレーザー光を使用して、1 つのファイバー上で複数の光信号を多重化するテクノロジです。1 つのファイバー上で双方向通信を利用することで、ネットワーク管理者は利用可能なファイバー容量の倍増効果を実現できます。主に、WDM サブテクノロジには、BWDM、CWDM、および DWDM の 3 種類があります。ここでは、長距離陸上市場では DWDM を考慮し、メトロ市場では CWDM/ROADM のみを考慮しました。これは、一部のソリューション ベンダーがメトロ市場に光トランスポート ネットワークを提供するために CWDM を使用し、一部の ROADM を使用しているためです。&lt;/p&gt;&lt;section class="-world-sec"&gt;&lt;div class="-container"&gt;&lt;div class="row -world-row gy-4 mb-4"&gt;&lt;div class="col-12 col-md-8 mb-2"&gt;&lt;h2 class="mt-2 mb-4 heading-42"&gt;&lt;span class="span-1"&gt;業界レポートの内容&lt;/span&gt;は?&lt;/h2&gt;&lt;p class="mb-4 text-18"&gt; 当社のレポートには、提案の作成、ビジネス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mt-md-0"&gt;&lt;noscript&gt;&lt;/noscript&gt;&lt;/div&gt;&lt;/div&gt;&lt;/div&gt;&lt;/section&gt;&lt;h3&gt;世界波長分割多重化 (WDM) 機器市場の概要&lt;/h3&gt;&lt;p&gt;長距離ネットワーク、クラウド コンピューティングの普及、MAN での WDM 機器の導入、高度なネットワーク インフラストラクチャへの投資の急増が、WDM 機器市場を牽引しています。ただし、波長リース (物理リンクまたはビット レート制限トンネルのリースの代替)、災害復旧、光 VPN が市場の成長を抑制しています。さらに、通信会社がパフォーマンス強化ネットワーク テクノロジーでネットワーク インフラストラクチャをアップグレードする継続的な取り組みと、長距離、大都市圏、アクセス ネットワークへの投資の増加により、市場拡大のチャンスが数多く生まれています。&lt;/p&gt;&lt;p&gt;光ファイバー通信で波長分割多重化装置を使用する最大の利点は、転送ビットあたりのコストが低いことです。 WDM により、数千キロメートルに及ぶ通信で毎秒数テラビットを超えるデータ転送容量を実現できます。このため、ネットワーク サービス プロバイダーは光ファイバー ネットワークに WDM を装備する傾向が高まっています。データ転送速度と容量の高いネットワークの需要が高まる中、近い将来、グラス ファイバー通信で WDM が広く採用されると予想されています。さらに、WDM により、ネットワーク サービス プロバイダーは光ファイバーのスケーラビリティを向上させることができます。&lt;/p&gt;&lt;p&gt;つまり、WDM は光ファイバー内に複数の仮想ファイバーを作成するもので、容量拡張の最も簡単な方法と見なされています。WDM を使用すると、ネットワーク サービス プロバイダーは、波長を区別するだけで複数のデータ信号を伝送できます。これにより、ネットワークの容量が増加し、さまざまな通信アプリケーションに使用できるようになります。さらに、通信における光ファイバーの採用の増加は、近い将来に WDM 市場を牽引すると予想されるもう 1 つの重要な要因です。&lt;/p&gt;&lt;h3&gt;世界の波長分割多重 (WDM) 機器市場: セグメンテーション分析&lt;/h3&gt;&lt;p&gt;世界の波長分割多重 (WDM) 機器市場は、製品、アプリケーション、および地域に基づいてセグメント化されています。&lt;/p&gt;&lt;p&gt;&lt;/p&gt;&lt;h3&gt;波長分割多重 (WDM) 機器市場、製品別&lt;/h3&gt;&lt;ul&gt;&lt;li&gt; CWDM 機器&lt;/li&gt;&lt;li&gt; DWDM 機器&lt;/li&gt;&lt;/ul&gt;&lt;p&gt;製品に基づいて、市場は CWDM 機器と DWDM 機器に分かれています。粗い WDM とは、1 本のガラス ファイバーでより少ない数の信号を多重化することを指します。1 本のガラス ファイバーで最大 16 チャネルの多重化を実現します。高密度 WDM は、粗い WDM と比較して、多数のキャリア信号を多重化します。このタイプのマルチプレクサは、通常、単一のガラス ファイバーで 40 を超えるチャネルの多重化を提供します。&lt;/p&gt;&lt;h3&gt;波長分割多重 (WDM) 機器市場、アプリケーション別&lt;/h3&gt;&lt;ul&gt;&lt;li&gt; 航空宇宙&lt;/li&gt;&lt;li&gt; 医療およびヘルスケア&lt;/li&gt;&lt;li&gt; 輸送&lt;/li&gt;&lt;li&gt; 通信&lt;/li&gt;&lt;li&gt; その他&lt;/li&gt;&lt;/ul&gt;&lt;p&gt;&lt;/p&gt;&lt;p&gt;アプリケーションに基づいて、市場は航空宇宙、医療およびヘルスケア、輸送、通信、その他に分かれています。通信分野は、通信における光ファイバーの採用の増加により、最も急速に成長している分野であり、近い将来に WDM 市場を牽引すると予想されるもう 1 つの重要な要因です。&lt;/p&gt;&lt;h3&gt;波長分割多重 (WDM) 機器市場、地域別&lt;/h3&gt;&lt;ul&gt;&lt;li&gt; 北米&lt;/li&gt;&lt;li&gt; ヨーロッパ&lt;/li&gt;&lt;li&gt; アジア太平洋&lt;/li&gt;&lt;li&gt; その他の地域&lt;/li&gt;&lt;/ul&gt;&lt;p&gt;&lt;/p&gt;&lt;p&gt;地域分析に基づいて、世界の波長分割多重 (WDM) 機器市場は、北米、ヨーロッパ、アジア太平洋、その他の地域に分類されます。インドや中国などの国々で高速で高度な通信ネットワークの需要が高まっているため、近い将来、アジア太平洋地域が WDM 市場で最も高い成長を示すことが予想されます。&lt;/p&gt;&lt;h3&gt;主要企業&lt;/h3&gt;&lt;p&gt;「世界の波長分割多重 (WDM) 機器市場」調査レポートは、世界市場に重点を置いた貴重な洞察を提供します。市場の主要プレーヤーは、&lt;em&gt;&lt;strong&gt;Ciena、Alcatel-Lucent (Nokia)、Cisco、Huawei、ADVA Optical Networking、Juniper Networks、IBM、Coriant、ZTE、Ericsson、Fujitsu、ECI、Infinera Corporation、NEC、Artel Video Systems&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の分析も含まれています。&lt;/p&gt;&lt;h3&gt;主要な開発&lt;/h3&gt;&lt;p&gt;&lt;/p&gt;&lt;h4&gt;製品の発売/開発/拡張&lt;/h4&gt;&lt;ul&gt;&lt;li&gt; 2021 年 2 月、マドリードで Huawei と共同で実施した試験で、Telefónica は波長分割多重 (WDM) フォトニック メッシュで 600G および 800G の伝送速度を達成しました。 47キロメートルのネットワークで、Huawei OSN 9800デバイスがテストに使用されました。&lt;/li&gt;&lt;li&gt; 2021年10月、モバイルインターネット向けの通信、エンタープライズ、コンシューマーテクノロジーソリューションを提供する大手多国籍企業ZTE Corporationは、PON（パッシブ光ネットワーキング）ベースの5G xHaulソリューションが「5G固定無線ソリューションオブザイヤー」賞を受賞したと発表しました。&lt;/li&gt;&lt;li&gt; 2018年9月、株式会社富士通研究所は、データセンター光ネットワークにおける光ファイバーの伝送容量を大幅に向上させる超大容量波長分割多重システムの開発を発表しました。この新しい技術は、新しい波長固有のトランシーバーを導入することなくこれを実現します。&lt;/li&gt;&lt;/ul&gt;&lt;h4&gt;パートナーシップ、コラボレーション、契約&lt;/h4&gt;&lt;ul&gt;&lt;li&gt; 2022 年 5 月、Nokia は、Vodafone Idea (Vi) がアクセス レイヤーで DWDM ソリューションを使用してネットワークを 5G にアップグレードし、将来のサービス容量と信頼性のニーズに対応すると発表しました。アクセス ネットワークにおける新しいコンパクトでスケーラブルな DWDM ソリューションにより、Vi は 100G の容量と将来の 200G 以上のネットワーク アップグレード機能を確保しながら、ファイバー リソースを最大限に活用できるようになります。&lt;/li&gt;&lt;/ul&gt;&lt;h3&gt;レポートの範囲&lt;/h3&gt;&lt;div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2031&lt;/p&gt;&lt;/td&gt;&lt;/tr&gt;&lt;tr&gt;&lt;td&gt;履歴期間&lt;/td&gt;&lt;td&gt;&lt;p&gt;2021～2023 年&lt;/p&gt;&lt;/td&gt;&lt;/tr&gt;&lt;tr&gt;&lt;td&gt;単位&lt;/td&gt;&lt;td&gt;&lt;p&gt;価値（10 億米ドル）&lt;/p&gt;&lt;/td&gt;&lt;/tr&gt;&lt;tr&gt;&lt;td&gt;主な企業&lt;/td&gt;&lt;td&gt;&lt;p&gt;Ciena、Alcatel-Lucent（Nokia）、Cisco、Huawei、ADVA Optical Networking、Juniper Networks、IBM、Coriant、ZTE、Ericsson。&lt;/p&gt;&lt;/td&gt;&lt;/tr&gt;&lt;tr&gt;&lt;td&gt;対象セグメント&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地域内の製品/サービスの消費を強調した地理別分析&lt;/p&gt;&lt;/div&gt;</t>
  </si>
  <si>
    <t>&lt;div class=""&gt;&lt;h2&gt;&lt;u&gt;ウェアラブルカメラ市場の評価 – 2024-2031&lt;/u&gt;&lt;/h2&gt;&lt;p&gt;アウトドアスポーツやエクストリームスポーツへの参加の増加により、ウェアラブルカメラの採用が促進されています。ソーシャルメディアプラットフォームの台頭と個人的な体験を共有したいという欲求により、市場規模は2024年に67億7,000万米ドルを超え、2031年までに&lt;span style="color: #993300;"&gt;&lt;strong&gt;約214億4,000万米ドル&lt;/strong&gt;&lt;/span&gt;&lt;/p&gt;&lt;p&gt;これに加えて、セキュリティと監視の需要の高まりにより、ウェアラブルカメラの採用が促進されています。旅行者や観光客はウェアラブルカメラを使用して旅程を撮影し、記録しており、市場は &lt;span style="color: #993300;"&gt;&lt;strong&gt;2024 年から 2031 年にかけて 15.5% の CAGR 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&lt;/b&gt;&lt;/label&gt;&lt;/div&gt;&lt;p&gt;&lt;/p&gt;&lt;h3&gt;ウェアラブルカメラ市場: 定義/概要&lt;/h3&gt;&lt;p&gt;ウェアラブルカメラは、身体に装着するように設計されたコンパクトなポータブルデバイスで、ユーザーはハンズフリーで写真やビデオを撮影できます。これらのカメラは通常、ヘルメット、メガネ、衣類、ストラップなどのアクセサリに取り付けられ、高解像度の画像、ビデオ録画、画像安定化、ワイヤレス接続などの高度な機能を備えており、簡単に共有およびストリーミングできます。&lt;/p&gt;&lt;p&gt;ウェアラブルカメラは、さまざまな業界で幅広い用途に使用されています。スポーツやアドベンチャーでは、アスリートや愛好家が一人称視点でアクティビティを記録し、臨場感あふれる映像を撮影できます。法執行機関やセキュリティでは、ウェアラブルカメラはリアルタイムの監視、証拠収集、やり取り中の透明性の向上に使用されます。ヘルスケア部門では、医療文書、遠隔診断、遠隔医療相談にこれらのデバイスを使用しています。さらに、ウェアラブルカメラは、旅行者、vlogger、ソーシャルメディアのインフルエンサーの間で、個人的な体験や旅行の冒険を記録して共有するために人気があります。&lt;/p&gt;&lt;p&gt;ウェアラブルカメラの将来的な範囲は、継続的な技術の進歩とアプリケーションの拡大によって有望です。高解像度、優れた画像安定化、バッテリー寿命の延長など、カメラ技術の革新により、ユーザーエクスペリエンスと機能性が向上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text-18"&gt;レポートには以下が含まれます。実用的なデータと将来を見据えた分析は、売り込み文句の作成、事業計画の作成、プレゼンテーションの作成、提案書の作成に役立ちます。 &lt;/p&gt;&lt;/div&gt;&lt;div class="col-12 col-md-4 mt-4 mt-md-0"&gt;&lt;noscript&gt;&lt;/noscript&gt;&lt;/div&gt;&lt;/div&gt;&lt;/div&gt;&lt;/section&gt;&lt;p&gt;&lt;/p&gt;&lt;h3&gt;法執行機関の需要の高まりにより、ウェアラブル カメラの採用はどのように増加するのでしょうか?&lt;/h3&gt;&lt;p&gt;ウェアラブル カメラ市場は、法執行機関、スポーツ、消費者向けアプリケーションの需要増加に牽引され、急速な成長を遂げています。米国司法統計局によると、法執行機関による身体装着型カメラの使用は、2016 年から 2023 年の間に 63% 増加しました。世界のウェアラブル カメラ市場規模は 2023 年に 65 億米ドルと評価され、2028 年までに 187 億米ドルに達すると予測されており、予測期間中に 23.5% の CAGR で成長します。 2024年3月、Axon Enterpriseは、全米の警察署にボディカメラを供給する5億ドルの契約を発表し、法執行部門の継続的な拡大を浮き彫りにしました。&lt;/p&gt;&lt;p&gt;技術の進歩が市場の成長を後押ししており、画質、バッテリー寿命、接続性が向上しています。Consumer Technology Associationは、個人用ウェアラブルカメラの売上が2023年に前年比で35％増加したと報告しました。市場リーダーのGoProは、2023年9月に5.3Kのビデオ解像度と安定性の向上を特徴とするHERO12 Blackカメラを発表し、2023年第4四半期の収益が20％増加しました。2024年2月、Appleはカメラを内蔵したスマートグラスの特許を申請し、ウェアラブルカメラ市場への参入と拡張現実のアプリケーションの拡大の可能性を示しました。&lt;/p&gt;&lt;p&gt;スポーツとアドベンチャーセグメントは、引き続きウェアラブルカメラ市場の大きな原動力となっています。アウトドア産業協会は、2020年から2023年の間にアウトドア活動への参加が18％増加し、それに応じてアクションカメラの使用が増加したと報告しました。この傾向に応えて、DJIは2024年4月に8Kビデオ機能と高度なAI搭載編集ツールを備えた初のアクションカメラ、Osmo Action 4を発売しました。さらに、Insta360は2024年5月に、エクストリームスポーツイベントの独占360度映像でRed Bullと提携することを発表し、今後1年間でスポーツカメラの売上が40％増加すると予測しています。&lt;/p&gt;&lt;h3&gt;ウェアラブルカメラのバッテリー寿命と技術的制限は、その用途を制限するか？&lt;/h3&gt;&lt;p&gt;バッテリー寿命やその他の技術的制限も、ウェアラブルカメラ市場で大きな制約となっています。多くのウェアラブルカメラ、特に高解像度の録画機能を備えたカメラは、バッテリー寿命が限られているため、頻繁に充電せずに長時間の映像を撮影する必要があるユーザーにとっては不便です。さらに、過熱、限られたストレージ容量、低照度条件でのパフォーマンスの最適化などの問題が、ウェアラブル カメラの使いやすさと信頼性に影響を与える可能性があります。これらの技術的な課題は、ユーザーを苛立たせ、デバイスの全体的な有効性と魅力を制限する可能性があります。&lt;/p&gt;&lt;p&gt;また、プライバシーと法的懸念は、ウェアラブル カメラ市場にとって大きな課題です。公共および私的なスペースでのウェアラブル カメラの使用は、不正な録画やプライバシー侵害に関連する問題を引き起こす可能性があります。地域によって、同意のない音声およびビデオの録画に関する規制が異なり、ウェアラブル カメラの導入と使用が複雑になる可能性があります。企業はこれらの法的状況を慎重にナビゲートする必要があり、ユーザーはこれらのデバイスの広範な採用と使用を妨げる可能性のある潜在的な法的影響を認識する必要があります。&lt;/p&gt;&lt;p&gt;ウェアラブル カメラ市場の主な制約の 1 つは、高度なデバイスの高コストです。多くのウェアラブル カメラ、特に高解像度の画像、高度な安定化、長いバッテリー寿命などの最先端の機能を備えたカメラは、かなり高価です。これにより、特に価格に敏感な市場では、より幅広いユーザーへのアクセスが制限される可能性があります。すべての消費者がこれらのプレミアムデバイスに投資する意思や能力があるわけではないため、コストの高さは潜在的な顧客を遠ざけ、市場の成長を制限する可能性があります。&lt;/p&gt;&lt;h2&gt;&lt;u&gt;カテゴリ別の洞察力&lt;/u&gt;&lt;/h2&gt;&lt;h3&gt;アクションカメラの採用増加がウェアラブルカメラ市場を牽引するか?&lt;/h3&gt;&lt;p&gt;アクションカメラは、アウトドア活動やアドベンチャースポーツへの参加の増加に牽引され、ウェアラブルカメラ市場で優位性を確立しています。アウトドア産業協会によると、米国でのアウトドアレクリエーション活動への参加は2022年と比較して2023年に7.1％増加し、参加者は1億6,810万人に達します。コンシューマーテクノロジー協会は、アクションカメラの売上が2023年に15％増加し、ウェアラブルカメラ市場全体の60％を占めたと報告しました。市場リーダーのGoProは、2024年2月に、HERO12 Blackカメラが世界のアクションカメラ市場シェアの40％を獲得したと発表しました。この成長に対応して、ソニーは2024年3月に8Kビデオ機能と高度な画像安定化機能を備えた新しいFDR-X3000Rアクションカメラを発売しました。&lt;/p&gt;&lt;p&gt;技術の進歩により、アクションカメラの市場優位性がさらに強固になっています。全米放送事業者協会は、プロのビデオグラファーの65％が2023年にBロール映像にアクションカメラを使用しており、2021年の45％から増加していると報告しました。この傾向は、画質と耐久性の向上によって推進されています。2024年4月、DJIはAI搭載の被写体追跡機能と自動編集機能を備えたOsmo Action 4を発表し、今後1年間でアクションカメラ部門の収益が30％増加すると予測しています。さらに、Insta360は、2024年第1四半期に360度アクションカメラの売上が前年比50％増加したと報告しており、没入型コンテンツ作成の需要が高まっていることを浮き彫りにしています。&lt;/p&gt;&lt;p&gt;アクションカメラと他のテクノロジーの統合により、新たな市場機会が生まれています。国際オリンピック委員会は2024年5月、2026年冬季オリンピックの特定の競技でアクションカメラの使用が義務付けられ、放送局やファンにユニークな視点を提供することを発表しました。この決定により、イベントに向けてアクションカメラの売上が20％増加すると予想されています。GoProは、2024年6月にQualcommと提携して、高品質の映像をリアルタイムでストリーミングするための5G対応アクションカメラを開発することで、このトレンドを活用しました。さらに、2024年7月にAppleが大手アクションカメラソフトウェア会社を買収したことは、市場への潜在的な参入を示しており、現在の動向を混乱させ、セクターのさらなる革新を促進する可能性があります。&lt;/p&gt;&lt;h3&gt;ウェアラブルカメラ市場におけるスポーツとアドベンチャーセグメントの優位性に貢献する要因は何ですか？&lt;/h3&gt;&lt;p&gt;スポーツとアドベンチャーセグメントは、アウトドア活動やエクストリームスポーツへの参加の増加に牽引され、ウェアラブルカメラ市場の支配力として浮上しています。アウトドア産業協会によると、米国におけるアウトドアレクリエーションの参加者は2023年に過去最高の1億6,810万人に達し、2022年から7.1％増加しました。消費者技術協会は、スポーツやアドベンチャー向けのウェアラブルカメラが2023年のウェアラブルカメラ総売上の55％を占め、2021年の48％から増加したと報告しました。市場リーダーのGoProは、2024年2月に、アドベンチャースポーツユーザーからの収益が前年比35％増加し、総売上の70％を占めると発表しました。この傾向に応えて、DJIは2024年3月にOsmo Action 4を発売し、耐久性と最大60メートルの耐水性を強化したアドベンチャースポーツ市場を特にターゲットにしています。&lt;/p&gt;&lt;p&gt;スポーツやアドベンチャーでの使用に合わせた技術の進歩が市場の成長を牽引しています。国際オリンピック委員会は、2023～2024年シーズンに冬季スポーツ選手の80%がトレーニング目的でウェアラブルカメラを使用したと報告しており、これは前シーズンより30%の増加となっている。この採用は、画像安定化機能とモーショントラッキング機能の向上によって推進されている。2024年4月、Insta360はAIによる被写体追跡機能と自動ハイライトリール機能を備えた新しいONE RSカメラを発表し、今後1年間でプロアスリートへの売上が40%増加すると予測している。さらに、ソニーは、2024年第1四半期にサーフィンやスキー愛好家へのアクションカメラの売上が前年比60％増加したと報告しており、さまざまなアドベンチャースポーツでの需要の高まりを浮き彫りにしています。&lt;/p&gt;&lt;p&gt;&lt;span style="color: #993300;"&gt;&lt;strong&gt;ウェアラブルカメラ市場レポートの方法論へのアクセス&lt;/strong&gt;&lt;/span&gt;&lt;/p&gt;&lt;p&gt;&lt;span style="text-decoration: underline;"&gt;&lt;/span&gt;&lt;/p&gt;&lt;h2&gt;&lt;u&gt;国/地域別の洞察力&lt;/u&gt;&lt;/h2&gt;&lt;h3&gt;北米の技術革新によりウェアラブルカメラ市場は成熟するか？&lt;/h3&gt;&lt;p&gt;北米は、法執行機関やアドベンチャースポーツ分野での高い採用率に牽引され、ウェアラブルカメラ市場の主要地域としての地位を確立しています。米国司法統計局によると、2023年までに大規模警察署の80％が、完全に運用可能なボディカメラプログラムを導入しており、2016年の47％から増加しています。米国消費者技術協会は、2023年の世界のウェアラブルカメラ販売の45％を北米が占め、市場価値は29億ドルになると報告しました。この優位性は、GoProの財務報告によってさらに証明されており、北米での販売は2023年の世界の収益の55％を占めています。2024年2月、Axon Enterpriseは、米国の連邦法執行機関にボディカメラを供給する7億5,000万ドルの契約を獲得し、この地域の市場リーダーシップを強化しました。&lt;/p&gt;&lt;p&gt;技術革新と戦略的パートナーシップが、北米の市場成長を牽引しています。全米スポーツ協会は、2023年に米国とカナダで行われたアマチュアスポーツイベントの70％がライブストリーミングにウェアラブルカメラを使用したと報告しており、これは2021年から40％の増加です。この傾向に対応して、2024年3月にGoProはNFLとの提携を発表し、試合中に独占的な視点の映像を提供し、プロスポーツ部門の収益が25％増加すると予測しています。さらに、2023年9月にアクションカメラを内蔵したApple Watch Ultra 2で市場に参入したAppleは、発売から6か月以内に北米のウェアラブルカメラ市場の10％を獲得しました。&lt;/p&gt;&lt;h3&gt;急成長するアドベンチャーツーリズム産業は、アジア太平洋地域でのウェアラブルカメラの採用を促進するか？&lt;/h3&gt;&lt;p&gt;アジア太平洋地域では、法執行機関での採用の増加と急成長するアドベンチャーツーリズム産業に牽引され、ウェアラブルカメラ市場が爆発的に成長しています。中国公安部によると、警察官によるボディーカメラの使用は2020年から2023年の間に150％増加しました。インドブランドエクイティ財団は、同国のアクションカメラ市場は2023年に85％成長し、4億5,000万ドルの価値に達したと報告しました。この成長は、GoProの財務報告によってさらに証明されており、アジア太平洋地域の売上は2023年に前年比60％増加し、現在では世界収益の30％を占めています。この傾向に対応して、DJIは2024年4月に、低照度性能と現地語サポートを強化したアジア市場向けに特別にカスタマイズされたOsmo Action 4カメラを発売しました。&lt;/p&gt;&lt;p&gt;政府の取り組みと個人の安全に対する意識の高まりにより、アジア太平洋地域での市場がさらに成長しています。オーストラリア連邦警察は2024年3月、2026年までにすべての警官がボディーカメラを装備すると発表し、この取り組みに1億ドルを割り当てました。インドでは、観光省が個人の安全上の懸念を理由に、2021年と比較して2023年の一人旅の旅行者によるウェアラブルカメラの使用が70％増加したと報告しました。この傾向に対応して、Axis Communicationsは2024年7月に配車サービス大手のGrabと提携し、東南アジアのすべてのドライバーにダッシュカムとボディカメラを装備し、乗客の安全指標を40％向上させると予測しています。さらに、2024年8月にシンガポール警察がAI搭載ウェアラブルカメラの試験運用に成功し、事件解決率が30％増加したことから、地域全体で同様の導入が促進され、2027年までアジア太平洋のウェアラブルカメラ市場が年間25％増加する可能性があります。&lt;/p&gt;&lt;h3&gt;競争環境&lt;/h3&gt;&lt;p&gt;ウェアラブルカメラ市場は、さまざまなプレーヤーが市場シェアを競い合う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ウェアラブルカメラ市場で活動している主な企業には、以下の企業が含まれます。&lt;/p&gt;&lt;ul&gt;&lt;li&gt;GoPro, Inc.&lt;/li&gt;&lt;li&gt;Garmin Ltd.&lt;/li&gt;&lt;li&gt;Sony Corporation&lt;/li&gt;&lt;li&gt;Contour LLC&lt;/li&gt;&lt;li&gt;Axon Enterprise, Inc.&lt;/li&gt;&lt;li&gt;Narrative AB&lt;/li&gt;&lt;li&gt;Pinnacle Response Ltd.&lt;/li&gt;&lt;li&gt;Drift Innovation Ltd.&lt;/li&gt;&lt;li&gt;Vievu LLC (Safariland の子会社)&lt;/li&gt;&lt;li&gt;SJCAM&lt;/li&gt;&lt;li&gt;Xiaomi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Corporation&lt;/li&gt;&lt;/ul&gt;&lt;h3&gt;最新開発&lt;/h3&gt;&lt;p&gt;&lt;/p&gt;&lt;ul&gt;&lt;li&gt;2024年4月、Axon Enterpriseは、法執行機関向けにリアルタイムAI搭載の顔認識と自動インシデント検出機能を備えた次世代のボディウェアラブルカメラを発売しました。&lt;/li&gt;&lt;li&gt;2024年5月、AmazonとRingは協力して、AmazonのAlexa AIと統合されたウェアラブルセキュリティカメラの新シリーズをリリースしました。個人と財産の安全を目的とした消費者市場と企業市場の両方をターゲットに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15.5％ 2031&lt;/p&gt;&lt;/td&gt;&lt;/tr&gt;&lt;tr&gt;&lt;td&gt;評価の基準年&lt;/td&gt;&lt;td&gt;&lt;p&gt;2024&lt;/p&gt;&lt;/td&gt;&lt;/tr&gt;&lt;tr&gt;&lt;td&gt;履歴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li&gt;配信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GoPro, Inc.、Garmin Ltd.、Sony Corporation、Contour LLC、Axon Enterprise, Inc.、Narrative AB、Pinnacle Response Ltd.、Drift Innovation Ltd.、Vievu LLC（Safarilandの子会社）、SJCAM、Xiaomi Corporation、Snap Inc.、PARROT SA、Insta360、Veho World、iON America LLC、Spectacles by Snap Inc.、Polaroid、Olympus Corporation、HTC Corporation&lt;/p&gt;&lt;/td&gt;&lt;/tr&gt;&lt;tr&gt;&lt;td&gt;カスタマイズ&lt;/td&gt;&lt;td&gt;&lt;p&gt;レポートのカスタマイズと購入はリクエストに応じて利用可能です&lt;/p&gt;&lt;/td&gt;&lt;/tr&gt;&lt;/tbody&gt;&lt;/table&gt;&lt;/div&gt;&lt;/div&gt;&lt;h4&gt;&lt;/h4&gt;&lt;p class="-report-title"&gt;&lt;/p&gt;&lt;h2&gt;ウェアラブルカメラ市場、カテゴリ別&lt;/h2&gt;&lt;h3&gt;製品タイプ:&lt;/h3&gt;&lt;ul&gt;&lt;li&gt;装着型カメラ&lt;/li&gt;&lt;li&gt;ヘッドマウントカメラ&lt;/li&gt;&lt;li&gt;アクションカメラ&lt;/li&gt;&lt;li&gt;カメラ付きスマートグラス&lt;/li&gt;&lt;/ul&gt;&lt;h3&gt;用途:&lt;/h3&gt;&lt;ul&gt;&lt;li&gt;スポーツとアドベンチャー&lt;/li&gt;&lt;li&gt;セキュリティと監視&lt;/li&gt;&lt;li&gt;健康とウェルネス&lt;/li&gt;&lt;li&gt;個人およびカジュアルユース&lt;/li&gt;&lt;li&gt;ビジネスと産業&lt;/li&gt;&lt;/ul&gt;&lt;h3&gt;流通チャネル:&lt;/h3&gt;&lt;ul&gt;&lt;li&gt;オンライン小売業者&lt;/li&gt;&lt;li&gt;オフライン小売業者&lt;/li&gt;&lt;/ul&gt;&lt;h3&gt;地域:&lt;/h3&gt;&lt;ul&gt;&lt;li&gt;北米&lt;/li&gt;&lt;li&gt;ヨーロッパ&lt;/li&gt;&lt;li&gt;アジア太平洋&lt;/li&gt;&lt;li&gt;南米&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aria-expand&lt;/h4&gt;&lt;/div&gt;&lt;/div&gt;&lt;/div&gt;&lt;/div&gt;&lt;/div&gt;&lt;/div&gt;</t>
  </si>
  <si>
    <t>&lt;div class=""&gt;&lt;h2&gt;ウェアラブル インジェクター デバイスの市場規模と予測&lt;/h2&gt;&lt;p&gt;ウェアラブル インジェクター デバイスの市場規模は 2023 年に 86.2 億米ドルと評価され、&lt;span style="color: #993300;"&gt;&lt;strong&gt;2031 年までに 187.7 億米ドル&lt;/strong&gt;に達すると予測されており、2024 年から 2031 年にかけて &lt;span style="color: #993300;"&gt;&lt;strong&gt;CAGR 10.21% で成長します。&lt;/strong&gt;&lt;/span&gt;&lt;/p&gt;&lt;ul&gt;&lt;li&gt;ウェアラブル インジェクターは、従来のハンドヘルド ポータブル デバイスを介して薬剤を投与するために使用されます。これは、患者が定期的に薬剤を服用するために使用する自己拡張可能な自己投与システムです。糖尿病、肥満、高血圧などの慢性疾患に苦しむ人々にとって不可欠です。ウェアラブル インジェクターは、慎重な監視下で医療用流体の正確な投与を改善します。病院、在宅ケア施設、診療所、その他の環境で広く使用されています。&lt;/li&gt;&lt;li&gt;市場は、糖尿病、心血管疾患、がんなどの慢性疾患の有病率の上昇、疾患治療のためのモノクローナル抗体などの生物学的製剤の使用の増加、スマートフォンとの Bluetooth 接続やデジタル ディスプレイなどの機能を備えたウェアラブル インジェクター デバイスの研究開発活動の増加により成長しています。&lt;/li&gt;&lt;li&gt;高齢患者数の増加と在宅療法の需要が市場を前進させています。さらに、確立された医療インフラの存在と生活習慣病の頻度の増加は、市場拡大を推進する他の 2 つの要因です。ただし、ウェアラブル インジェクター デバイス市場は、発展途上国での需要の低さとウェアラブル インジェクターに関連する高コストによって抑制されると予測されています。&lt;/li&gt;&lt;li&gt;ウェアラブル インジェクターは、医療インフラとコネクテッド ヘルス サービスの大きなギャップを解決すると期待されています。慢性的な肺疾患、心血管疾患、神経疾患を抱える患者が、その長期的な影響に対処し始めるにつれて、COVID-19 による罹患率の増加が、ウェアラブル インジェクターの採用開発を促進する可能性があります。慢性疾患の患者は、COVID-19への曝露を避けるために、クリニックから在宅での薬剤投与への切り替えを求めています。&lt;/li&gt;&lt;/ul&gt;&lt;p&gt;&lt;/p&gt;&lt;p style="text-align: center;"&gt; &lt;/p&gt;&lt;div class="btn-wrap text-center" id="bnthid"&gt;&lt;label style="padding-right:5px;margin-bottom: 10px;"&gt;&lt;b&gt;詳細な分析を取得するには：&lt;noscript&gt;&lt;/noscript&gt; &lt;/b&gt;&lt;/label&gt;&lt;/div&gt;&lt;p&gt;&lt;/p&gt;&lt;h2&gt;世界のウェアラブルインジェクターデバイス市場のダイナミクス&lt;/h2&gt;&lt;p&gt;世界のウェアラブルインジェクターデバイス市場を形成する主要な市場ダイナミクスは次のとおりです。&lt;/p&gt;&lt;h3&gt;主要な市場推進要因：&lt;/h3&gt;&lt;ul&gt;&lt;li&gt;&lt;strong&gt;慢性疾患の有病率の上昇&lt;/strong&gt;：糖尿病、癌、自己免疫疾患などの慢性疾患の有病率の上昇により、頻繁で正確な薬剤投与が必要になり、シンプルで効果的な治療を提供するウェアラブルインジェクターデバイスが求められています。 &lt;/li&gt;&lt;li&gt;&lt;strong&gt;技術の進歩&lt;/strong&gt;: 素材の改善、小型化、無線通信などのウェアラブル技術の技術の進歩により、ウェアラブル インジェクターの機能性と使いやすさが向上し、患者と医療従事者にとってより魅力的なものとなっています。&lt;/li&gt;&lt;li&gt;&lt;strong&gt;在宅ケアに対する患者の好み: &lt;/strong&gt;通院回数と医療費を削減したいという要望から、薬剤の自己投与と在宅ケアへの傾向が高まっています。ウェアラブル インジェクターは、患者が治療を独立して管理するための効率的なソリューションを提供します。&lt;/li&gt;&lt;li&gt;&lt;strong&gt;支援的な規制政策: &lt;/strong&gt;FDA や EMA などの保健当局によるウェアラブル インジェクター デバイスの有利な規制枠組みと承認の増加により、市場の成長が促進されています。これらのポリシーにより、ウェアラブル インジェクターの安全性、有効性、品質が保証され、臨床現場での採用が促進されます。&lt;/li&gt;&lt;/ul&gt;&lt;h3&gt;主な課題:&lt;/h3&gt;&lt;ul&gt;&lt;li&gt;&lt;strong&gt;規制上のハードルとコンプライアンス:&lt;/strong&gt; ウェアラブル インジェクター デバイスにとって、複雑で厳格な規制環境を乗り越えることは大きなハードルです。メーカーは、自社製品が FDA や EMA など、世界中の複数の保健機関の規制基準を満たしていることを保証する必要があります。これには、安全性と有効性を証明するための広範なテストと文書化が必要であり、時間と費用がかかります。コンプライアンス違反は、製品の承認と市場へのアクセスに遅れを引き起こし、収益と競争力に影響を与える可能性があります。&lt;/li&gt;&lt;li&gt;&lt;strong&gt;技術と設計上の課題:&lt;/strong&gt; ユーザー フレンドリーで信頼性が高く、さまざまな薬剤を正確に投与できるウェアラブル インジェクター デバイスを作成するには、大きな技術的障害があります。接続や自動薬剤投与などの高度な機能を兼ね備えながら、ガジェットを小型、軽量、快適に保つには、専門的なエンジニアリングが必要です。さまざまな気象設定や使用シナリオでデバイスのパフォーマンスを維持することが、問題をさらに複雑にします。&lt;/li&gt;&lt;li&gt;&lt;strong&gt;市場での受け入れと採用:&lt;/strong&gt; 医療従事者や患者からの受け入れと採用を得ることは重要ですが、困難です。新しいテクノロジーになじみがないことや、安全性と有効性に関する懸念が、抵抗の原因となることがよくあります。これらの障壁を克服するには、関係者を教育し、利点を実証し、デバイスが既存の医療慣行に簡単に統合できるようにする必要があります。患者の遵守も重要であるため、デザインは直感的で邪魔にならないものでなければなりません。&lt;/li&gt;&lt;li&gt;&lt;strong&gt;コストと償還の問題:&lt;/strong&gt; ウェアラブル インジェクター デバイスは、開発と製造にコストがかかる可能性があり、価格設定と市場浸透の課題があります。保険会社から償還を受けることは、より広範な採用に不可欠ですが、費用対効果と臨床上の利点の強力な証拠がなければ、これは困難です。メーカーは、費用のかかる臨床試験や医療経済研究を含む有利な償還ルートを構築するために支払者と協力する必要があります。&lt;/li&gt;&lt;/ul&gt;&lt;h3&gt;主な傾向:&lt;/h3&gt;&lt;ul&gt;&lt;li&gt;&lt;strong&gt;技術の進歩と革新: &lt;/strong&gt;ウェアラブル インジェクターへのスマート機能の組み込みなどの技術の進歩により、市場は急速に拡大しています。これらの機能には、Bluetooth 接続、リアルタイム モニタリング、アプリ統合などがあり、患者のコンプライアンスを向上させ、医療提供者に有用なデータを提供します。&lt;/li&gt;&lt;li&gt;&lt;strong&gt;慢性疾患の罹患率の増加: &lt;/strong&gt;糖尿病、がん、自己免疫疾患などの慢性疾患の罹患率の増加により、ウェアラブル インジェクターの需要が高まっています。これらのデバイスは、長期処方レジメンを管理するための実用的で効果的なアプローチを提供し、在宅ケアを可能にすることで患者の生活の質を高めます。&lt;/li&gt;&lt;li&gt;&lt;strong&gt;患者中心のヘルスケア ソリューション: &lt;/strong&gt;患者中心のヘルスケアへの重点の高まりにより、ウェアラブル インジェクターの導入が促進されています。これらのデバイスは、ユーザーフレンドリーな設計で、不快感を軽減し、自己投与を可能にします。この動きは、人々が自分自身のケアを管理できるようにすることで、個別化医療のトレンドを前進させます。&lt;/li&gt;&lt;li&gt;&lt;strong&gt;規制承認と市場の拡大: &lt;/strong&gt;ウェアラブル インジェクターが世界中で規制承認を取得するにつれて、市場は発展しています。これにより、ウェアラブル インジェクターの入手性が広がるだけでなく、安全性と有効性に対する顧客の信頼も高まります。さらに、企業は戦略的な提携やコラボレーションを通じて市場での存在感を高めており、製品の普及と採用が進んでいます。&lt;/li&gt;&lt;/ul&gt;&lt;p style="text-align: left;"&gt;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mt-md-0"&gt;&lt;noscript&gt;&lt;/noscript&gt;&lt;/div&gt;&lt;/div&gt;&lt;/div&gt;&lt;/section&gt;&lt;p&gt;&lt;/p&gt;&lt;h2&gt;世界のウェアラブル インジェクター デバイス市場の地域分析&lt;/h2&gt;&lt;p&gt;世界のウェアラブル インジェクター デバイス市場のより詳細な地域分析は次のとおりです。&lt;/p&gt;&lt;h3&gt;北米:&lt;/h3&gt;&lt;ul&gt;&lt;li&gt;北米には、ウェアラブル インジェクター デバイスなどの革新的な医療技術の導入を促進する、十分に発達した医療インフラストラクチャがあります。世界クラスの病院、研究機関、医療施設の存在により、これらのデバイスを患者のケアに迅速に統合できます。さらに、この地域には、最先端の医療技術の革新と使用を促進する強力な医療資金と償還規則があります。&lt;/li&gt;&lt;li&gt;北米では、糖尿病、がん、心血管疾患などの慢性疾患の有病率が増加しているため、ウェアラブル インジェクター デバイスの需要が高まっています。これらのデバイスは、慢性疾患の患者にとって重要な長期の投薬計画を管理するシンプルで効果的な方法を提供します。継続的な治療を必要とする患者数の増加により、これらの高度な薬物送達システムの大きな市場が生まれています。&lt;/li&gt;&lt;li&gt;北米の強力な規制環境は、医療製品の安全性と有効性を保護し、消費者の信頼を高めています。FDAなどの規制機関は、ウェアラブルインジェクターの承認と商品化のための明確なガイドラインと経路を確立しています。この規制サポートは、革新的な技術の市場への導入を加速するだけでなく、医療提供者と患者にその信頼性について安心感を与えます。&lt;/li&gt;&lt;li&gt;この地域は、技術革新と医療関連の研究開発の温床です。北米の企業と研究機関は、接続性やリアルタイムモニタリングなどの高度な機能を備えた次世代のウェアラブルインジェクターに多額の投資を行っています。イノベーションへの継続的な注力により、製品の提供が改善され、北米がウェアラブル インジェクター デバイスの市場リーダーとしての地位を確立しています。&lt;/li&gt;&lt;/ul&gt;&lt;h3&gt;アジア太平洋:&lt;/h3&gt;&lt;ul&gt;&lt;li&gt;アジア太平洋では医療インフラが大幅に拡大しており、ウェアラブル インジェクター デバイス市場の成長を後押ししています。この地域の政府は医療予算を増やし、患者ケアの向上を目指して最先端の医療技術に投資しています。この投資により、病院や診療所でウェアラブル インジェクターなどの新しい機器の使用が促進されます。医療施設の改善により患者数が増加し、市場拡大が促進されます。&lt;/li&gt;&lt;li&gt;この地域では糖尿病、がん、心血管疾患が増加しています。慢性疾患の急増には長期的かつ効率的な治療の選択肢が必要であり、ウェアラブル インジェクターは魅力的なソリューションです。これらの技術により、患者は自宅で病気を管理でき、頻繁な通院の必要性を最小限に抑えることができます。慢性疾患を抱える患者数の増加により、ウェアラブル インジェクターの需要が高まっています。&lt;/li&gt;&lt;li&gt;中国、インド、日本などの国では、経済成長により国民の可処分所得と医療費が増加しています。財力のある人は、ウェアラブル インジェクター デバイスなどの革新的な医療ソリューションに投資する傾向が強くなります。さらに、医療に関する知識と教育の向上により、人々はより優れた、より便利な治療オプションを求めるようになり、市場の成長が促進されています。&lt;/li&gt;&lt;li&gt;アジア太平洋地域の規制環境は、医療機器の革新と商業化に有利になりつつあります。政府は、新しい医療技術に対する有利な規制を作成し、承認プロセスを迅速化しています。これにより、ウェアラブル インジェクター デバイスの導入と使用に有利な環境が生まれます。規制ライセンスの付与が容易なため、こうしたデバイスの地域的な生産者や販売業者の市場参入と拡大が促進されます。&lt;/li&gt;&lt;/ul&gt;&lt;h2&gt;世界のウェアラブル インジェクター デバイス市場: セグメンテーション分析&lt;/h2&gt;&lt;p&gt;世界のウェアラブル インジェクター デバイス市場は、タイプ、療法、エンド ユーザー、および地域に基づいてセグメント化されています。&lt;/p&gt;&lt;p&gt;&lt;/p&gt;&lt;h3&gt;ウェアラブル インジェクター デバイス市場、タイプ別&lt;/h3&gt;&lt;ul&gt;&lt;li&gt;体内注射器&lt;/li&gt;&lt;li&gt;体外注射器&lt;/li&gt;&lt;/ul&gt;&lt;p&gt;タイプに基づいて、市場は体内注射器と体外注射器に分類されます。体内のウェアラブル インジェクターは、皮膚 (腹部) に快適に装着でき、耐水性があり、自宅での使用に便利なため、需要が高まっているため、2023 年に最大の収益シェアを占めました。身体に装着するウェアラブル注射器には、通院回数の減少、医療費の削減、ライフサイクル管理、投与量のカスタマイズ、風邪薬の自動加温など、いくつかの利点があります。身体から離して装着することで、痛みを伴うデバイスの取り外し、接着剤の装着の難しさ、皮膚の敏感さや炎症などの危険がなくなります。&lt;/p&gt;&lt;h3&gt;ウェアラブル注射器デバイス市場、治療法別&lt;/h3&gt;&lt;ul&gt;&lt;li&gt;免疫腫瘍学&lt;/li&gt;&lt;li&gt;糖尿病&lt;/li&gt;&lt;li&gt;心血管疾患&lt;/li&gt;&lt;/ul&gt;&lt;p&gt;治療法に基づいて、市場は免疫腫瘍学、糖尿病、心血管疾患に分類されます。予測期間中、糖尿病のカテゴリが最大のシェアを占めています。このカテゴリーが重要な位置を占めているのは、世界中で糖尿病の罹患率が上昇していること、および慢性疾患の治療にウェアラブル インジェクターが利用しやすくなり、この市場セグメントが前進していることが理由であると考えられます。&lt;/p&gt;&lt;h3&gt;ウェアラブル インジェクター デバイス市場、エンド ユーザー別&lt;/h3&gt;&lt;ul&gt;&lt;li&gt;病院&lt;/li&gt;&lt;li&gt;在宅ケア環境&lt;/li&gt;&lt;li&gt;診療所&lt;/li&gt;&lt;/ul&gt;&lt;p&gt;エンド ユーザーに基づいて、市場は病院、在宅ケア環境、診療所に分割されています。病院と診療所のセグメントは、より大きな市場シェアを占めています。薬の自己投与の好みが高まり、医療費を削減する必要性が高まっていることが、このセグメントの大きなシェアに起因しています。さらに、専門知識を最小限にしながら入院率を下げる技術的に高度な薬剤投与システムに対するニーズが高まっており、在宅医療環境市場が前進すると予想されています。&lt;/p&gt;&lt;h3&gt;ウェアラブル インジェクター デバイス市場、地域別&lt;/h3&gt;&lt;ul&gt;&lt;li&gt;北米&lt;/li&gt;&lt;li&gt;ヨーロッパ&lt;/li&gt;&lt;li&gt;アジア太平洋&lt;/li&gt;&lt;li&gt;その他の地域&lt;/li&gt;&lt;/ul&gt;&lt;p&gt;地理に基づいて、世界のウェアラブル インジェクター デバイス市場は、北米、ヨーロッパ、アジア太平洋、その他の地域に分類されています。北米のウェアラブル インジェクター デバイス市場は世界最大です。慢性疾患や生活習慣病の有病率の高さと、この地域の高度な医療インフラの利用可能性により、北米はこの市場で大きなシェアを占めています。&lt;/p&gt;&lt;h3&gt;主要プレーヤー&lt;/h3&gt;&lt;p&gt;「世界のウェアラブル インジェクター デバイス市場」の調査レポートは、世界市場に重点を置いた貴重な洞察を提供します。市場の主要プレーヤーは、&lt;strong&gt;&lt;em&gt;Valeritas、SteadyMed Therapeutics、Tandem Diabetes Care、Amgen、Medtronic、Insulet Corporation、United Therapeutic Corporation、Enable Injections、Ypsomed、Becton、Dickinson and Companyです。&lt;/em&gt;&lt;/strong&gt;&lt;strong&gt;&lt;em&gt; &lt;/em&gt;&lt;/strong&gt;競合状況セクションには、上記のプレーヤーの主要な開発戦略、市場シェア、および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lt;/p&gt;&lt;h3&gt;ウェアラブルインジェクターデバイス市場の最近の開発&lt;/h3&gt;&lt;p&gt;&lt;/p&gt;&lt;ul&gt;&lt;li&gt;2023年2月、Insulet Corporationは、クラス最高の自動インスリン送達技術の開発とマーケティングを専門とする企業であるAutomated Glucose Control LLC（AGC）の資産を購入しました。同社は、Omnipod（Insuletの主力製品）の開発に参加しました。&lt;/li&gt;&lt;li&gt;2023年1月、Tandemは輸液セット開発会社であるCapillary Biomedicalを買収しました。2022年7月、Becton Dickinson and CompanyはParata Systemsを買収しました。この買収はBDの市場成長を支援するでしょう。&lt;/li&gt;&lt;li&gt;2022年1月、enable injectionsを取得しました。同社はシリーズC投資で2億1,500万米ドルを獲得しました。この資金は、Enable Injectionsと主要な新しい製薬パートナーイニシアチブのオンボード、および既存の製薬パートナーとの製品とプラットフォームの商業化の加速に使用されます。&lt;/li&gt;&lt;li&gt;2021年9月、Ypsomed AGは、10mLガラスカートリッジ用の電気機械式のプレフィルドおよびプレアセンブリパッチデバイスであるYpsoDose使い捨てインジェクターを発表しました。自動的に完了する手順には、針の挿入、注射、注射終了時のフィードバック、および針の安全性が含まれます。針は常に隠された状態に保たれ、注射とデバイスの取り外し後は安全になり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&lt;/p&gt;&lt;/td&gt;&lt;/tr&gt;&lt;tr&gt;&lt;td&gt;主要企業&lt;/td&gt;&lt;td&gt;&lt;p&gt;Valeritas、SteadyMed Therapeutics、Tandem Diabetes Care、Amgen、Medtronic、Insulet Corporation、United Therapeutic Corporation。&lt;/p&gt;&lt;/td&gt;&lt;/tr&gt;&lt;tr&gt;&lt;td&gt;対象セグメント&lt;/td&gt;&lt;td&gt;&lt;p&gt;タイプ別、療法別、エンドユーザー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会社概要、会社の洞察を含む広範な会社プロファイル&lt;/p&gt;&lt;/div&gt;</t>
  </si>
  <si>
    <t>&lt;div class=""&gt;&lt;h2&gt;気象監視システムの市場規模と予測&lt;/h2&gt;&lt;p&gt;気象監視システムの市場規模は、過去数年間で大幅な成長率で急速に成長しており、予測期間である2022年から2030年に市場が大幅に成長すると予測されています。&lt;/p&gt;&lt;p&gt;現代の農業における気象予報サービスの需要が、気象監視システム市場の成長を牽引しています。再生可能エネルギー源の採用が増えると、気象監視システムの需要が高まります。災害管理を可能にするための継続的な気象監視の必要性が高まっていることが、気象監視システム市場の成長を後押ししています。世界の気象監視システム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気象監視システム市場の定義&lt;/h3&gt;&lt;p&gt;気象監視は人間の生活において重要な役割を果たしているため、気象変化の時間的ダイナミクスに関する情報の収集は非常に重要です。気象監視システムは、さまざまな場所でさまざまな気象パラメータを検出して収集し、分析したり、天気予報に使用したりします。環境パラメータのリモート監視は、さまざまなアプリケーションや産業プロセスで重要です。以前の気象監視システムは、主に機械的、電気機械的な機器に基づいていましたが、剛性が低い、人間の介入が必要である、関連する視差エラー、耐久性などの欠点がありました。モノのインターネット (IoT) とクラウド テクノロジは、システムの目的を達成するために使用されます。&lt;/p&gt;&lt;p&gt;モノのインターネットの背後にある概念は、デバイスをインターネットやその他の接続されたデバイスに接続することです。IoT デバイスからの情報は、インターネットを使用してクラウドに簡単に転送でき、次にクラウドからエンド ユーザーに転送できます。気象監視は、モノのインターネットの概念の重要な実用的な使用法です。さまざまな気象パラメータを感知して記録し、それらをアラーム、通知の送信、それに応じた機器の調整、および長期分析に利用します。監視システムによると、公衆衛生を汚染から保護したり、少なくとも公衆への汚染の影響を軽減したりするなど、環境に対する自己保護を提供できます。気温が通常より下がったり上がったりすると、通知が送信されます。雨が降っている場合にも通知します。&lt;/p&gt;&lt;h3&gt;世界の気象監視システム市場の概要&lt;/h3&gt;&lt;p&gt;現代の農業における天気予報サービスの需要が、気象監視システム市場の成長を牽引しています。農業は主に季節と天候に依存しています。さまざまな果物、野菜、豆類の栽培では、気温などの大気条件を考慮することが不可欠です。農業では天候が重要な役割を果たしており、作物の生産には信頼性の高い気象ベースの情報が不可欠です。気候変動の結果、近年の農業では天候と気候のリスク管理がさらに重要になっています。増加する人口を養うために、農産物の需要が大幅に増加していることは明らかです。&lt;/p&gt;&lt;p&gt;同時に、農業管理の必要性が高まり、気候状況に基づいた適切な計画が必要になっています。再生可能エネルギー源の採用の増加が気象監視システムの需要を促進しています。世界中の政府は最近、環境を損なったり壊滅的な気候変動を引き起こしたりすることなく、急速に拡大する世界のエネルギー需要を満たすために、化石燃料の代替として再生可能エネルギーの容量と出力を増やすプログラムを導入しました。再生可能エネルギーの使用を促進するために、政府は助成金や税制優遇措置を提供し始め、さまざまな追加特典を策定しています。&lt;/p&gt;&lt;p&gt;しかし、気象予報モデルの複雑さを増す大気変数の動的な性質が市場の拡大を抑制しています。気象予報手順で研究される大気現象の大部分は非線形であり、気象条件に大きく依存しています。数値気象予報モデルの初期状況を十分に理解することでさまざまな現象を予測できますが、気象条件は本質的に動的であり、いくつかの大気変数の変化によって変動します。気象観測所、気象監視システム、気象レーダーなどのさまざまな気象予報技術によって取得される気象データの本質的な非線形性に加えて、気象予報のプロセスは極めて複雑になります。&lt;/p&gt;&lt;p&gt;さらに、気象監視用の高度なレーダーと小型衛星の組み込みにより、気象監視システム市場に有利な成長機会がもたらされます。研究者やエンジニアは、最先端のレーダー、衛星、スーパーコンピューターなどの高度な気象予報機器を開発するための最先端の研究開発に常に取り組んでおり、気象予報システムの精度を向上させ、気候変動感知機能を高めています。たとえば、国立気象局（米国）は、特定の場所の天気予報の精度を向上させるために、二重偏波技術を使用してドップラーレーダーを改良しました。実際、予報官たちは、この結果として降水量の種類や量が異なっていることに気づいています。&lt;/p&gt;&lt;h3&gt;世界の気象監視システム市場のセグメンテーション分析&lt;/h3&gt;&lt;p&gt;世界の気象監視システム市場は、製品、アプリケーション、および地理に基づいてセグメント化されています。&lt;/p&gt;&lt;p&gt;&lt;/p&gt;&lt;h3&gt;気象監視システム市場、製品別&lt;/h3&gt;&lt;ul&gt;&lt;li&gt;温度&lt;/li&gt;&lt;li&gt;湿度&lt;/li&gt;&lt;li&gt;降雨量&lt;/li&gt;&lt;li&gt;風速と風向&lt;/li&gt;&lt;/ul&gt;&lt;p&gt;製品に基づいて、市場は温度、湿度、降雨量、および風速と風向にセグメント化されています。気象監視および気象予報システムの設計と実装は、気象の予測と予測に不可欠です。制御システムは、温度、湿度、降雨量、風速および風向の加速度センサーに関するデータ収集を実行できるモデルです。&lt;/p&gt;&lt;h3&gt;気象監視システム市場、アプリケーション別&lt;/h3&gt;&lt;ul&gt;&lt;li&gt;輸送&lt;/li&gt;&lt;li&gt;農業&lt;/li&gt;&lt;li&gt;航空宇宙&lt;/li&gt;&lt;li&gt;海洋&lt;/li&gt;&lt;li&gt;その他&lt;/li&gt;&lt;/ul&gt;&lt;p&gt;アプリケーションに基づいて、市場は輸送、農業、航空宇宙、海洋、およびその他に分類されます。農業は主に季節と天候に左右されます。さまざまな作物の栽培に関しては、温度を含む大気条件を考慮することが不可欠です。継続的な天気予報や航空交通管制などの航空宇宙用途の需要増加により、天気予報システムの市場が勢いを増しています。&lt;/p&gt;&lt;h3&gt;気象監視システム市場、地域別&lt;/h3&gt;&lt;ul&gt;&lt;li&gt;北米&lt;/li&gt;&lt;li&gt;ヨーロッパ&lt;/li&gt;&lt;li&gt;アジア太平洋&lt;/li&gt;&lt;li&gt;その他の地域&lt;/li&gt;&lt;/ul&gt;&lt;p&gt;&lt;/p&gt;&lt;p&gt;地域分析に基づき、世界の気象監視システム市場は、北米、ヨーロッパ、アジア太平洋、その他の地域に分類されています。アジア太平洋市場は、予測期間中に気象監視システム市場をリードすると予測されています。この地域の国々による気象予報システム技術への投資拡大への重点の増加が、アジア太平洋気象監視システム市場の成長を牽引しています。さらに、地域経済は、環境を保護し、将来のエネルギー危機を回避するために、持続可能で再生可能なエネルギーの生成に関連する多くのプロジェクトに着手しています。&lt;/p&gt;&lt;h3&gt;主要プレーヤー&lt;/h3&gt;&lt;p&gt;「世界の気象監視システム市場」調査レポートは、世界市場に重点を置いた貴重な洞察を提供します。市場の主要プレーヤーは、&lt;em&gt;&lt;strong&gt;Aeroqual、3M、Honeywell、Thermo Fisher、Horiba、Environnement SA、TSI Inc.、Ecotech、FPI、SDL、UNIVERSTAR、およびSAIL HEROです。&lt;/strong&gt;&lt;/em&gt;&lt;/p&gt;&lt;p&gt;当社の市場分析には、このような主要プレーヤー専用のセクションも含まれており、アナリストは、すべての主要プレーヤーの財務諸表に関する洞察を、製品のベンチマークとSWOT分析とともに提供しています。競争環境セクションには、上記のプレーヤーの主要開発戦略、市場シェア、市場ランキング分析も含まれています。&lt;/p&gt;&lt;h3&gt;主な開発&lt;/h3&gt;&lt;p&gt;&lt;/p&gt;&lt;ul&gt;&lt;li&gt;2021 年 7 月、科学研究の環境持続可能性の向上に取り組む非営利団体 My Green Lab と、科学サービス提供の世界的リーダーである Thermo Fisher Scientific Inc. がコラボレーションを発表しました。&lt;/li&gt;&lt;/ul&gt;&lt;h3&gt;レポートの範囲&lt;/h3&gt;&lt;div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年&lt;/p&gt;&lt;/td&gt;&lt;/tr&gt;&lt;tr&gt;&lt;td&gt;予測期間&lt;/td&gt;&lt;td&gt;&lt;p&gt;2022～2030 年&lt;/p&gt;&lt;/td&gt;&lt;/tr&gt;&lt;tr&gt;&lt;td&gt;過去の期間&lt;/td&gt;&lt;td&gt;&lt;p&gt;2018～2020 年&lt;/p&gt;&lt;/td&gt;&lt;/tr&gt;&lt;tr&gt;&lt;td&gt;主な企業&lt;/td&gt;&lt;td&gt;&lt;p&gt;Aeroqual、3M、Honeywell、Thermo Fisher、Horiba、Environnement SA、TSI Inc.、Ecotech、FPI、SDL、UNIVERSTAR。&lt;/p&gt;&lt;/td&gt;&lt;/tr&gt;&lt;tr&gt;&lt;td&gt;対象分野&lt;/td&gt;&lt;td&gt;&lt;ul&gt;&lt;li&gt;製品別&lt;/li&gt;&lt;li&gt;アプリケーション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</si>
  <si>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計量インジケータ市場の規模と予測&lt;/h2&gt;&lt;p&gt;計量インジケータ市場の規模は、過去数年間で大幅な成長率で緩やかなペースで成長しており、予測期間である2021年から2028年に市場が大幅に成長すると予測されています。&lt;/p&gt;&lt;p&gt;さまざまなエンドユーザーにおける計量インジケータの需要の高まりが市場の成長を後押ししています。デジタル計量インジケータの需要の増加が計量インジケータ市場の拡大を後押ししています。グローバル計量インジケータ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計量インジケータ市場の定義&lt;/h3&gt;&lt;p&gt;計量インジケータは、重量測定に使用される計量インジケータとして定義できます。重量測定値は、インジケータを使用してわかりやすい値で表示されます。表示を完全に説明するために、ロードセルの動作システムについて説明する必要があります。ロードセルは、その上の物体の重量を電気値に変換し、それを測定します。収集された情報は、キログラムに変換され、デジタルディスプレイに表示される必要があります。スケールインジケータと呼ばれるインジケータは、結果をキログラムで表示するために使用されます。製造、物流、保管などのプロセスでは、重量値を正確に測定することが重要です。&lt;/p&gt;&lt;p&gt;適切な結果を得るには、測定値をキログラムで表示する必要があります。値を適切に観察するには、計量インジケータと呼ばれるシステムが必要です。そのため、使用するインジケータは、正確な測定を行い、正確な結果を表示できる必要があります。BAYKON INC の BX21 は、プラスチック製のハウジングに収められた低コストで高品質の汎用計量インジケータです。計量および測定当局は、OIML R76 間隔を使用して精度クラス III アプリケーションで使用することを許可しています。動物の標準操作モードには、計量、計数、分類、動的計量が含まれます。計数用に 100 個の平均部品メモリがあり、分類用に 100 個の製品メモリがあります。&lt;/p&gt;&lt;p&gt;分類モードでは、不足、OK、過剰のステータス バーと、オペレーターに通知するためのプログラム可能なブザーがあります。2 つのプログラム可能なファンクション キーを備えたナビゲーション キーと、25 mm の広角マルチカラー背面 LCD ディスプレイにより、シンプルで実用的な操作が実現します。一部の計量機器では、計量端末、アンプ、コンバーターがすべて必要です。たとえば、ロード セル、力変換器、ひずみゲージでは、出力をフィルター処理、線形化、増幅、標準化するためにこれらのデバイスが必要です。データは、コントローラーまたは PC に送信される前に、特定の測定、調整、制御タスク用に評価、分析、処理されます。アナログ信号は通常、計量端末の多数の増幅回路とフィルター回路によって処理されます。多くのアンプには多くのチャンネルがあり、同時に多数の信号を受信して増幅することができます。&lt;/p&gt;&lt;h3&gt;世界の計量インジケータ市場の概要&lt;/h3&gt;&lt;p&gt;さまざまなエンドユーザーにおける計量インジケータの需要の高まりが、市場の成長を後押ししています。計量インジケータは、小売、医療、獣医、研究所、宝石、その他の産業環境など、さまざまな環境で使用されています。デジタル計量インジケータの需要の増加が、計量インジケータ市場の拡大を後押ししています。いくつかの産業分野で自動化が進んだことにより、材料試験および測定用の自動電子測定装置が業界で採用されるようになりました。この側面により、北米地域の計量インジケータ市場がより大きなレベルに押し上げられています。北米では、出荷やリサイクルなどの産業用途の改善のために計量機の技術が増加しています。&lt;/p&gt;&lt;p&gt;包装食品の需要が長年にわたって増加しているため、パッケージ内の数量を正確に測定するために、ロードセル計量インジケータが包装業界で使用されています。自動車業界では、ロードセル計量インジケータを使用して、車両、トラック、またはバイクが耐えられる最小の力を確立します。ロードセルは力を測定するために使用され、ロードセル計量インジケータはそのために使用されます。ロードセル計量インジケータは、小売店、医療機器、物流、食品および飲料業界など、さまざまな商業環境でも使用されています。さらに、アジア太平洋地域は、計量インジケータ市場に有利な成長機会を提供しています。これは、この地域の急速な発展と工業化によるものです。&lt;/p&gt;&lt;h3&gt;世界の計量インジケータ市場のセグメンテーション分析&lt;/h3&gt;&lt;p&gt;世界の計量インジケータ市場は、製品、アプリケーション、および地理に基づいてセグメント化されています。&lt;/p&gt;&lt;p&gt;&lt;/p&gt;&lt;h3&gt;計量インジケータ市場、製品別&lt;/h3&gt;&lt;p&gt;• デジタルタイプ• アナログタイプ&lt;/p&gt;&lt;p&gt;製品に基づいて、市場はデジタルタイプとアナログタイプに分割されています。デジタル計量インジケータは、重量インジケータとも呼ばれ、セレクタータイプまたは間欠的に進むインジケータまたはレコーダーで、すべてのデータがデジタルまたは数字で表示されます。デジタル表示または記録要素、またはデジタル表現には目盛りはありません。&lt;/p&gt;&lt;h3&gt;計量インジケータ市場、アプリケーション別&lt;/h3&gt;&lt;p&gt;• 商業用• 工業用&lt;/p&gt;&lt;p&gt;アプリケーションに基づいて、市場は商業用と工業用に分割されています。工業用セグメントは比較的高い収益シェアを占めており、予測期間中も優位を維持すると予想されます。&lt;/p&gt;&lt;h3&gt;計量インジケータ市場、地域別&lt;/h3&gt;&lt;p&gt;• 北米• ヨーロッパ• アジア太平洋地域• その他の地域&lt;/p&gt;&lt;p&gt;地域分析に基づいて、世界の計量インジケータ市場は、北米、ヨーロッパ、アジア太平洋地域、その他の地域に分類されています。北米では、輸送やリサイクルなどの産業用途の改善のために計量機技術が増加しています。アジア太平洋地域は、予測期間中に大幅な成長が見込まれています。&lt;/p&gt;&lt;h3&gt;主要企業&lt;/h3&gt;&lt;p&gt;「世界の計量インジケータ市場」調査レポートは、世界市場に重点を置いた貴重な洞察を提供します。市場の主要企業は、&lt;em&gt;&lt;strong&gt;BAYKON INC、A&amp;amp;D Company、BOSCHE、Flintec Inc、ISHIDA CO、SENSY、Avery Weigh-Tronix、Mettler Toledo、OHAUS、Tecsis、およびLAUMAS Elettronica&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BAYKON INC、A&amp;amp;D Company、BOSCHE、Flintec Inc、ISHIDA CO、SENSY、Avery Weigh-Tronix、Mettler Toledo、OHAUS、Tecsis。&lt;/p&gt;&lt;/td&gt;&lt;/tr&gt;&lt;tr&gt;&lt;td&gt;対象分野&lt;/td&gt;&lt;td&gt;&lt;p&gt;•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</si>
  <si>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class=""&gt;&lt;h2&gt;ウェイトトレーニングマシンの市場規模と予測&lt;/h2&gt;&lt;p&gt;ウェイトトレーニングマシンの市場規模は、2022年に136億米ドルと評価され、2030年までに&lt;span style="color: #993300;"&gt;&lt;strong&gt;165億米ドル&lt;/strong&gt;&lt;/span&gt;に達すると予測されており、2023年から2030年にかけて&lt;span style="color: #993300;"&gt;&lt;strong&gt;CAGR 3.27%で成長します。&lt;/strong&gt;&lt;/span&gt;&lt;/p&gt;&lt;p&gt;ジムやヘルスクラブの数の増加と、体力づくりを促進する政府の取り組みが相まって、世界のウェイトトレーニングマシン市場を前進させています。さらに、生活習慣病の増加に伴う体力づくりに対する消費者の嗜好の高まりが、市場の成長を大幅に促進しています。世界のウェイトトレーニングマシ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ウェイトトレーニングマシン市場の定義&lt;/h3&gt;&lt;p&gt;ウェイトトレーニングマシンは、ウェイトを抵抗として使用するタイプの筋力トレーニングマシンです。ウェイトトレーニングマシンは筋肉にストレスを与え、筋肉を適応させて強くします。これは、有酸素運動が心臓を強化するのと同じです。スクワット、腕立て伏せ、ランジは、自重トレーニングの例です。レジスタンスバンドを使った運動、フリーウェイトやスープ缶などの物体を使ったトレーニング、レッグカールマシンなどの固定式ウェイトマシンを使ったトレーニングはすべて、レジスタンスバンドを使った運動の例です。レジスタンストレーニング（筋力トレーニングまたはウェイトトレーニングとも呼ばれます）は、筋力、無酸素持久力、骨格筋のサイズを増やすために、筋肉の収縮に対する抵抗力を利用するトレーニングです。&lt;/p&gt;&lt;p&gt;ウェイトトレーニングマシン市場は、健康とフィットネスに対する意識の高まりと、太りすぎや肥満の人口の増加によって牽引されています。さらに、健康を促進し、若者の人口を増やすための政府の取り組みにより、ウェイトトレーニングマシンの市場需要が高まっています。心臓発作、高血圧、糖尿病など、肥満の影響に対する意識の高まりにより、高性能フィットネス機器の需要が高まります。変化する健康パターンと消費者の需要に対応するために高度な機器を統合するヘルスクラブやフィットネスセンターの数が増えるにつれて、市場は大きな牽引力を獲得する態勢が整っています。&lt;/p&gt;&lt;p&gt;加齢とともに、除脂肪筋肉量は自然に減少します。筋肉の減少を補うために何もしなければ、脂肪に置き換わってしまいます。一方、ウェイトトレーニングは、年齢を問わずこの傾向を逆転させるのに役立ちます。ジムで数え切れないほどの反復や長時間のトレーニングなど、ウェイトトレーニングに最適な方法については多くの議論があります。しかし、研究によると、ほとんどの人の場合、約 12 ～ 15 回の反復で筋肉が疲労する重量のエクササイズを 1 セット行うだけで、同じエクササイズを 3 セット行うのと同じくらい効率的に筋肉を増強できることがわかっています。&lt;/p&gt;&lt;h3&gt;世界のウェイトトレーニングマシン市場の概要&lt;/h3&gt;&lt;p&gt;世界のウェイトトレーニングマシン市場は、今後数年間で著しい成長を遂げると予想されています。ウェイトリフティングは、誰もが自分の体のためにできる最も有益なことの 1 つです。ウェイトトレーニングの利点には、骨、筋肉、関節、腱の強化、および減量に役立つ無駄のない筋肉組織の発達が含まれます。ウェイトトレーニングのもう 1 つの大きな利点は、利用できる機器の範囲が広いことです。ウェイトは 2 つのタイプに分類されます。 1 つ目はフリーウェイトで、ダンベル、バーベル、ケトルベルなどのアイテムが含まれます。2 つ目のカテゴリはウェイトマシンで、レッグカールとエクステンション、ラットプルダウン、レッグプレス、ケーブルローなどが含まれます。&lt;/p&gt;&lt;p&gt;ジムやヘルスクラブの数の増加と、体力向上を促進する政府の取り組みが相まって、ウェイトトレーニングマシン市場を前進させています。肥満とそれに関連する健康問題も世界中で増加しています。さらに、生活習慣病の増加の結果として、消費者の体力向上志向が高まっていることも、市場の成長を大きく牽引しています。ウェイトトレーニングマシンは、誰もが健康になりたいと考えている今日では非常に重要です。また、フィットネス機器は、体重管理、体力増強、体重増加、減量に非常に重要です。さらに、非営利団体がフィットネスセッションをサポートし、一般の意識を高めています。&lt;/p&gt;&lt;p&gt;彼らは主に機能的なトレーニングに焦点を当て、さまざまな取り組みを通じてその利点についての意識を高めています。これにより、フィットネス活動への個人の参加が増加し、世界のウェイトトレーニングマシン市場が優位になりました。将来的には大きな成長機会があるため、機能的なフィットネス機器は企業にとって経済的に実行可能です。これにより、世界中で市場の需要がさらに高まっています。ただし、発展途上国や発展途上国の一部の人々の認識不足と無知により、予測期間中の市場の成長が制限されると予想されます。&lt;/p&gt;&lt;h3&gt;世界のウェイトトレーニングマシン市場のセグメンテーション分析&lt;/h3&gt;&lt;p&gt;世界のウェイトトレーニングマシン市場は、タイプ、アプリケーション、および地理に基づいてセグメント化されています。&lt;/p&gt;&lt;p&gt;&lt;/p&gt;&lt;h3&gt;ウェイトトレーニングマシン市場、タイプ別&lt;/h3&gt;&lt;p&gt;• ウェイトスタックマシン• プレートロードマシン• 油圧および空気圧マシン• その他&lt;/p&gt;&lt;p&gt;タイプに基づいて、市場はウェイトスタックマシン、プレートロードマシン、油圧および空気圧マシン、およびその他に分類されます。ウェイトスタックマシンセグメントは、2020年に世界のウェイトトレーニングマシン市場で最も高い収益シェアを占め、予測期間中に市場を支配すると予想されています。ウェイトスタックマシンは一般的に使いやすく、シートを上げたり下げたりする以外は、多くの調整を必要としません。&lt;/p&gt;&lt;p&gt;これらのマシンは直線的に動くため、初心者に魅力的です。これらは、固定されたパスで動作するという点でスタックマシンに似ています。唯一の違いは、マシンのプレートを手動でロードする必要があることです。これは、持ち上げる重量を完全に制御できるため、強さとサイズを増やしたい人にとって有利です。これらの要因が、ウェイトスタックマシンの世界的な需要を促進しています。&lt;/p&gt;&lt;h3&gt;ウェイトトレーニングマシン市場、アプリケーション別&lt;/h3&gt;&lt;p&gt;• 住宅• 商業&lt;/p&gt;&lt;p&gt;アプリケーションに基づいて、市場は住宅と商業に分割されています。住宅部門は、人口の可処分所得の増加によりウェイトトレーニングマシンの魅力が高まったため、予測期間中に世界のウェイトトレーニングマシン市場で最大の収益シェアを占めると予想されています。ホームジムのエクササイズ機器には、自宅での身体運動を監視するためのさまざまなデバイスが含まれます。&lt;/p&gt;&lt;p&gt;トレッドミル、エリプティカル、エアロバイクなどの心血管トレーニング機器や、フリーウェイトやプレートロードマシンなどの筋力トレーニング機器は、一般的に使用されているホームジムのエクササイズ機器の例です。バーチャルジムクラスの拡大は成長傾向にあり、需要も高まっています。バーチャルリアリティフィットネス機器、アクセサリー、アプリは、楽しいゲームや実際のトレーニングシナリオを通じて、人々がフィットネス目標を維持するよう刺激し、動機付けることができる、身体的なトレーニングのためのグローバルウェイトトレーニングマシン市場で増加傾向にあります。&lt;/p&gt;&lt;h3&gt;ウェイトトレーニングマシン市場、地域別&lt;/h3&gt;&lt;p&gt;• 北米• ヨーロッパ• アジア太平洋地域• その他の地域&lt;/p&gt;&lt;p&gt;地理に基づいて、世界のウェイトトレーニングマシン市場は、北米、ヨーロッパ、アジア太平洋地域、その他の地域に分類されます。地域市場の中で、アジア太平洋地域は予測期間中に最高のCAGRを経験すると予想されます。これは主に、地域全体のインドや中国などの発展途上国における可処分所得の増加と都市化によるものです。&lt;/p&gt;&lt;h3&gt;主要プレーヤー&lt;/h3&gt;&lt;p&gt;「世界のウェイトトレーニングマシン市場」調査レポートは、世界市場に重点を置いた貴重な洞察を提供します。市場の主要プレーヤーは、&lt;em&gt;&lt;strong&gt;Cybex International、Inc、Brunswick Corporation、Torque Fitness、LLC、Peloton Interactive Inc.、Promaxima、Nautilus Inc.、Technogym SpA、Johnson Health Tech. Co.、Ltd.、Icon Health &amp;amp; Fitness、Inc、True Fitness Technology、Inc.、Novo fit、Atlantis Inc.、Sorinex Exercise Equipment&lt;/strong&gt;&lt;/em&gt;です。&lt;/p&gt;&lt;h3&gt;主要な開発&lt;/h3&gt;&lt;p&gt;&lt;/p&gt;&lt;p&gt;• 2022年1月、Amer SportsはSuuntoをLieshengに売却し、自社のブランドポートフォリオに追加しました。 Amer Sportsと、スマートおよびスポーツウェアラブルエレクトロニクスに注力する中国の大手テクノロジー企業Lieshengは、SuuntoをLieshengに売却することで合意していました。&lt;/p&gt;&lt;p&gt;• 2021年11月、Pelotonは、既存のバイクとトレッドミルのラインナップを補完するリンクされた筋力ツールであるPeloton Guideを発売しました。テレビ画面に接続するカメラと、機械学習テクノロジーを使用してユーザーの動きを検出する方法について学びます。このガイドは、メンバーが以前に鍛えた筋肉に基づいてレッスンを推奨する音声起動システムです。&lt;/p&gt;&lt;p&gt;• 2021年2月、初心者からスポーツ愛好家まで、あらゆるタイプのユーザーに適したカスタマイズされたウォーキングまたはランニングプログラムを提供するように設計されたオンデマンドトレーニングエクスペリエンスを備えた家庭用トレッドミルMyRunがTechnogym SpAによって導入されました。高まる健康意識は、コネクテッドフィットネス機器の需要を支えるでしょう。&lt;/p&gt;&lt;p&gt;• 2019年10月、Nautilus Inc.は、AIを使用してユーザーに自動的に適応するカスタマイズされたワークアウトを提供するデジタルプラットフォームであるJRNYを発表しました。このリリースにおける同社の目標は、顧客に優れたソリューションを提供することでした。&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年&lt;/p&gt;&lt;/td&gt;&lt;/tr&gt;&lt;tr&gt;&lt;td&gt;単位&lt;/td&gt;&lt;td&gt;&lt;p&gt;価値（10 億米ドル）&lt;/p&gt;&lt;/td&gt;&lt;/tr&gt;&lt;tr&gt;&lt;td&gt;主な企業紹介&lt;/td&gt;&lt;td&gt;&lt;p&gt;Cybex International, Inc、Brunswick Corporation、Torque Fitness, LLC、Peloton Interactive Inc.、Promaxima、Nautilus Inc.、Technogym SpA&lt;/p&gt;&lt;/td&gt;&lt;/tr&gt;&lt;tr&gt;&lt;td&gt;対象セグメント&lt;/td&gt;&lt;td&gt;&lt;p&gt;• タイプ別&lt;br/&gt;• アプリケーション別&lt;br/&gt;• 地域別&lt;/p&gt;&lt;/td&gt;&lt;/tr&gt;&lt;tr&gt;&lt;td&gt;カスタマイズ範囲&lt;/td&gt;&lt;td&gt;&lt;p&gt;購入時にレポートのカスタマイズ（アナリストの最大 4 営業日相当）が無料です。国、地域、およびその他の国への追加または変更は、お客様の責任で行っていただきます。 &lt;/p&gt;&lt;/td&gt;&lt;/tr&gt;&lt;/tbody&gt;&lt;/table&gt;&lt;/div&gt;&lt;/div&gt;&lt;h4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</si>
  <si>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ウェイト付きフラフープの市場規模と予測&lt;/h2&gt;&lt;p&gt;ウェイト付きフラフープ市場は、過去数年間で大幅な成長率で急速に成長しており、予測期間である2021年から2028年の間に市場が大幅に成長すると予測されています。&lt;/p&gt;&lt;p&gt;ウェイト付きフラフープのさまざまな利点、たとえば有酸素運動による健康の改善、ウエストとヒップの周りの脂肪の減少、コア筋肉量の増加、コレステロールの減少は、予測期間にわたってウェイト付きフラフープ市場を牽引すると予想されます。 &lt;span data-sheets-userformat='{"2":12865,"3":{"1":0},"9":0,"12":0,"15":"Calibri","16":12}' data-sheets-value='{"1":2,"2":"世界の農業生物製剤市場の規模と予測\r\n市場調査によると、世界の農業生物製剤市場は2019年に87億5000万米ドルと評価され、2027年には232億2000万米ドルに達すると予測されており、2020年から2027年にかけて14.0%のCAGRで成長すると予想されています。\r\n農業生物製剤市場規模の成長に寄与する主な要因は、消費者の間で栽培に有機製品を使用する利点についての認識が高まっていることであり、これにより農業業界で自然で環境に優しい製品の需要がさらに増加しました。有機食品製品に対する認識と環境安全性および有利な規制に対する懸念は、農業生物製剤市場の成長に影響を与える主な要因です。農業生物製剤市場。\r\n\r\n世界の農業生物製剤市場の定義\r\n生物製剤農業は、化学農薬や化学肥料を使用しない環境に優しい農業プロセスです。より具体的には、生物製剤農業は、輪作と動物の糞尿、緑肥、作物残渣のリサイクルに基づく生産システムとして定義できます。農業機械と生物的防除法の合理的な使用が含まれます。生物製剤農業は、作物処理に安全な製品の使用を促進する、経済的かつ生態学的に持続可能な農業生産システムです。これは、環境に有害な影響を最小限に抑え、再生不可能な天然資源を使用することで実現されます。農業生物製剤は、植物抽出物や天然微生物などの有機物から得られる独特の製品グループであり、作物の生産性を高め、作物の健康を改善するために使用されます。\r\n一般に生物製剤とも呼ばれる農業生物製剤は、作物の保護と生産に不可欠なツールであり、天然素材から得られます。これらの製品は植物を害虫から守るのに役立ち、現代の農業慣行にますます不可欠な要素になりつつあります。世界中の多くの農業コミュニティが、持続可能な農業を確立するためにこれらの製品を使用しています。農業用生物製剤は、植物、動物、微生物などの天然資源から抽出されます。これらは比較的安全であると考えられており、作物に残留物を残しません。農業者の間で生物製剤の利点に関する認識が高まったことで、農業用生物製剤の需要が高まっています。これらは有毒な殺虫剤や肥料の代替品として使用されています。\r\n\r\n世界の農業用生物製剤市場の概要\r\n作物の害虫発生の増加、農産物の最高品質の収穫に対する認識と需要の高まり、および一部の植物保護製品に対する害虫耐性の発達は、市場の成長に貢献している主な要因の一部です。農薬の過剰使用による環境の悪用は、単独で、または合成害虫耐性化学物質の補完として適用できる生物学的製品の需要を促進しており、今後数年間で農業生物製剤市場の成長をさらに促進すると予測されています。\r\n世界の農業生物製剤市場の成長は、有機製品の需要の増加、生産性と収量の向上、農薬と肥料のコスト上昇、および世界人口の増加に起因しています。市場の主な推進要因は、有機食品の需要の増加、化学的危険性の軽減、微生物種子処理製品の使用の急速な増加、および残留物管理の容易化です。市場は、政府による促進と支援の恩恵も受けています。人々の健康意識の高まりも有機食品の需要を高め、その結果、世界の農業生物製剤市場の成長につながっています。\r\nさらに、農産物規制機関および政府機関による合成または化学肥料の過剰使用に関する厳格な規制が、市場の成長を促進すると予想されます。有機製品の需要増加により、天然資源を使用した作物保護物質および作物栄養製品の開発に対する主要な国際市場プレーヤーによる投資が増加しており、今後数年間で市場に大きな利益をもたらすことが期待されています。\r\n農業生物製剤市場の成長を制限している主な課題は、生物製剤の普及率の低下につながる導入の障壁です。また、肥料や農薬の使用に関する政府の規則や基準の実施がうまくいっていないため、偽造品の脅威も高まっています。これも、普及率とともに市場の成長に大きな影響を与えます。さらに、市場で各植物タイプ向けの特定の製品が入手できないことは、近い将来、農業生物製剤市場の成長に対するさらなる脅威となる可能性があります。\r\n\r\nタイプ別の世界の農業生物製剤市場\r\n \tバイオ肥料\r\n \tバイオ農薬\r\n \tバイオ刺激剤\r\nタイプに基づいて、市場はバイオ肥料、バイオ農薬、バイオ刺激剤に分かれています。バイオ農薬は、農業生物製剤市場で最大の市場シェアを占めていますが、これは、高品質の作物の収穫量を増やすために、農作物の害虫耐性製品の開発に農家や農業従事者がますます注力しているためです。有機農業分野の強化と有機製品の需要の高まりにより、世界中で農薬の需要がさらに高まっています。農業業界の利害関係者の害虫管理への関心の高まりと、害虫の個体数を管理するためのより安全な戦略の採用は、バイオ農薬市場の成長を促進する主要な要因の一部です。バイオ肥料は、北米諸国で重要性を増し、アジア太平洋地域とヨーロッパ諸国に続いていくと予想されています。バイオ肥料には、リン酸可溶化製品と窒素固定製品という 2 つの主要な製品があります。植物は、成長と発達に不可欠な固定窒素に大気中の窒素を変換する能力がないため、窒素固定細菌がバイオ肥料として最も一般的に使用されています。さらに、生物由来の肥料添加物である農業用バイオスティミュラントも重要性を増しています。これらは、作物の生産性、成長、健康を向上させるために使用されます。バイオスティミュラントは、非生物的ストレス耐性、栄養素利用効率、サイズや外観などの物理的特性、および保存期間の延長を効果的に改善するのに役立ちます。\r\n適用モード別の世界の農業生物製剤市場\r\n \t土壌処理\r\n \t種子処理\r\n \t葉面散布\r\n適用モードに基づいて、市場は土壌処理、種子処理、および葉面散布に分かれています。2019年には、葉面散布が市場で最大のシェアを占めました。葉面散布による農業生物製剤の適用は、さまざまな農業上の利点を提供し、その利便性から最も採用されている方法です。葉面散布セグメントは、大規模および小規模の有機農家と従来型農家による採用の増加により、予測期間中に印象的なCAGRで増加すると予想されています。アゾトバクター、リゾビウム、アゾスピリルムは、種子や土壌処理用途における窒素固定に主に使用される細菌です。窒素固定リゾビウムは、マメ科植物の根と共生関係を築く能力があり、マメ科作物の栽培におけるバイオ肥料としての使用に道を開きます。アゾトバクターの好気性およびアルカリ性土壌での中性により、トウモロコシ、小麦、綿、マスタード、ジャガイモなどの作物の栽培におけるその適用範囲が拡大しています。\r\n用途別世界の農業生物製剤市場\r\n \t油糧種子および豆類\r\n \t果物および野菜\r\n \t穀類および穀物\r\n用途に基づいて、市場は油糧種子および豆類、果物および野菜、および穀類および穀物に分かれています。穀物。穀物用途は、2019年に最大シェアで市場を支配しました。これは、世界中で小麦、米、トウモロコシ、大麦、キビの需要が高まっているためです。さらに、小麦栽培に適用する農業用生物製剤の適切な組成を決定するための複数の微生物学的進歩により、生物製剤の需要が高まり、セグメントの成長が促進されました。穀物栽培には、健全な成長のために、さまざまな生物製剤、特にバイオ肥料が大量に必要です。世界中で実施された調査によると、穀物作物はアゾトバクター接種で高い発達を示しており、作物の窒素要件の削減に役立っています。さらに、小麦の健全な成長のために、リン酸可溶化細菌とアゾトバクター接種は、作物収量の点で非常に効率的なバイオ肥料であることが証明されました。いくつかの豆類の効率的な成長は、株効率と宿主遺伝子型に反映される共生性能に起因しています。共生パフォーマンスが高ければ高いほど、豆類の収穫量は高くなります。複数の農業組織が豆類や油糧種子の生産量を増やすために高い微生物株テストを確実に実施する対策を講じているため、このスペクトルのさまざまな生物学的因子の需要は、予測期間中に高い発展を反映すると予想されます。\r\n地域別の世界の農業生物製剤市場\r\n \t北米\r\n \tヨーロッパ\r\n \tアジア太平洋地域\r\n \tその他の地域\r\n地域分析に基づいて、世界の農業生物製剤市場は、北米、ヨーロッパ、アジア太平洋地域、その他の地域に分類されます。北米とヨーロッパは、農業生物製剤の2大市場であり、合計で農業生物製剤市場シェアの約60％を占めています。環境保護のためのさまざまな合成作物保護化学物質の使用に関する厳格な規制により、北米とヨーロッパの市場規模は大幅に拡大しています。ヨーロッパや北米の先進地域では、高度な農産物開発技術、設備、その他のリソースが利用可能であり、今後数年間でこれらの地域の市場成長がさらに促進されると予想されます。米国やメキシコなどの主要経済国では、有機農場の数が増えており、市場のプレーヤーにさらなる機会を提供すると予測されています。アジア太平洋地域の市場は、人口増加のニーズと環境改善を促進する政府の取り組みにより、予測期間中に大幅な成長を遂げる可能性があります。ラテンアメリカの農業生物市場も、予測期間中に急速に拡大すると予測されています。 \r"}'&gt;グローバル加重フラフープ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グローバル加重フラフープ市場の定義&lt;/h3&gt;&lt;p&gt;フラフープは、腰、手足、または首の周りで回転するおもちゃのフープです。加重フラフープは、元のプラスチックバージョンのバリエーションです。フラフープの利点は、心臓と肺の強化、血流の改善、ウェイト付きフラフープには、心血管疾患のリスク低下、免疫力強化、脳機能改善、ストレスレベル低下などの効果があります。ウェイト付きフラフープには、さまざまなサイズと重量があります。フラフープのサイズはブランドによって異なりますが、一般的に大人用は37～41インチです。重さはおよそ1～5ポンドです。製品に基づいて、市場はフィットネスフラフープとダンスフラフープに分類されます。用途に基づいて、市場はフィットネス、ステージパフォーマンス、その他に分かれています。&lt;/p&gt;&lt;h3&gt;ウェイト付きフラフープの世界市場概要&lt;/h3&gt;&lt;p&gt;ウェイト付きフラフープには、有酸素運動による健康の改善、腰やヒップ周りの脂肪の減少、体幹筋量の増加、コレステロールの減少など、さまざまな利点があり、今後数年間でウェイト付きフラフープ市場を牽引すると予想されています。また、肥満人口の増加と健康意識の高まりにより、今後数年間で市場が拡大すると予想されています。さらに、世界中の人々による病気の増加と不健康なライフスタイルの採用は、予測期間中に市場を活性化すると予想されます。&lt;/p&gt;&lt;h3&gt;世界の加重フラフープ市場：セグメンテーション分析&lt;/h3&gt;&lt;p&gt;世界の加重フラフープ市場は、製品、アプリケーション、および地理に基づいてセグメント化されています。&lt;/p&gt;&lt;h3&gt;加重フラフープ市場、製品別&lt;/h3&gt;&lt;p&gt; フィットネスフラフープ ダンスフラフープ&lt;/p&gt;&lt;p&gt;&lt;/p&gt;&lt;p&gt;製品に基づいて、市場はフィットネスフラフープとダンスフラフープに分かれています。フィットネスフラフープセグメントが最大の市場シェアを占めると予想されています。これらの要因は、人々の健康意識の高まりと、世界中で肥満人口が増加していることに起因すると考えられます。&lt;/p&gt;&lt;h3&gt;加重フラフープ市場、アプリケーション別&lt;/h3&gt;&lt;p&gt; フィットネス ステージ パフォーマンス その他&lt;/p&gt;&lt;p&gt;&lt;/p&gt;&lt;p&gt;アプリケーションに基づいて、市場はフィットネス、ステージ パフォーマンス、およびその他に分かれています。フィットネス セグメントは、予測期間中に最高の CAGR を示すことが予想されます。これらの要因は、若者の間で健康的な体型を求める傾向が高まっていることと、加重フラフープのさまざまな利点に起因すると考えられます。&lt;/p&gt;&lt;h3&gt;加重フラフープ市場、地域別&lt;/h3&gt;&lt;p&gt; 北米 ヨーロッパ アジア太平洋 その他の地域&lt;/p&gt;&lt;p&gt;地域分析に基づいて、世界の加重フラフープ市場は、北米、ヨーロッパ、アジア太平洋、およびその他の地域に分類されます。フィットネスに対する意識の高さ、肥満人口の増加、健康およびフィットネスへの支出の高さにより、市場で最大のシェアを占めるのは北米です。 &lt;/p&gt;&lt;h3&gt;加重フラフープ市場の主要企業&lt;/h3&gt;&lt;p&gt;「加重フラフープの世界市場」調査レポートは、&lt;em&gt;&lt;strong&gt;Canyon Hoops、Empower、Sports Authority、Sports Hoop、Dynamis、Cusfull、Sports Hoop、Stamina、Healthhoop、Kansoon、PinJian、Xinyiwanjia、Zhrng、ChiDong&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分析も含まれています。&lt;/p&gt;&lt;h3&gt;グローバル加重フラフープ市場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年&lt;/p&gt;&lt;/td&gt;&lt;/tr&gt;&lt;tr&gt;&lt;td&gt;主な企業紹介&lt;/td&gt;&lt;td&gt;&lt;p&gt;anyon Hoops、Empower、Sports Authority、Sports Hoop、Dynamis、Cusfull、Sports Hoop、Stamina、Healthhoop、Kansoon、PinJian、Xinyiwanjia、Zhrng、ChiDong&lt;/p&gt;&lt;/td&gt;&lt;/tr&gt;&lt;tr&gt;&lt;td&gt;対象分野&lt;/td&gt;&lt;td&gt;&lt;ul&gt;&lt;li&gt;製品別&lt;/li&gt;&lt;li&gt;用途別&lt;/li&gt;&lt;li&gt;地域別&lt;/li&gt;&lt;/ul&gt;&lt;/td&gt;&lt;/tr&gt;&lt;tr&gt;&lt;td&gt;カスタマイズ範囲&lt;/td&gt;&lt;td&gt;&lt;p&gt;購入時にレポートのカスタマイズ (アナリストの営業日最大 4 日分に相当) を無料でご利用いただけます。国、地域、およびその他の国への追加または変更は、レポートのカスタマイズ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地域別の分析では、地域内の製品/サービスの消費を強調し、各地域内で市場に影響を与えている要因を示します 主要な市場のランキングを組み込んだ競争環境過去 5 年間の企業プロファイル、および新サービス/製品の発売、パートナーシップ、事業拡大、買収を含む、主要市場プレーヤーの企業概要、企業インサイト、製品ベンチマーク、SWOT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シナリオによる市場への洞察、および今後数年間の市場の成長機会の提供 6 か月間の販売後アナリスト 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</si>
  <si>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class=""&gt;&lt;h2&gt;油井セメンティング市場の評価 – 2024-2031&lt;/h2&gt;&lt;p&gt;世界中の石油・ガス探査および生産活動の増加により、油井セメンティングサービスの需要が高まっています。マーケットリサーチのアナリストによると、油井セメンティング市場は、予測期間中に246億6,000万米ドルの評価額に達し、2023年には&lt;span style="color: #993300;"&gt;&lt;strong&gt;130億8,000万米ドル&lt;/strong&gt;&lt;/span&gt;に達すると推定されています。&lt;/p&gt;&lt;p&gt;特に新興経済国からの世界的なエネルギー需要の高まりにより、石油・ガス探査への投資が増加し、市場が前進しています。この需要の急増により、市場は &lt;span style="color: #993300;"&gt;&lt;strong&gt;2024 年から 2031 年にかけて CAGR 8.25%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&lt;/b&gt;&lt;/label&gt;&lt;/div&gt;&lt;p&gt;&lt;/p&gt;&lt;h3&gt;井戸セメント市場: 定義/概要&lt;/h3&gt;&lt;p&gt;井戸セメントは、石油およびガスの掘削作業において、ケーシングと掘削孔壁の間の環状空間にセメントスラリーを注入する重要なステップです。この方法は、井戸に構造的完全性を提供し、地層間の流体の移動を制限し、汚染または不安定性の潜在的な領域を隔離することを目的としています。井戸のセメント固化は、井戸のライフサイクル全体にわたって井戸の適切な完成と完全性を可能にすることで、井戸の安定性を促進し、地下水源を保護し、生産効率を向上させます。&lt;/p&gt;&lt;p&gt;さらに、危険な化合物が周囲の環境に漏れるのを防ぐことで、掘削作業に関連する環境問題を軽減するのに役立ちます。油井セメントは、石油およびガスの抽出手順の安全性、長期的な実行可能性、および有効性にとって重要で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坑井セメントの採用を促進する要因は何ですか?&lt;/h3&gt;&lt;p&gt;世界の人口と経済が拡大するにつれて、石油やガスなどのエネルギー源の需要も増加します。この需要の増加により、石油およびガス部門の探査および生産活動が活発になり、坑井の構造的完全性と環境安全性を確保するために、追加の坑井セメントサービスが必要になります。&lt;/p&gt;&lt;p&gt;坑井セメントの技術、材料、およびテクノロジーの革新により、これらの作業の効率と効果が大幅に向上しました。極端な条件 (高温高圧、腐食環境など) でより適切に機能する高度なセメント材料は、深海や超深海などの困難な掘削状況で特に重要です。また、井戸の寿命全体にわたって井戸の状態をリアルタイムで監視できるスマートセメントの導入により、運用の安全性と効率が向上します。&lt;/p&gt;&lt;p&gt;さらに、石油・ガス業界では環境規制が厳しくなり、安全性と持続可能性が重視されるようになったため、より信頼性が高く効果的な井戸セメントソリューションが求められています。適切な井戸セメントは、環境と経済に壊滅的な影響を及ぼす可能性のある漏れや噴出を防ぐために不可欠です。規制基準の遵守と環境リスクの軽減は、井戸セメント技術とサービスの開発と投資の大きな動機です。&lt;/p&gt;&lt;h3&gt;井戸セメント市場が直面している課題は何ですか?&lt;/h3&gt;&lt;p&gt;井戸セメント手順では、さまざまな振動タイプ、多孔性、多孔質、液体の重量など、さまざまな地形条件に対処する必要があります。これらの構成の複雑さにより、有効なゾーン閉じ込めとセメント配置の達成に問題が生じ、液体の流れのリスクが高まり、井戸の完全性が損なわれ、市場の需要が抑制されます。&lt;/p&gt;&lt;p&gt;井戸セメント市場は、予測不可能な価格と変化する地政学的状況を経験する世界の石油およびガス産業と密接に関連しています。石油価格の変動は、探査および生産活動への投資に大きな影響を与え、それが井戸セメントサービスの需要に影響を与えます。また、再生可能エネルギー源と脱炭素化対策の世界的な推進により、石油とガスへの投資が長期的に減少し、井戸セメント会社が変化するエネルギー環境に適応することが課題となっています。&lt;/p&gt;&lt;p&gt;さらに、セメント活動で望ましい結果を得るには、正確な計算、慎重な計画、正確な実行が必要です。不正なスラリー計画、不十分な根こそぎ除去率、セメント不足などの課題は、断片化されたゾーン分離、チャネリング、または不十分なセメントシース範囲につながり、市場の拡大を制限します。&lt;/p&gt;&lt;h2&gt;カテゴリごとの洞察力&lt;/h2&gt;&lt;h3&gt;一次セメントは、井戸セメント市場の成長にどのように役立ちますか？&lt;/h3&gt;&lt;p&gt;一次セメントは、予測期間中、井戸セメント市場を支配すると推定されています。新しい石油およびガス鉱床の継続的な探査と、現在のリソースの開発により、新しい井戸の需要が高まっています。掘削された新しい井戸ごとに、井戸の完全性を確保するための一次セメントサービスが必要であり、これは優れた建設の重要かつ交渉の余地のない要素となっています。特に新興国における石油とガスの需要増加は、探査と生産活動の拡大を促進し、一次セメンティングの優位性を強化しています。&lt;/p&gt;&lt;p&gt;さらに、環境を保護し、掘削活動の安全性を保証するために、規制当局によって、良好な建設と運用の完全性に関する厳格なガイドラインが世界的に施行されています。一次セメンティングは、効率的なゾーン分離を提供し、炭化水素やその他の流体の漏れを防ぎ、地下水資源を保護するため、これらの規制基準を満たすために不可欠です。これらの規則に準拠するには、信頼性の高い一次セメンティングサービスが必要であり、市場シェアの優位性を強化しています。&lt;/p&gt;&lt;h3&gt;陸上での井戸セメンティングの適用の成長に影響を与える要因は何ですか?&lt;/h3&gt;&lt;p&gt;予測期間中、陸上アプリケーションセグメントが市場を支配すると推定されています。世界中の陸上井戸は、海上井戸よりもはるかに多くあります。陸上掘削作業は、海上掘削作業よりもアクセスしやすく、費用が安く、高度なロジスティクスを必要としないため、陸上プロジェクトの数が多くなります。この処理能力の増加は、陸上の油井セメンティング サービスに対する需要の高まりに直接つながります。&lt;/p&gt;&lt;p&gt;陸上での掘削および油井セメンティング作業は、多くの場合、沖合での掘削よりも安価です。深海または超深海を含む沖合掘削の複雑さには、特殊な機器、船舶、および技術が必要であり、コストが大幅に増加します。陸上での作業は、特に陸からアクセスできる大規模な未開発の貯留層がある地域では、コストが低いため、より魅力的です。&lt;/p&gt;&lt;p&gt;さらに、水平掘削や水圧破砕 (フラッキング) などの掘削技術の進歩により、シェール ガスやタイト オイルなどの大規模な非従来型の陸上資源が開拓されました。これらの進歩により、特に北米で陸上掘削活動が急増しました。陸上拠点の利用可能性と、これらの技術による効率性の向上により、これらの地域では坑井セメンティング サービスの需要が高まっています。&lt;/p&gt;&lt;p&gt;&lt;span style="color: #993300;"&gt;&lt;strong&gt;坑井セメンティング市場&lt;/strong&gt;の &lt;strong&gt;レポート方法論&lt;/strong&gt;&lt;/span&gt;&lt;/p&gt;&lt;p&gt;&lt;span style="text-decoration: underline;"&gt;&lt;/span&gt;&lt;/p&gt;&lt;h2&gt;国/地域別の洞察力&lt;/h2&gt;&lt;h3&gt;坑井セメンティング市場の成長の可能性が最も高いのはどの地域ですか?&lt;/h3&gt;&lt;p&gt;予測期間中、アジア太平洋地域は市場内で最も高い成長を示すと推定されています。中国、インド、東南アジア諸国を含むアジア太平洋地域の国々は急速な経済成長を遂げており、エネルギー需要を押し上げています。これらの国々が工業化して人口が増加するにつれて、輸送、発電、製造業に動力を与える石油とガスの需要も増加します。エネルギー需要の急増により、この地域での探査および生産活動の増加が必須となり、新規および既存の油井の完全性と効率性を保護するための油井セメンティング サービスの需要が高まっています。&lt;/p&gt;&lt;p&gt;アジア太平洋地域は、特に沖合および非在来型の資産における新しい石油およびガス田の開発のホットスポットとして浮上しています。各国は、これらの資源を活用してエネルギーの自立を積極的に図っています。これらの新しい資源の発見と開発には、特に深海やシェール層などの困難な状況で油井の完全性とゾーン分離を確保するための大規模な油井セメンティング サービスが必要です。&lt;/p&gt;&lt;p&gt;さらに、アジア太平洋地域では、環境保護と石油およびガス活動の安全性がますます重要になっています。各国は、掘削と天然資源の保護に対するより厳しい管理を実施しています。これらの規制要件により、より高いレベルの環境安全性と運用効率性を満たすことができる最新の油井セメンティング手順と技術の使用が求められています。その結果、これらの規則を満たし、石油およびガス資源の長期的な開発を保証するために、地域の井戸セメントサービス市場が急速に発展しています。&lt;/p&gt;&lt;h3&gt;井戸セメント市場で支配的な地域はどれですか?&lt;/h3&gt;&lt;p&gt;予測期間中、北米が市場を支配すると推定されています。北米、特に米国とカナダは、世界最大かつ最も確立された石油およびガス事業の 1 つを誇っています。この地域は、特に重要なシェール層と沖合地域での強力な探査および生産活動で知られています。この高いレベルの活動には、井戸の完全性と環境保護を確保するための膨大な量の井戸セメントサービスが必要であり、これにより、この地域での井戸セメントの需要が高まっています。&lt;/p&gt;&lt;p&gt;北米は、井戸セメントを含む石油およびガス業界の技術革新の最前線にあります。この地域には、井戸セメントの材料、プロセス、および機器を改善するために研究開発に多額の投資を行う著名なサービス企業が数多くあります。このイノベーションへの取り組みは、坑井セメントの効率と有効性を高めるだけでなく、深海や非従来型のシェール層などの複雑で過酷な環境での掘削の問題も解決します。&lt;/p&gt;&lt;p&gt;さらに、米国とカナダは、石油およびガスの掘削作業に関して世界で最も厳しい環境および安全基準を持っています。これらの要件では、漏れを防ぎ、地下水を保護し、坑井の構造的完全性を維持するために、高品質の坑井セメントサービスを使用することが求められています。規制の枠組みにより、オペレーターとサービスプロバイダーは坑井セメントのベストプラクティスとテクノロジーを使用するよう奨励されており、地域の市場優位性が高まっています。&lt;/p&gt;&lt;h3&gt;競争環境&lt;/h3&gt;&lt;p&gt;坑井セメント市場の競争環境は、変化する顧客の好み、技術の進歩、および市場のダイナミクスによって、動的かつ進化しています。&lt;/p&gt;&lt;p&gt;坑井セメント市場で活動している主なプレーヤーには、次のものがあります。&lt;/p&gt;&lt;p&gt;&lt;em&gt;&lt;strong&gt;GE Oil &amp;amp; Gas、Schlumberger Limited、GOES GmbH、Halliburton、AES Precast Co Inc、Trican Well Service Ltd、Vallourec、Weatherford、China Oilfield Services Limited、Nabors Industries Ltd、およびTmk。&lt;/strong&gt;&lt;/em&gt;&lt;/p&gt;&lt;h3&gt;最新の開発:&lt;/h3&gt;&lt;p&gt;&lt;/p&gt;&lt;ul&gt;&lt;li&gt;2022年11月&lt;strong&gt;、&lt;/strong&gt;Halliburton Companyは新しいセメントバリアシステム、NeoCem E+とEnviraCemを発表しました。これらのシステムは、高性能と環境への影響の低減を目指しています。&lt;/li&gt;&lt;li&gt;2024年1月、セメント業界の主要企業であるインターセメントは、他の企業からの入札による売却の可能性に直面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8.25％&lt;/p&gt;&lt;/td&gt;&lt;/tr&gt;&lt;tr&gt;&lt;td&gt;評価の基準年&lt;/td&gt;&lt;td&gt;&lt;p&gt;2023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GE Oil &amp;amp; Gas、Schlumberger Limited、GOES GmbH、Halliburton、AES Precast Co Inc、Trican Well Service Ltd、Vallourec。&lt;/p&gt;&lt;/td&gt;&lt;/tr&gt;&lt;tr&gt;&lt;td&gt;カスタマイズ&lt;/td&gt;&lt;td&gt;&lt;p&gt;レポートのカスタマイズと購入はリクエストに応じて利用可能&lt;/p&gt;&lt;/td&gt;&lt;/tr&gt;&lt;/tbody&gt;&lt;/table&gt;&lt;/div&gt;&lt;/div&gt;&lt;h2&gt;カテゴリー別井戸セメント市場&lt;/h2&gt;&lt;h3&gt;製品:&lt;/h3&gt;&lt;ul&gt;&lt;li&gt;一次セメント&lt;/li&gt;&lt;li&gt;補修セメント&lt;/li&gt;&lt;/ul&gt;&lt;h3&gt;用途:&lt;/h3&gt;&lt;ul&gt;&lt;li&gt;陸上&lt;/li&gt;&lt;li&gt;沖合&lt;/li&gt;&lt;/ul&gt;&lt;h3&gt;地域:&lt;/h3&gt;&lt;ul&gt;&lt;li&gt;北米&lt;/li&gt;&lt;li&gt;ヨーロッパ&lt;/li&gt;&lt;li&gt;アジア太平洋&lt;/li&gt;&lt;li&gt;ラテンアメリカ&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</si>
  <si>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class=""&gt;&lt;h2&gt;ウェット＆ドライ掃除機の市場規模と予測&lt;/h2&gt;&lt;p&gt;ウェット＆ドライ掃除機の市場規模は、2024年に138億米ドルと評価され、2024年から2031年にかけて&lt;span style="color: #993300;"&gt;&lt;strong&gt;6.7%のCAGR &lt;/strong&gt;&lt;/span&gt;で成長し、2031年までに&lt;span style="color: #993300;"&gt;&lt;strong&gt;342.3億米ドル&lt;/strong&gt;&lt;/span&gt;に達すると予測されています。&lt;/p&gt;&lt;p&gt;掃き掃除やモップがけなどの従来の方法よりもウェット＆ドライ掃除機を使用する利点についての認識が高まっているため、世界中のすべての地域でこれらの製品の需要が増加しています。世界のウェット＆ドライ掃除機市場レポートは、市場の総合的な評価を提供します。レポートでは、市場で重要な役割を果たしている主要なセグメント、トレンド、推進要因、制約、競合状況、要因を包括的に分析しています。&lt;/p&gt;&lt;p&gt;&lt;strong&gt;&lt;/strong&gt;&lt;/p&gt;&lt;p style="text-align: center;"&gt; &lt;/p&gt;&lt;div class="btn-wrap text-center" id="bnthid"&gt;&lt;label style="padding-right:5px;margin-bottom: 10px;"&gt;&lt;b&gt;詳細な分析を取得するには: &lt;noscript&gt;&lt;/noscript&gt; &lt;/b&gt;&lt;/label&gt;&lt;/div&gt;&lt;p&gt;&lt;/p&gt;&lt;h3&gt;世界の湿式および乾式掃除機市場の定義&lt;/h3&gt;&lt;p&gt;湿式および乾式掃除機は、液体のこぼれやほこりを収集するために使用される電気クリーニングデバイスです。これらは、通常の掃除機よりもはるかに柔軟で多用途です。湿式および乾式掃除機は、はるかに扱いやすく、直接的な商業施設の清掃に最適なツールの1つと考えられています。これらの湿式および乾式掃除機には、乾いたほこりと湿ったこぼれを簡単に収集できる2つの異なるコンパートメントがあります。これらには、乾いたほこりと濡れたこぼれの両方を簡単に集めるのに適した 2 つの独立した部屋があります。&lt;/p&gt;&lt;p&gt;商業施設では、主に湿式/乾式掃除機を使用して清掃します。ただし、メーカーが導入した IoT により、湿式/乾式掃除機は清掃目的により価値が高く便利になりました。&lt;/p&gt;&lt;section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ウェット＆ドライ掃除機市場の概要&lt;/h3&gt;&lt;p&gt;世界のウェット＆ドライ掃除機市場の成長は、健康と衛生への関心の高まりと世界的な労働人口の増加によって推進されています。これにより、小売市場では、ウェット＆ドライ掃除機を含む、時間を節約し、効率的で、IoT を取り入れたクリーニング機器の需要が高まり、ウェット＆ドライ掃除機市場の成長が促進されています。さらに、ウェット＆ドライ掃除機は、製造業、食品業界、ヘルスケア業界などの商業部門で広く使用されています。食品業界は、機器や表面を損傷することなくこぼれたものをすばやく拾うことができるため、ウェット＆ドライ掃除機の主なエンドユーザーの 1 つです。さらに、病院では、手術室や、体液で汚染された表面に存在する可能性のあるウイルスや細菌による感染の可能性があるエリアから血液がこぼれたものを掃除するためにも使用されています。世界のウェット＆ドライ掃除機市場は、中国、インド、ブラジル、ロシアなどの発展途上国で、可処分所得レベルの増加に伴う中流階級人口の増加により、ウェット＆ドライ掃除機の需要が高まっていることに起因しています。都市化率の上昇も、都市に移住する人が増え、これらの製品の使用が増えるため、この市場の成長を後押ししています。環境問題への意識の高まりにより、消費者はウェット＆ドライ掃除機を含むグリーンクリーニング習慣を採用するようになりました。したがって、これがウェット＆ドライ掃除機市場の成長を牽引しています。&lt;/p&gt;&lt;p&gt;ただし、家庭用掃除機の普及率の低さとウェット＆ドライ掃除機の小売価格の高さが相まって、予測期間中のウェット＆ドライ掃除機市場の成長は制限されると予測されています。さらに、エネルギー消費量と電気料金の上昇により、予測期間中、湿式・乾式掃除機業界の発展が妨げられると予想されます。さらに、湿式および乾式掃除機が複雑な構造物を効率的に掃除できないことも、今後数年間の成長を制限すると予想されます。とはいえ、オンライン プラットフォームの急速な成長、新しいイノベーション、およびメーカーが掃除の目的でより機能的で便利なものにするために開発している IoT を組み込んだ湿式掃除機などの技術的進歩は、予測期間中に市場の成長に大きな機会をもたらすと予想されます。&lt;/p&gt;&lt;h3&gt;世界の湿式および乾式掃除機市場: セグメンテーション分析&lt;/h3&gt;&lt;p&gt;世界の湿式および乾式掃除機市場は、タイプ、アプリケーション、および地域に基づいてセグメント化されています。&lt;/p&gt;&lt;p&gt;&lt;/p&gt;&lt;h3&gt;湿式および乾式掃除機市場、タイプ別&lt;/h3&gt;&lt;p&gt;• 単相タイプ• 三相タイプ• その他&lt;/p&gt;&lt;p&gt;タイプに基づいて、世界の湿式および乾式掃除機市場は、単相タイプ、三相タイプ、その他に分かれています。三相タイプの湿式および乾式掃除機がこのセグメントを支配していました。彼らは、吸引力が高く、連続運転に適していることから、予測期間中にも同じことが期待されていました。単相タイプも着実に増加すると見込まれています。単相掃除機は、微細な塵埃粒子の回収から重い固形物の収集まで、あらゆる産業分野で使用できます。&lt;/p&gt;&lt;h3&gt;湿式および乾式掃除機市場、用途別&lt;/h3&gt;&lt;p&gt;• 食品産業• ヘルスケア産業• その他&lt;/p&gt;&lt;p&gt;用途に基づいて、世界の湿式および乾式掃除機市場は、食品産業、ヘルスケア産業、その他に分かれています。食品産業セグメントは市場の半分以上を占めており、湿式および乾式掃除機の予測期間中、その優位性を維持すると予想されています。これは主に、衛生と清潔な環境の開発と維持、健康上の利点の増加に関する懸念の高まりに起因しています。食品業界で使用される掃除機は、いくつかの規則や規制に準拠する必要があります。したがって、食品加工施設は、すべての食品加工エリアで清潔さと衛生を維持する必要があります。その結果、食品業界では、施設を清潔で衛生的に保つために、湿式および乾式掃除機などの清掃装置を使用する傾向が高まっています。&lt;/p&gt;&lt;h3&gt;湿式および乾式掃除機市場、地域別&lt;/h3&gt;&lt;p&gt;• 北米• ヨーロッパ• アジア太平洋地域• その他の地域&lt;/p&gt;&lt;p&gt;地域に基づいて、世界の湿式および乾式掃除機市場は、北米、ヨーロッパ、アジア太平洋地域、その他の地域に分かれています。北米は、世界の湿式および乾式掃除機市場を支配しています。これは、主要都市での自動清掃ソリューションの採用が増えたことによる健康と衛生に関する意識の高まりによるものです。一方、アジア太平洋地域は、健康意識と可処分所得の高まりにより、予測期間中に最も速い CAGR で成長すると予想されています。特に中国、日本、インドでの生活水準の向上により、収益の成長が促進されると予想されます。&lt;/p&gt;&lt;h3&gt;主要企業&lt;/h3&gt;&lt;p&gt;「世界のウェット＆ドライ掃除機市場」調査レポートは、世界市場に焦点を当てた貴重な洞察を提供します。市場の主要企業は、&lt;em&gt;&lt;strong&gt;Tiger-Vac International、Delfin Industrial Vacuums、ESTA Apparatebau、Goodway、Festool、Biemmedue、Emeritalia、Metabowerke、Ridge Tool、Philips です。 &lt;/strong&gt;&lt;/em&gt;&lt;/p&gt;&lt;p&gt;競争環境のセクションには、上記のプレーヤーの主要な開発戦略、市場シェア、および市場ランキング分析も含まれています。&lt;/p&gt;&lt;h3&gt;レポートの範囲&lt;/h3&gt;&lt;div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億米ドル）&lt;/p&gt;&lt;/td&gt;&lt;/tr&gt;&lt;tr&gt;&lt;td&gt;主要企業&lt;/td&gt;&lt;td&gt;&lt;p&gt;Tiger-Vac International、Delfin Industrial Vacuums、ESTA Apparatebau、Goodway、Festool、Biemmedue、Emeritalia、Metabowerke、Ridge Tool、Philips。&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ツールで簡単に行えます。セグメントの範囲&lt;/p&gt;&lt;/td&gt;&lt;/tr&gt;&lt;/tbody&gt;&lt;/table&gt;&lt;/div&gt;&lt;/div&gt;&lt;h4&gt;世界のウェット＆ドライ掃除機市場：調査方法&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会社を含む広範な企業プロファイル主要市場プレーヤーの概要、企業分析、製品ベンチマーク、SWOT分析•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</si>
  <si>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class=""&gt;&lt;h2&gt;ホイールアライナー機器市場規模と予測&lt;/h2&gt;&lt;p&gt;ホイールアライナー機器市場規模は、2023年に6億7,040万米ドルと評価され、2024年から2030年の予測期間中に&lt;strong&gt;&lt;span style="color: #993300;"&gt;2030年までに7億8,090万米ドル&lt;/span&gt;&lt;/strong&gt;に達し、&lt;strong&gt;&lt;span style="color: #993300;"&gt;2.5%のCAGR&lt;/span&gt;&lt;/strong&gt;で成長すると予測されています。&lt;/p&gt;&lt;p&gt;世界のホイールアライナー機器市場の成長は、世界中の自動車販売とMRO活動が指数関数的に増加しているため、自動車部門の成長に正比例しています。世界のホイールアライナー機器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&lt;/b&gt;&lt;/label&gt;&lt;/div&gt;&lt;p&gt;&lt;/p&gt;&lt;h3&gt;世界のホイール アライナ機器市場の定義&lt;/h3&gt;&lt;p&gt;自動車のメンテナンスは、ホイールの角度を自動車メーカーの仕様に合わせて調整することから成り、ホイール アライメントと呼ばれます。ホイール アライメントの主な目的は、タイヤの摩耗を減らし、車両が真っ直ぐかつ正確に走行できるようにすることです。さらに、特定のハンドリング特性を実現するために、アライメント角度をメーカーの仕様を超えて変更することができます。これらのアライメントは、ホイール アライナ機器の助けを借りて、熟練した技術者が実行する必要があります。ホイール アライナ 機器の助けを借りて、自動車整備士は、タイヤの動きや位置に影響を与えるトー、スラスト、キャスター、キャンバーなどのさまざまなサスペンション角度を調整します。現在、アライメント マシンには、車のホイールに取り付けられ、正確な測定を行うのに役立つコンピューターにリンクするクランプのようなデバイスが付属しています。&lt;/p&gt;&lt;p style="text-align: center;"&gt; &lt;/p&gt;&lt;section class="-world-sec"&gt;&lt;div class="-container"&gt;&lt;div class="row -world-row gy-4 mb-4"&gt;&lt;div class="col-12 col-md-8 mb-2"&gt;&lt;h2 class="mt-2 mb-4 header-42"&gt;&lt;span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世界のホイールアライナ機器市場の概要&lt;/h3&gt;&lt;p&gt;世界の自動車市場の成長に伴い、MRO（メンテナンス、修理、オーバーホール）活動の必要性も高まっています。可処分所得の増加による自動車販売の増加により、世界中で自動車の販売が増加しています。これらの要因により、世界のホイールアライナ機器市場は活況を呈しています。さらに、ポータブルおよびワイヤレスホイールアライメントマシンの需要が増加しており、これがさらに市場の成長に貢献しています。さらに、インド、中国、ブラジルなどの発展途上国での都市化の波により、乗用車と商用車の需要が高まっています。&lt;/p&gt;&lt;p&gt;ただし、いくつかの制約により、ホイールアライナ機器市場の成長が制限されています。熟練労働者の不足は、市場の成長に悪影響を及ぼします。ホイールアライメントの修理とメンテナンスには、熟練した技術者が必要ですが、見つけるのは困難です。さらに、ホイールアライナ機器に関連する初期の設置コストは非常に高額です。しかし、より優れた機器と技術の助けを借りて、より優れたホイールアライメントの結果を得ることで、世界のホイールアライナ機器市場の成長が促進されます。&lt;/p&gt;&lt;h3&gt;世界のホイールアライナ機器市場のセグメンテーション分析&lt;/h3&gt;&lt;p&gt;世界のホイールアライナ機器市場は、製品、アプリケーション、および地域に基づいてセグメント化されています。&lt;/p&gt;&lt;p&gt;&lt;/p&gt;&lt;h3&gt;製品別&lt;/h3&gt;&lt;p&gt;• CCDアライナ• 3Dアライナ• その他&lt;/p&gt;&lt;p&gt;製品に基づいて、市場はCCDアライナ、3Dアライナ、およびその他に分かれています。CCDアライナ機器が最大の市場シェアを占めています。 CCD アライナーのコストは 3D アライメント機器よりも低く、この唯一の理由により、CCD アライナーのみが世界のホイール アライナー機器市場を支配しています。&lt;/p&gt;&lt;h3&gt;アプリケーション別&lt;/h3&gt;&lt;p&gt;• ガレージ• 自動車メーカーと自動車販売店• その他&lt;/p&gt;&lt;p&gt;アプリケーションに基づいて、市場はガレージ、自動車メーカーと自動車販売店、およびその他に分かれています。ガレージ セグメントがホイール アライナー市場を支配します。ポータブル ホイール アライメント マシンはサイズが小さいため、主にガレージや自動車修理工場で使用されます。一方、自動車メーカーと販売店は固定ホイール アライメント マシンを使用します。&lt;/p&gt;&lt;h3&gt;地域別&lt;/h3&gt;&lt;p&gt;• 北米• ヨーロッパ• アジア太平洋地域• その他の地域&lt;/p&gt;&lt;p&gt;地域分析に基づいて、世界のホイール アライナー機器市場は、北米、ヨーロッパ、アジア太平洋地域、その他の地域に分類されます。市場で最大のシェアを占めるのは、アジア太平洋地域です。アジア太平洋地域の優位性は、消費者の可処分所得の増加により自動車販売台数が増加し、この地域の自動車部門の成長によるものです。さらに、北米は頻繁なメンテナンスにより商業部門を支配しており、ホイールアライメント機器市場にプラスの影響を与えています。ただし、ティア1自動車メーカーの存在により、ヨーロッパ地域も予測期間中に大幅な成長を示すでしょう。&lt;/p&gt;&lt;h3&gt;主要企業&lt;/h3&gt;&lt;p&gt;「世界のホイールアライナ機器市場」調査レポートは、世界市場に重点を置いた貴重な洞察を提供します。市場の主要プレーヤーは、&lt;em&gt;&lt;strong&gt;Hunter Engineering、RAVAmerica、Snap-on、Corghi、Beissbarth GmbH、WONDER、ACTIA Group、Atlas Auto Equipment、Hofmann TeSys、Fori Automation、Manatec Electronics、Yantai Haide Science And Technology、Shenzhen 3Excel Tech、Yingkou Hanway Techonology、Shanghai Yicheng Auto-inspection Device Science &amp;amp; Technology&lt;/strong&gt;&lt;/em&gt;&lt;/p&gt;&lt;p&gt;また、当社の市場分析には、このような主要プレーヤー専用のセクションが含まれており、アナリストがすべての主要プレーヤーの財務諸表に関する洞察を、製品のベンチマークや SWOT 分析とともに提供しています。競争環境セクションには、上記の世界的なプレーヤーの主要な開発戦略、市場シェア、市場ランキング分析も含まれています。&lt;/p&gt;&lt;h3&gt;主要な開発&lt;/h3&gt;&lt;p&gt;&lt;/p&gt;&lt;h4&gt;製品の発売/開発/拡張&lt;/h4&gt;&lt;p&gt;• 2019 年 2 月、Snap-on Incorporated は、可動部品がなく、最小限のスペースを占め、リフトの前にスペースを必要としない堅牢な設計の新しい John Bean V1200 Elite ホイールアライナーを発売しました。&lt;/p&gt;&lt;p&gt;• 2020 年 3 月、Snap-on から多くのホイールアライメント仕様が提供されました。最新のアップデートでは、35 社のメーカーの約 300 モデルがカバーされており、メーカーから直接受け取った新しい仕様に合わせて、以前のモデルも最新の状態に保たれています。&lt;/p&gt;&lt;p&gt;• 2021 年 7 月、CORGHI は最新のテクノロジーと高品質の素材を搭載した、手頃な価格の Exact Linear Plus 自動車ホイール アライメント ツールをリリースしました。&lt;/p&gt;&lt;h4&gt;パートナーシップ、コラボレーション、契約&lt;/h4&gt;&lt;p&gt;• 2021 年 10 月、自動車整備機器の世界的パイオニアである John Bean が、世界的な業界パートナーとして WorldSkills International に加わりました。ジョン・ビーンは、ホイールアライメントやキャリブレーション機器など、ワールドスキルズ上海2021の自動車技術サポートを提供します。&lt;/p&gt;&lt;p&gt;• 2020年3月、Snap-on Inc.はHofmannと提携し、Hofmannブランドのアライメント関連機器のいくつかを改良し、併用することでコスト効率の高い「フルアライメントソリューション」になると宣伝しました。&lt;/p&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百万米ドル）&lt;/p&gt;&lt;/td&gt;&lt;/tr&gt;&lt;tr&gt;&lt;td&gt;紹介されている主要企業&lt;/td&gt;&lt;td&gt;&lt;p&gt;Hunter Engineering、RAVAmerica、Snap-on、Corghi、Beissbarth GmbH、WONDER、ACTIA Group、Atlas Auto Equipment、Hofmann TeSys、Fori Automation、Manatec Electronics。&lt;/p&gt;&lt;/td&gt;&lt;/tr&gt;&lt;tr&gt;&lt;td&gt;対象分野&lt;/td&gt;&lt;td&gt;&lt;ul&gt;&lt;li&gt;製品別&lt;/li&gt;&lt;li&gt;アプリケーション別&lt;/li&gt;&lt;li&gt;地域別&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</si>
  <si>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ホイールボルトとホイールナットの市場規模と予測&lt;/h2&gt;&lt;p&gt;ホイールボルトとホイールナットの市場規模は、過去数年間で大幅な成長率で急速に成長しており、予測期間である2021年から2028年に市場が大幅に成長すると予測されています。&lt;/p&gt;&lt;p&gt;自動車、航空宇宙、製造などの成長産業が、世界のホイールボルトとホイールナット市場を推進しています。世界のホイールボルトとホイールナット市場は、予測期間を通じて自動車部門の支出の増加により成長すると予想されます。世界のホイールボルトとホイールナット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ホイールボルトとホイールナット市場の定義&lt;/h3&gt;&lt;p&gt;ホイールアセンブリは基本的に、ダブルウィッシュボーンを介してタイヤをシャーシに接続するサスペンションシステムのサブコンポーネントです。 Aアームは、タイヤの取り付けポイントを提供するホイールの荷重支持コンポーネントです。 アップライト、ハブ、ホイールセンター、ラグ（ボルトとナット）はすべてホイールアセンブリを構成します。 ホイールボルトとホイールナットは、車両の2つ以上の部品を結合するために使用されます。自動車部門の成長により、市場は急速に成長しています。ホイールボルトとナットには、バジェット六角円錐ボルト、バジェット六角球状ボルト、六角ナット、ヘビー六角ナット、ジャムナット、スクエアナットなど、さまざまなタイプがあります。これらのナットとボルトは、エンドユーザーのニーズに応じてさまざまな直径の範囲で提供されます。&lt;/p&gt;&lt;p&gt;ホイールボルトとホイールナットは、亜鉛メッキ、ホットディープ亜鉛メッキ、ステンレス鋼、黒、黄色、真鍮、ドラコメタルなどのさまざまなコーティングを施した鋼材で作られています。ホイールインサートにフィットするテーパーヘッドにねじ付きステムが取り付けられたホイールボルトは、多くのドイツ製自動車の標準です。ボルトはホイールからハブまで伸び、ブレーキローターハットを通過してすべてを所定の位置に固定します。ボルトの問題は、ボルトを所定の位置に保持するスタッドがないと、ホイールがオフのときにブレーキローターが自由に回転することです。すべてを元に戻すときは、ハブインサート（ホイールと一緒に）を使用してローターを調整する必要があります。&lt;/p&gt;&lt;h3&gt;世界のホイールボルトとホイールナットの市場概要&lt;/h3&gt;&lt;p&gt;自動車、航空宇宙、製造などの成長産業が世界市場を前進させています。自動車の需要の急増による自動車産業の生産の増加は、ホイールボルトとホイールナットの需要の高まりにつながります。電気自動車やハイブリッド車などの先進的な車両に対する消費者の好みの需要の急増により、メーカーは自動車の生産を推進しています。これにより、ホイールボルトとホイールナットの需要が増加します。さらに、製造業や航空宇宙におけるホイールボルトとホイールナットの需要の高まりが世界市場を活気づけています。&lt;/p&gt;&lt;p&gt;ホイールボルトとナットは、油田機械、農業機械、園芸機械、建設機械などの製造ユニットのさまざまな機械で使用され、機械のすべての部品を適切な場所で接続します。これらのエンドユーザーからのボルトとナットの需要の増加により、市場は拡大しています。世界のホイールボルトとホイールナット市場は、予測期間を通じて自動車部門での支出の増加により成長すると予想されます。ただし、世界市場はステンレス鋼の価格の急上昇によって抑制される可能性があります。&lt;/p&gt;&lt;p&gt;ホイールボルトとホイールナットは、炭素鋼合金鋼やステンレス鋼など、さまざまな材料で作られています。これらの鋼材の価格の急上昇は、市場の拡大を抑制しています。さらに、ホイールボルトとホイールナット市場で事業を展開する企業は、アジア太平洋地域への投資を増やすことで、世界市場での市場シェアを拡大できます。これは、この地域の自動車産業の成長と、ホイールボルトとホイールナットの生産コストが比較的低いことに起因しています。これは、ホイールボルトとホイールナット業界にとって有利なビジネスチャンスです。 &lt;/p&gt;&lt;h3&gt;世界のホイールボルトとホイールナット市場のセグメンテーション分析&lt;/h3&gt;&lt;p&gt;世界のホイールボルトとホイールナット市場は、製品、アプリケーション、および地理に基づいてセグメント化されています。&lt;/p&gt;&lt;p&gt;&lt;/p&gt;&lt;h3&gt;ホイールボルトとホイールナット市場、製品別&lt;/h3&gt;&lt;p&gt;• 偏角六角円錐ボルト• 偏角六角球状ボルト• 六角ナット• 重六角ナット• ジャムナット• 四角ナット• その他&lt;/p&gt;&lt;p&gt;製品に基づいて、市場は偏角六角円錐ボルト、偏角六角球状ボルト、六角ナット、重六角ナット、ジャムナット、四角ナットなどに分割されています。ボルトとナットには、炭素鋼合金鋼とステンレス鋼があります。さまざまなボルトの直径範囲は M06 から M64、¼ インチから 2 インチで、ボルトとナットは M03 から M100、1/8 インチから 6 インチです。これらのナットとボルトには、亜鉛メッキ、熱亜鉛メッキ、ステンレス鋼、黒、黄色、真鍮、ドラコ金属などのさまざまなコーティングが施されています&lt;/p&gt;&lt;h3&gt;ホイールボルトとホイールナット市場、アプリケーション別&lt;/h3&gt;&lt;p&gt;• 航空宇宙• 自動車• 油田機械• 農業および園芸機械• 建設機械• その他&lt;/p&gt;&lt;p&gt;アプリケーションに基づいて、市場は航空宇宙、自動車、油田機械、農業および園芸機械、建設機械、その他に分類されます。自動車部門は、自動車部門での支出の増加と、ホイールボルトとホイールナットを必要とする車両の生産増加により、市場を支配すると予想されています。&lt;/p&gt;&lt;h3&gt;ホイールボルトとホイールナット市場、地域別&lt;/h3&gt;&lt;p&gt;• 北米• ヨーロッパ• アジア太平洋地域• その他の地域&lt;/p&gt;&lt;p&gt;地域分析に基づいて、世界のホイールボルトとホイールナット市場は、北米、ヨーロッパ、アジア太平洋地域、その他の地域に分類されています。この地域での自動車の需要が高いため、西ヨーロッパに続いて北米が世界市場を支配すると予想されています。この地域の自動車産業の急速な進歩により、世界市場は予測期間中にアジア太平洋地域で比較的高いペースで発展すると予想されています。&lt;/p&gt;&lt;h3&gt;主要企業&lt;/h3&gt;&lt;p&gt;「世界のホイールボルトとホイールナット市場」調査レポートは、世界市場に重点を置いた貴重な洞察を提供します。市場の主要プレーヤーは次のとおりです。&lt;em&gt;&lt;strong&gt;National Bolt &amp;amp; Nut、Asia Bolts Industries、Bolt &amp;amp; Nut、Inc.、BOLT &amp;amp; NUT INDUSTRY、Brunner Manufacturing、TA Chen International、MNP Corporation、Spirol International、SPS Technologies、Consolidated Metal Products、Acument Global Technologies、ND Industries。&lt;/strong&gt;&lt;/em&gt;&lt;/p&gt;&lt;p&gt;当社の市場分析には、このような主要企業専用のセクションも含まれており、アナリストが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National Bolt &amp;amp; Nut、Asia Bolts Industries、Bolt &amp;amp; Nut, Inc.、BOLT &amp;amp; NUT INDUSTRY、Brunner Manufacturing、TA Chen International、MNP Corporation、Spirol International。&lt;/p&gt;&lt;/td&gt;&lt;/tr&gt;&lt;tr&gt;&lt;td&gt;対象分野&lt;/td&gt;&lt;td&gt;&lt;p&gt;•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</si>
  <si>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class=""&gt;&lt;h2&gt;ホイール トレンチャー市場の規模と予測&lt;/h2&gt;&lt;p&gt;ホイール トレンチャー市場の規模は、過去数年間で大幅な成長率で緩やかなペースで成長しており、予測期間である 2019 年から 2026 年にかけて市場が大幅に成長すると予測されています。&lt;/p&gt;&lt;p&gt;灌漑、排水、配管で適切なトレンチャーを使用して作業を迅速に行うことで、予測期間中に市場の成長が促進される可能性があります。グローバル ホイール トレンチャー市場レポートは、市場の総合的な評価を提供します。このレポートでは、主要なセグメント、トレンド、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ホイールトレンチャー市場の定義&lt;/h3&gt;&lt;p&gt;トレンチャーは掘削機であり、パイプの敷設、排水システムの設置、および地面、破砕、土壌、岩を貫通して溝を掘るのに役立つ建設機械です。建設活動で使用されるトレンチャーには、ポータブルトレンチャー、トラクター搭載トレンチャー、ホイールトレンチャー、チェーントレンチャーなど、さまざまなタイプがあります。ホイール トレンチャーは、溝から土を掘るためのバケットがいくつか取り付けられたホイールで構成されています。&lt;/p&gt;&lt;h3&gt;世界のホイール トレンチャー市場の概要&lt;/h3&gt;&lt;p&gt;レポートの市場展望セクションでは、業界が直面する推進要因、制約、機会、課題など、市場の基本的なダイナミクスを主に取り上げています。推進要因と制約は市場の内在的要因であるのに対し、機会と課題は市場の外在的要因です。&lt;/p&gt;&lt;p&gt;灌漑、排水、配管で適切なトレンチャーを使用して迅速に作業を行うことは、予測期間中の市場の成長を促進する可能性があります。環境への懸念の高まりも、このようなシステムの使用が名目上の環境損傷を引き起こす可能性があるため、市場の需要を押し上げています。新興経済国での工業化の進展も、ホイール トレンチャーの需要を促進しています。さらに、チェーン トレンチャーよりも安価であり、トレンチャーの幅広い用途が利用できることが、市場の成長を促進しています。しかし、市場の成長に影響を与えている唯一の要因は、主に鉱業で使用されている鉱業の衰退です。&lt;/p&gt;&lt;p&gt; 市場調査では、一次情報源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ホイールトレンチャー市場」は主にサブセグメントに分かれており、市場の最新動向に関する分類データを提供することができます。&lt;/p&gt;&lt;h3&gt;世界のホイールトレンチャー市場のセグメンテーション分析&lt;/h3&gt;&lt;p&gt;世界のホイールトレンチャー市場は、製品、アプリケーション、および地理に基づいてセグメント化されています。&lt;/p&gt;&lt;p&gt;&lt;/p&gt;&lt;h3&gt;ホイールトレンチャー市場、製品別&lt;/h3&gt;&lt;p&gt;• ゴムタイヤホイールトレンチャー• トラクターマウントホイールトレンチャー&lt;/p&gt;&lt;p&gt;製品に基づいて、市場はゴムタイヤホイールトレンチャーとトラクターマウントホイールトレンチャーに分類されます。&lt;/p&gt;&lt;h3&gt;ホイールトレンチャー市場、アプリケーション別&lt;/h3&gt;&lt;p&gt;• 農業• 石油とガス• 通信• 下水道と水道• その他&lt;/p&gt;&lt;p&gt;アプリケーションに基づいて、市場は農業、石油とガス、通信、下水道と水道、およびに分類されます。その他。&lt;/p&gt;&lt;h3&gt;ホイール トレンチャー市場、地域別&lt;/h3&gt;&lt;p&gt;• 北米• ヨーロッパ• アジア太平洋地域• その他の地域&lt;/p&gt;&lt;p&gt;地理に基づいて、世界のホイール トレンチャー市場は、北米、ヨーロッパ、アジア太平洋地域、その他の地域に分類されます。&lt;/p&gt;&lt;h3&gt;主要プレーヤー&lt;/h3&gt;&lt;p&gt;「世界のホイール トレンチャー市場」調査レポートは、&lt;em&gt;&lt;strong&gt;Ditch Witch、Vermeer、Wolfe Heavy Equipment、Port Industries、Barreto、Cleveland、Trench It、UNAC、Toro、Guntert &amp;amp; Zimmerman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2015-2026&lt;/p&gt;&lt;/td&gt;&lt;/tr&gt;&lt;tr&gt;&lt;td&gt;基準年&lt;/td&gt;&lt;td&gt;&lt;p&gt;2018&lt;/p&gt;&lt;/td&gt;&lt;/tr&gt;&lt;tr&gt;&lt;td&gt;予測期間&lt;/td&gt;&lt;td&gt;&lt;p&gt;2019-2026&lt;/p&gt;&lt;/td&gt;&lt;/tr&gt;&lt;tr&gt;&lt;td&gt;履歴期間&lt;/td&gt;&lt;td&gt;&lt;p&gt;2015-2017&lt;/p&gt;&lt;/td&gt;&lt;/tr&gt;&lt;tr&gt;&lt;td&gt;キー紹介されている企業&lt;/td&gt;&lt;td&gt;&lt;p&gt;Ditch Witch、Vermeer、Wolfe Heavy Equipment、Port Industries、Barreto、Cleveland、Trench It、UNAC、Toro、Guntert &amp;amp; Zimmerman&lt;/p&gt;&lt;/td&gt;&lt;/tr&gt;&lt;tr&gt;&lt;td&gt;対象分野&lt;/td&gt;&lt;td&gt;&lt;p&gt;• 製品別&lt;br/&gt;• 用途別&lt;br/&gt;• 地域別&lt;/p&gt;&lt;/td&gt;&lt;/tr&gt;&lt;tr&gt;&lt;td&gt;カスタマイズの範囲&lt;/td&gt;&lt;td&gt;&lt;p&gt;購入時にレポートのカスタマイズが無料 (アナリストの営業日最大 4 日分に相当)。国、地域、および国レベルのレポートの追加または変更は、レポートのカスタマイズ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年間の企業プロファイルに加え、新サービス/製品の発売、パートナーシップ、事業拡大、買収についても記載されています。• 主要な市場プレーヤーの会社概要、会社の洞察、製品のベンチマーク、SWOT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</si>
  <si>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class=""&gt;&lt;h2&gt;ホエイプロテイン製品市場規模と予測&lt;/h2&gt;&lt;p&gt;ホエイプロテイン製品市場規模は2024年に180億1000万米ドルと評価され、&lt;span style="color: #993300;"&gt;&lt;strong&gt;2031年までに448億4000万米ドル&lt;/strong&gt;&lt;/span&gt;に達すると予測されており、2024年から2031年にかけて&lt;span style="color: #993300;"&gt;&lt;strong&gt;CAGR 12.08%で成長すると予想されています。&lt;/strong&gt;&lt;/span&gt;&lt;/p&gt;&lt;ul&gt;&lt;li&gt;ホエイプロテインは、チーズ製造の液体副産物であるホエイから作られた高品質のタンパク質です。&lt;/li&gt;&lt;li&gt;アミノ酸プロファイルが高く、消化が速いため、スポーツ栄養、栄養補助食品、機能性食によく使用されています。&lt;/li&gt;&lt;li&gt;消費者の健康とフィットネスに対する意識の高まり、栄養補助食品の需要の高まり、継続的な研究により、ホエイプロテイン製品の将来は明るいようです。筋肉の成長、体重管理、全体的な健康への潜在的な利点について調べます。医療栄養や機能性食品への新たな応用は、ホエイプロテイン業界の持続的な拡大と多様化を示しています。&lt;/li&gt;&lt;/ul&gt;&lt;p&gt;&lt;/p&gt;&lt;p data-wp-editing="1" style="text-align: center;"&gt; &lt;/p&gt;&lt;div class="btn-wrap text-center" id="bnthid"&gt;&lt;label style="padding-right:5px;margin-bottom: 10px;"&gt;&lt;b&gt;詳細な分析を取得するには: &lt;noscript&gt;&lt;/noscript&gt; &lt;/b&gt;&lt;/label&gt;&lt;/div&gt;&lt;p&gt;&lt;/p&gt;&lt;h2&gt;世界のホエイプロテイン製品市場のダイナミクス&lt;/h2&gt;&lt;p&gt;世界のホエイプロテイン製品市場を形成する主要な市場ダイナミクスは次のとおりです。&lt;/p&gt;&lt;h3&gt;主要な市場推進要因:&lt;/h3&gt;&lt;ul&gt;&lt;li&gt;&lt;strong&gt;健康とフィットネスへの意識の高まり:&lt;/strong&gt; 健康とフィットネスへの消費者の関心の高まりと、より健康的なライフスタイルへの変化が相まって、栄養補助食品やスポーツサプリメントとしてのホエイプロテイン製品の需要が高まっています。 &lt;/li&gt;&lt;li&gt;&lt;strong&gt;食品・飲料業界での用途拡大:&lt;/strong&gt; ホエイプロテインは、乳化、発泡、ゲル化などの機能特性を備えているため、焼き菓子、乳製品、飲料など、さまざまな食品・飲料の用途に適しています。&lt;/li&gt;&lt;li&gt;&lt;strong&gt;乳児用調合乳と臨床栄養の需要増加:&lt;/strong&gt; ホエイプロテインの栄養上の利点、たとえば消化率の高さやアミノ酸プロファイルは、特定の健康上の要求や食事要件を満たすために乳児用調合乳や臨床栄養製品での使用を促進しています。&lt;/li&gt;&lt;li&gt;&lt;strong&gt;加工と製造における技術の進歩:&lt;/strong&gt; 加工技術と製造プロセスの継続的な進歩により、ホエイプロテイン製品の品質、純度、有用性が向上し、イノベーションが促進され、市場の可能性が拡大しています。&lt;/li&gt;&lt;/ul&gt;&lt;h3&gt;主な課題:&lt;/h3&gt;&lt;ul&gt;&lt;li&gt;&lt;strong&gt;価格変動と原材料調達:&lt;/strong&gt; 乳製品の価格の変化と、乳製品としてのホエイの入手可能性チーズ製造の副産物は、ホエイプロテインのコストと入手可能性に影響を与え、製品の価格設定と市場の安定性に影響する可能性があります。&lt;/li&gt;&lt;li&gt;&lt;strong&gt;品質と一貫性の問題:&lt;/strong&gt; ホエイプロテイン製品の異なるバッチにわたって一貫した品質基準を維持することは、特に複数のサプライヤーまたは地域から入手する場合は困難です。&lt;/li&gt;&lt;li&gt;&lt;strong&gt;競争環境と製品の差別化: &lt;/strong&gt;ホエイプロテイン製品の市場は非常に競争が激しく、多くのプロバイダーが同一の製品を販売しています。イノベーションと独自の価値提案による製品の差別化は、市場参加者にとって課題です。&lt;/li&gt;&lt;li&gt;&lt;strong&gt;規制と表示要件:&lt;/strong&gt; さまざまな地域や市場で進化する規制基準と表示要件への準拠は、ホエイ プロテイン製品の製造、流通、マーケティングを複雑にし、規制遵守への継続的な調整と投資を必要とします。&lt;/li&gt;&lt;/ul&gt;&lt;h3&gt;主な傾向:&lt;/h3&gt;&lt;ul&gt;&lt;li&gt;&lt;strong&gt;植物ベースの代替品: &lt;/strong&gt;植物ベースの食事に対する消費者の関心が高まるにつれて、エンドウ豆タンパク質や大豆タンパク質など、ホエイ プロテインの植物ベースの代替品が登場し、ビーガンやベジタリアンのニーズに対応しています。&lt;/li&gt;&lt;li&gt;&lt;strong&gt;クリーン ラベルと天然成分:&lt;/strong&gt; 人工添加物や保存料を含まないクリーン ラベル成分のホエイ プロテイン製品の需要が高まっており、自然で加工が最小限の食事に対する顧客の好みを反映しています。&lt;/li&gt;&lt;li&gt;&lt;strong&gt;パーソナライゼーションと機能栄養:&lt;/strong&gt; カスタマイズされた栄養と機能性食品へのトレンドは、筋肉増強、体重管理、免疫サポートなどの特定の健康目標をターゲットとし、追加の有用な成分を含むホエイプロテインソリューションの革新を推進しています。&lt;/li&gt;&lt;li&gt;&lt;strong&gt;電子商取引と消費者への直接販売:&lt;/strong&gt; 電子商取引プラットフォームと消費者への直接販売チャネルの成長により、ホエイプロテイン製品の購入のアクセス性と利便性が向上し、ブランドはより多くの世界中の視聴者にリーチし、パーソナライズされた顧客体験を提供できるようになりました。&lt;/li&gt;&lt;/ul&gt;&lt;h2&gt;世界のホエイプロテイン製品市場の地域分析&lt;/h2&gt;&lt;p&gt;世界のホエイプロテイン製品市場のより詳細な地域分析は次のとおりです。&lt;/p&gt;&lt;h3&gt;北米:&lt;/h3&gt;&lt;ul&gt;&lt;li&gt;北米は、確立された運動文化と消費者の高い健康意識のおかげで、ホエイプロテイン製品の大きな市場を持っています。大手ホエイプロテイン製造業者やスポーツ栄養ブランドの本社は、製品開発とブランド認知の長い歴史を持っています。&lt;/li&gt;&lt;li&gt;しかし、その優位性は脅かされています。市場は飽和状態に近づいており、成長はアジア太平洋などの成長地域よりも遅くなることが予想されています。可処分所得とジムの会員数の増加により、健康志向の新しい世代の顧客が生まれ、ホエイプロテイン製品の需要が高まっています。&lt;/li&gt;&lt;li&gt;この傾向は、北米が引き続き主要なプレーヤーである一方で、他の地域が将来の市場成長をリードする可能性があることを示しています。&lt;/li&gt;&lt;/ul&gt;&lt;h3&gt;アジア太平洋:&lt;/h3&gt;&lt;ul&gt;&lt;li&gt;現在、アジア太平洋地域ではホエイプロテイン製品市場の急速な拡大が見られ、北米の歴史的な優位性に取って代わりつつあります。&lt;/li&gt;&lt;li&gt;この上昇にはいくつかの原因があります。中国やインドなどの国の急速な経済発展により可処分所得が増加し、フィットネス文化が盛んになっています。健康意識の高まりにより、筋肉の成長やスポーツパフォーマンスの向上を目的としたホエイプロテインの需要が増加しています。&lt;/li&gt;&lt;li&gt;さらに、ジムの会員やプロテインシェイクなど、西洋のライフスタイルの人気が高まっていることも、市場を牽引しています。アジア太平洋地域は、健康志向の人口が膨大かつ急速に増加しており、ホエイプロテイン製品市場をリードする好位置にいます。&lt;/li&gt;&lt;/ul&gt;&lt;h2&gt;世界のホエイプロテイン製品市場：セグメンテーション分析&lt;/h2&gt;&lt;p&gt;世界のホエイプロテイン製品市場は、製品タイプ、用途、および地域に基づいてセグメント化されています。&lt;/p&gt;&lt;p&gt;&lt;/p&gt;&lt;h3&gt;ホエイプロテイン製品市場、製品タイプ別&lt;/h3&gt;&lt;ul&gt;&lt;li&gt;ホエイプロテイン濃縮物&lt;/li&gt;&lt;li&gt;ホエイプロテイン分離物&lt;/li&gt;&lt;li&gt;加水分解ホエイプロテイン&lt;/li&gt;&lt;/ul&gt;&lt;p&gt;製品タイプに基づいて、世界のホエイプロテイン製品市場は、ホエイプロテイン濃縮物、ホエイプロテイン分離物、および加水分解ホエイプロテインに分類されます。ホエイプロテイン濃縮物は、低コストとさまざまな用途への適応性により、市場を支配しています。最も急速に成長しているセグメントは加水分解ホエイプロテインで、吸収が速いのが特徴で、医療サプリメントやスポーツ栄養などの専門的な栄養製品に適しています。&lt;/p&gt;&lt;h3&gt;ホエイプロテイン製品市場、用途別&lt;/h3&gt;&lt;ul&gt;&lt;li&gt;スポーツおよびパフォーマンス栄養&lt;/li&gt;&lt;li&gt;乳児用調合乳&lt;/li&gt;&lt;li&gt;機能性強化食品&lt;/li&gt;&lt;/ul&gt;&lt;p&gt;用途に基づいて、世界のホエイプロテイン製品市場は、スポーツおよびパフォーマンス栄養、乳児用調合乳、機能性強化食品に分類されます。スポーツおよびパフォーマンス栄養は、アスリートやフィットネス愛好家からの需要が高いため、市場をリードするセグメントです。機能性強化食品のカテゴリーは、基本的な栄養を超えた健康上の利点を提供する機能性食品に対する消費者の需要が高まっているため、最も急速に成長しています。&lt;/p&gt;&lt;h3&gt;ホエイプロテイン製品市場、地域別&lt;/h3&gt;&lt;ul&gt;&lt;li&gt;北米&lt;/li&gt;&lt;li&gt;ヨーロッパ&lt;/li&gt;&lt;li&gt;アジア太平洋&lt;/li&gt;&lt;li&gt;その他の地域&lt;/li&gt;&lt;/ul&gt;&lt;p&gt;地理に基づいて、世界のホエイプロテイン製品市場は、北米、ヨーロッパ、アジア太平洋、その他の地域に分類されます。北米は、フィットネスおよび健康サプリメントに対する強い消費者需要により、世界のホエイプロテイン製品市場を支配しています。アジア太平洋地域は、健康意識の高まりと可処分所得の増加に牽引され、栄養補助食品の需要を促進し、最も急速に成長している地域です。&lt;/p&gt;&lt;h3&gt;主要企業&lt;/h3&gt;&lt;p&gt;「世界のホエイプロテイン製品市場」調査レポートは、世界市場に重点を置いた貴重な洞察を提供します。市場の主要プレーヤーは、&lt;strong&gt;&lt;em&gt;Glanbia PLC (Optimum Nutrition)、Arla Foods、Fonterra Group、Lactatis Ingredients、Titan Biotech&lt;/em&gt;&lt;/strong&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のセクションには、上記の世界的なプレーヤーの主要な開発戦略、市場シェア、および市場ランキング分析も含まれています。&lt;/p&gt;&lt;h3&gt;世界のホエイプロテイン製品市場：最近の動向&lt;/h3&gt;&lt;p&gt;&lt;/p&gt;&lt;ul&gt;&lt;li&gt;2024年7月、植物ベースの代替肉のリーダーであるBeyond Meatは、ホエイの代替品を探しているビーガンや乳糖不耐症の顧客を対象とした新しいエンドウ豆タンパク質ベースの製品で、プロテインパウダー業界に参入しました。&lt;/li&gt;&lt;li&gt;2024年6月、大手ホエイプロテインサプライヤーのGlanbiaは、アイルランドに新しいカーボンニュートラルなホエイ加工施設を立ち上げると発表しました。この開発は、業界がサプライチェーン全体で持続可能性を重視していることを強調しています。&lt;/li&gt;&lt;li&gt;2024年4月、大手スポーツ栄養ブランドであるOptimum Nutritionは、プロバイオティクスと消化酵素を補充した新しいホエイプロテインパウダーシリーズを発表しました。これは、タンパク質含有量以外にも健康上の利点をもたらす機能性ホエイプロテイン製品に対する消費者の需要を満たすものです。&lt;/li&gt;&lt;li&gt;2024年3月、大手食品・飲料企業のネスレは、高齢者専用に開発された新しいホエイプロテイン飲料のラインアップを発売しました。この展開は、アスリートやフィットネス愛好家以外の新しい市場分野へのホエイプロテイン製品の成長を示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億米ドル）&lt;/p&gt;&lt;/td&gt;&lt;/tr&gt;&lt;tr&gt;&lt;td&gt;主な企業紹介&lt;/td&gt;&lt;td&gt;&lt;p&gt;Glanbia PLC（Optimum Nutrition）、Arla Foods、Fonterra Group、Lactatis Ingredients、Titan Biotech。&lt;/p&gt;&lt;/td&gt;&lt;/tr&gt;&lt;tr&gt;&lt;td&gt;対象セグメント&lt;/td&gt;&lt;td&gt;&lt;ul&gt;&lt;li&gt;製品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日分に相当）が無料になります。国、地域、国コードの追加または変更は、レポート作成者または編集担当者にご依頼ください。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</si>
  <si>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白エビの市場規模と予測&lt;/h2&gt;&lt;p&gt;白エビの市場規模は、過去数年間で大幅な成長率で急速に成長しており、予測期間、つまり2022年から2030年に市場が大幅に成長すると予測されています。&lt;/p&gt;&lt;p&gt;白エビ市場は、組織、個人事業主、パートナーシップなどのいくつかのエンティティによるシーフードの販売で構成されるシーフード市場であり、このCovid-19により、市場は世界レベルで非常に悪影響を受けています。現在、シーフードのフレーミングは業界の成長を後押しします。エビは主に海洋生態系に生息し、小さな植物と昆虫の両方を食べて生きる雑食動物です。この白エビには、ホワイトレッグエビやチャイニーズホワイトシュリンプのようなさまざまな種があります。冷凍エビは、長期間保存できるため、世界的に大きな市場があります。これは、ホテルやレストランの数が増えたことに起因しています。これを摂取することで、心臓発作の予防、目の健康、骨の強化など、さまざまな病気を予防できます。&lt;/p&gt;&lt;p&gt;&lt;/p&gt;&lt;p style="text-align: center;"&gt; &lt;/p&gt;&lt;div class="btn-wrap text-center" id="bnthid"&gt;&lt;label style="padding-right:5px;margin-bottom: 10px;"&gt;&lt;b&gt;詳細については、&lt;noscript&gt;&lt;/noscript&gt; &lt;/b&gt;&lt;/label&gt;&lt;/div&gt;&lt;p&gt;&lt;/p&gt;&lt;h3&gt;世界のホワイトシュリンプ市場の定義&lt;/h3&gt;&lt;p&gt;ホワイトシュリンプは雑食性で、藻類や植物、その他の無脊椎動物、死んだ/腐敗した有機物など、さまざまな食物を食べます。食感はホワイトシュリンプで、風味はそれほど強くありませんが、独特のミネラルのようなヨウ素エビの風味があると考えられています。ホワイトシュリンプは少し柔らかくて甘いです。白エビはニューヨークからフロリダにかけて生息しています。最も多く見られるのはメキシコのオクロコニー川です。白エビは非常に栄養価が高いです。カロリーはかなり低く、多量のタンパク質と健康的な脂肪、さまざまなビタミンやミネラルを提供します。世界のエビ市場の成長は、健康的な消費者の間でのエビの需要の増加によって推進されています。Covid-19により、人々が健康的な食品に移行しているため、需要が増加するでしょう。タンパク質と栄養特性のため、顧客からの需要が非常に高くなっています。また、目の健康、骨の強化、皮膚の保護、月経痛の緩和にも役立ちます。2〜3か月で成体サイズになり、徐々に海に向かって移動します。大西洋白エビは2年以上生きることはめったになく、ほとんどが7〜8か月になる前に死んでしまいます。&lt;/p&gt;&lt;h3&gt;世界の白エビ市場の概要&lt;/h3&gt;&lt;p&gt;白エビ市場の増加は、顧客の嗜好と健康食品の変化によるもので、シーフードの消費は世界の白エビ市場の成長を牽引する要因の1つです。最新の技術と白エビの新製品の発売、高品質のエビの入手可能性により、市場を成長させる機会が生まれます。気候変動は、世界的な生産を強化するために取り組むことに焦点を当てている主要な懸念事項の1つです。したがって、市場は力強い成長を遂げており、これらすべての属性によって推進されると予想されています。現在、すぐに食べられる食品の需要が高まっており、この会社は冷凍白エビを発売していますが、同時に、パンデミックの間、免疫力を高めるためエビの需要が増加しました。新型コロナウイルス感染症の流行により、人々は体がウイルスと戦うのに役立つ高タンパク質で栄養価の高い食品をより多く摂取するようになりました。これは水産業部門の主な水産物です。養殖の容易さ、安定した生産、高い飼育密度の可用性、病気への耐性など、多くの利点があります。白エビはインドネシアの水産物の1つとして導入され、エビ養殖の実績は、特に集約的な技術を通じて生産量の増加を示しています。白エビ養殖の発展は、東ジャワ、中部ジャワ、西ジャワなどの国内のエビ養殖センターを経由する必要があります。&lt;/p&gt;&lt;h3&gt;世界の白エビ市場：セグメンテーション分析&lt;/h3&gt;&lt;p&gt;世界の白エビ市場のセグメンテーションは、形態、エンドユーザー、流通チャネル、および地理に基づいて行われます。&lt;/p&gt;&lt;p&gt;&lt;/p&gt;&lt;h3&gt;形態別：-&lt;/h3&gt;&lt;p&gt;•冷凍顧客は、この冷凍白エビのようなすぐに食べられる食品にますますシフトしています。人々は日々の仕事やスケジュールがより忙しくなり、それが健康上の要件に影響を与え、調理済みの冷凍エビの採用につながっています。その簡単な消費と栄養価。•缶詰消費者は缶詰の白エビも好むことができますが、長期間ではなく、温度と塩分も維持します。&lt;/p&gt;&lt;h3&gt;エンドユーザー別：-&lt;/h3&gt;&lt;p&gt;•住宅•商業&lt;/p&gt;&lt;p&gt;商業部門はホテルやレストランの消費とシーフードの需要の増加により、市場の成長を支配しています。製品と消費の多様性も提供しています。&lt;/p&gt;&lt;h3&gt;流通チャネル別：-&lt;/h3&gt;&lt;p&gt;• ハイパーマーケット/スーパーマーケット• コンビニエンスストア• 専門店&lt;/p&gt;&lt;p&gt;専門店、コンビニエンスストア、ハイパーマーケット/スーパーマーケットの流通チャネルでは、製品の入手可能性と需要の充足、および長期間の保管が市場を支配し、冷凍または缶詰のエビがその市場でより多くなっています。&lt;/p&gt;&lt;h3&gt;地域別：-&lt;/h3&gt;&lt;p&gt;• 北米• ヨーロッパ• アジア太平洋地域• ラテンアメリカ• 中東およびアフリカ&lt;/p&gt;&lt;p&gt;地理的セグメントでは、北米、ヨーロッパ、アジア太平洋地域、ラテンアメリカ、中東およびアフリカが、アジア太平洋地域の中で世界最大の消費国および購入者です。北米とヨーロッパは輸入が主流の市場に安定したエビを供給しています&lt;/p&gt;&lt;h3&gt;主要プレーヤー&lt;/h3&gt;&lt;p&gt;この分野で主要市場を共有している企業は、&lt;em&gt;&lt;strong&gt;M/s Ali &amp;amp; Brothers、Aqua Star、Carson &amp;amp; Company、Mazzetta Company、DEVA EXPORTS、Thai Union Group の 4 社が参加しています。&lt;/strong&gt; &lt;/em&gt;競争環境セクションには、上記のプレーヤーのグローバルな主要な開発戦略、市場シェア、市場ランキング分析も含まれています。&lt;/p&gt;&lt;h3&gt;主な開発状況&lt;/h3&gt;&lt;p&gt;• 2021 年 3 月、Kings Infra は、R&amp;amp;D 部門が開発した SISTA360 プロトコルを適用することで成長を達成しました。&lt;/p&gt;&lt;p&gt;• 2021 年 8 月、グルグラム地区の 2 人の農家が白エビを収穫し、合計 2 ヘクタールのユニットから 16.0 トンの魚を生産したことから、白エビの需要が高まっています。&lt;/p&gt;&lt;p&gt;• 2020 年 9 月、豊富な製品を提供する同社は、顧客を刺激する可能性に焦点を当てており、公式サイトで顧客のストーリーも共有して、顧客がこの会社と連絡を取るように促しています。&lt;/p&gt;&lt;h3&gt;レポートの範囲&lt;/h3&gt;&lt;div class="row"&gt;&lt;div class="col-sm-12"&gt;&lt;table border="1"&gt;&lt;tbody&gt;&lt;tr&gt;&lt;th&gt;レポートの属性&lt;/th&gt;&lt;th&gt;詳細&lt;/th&gt;&lt;/tr&gt;&lt;tr&gt;&lt;td&gt;調査期間&lt;/td&gt;&lt;td&gt;&lt;p&gt;2018～2030 年&lt;/p&gt;&lt;/td&gt;&lt;/tr&gt;&lt;tr&gt;&lt;td&gt;基準年&lt;/td&gt;&lt;td&gt;&lt;p&gt;2021 年&lt;/p&gt;&lt;/td&gt;&lt;/tr&gt;&lt;tr&gt;&lt;td&gt;予測期間&lt;/td&gt;&lt;td&gt;&lt;p&gt;2022～2030 年&lt;/p&gt;&lt;/td&gt;&lt;/tr&gt;&lt;tr&gt;&lt;td&gt;履歴期間&lt;/td&gt;&lt;td&gt;&lt;p&gt;2018～2020 年&lt;/p&gt;&lt;/td&gt;&lt;/tr&gt;&lt;tr&gt;&lt;td&gt;紹介されている主要企業&lt;/td&gt;&lt;td&gt;&lt;p&gt;M/s Ali &amp;amp; Brothers、Aqua Star、Carson &amp;amp; Company、Mazzetta Company、DEVA EXPORTS、および Thai Union Group です。&lt;/p&gt;&lt;/td&gt;&lt;/tr&gt;&lt;tr&gt;&lt;td&gt;対象セグメント&lt;/td&gt;&lt;td&gt;&lt;p&gt;形式、エンドユーザー、流通チャネル、および地理。&lt;/p&gt;&lt;/td&gt;&lt;/tr&gt;&lt;tr&gt;&lt;td&gt;カスタマイズの範囲&lt;/td&gt;&lt;td&gt;&lt;p&gt;購入すると、レポートのカスタマイズ (アナリストの営業日最大 4 日分に相当) が無料になります。国、地域、およびその他の国への追加または変更。 &lt;/p&gt;&lt;/td&gt;&lt;/tr&gt;&lt;/tbody&gt;&lt;/table&gt;&lt;/div&gt;&lt;/div&gt;&lt;h4&gt;トップトレンドレポート&lt;/h4&gt;&lt;p&gt;&lt;/p&gt;&lt;p&gt;&lt;/p&gt;&lt;h4&gt;市場調査の研究方法:&lt;/h4&gt;&lt;h4&gt;&lt;/h4&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ご要望がある場合は、弊社の営業チームにご連絡ください。お客様の要件が満たされるようにいたします。&lt;/p&gt;&lt;div class="row"&gt;&lt;div class="col-12 col-md-12"&gt;&lt;h2 class="text-left -color-blue-dark"&gt;</t>
  </si>
  <si>
    <t>&lt;div class=""&gt;&lt;h2&gt;ホワイトウォーター カヤックの市場規模と予測&lt;/h2&gt;&lt;p&gt;ホワイトウォーター カヤックの市場規模は、過去数年間で大幅な成長率で急速に成長しており、予測期間である 2023 年から 2030 年にかけて市場が大幅に成長すると予測されています。&lt;/p&gt;&lt;p&gt;カヤックの機能の結果として、ホワイトウォーター カヤックの販売が増加しています。また、ホワイトウォーター カヤックのパドルが短いため、岩に擦れてブレードが割れたり欠けたりすることがありません。ホワイトウォーター カヤックの市場は、この安全機能の結果として成長しています。 &lt;span data-sheets-userformat='{"2":12865,"3":{"1":0},"9":0,"12":0,"15":"Calibri","16":12}' data-sheets-value='{"1":2,"2":"世界の農業生物製剤市場の規模と予測\r\n市場調査によると、世界の農業生物製剤市場は2019年に87億5000万米ドルと評価され、2027年には232億2000万米ドルに達すると予測されており、2020年から2027年にかけて14.0%のCAGRで成長すると予想されています。\r\n農業生物製剤市場規模の成長に寄与する主な要因は、消費者の間で栽培に有機製品を使用する利点についての認識が高まっていることであり、これにより農業業界で自然で環境に優しい製品の需要がさらに増加しました。有機食品製品に対する認識と環境安全性および有利な規制に対する懸念は、農業生物製剤市場の成長に影響を与える主な要因です。農業生物製剤市場。\r\n\r\n世界の農業生物製剤市場の定義\r\n生物製剤農業は、化学農薬や化学肥料を使用しない環境に優しい農業プロセスです。より具体的には、生物製剤農業は、輪作と動物の糞尿、緑肥、作物残渣のリサイクルに基づく生産システムとして定義できます。農業機械と生物的防除法の合理的な使用が含まれます。生物製剤農業は、作物処理に安全な製品の使用を促進する、経済的かつ生態学的に持続可能な農業生産システムです。これは、環境に有害な影響を最小限に抑え、再生不可能な天然資源を使用することで実現されます。農業生物製剤は、植物抽出物や天然微生物などの有機物から得られる独特の製品グループであり、作物の生産性を高め、作物の健康を改善するために使用されます。\r\n一般に生物製剤とも呼ばれる農業生物製剤は、作物の保護と生産に不可欠なツールであり、天然素材から得られます。これらの製品は植物を害虫から守るのに役立ち、現代の農業慣行にますます不可欠な要素になりつつあります。世界中の多くの農業コミュニティが、持続可能な農業を確立するためにこれらの製品を使用しています。農業用生物製剤は、植物、動物、微生物などの天然資源から抽出されます。これらは比較的安全であると考えられており、作物に残留物を残しません。農業者の間で生物製剤の利点に関する認識が高まったことで、農業用生物製剤の需要が高まっています。これらは有毒な殺虫剤や肥料の代替品として使用されています。\r\n\r\n世界の農業用生物製剤市場の概要\r\n作物の害虫発生の増加、農産物の最高品質の収穫に対する認識と需要の高まり、および一部の植物保護製品に対する害虫耐性の発達は、市場の成長に貢献している主な要因の一部です。農薬の過剰使用による環境の悪用は、単独で、または合成害虫耐性化学物質の補完として適用できる生物学的製品の需要を促進しており、今後数年間で農業生物製剤市場の成長をさらに促進すると予測されています。\r\n世界の農業生物製剤市場の成長は、有機製品の需要の増加、生産性と収量の向上、農薬と肥料のコスト上昇、および世界人口の増加に起因しています。市場の主な推進要因は、有機食品の需要の増加、化学的危険性の軽減、微生物種子処理製品の使用の急速な増加、および残留物管理の容易化です。市場は、政府による促進と支援の恩恵も受けています。人々の健康意識の高まりも有機食品の需要を高め、その結果、世界の農業生物製剤市場の成長につながっています。\r\nさらに、農産物規制機関および政府機関による合成または化学肥料の過剰使用に関する厳格な規制が、市場の成長を促進すると予想されます。有機製品の需要増加により、天然資源を使用した作物保護物質および作物栄養製品の開発に対する主要な国際市場プレーヤーによる投資が増加しており、今後数年間で市場に大きな利益をもたらすことが期待されています。\r\n農業生物製剤市場の成長を制限している主な課題は、生物製剤の普及率の低下につながる導入の障壁です。また、肥料や農薬の使用に関する政府の規則や基準の実施がうまくいっていないため、偽造品の脅威も高まっています。これも、普及率とともに市場の成長に大きな影響を与えます。さらに、市場で各植物タイプ向けの特定の製品が入手できないことは、近い将来、農業生物製剤市場の成長に対するさらなる脅威となる可能性があります。\r\n\r\nタイプ別の世界の農業生物製剤市場\r\n \tバイオ肥料\r\n \tバイオ農薬\r\n \tバイオ刺激剤\r\nタイプに基づいて、市場はバイオ肥料、バイオ農薬、バイオ刺激剤に分かれています。バイオ農薬は、農業生物製剤市場で最大の市場シェアを占めていますが、これは、高品質の作物の収穫量を増やすために、農作物の害虫耐性製品の開発に農家や農業従事者がますます注力しているためです。有機農業分野の強化と有機製品の需要の高まりにより、世界中で農薬の需要がさらに高まっています。農業業界の利害関係者の害虫管理への関心の高まりと、害虫の個体数を管理するためのより安全な戦略の採用は、バイオ農薬市場の成長を促進する主要な要因の一部です。バイオ肥料は、北米諸国で重要性を増し、アジア太平洋地域とヨーロッパ諸国に続いていくと予想されています。バイオ肥料には、リン酸可溶化製品と窒素固定製品という 2 つの主要な製品があります。植物は、成長と発達に不可欠な固定窒素に大気中の窒素を変換する能力がないため、窒素固定細菌がバイオ肥料として最も一般的に使用されています。さらに、生物由来の肥料添加物である農業用バイオスティミュラントも重要性を増しています。これらは、作物の生産性、成長、健康を向上させるために使用されます。バイオスティミュラントは、非生物的ストレス耐性、栄養素利用効率、サイズや外観などの物理的特性、および保存期間の延長を効果的に改善するのに役立ちます。\r\n適用モード別の世界の農業生物製剤市場\r\n \t土壌処理\r\n \t種子処理\r\n \t葉面散布\r\n適用モードに基づいて、市場は土壌処理、種子処理、および葉面散布に分かれています。2019年には、葉面散布が市場で最大のシェアを占めました。葉面散布による農業生物製剤の適用は、さまざまな農業上の利点を提供し、その利便性から最も採用されている方法です。葉面散布セグメントは、大規模および小規模の有機農家と従来型農家による採用の増加により、予測期間中に印象的なCAGRで増加すると予想されています。アゾトバクター、リゾビウム、アゾスピリルムは、種子や土壌処理用途における窒素固定に主に使用される細菌です。窒素固定リゾビウムは、マメ科植物の根と共生関係を築く能力があり、マメ科作物の栽培におけるバイオ肥料としての使用に道を開きます。アゾトバクターの好気性およびアルカリ性土壌での中性により、トウモロコシ、小麦、綿、マスタード、ジャガイモなどの作物の栽培におけるその適用範囲が拡大しています。\r\n用途別世界の農業生物製剤市場\r\n \t油糧種子および豆類\r\n \t果物および野菜\r\n \t穀類および穀物\r\n用途に基づいて、市場は油糧種子および豆類、果物および野菜、および穀類および穀物に分かれています。穀物。穀物用途は、2019年に最大シェアで市場を支配しました。これは、世界中で小麦、米、トウモロコシ、大麦、キビの需要が高まっているためです。さらに、小麦栽培に適用する農業用生物製剤の適切な組成を決定するための複数の微生物学的進歩により、生物製剤の需要が高まり、セグメントの成長が促進されました。穀物栽培には、健全な成長のために、さまざまな生物製剤、特にバイオ肥料が大量に必要です。世界中で実施された調査によると、穀物作物はアゾトバクター接種で高い発達を示しており、作物の窒素要件の削減に役立っています。さらに、小麦の健全な成長のために、リン酸可溶化細菌とアゾトバクター接種は、作物収量の点で非常に効率的なバイオ肥料であることが証明されました。いくつかの豆類の効率的な成長は、株効率と宿主遺伝子型に反映される共生性能に起因しています。共生パフォーマンスが高ければ高いほど、豆類の収穫量は高くなります。複数の農業組織が豆類や油糧種子の生産量を増やすために高い微生物株テストを確実に実施する対策を講じているため、このスペクトルのさまざまな生物学的因子の需要は、予測期間中に高い発展を反映すると予想されます。\r\n地域別の世界の農業生物製剤市場\r\n \t北米\r\n \tヨーロッパ\r\n \tアジア太平洋地域\r\n \tその他の地域\r\n地域分析に基づいて、世界の農業生物製剤市場は、北米、ヨーロッパ、アジア太平洋地域、その他の地域に分類されます。北米とヨーロッパは、農業生物製剤の2大市場であり、合計で農業生物製剤市場シェアの約60％を占めています。環境保護のためのさまざまな合成作物保護化学物質の使用に関する厳格な規制により、北米とヨーロッパの市場規模は大幅に拡大しています。ヨーロッパや北米の先進地域では、高度な農産物開発技術、設備、その他のリソースが利用可能であり、今後数年間でこれらの地域の市場成長がさらに促進されると予想されます。米国やメキシコなどの主要経済国では、有機農場の数が増えており、市場のプレーヤーにさらなる機会を提供すると予測されています。アジア太平洋地域の市場は、人口増加のニーズと環境改善を促進する政府の取り組みにより、予測期間中に大幅な成長を遂げる可能性があります。ラテンアメリカの農業生物市場も、予測期間中に急速に拡大すると予測されています。 \r"}'&gt;グローバルホワイトウォーターカヤック市場レポートは、市場の総合的な評価を提供します。レポートは、主要なセグメント、トレンド、推進要因、制約、競争環境、および市場で重要な役割を果たしている要因の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グローバルホワイトウォーターカヤック市場の定義&lt;/h3&gt;&lt;p&gt;ホワイトウォーターカヤックは、デッキ付きカヤックを使用して川を下るアドベンチャースポーツです。ホワイトウォーターカヤックにはさまざまな種類があります。川下りは、川に沿って急流を漕いで渡る練習です。通常、クリークにはホワイトウォーター カヤックは、急流を下ったり、川を漕いだりするために作られています。他のカヤックとの主な違いは、シットイン デザインと、多くの場合、長さがかなり短いことです。さらに、フラット ハルは機敏で、パドル ストロークにすばやく反応するため、ほとんどのホワイトウォーター カヤックに採用されています。これら 3 種類の中で最も小さいコックピット サイズは、ホワイトウォーター カヤックでよく見られます。軽量で、素早く、機敏に動けるように設計されているため、コックピット内に入った人が動けるスペースが限られていることがよくあります。&lt;/p&gt;&lt;h3&gt;世界のホワイトウォーター カヤック市場の概要&lt;/h3&gt;&lt;p&gt;ホワイトウォーター カヤックは、船首と船尾のロッカーを増やすことで、大きな波を乗り切り、小さなホワイトウォーターの滝から着水するときに浮力を維持する能力が向上します。カヤックの性能の結果として、ホワイトウォーター カヤックの売上が増加しています。また、ホワイトウォーターカヤックのパドルが短いと、岩に擦れてブレードが割れたり欠けたりするのを防ぎます。この安全機能により、ホワイトウォーターカヤックの市場は成長しています。さらに、ひどく誤用すると、穴が開いたり漏れたりするリスクがあり、これがホワイトウォーターカヤックの世界市場の抑制要因となっています。&lt;/p&gt;&lt;h3&gt;世界のホワイトウォーターカヤック市場のセグメンテーション分析&lt;/h3&gt;&lt;p&gt;世界のホワイトウォーターカヤック市場は、製品、アプリケーション、および地理に基づいてセグメント化されています。&lt;/p&gt;&lt;h3&gt;&lt;/h3&gt;&lt;h3&gt;製品別のホワイトウォーターカヤック市場&lt;/h3&gt;&lt;p&gt; PVC素材 ハイパロン その他&lt;/p&gt;&lt;p&gt;製品に基づいて、ホワイトウォーターカヤック市場はPVC素材、ハイパロン、その他に分類されています。PVCは、ホワイトウォーターカヤックの世界市場の拡大に大きな関心を持っています。インフレータブルカヤックで最もよく使用される素材はPVC（ポリ塩化ビニル）です。PVCはナイロンなどの素材と結合して引き裂き強度を高めることができ、安価で比較的軽量です。しかし、PVCは紫外線による劣化を受けやすく、使用中に有毒な化合物を放出するため、すべてのプラスチックの中で最も環境に有害です。&lt;/p&gt;&lt;h3&gt;ホワイトウォーターカヤック市場（用途別）&lt;/h3&gt;&lt;p&gt; エンターテイメント 競争&lt;/p&gt;&lt;p&gt;ホワイトウォーターカヤック市場は、用途に基づいてエンターテイメントと競争に分類されます。ウォータースポーツは非常に人気があるため、競争セクターは世界的なホワイトウォーターカヤック市場の成長に重要な役割を果たしています。&lt;/p&gt;&lt;h3&gt;ホワイトウォーターカヤック市場（地域別）&lt;/h3&gt;&lt;p&gt; 北米 ヨーロッパ アジア太平洋 その他&lt;/p&gt;&lt;p&gt;地域分析に基づいて、世界のホワイトウォーターカヤック市場は、北米、ヨーロッパ、アジア太平洋、その他に分類されています。北米が市場を支配しています。北米では、人々の健康とフィットネスに対する意識が高まるにつれて、カヤックなどのウォータースポーツの人気が高まっています。これらのエクササイズは、強力な有酸素運動を提供し、バランスと協調性を高め、持久力トレーニングを提供し、筋力トレーニング中に筋肉を鍛えるツールとして機能します。&lt;/p&gt;&lt;h3&gt;主要プレーヤー&lt;/h3&gt;&lt;p&gt;「世界のホワイトウォーターカヤック市場」調査レポートは、世界市場に重点を置いた貴重な洞察を提供します。市場の主要プレーヤーは次のとおりです。&lt;em&gt;&lt;strong&gt;Achilles、Bombard、Defender、Mercury、Highfield、Sea Eagle、Sevylor、Aire、Intex、Zodiac Nautic、AB Inflatable、Sevylor、Sevylor&lt;/strong&gt;&lt;/em&gt;。&lt;/p&gt;&lt;p&gt;競合状況のセクションには、上記の世界的なプレーヤーの主要な開発戦略、市場シェア、市場ランキング分析も含まれています。&lt;/p&gt;&lt;h3&gt;主要な開発&lt;/h3&gt;&lt;p&gt;&lt;/p&gt;&lt;p&gt; 2020 年 7 月、Jackson Kayak の最新のホワイトウォーター カヤックである Antix 2.0 の出荷が開始されました。このオールラウンドなリバーランニング/プレイボートは、市場をリードする以前のモデルからすべての重要なコンポーネントを使用し、船体の形状を大幅に変更して、あらゆる種類の川でより多くの遊びと自信を実現しました。&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年&lt;/p&gt;&lt;/td&gt;&lt;/tr&gt;&lt;tr&gt;&lt;td&gt;主な企業紹介&lt;/td&gt;&lt;td&gt;&lt;p&gt;Achilles、Bombard、Defender、Mercury、Highfield、Sea Eagle、Sevylor、Aire、Intex、Zodiac Nautic、AB Inflatable、Sevylor、Sevylor。&lt;/p&gt;&lt;/td&gt;&lt;/tr&gt;&lt;tr&gt;&lt;td&gt;対象分野&lt;/td&gt;&lt;td&gt;&lt;p&gt;製品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日分に相当)。国、地域、およびその他の国への追加または変更。セグメント範囲&lt;/p&gt;&lt;/td&gt;&lt;/tr&gt;&lt;/tbody&gt;&lt;/table&gt;&lt;/div&gt;&lt;/div&gt;&lt;h4&gt;トップトレンドレポート&lt;/h4&gt;&lt;p class="-report-title m-0"&gt;&lt;strong&gt;&lt;/strong&gt;&lt;/p&gt;&lt;p class="-report-title m-0"&gt;&lt;strong&gt;&lt;/strong&gt;&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地域別の分析では、地域内の製品/サービスの消費を強調し、各地域内で市場に影響を与えている要因を示します 市場のランキングを組み込んだ競争環境主要プレーヤーの動向、および過去 5 年間の企業の新サービス/製品の発売、パートナーシップ、事業拡大、買収について紹介 主要市場プレーヤーの企業概要、企業インサイト、製品ベンチマーク、SWOT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シナリオによる市場の洞察、および今後数年間の市場の成長機会の提供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</si>
  <si>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class=""&gt;&lt;h2&gt;全粒穀物および高繊維食品の市場規模と予測&lt;/h2&gt;&lt;p&gt;全粒穀物および高繊維食品の市場規模は、2022年に464億1,000万米ドルと評価され、&lt;span style="color: #993300;"&gt;&lt;strong&gt;2030年までに817億4,000万米ドル&lt;/strong&gt;&lt;/span&gt;に達すると予測されており、2023年から2030年にかけて&lt;span style="color: #993300;"&gt;&lt;strong&gt;CAGR 7.13%で成長します。&lt;/strong&gt;&lt;/span&gt;&lt;/p&gt;&lt;p&gt;人々の可処分所得の増加は、全粒穀物および高繊維食品の市場収益の増加の重要な側面であり、より良い健康とフィットネスに関して人々を動機付けてきた意識向上プログラムが市場の成長を促進します。世界の全粒穀物および高繊維食品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全粒穀物および高繊維食品市場の定義&lt;/h3&gt;&lt;p&gt;過去数年間で、消費者の嗜好と食習慣は変化しました。食生活の変化は、インターネットの普及率の上昇、健康食品の消費に関する意識の高まり、肥満率への懸念の高まり、技術的要因の進化、食料生産など、さまざまな要因の影響を受けています。消費者は、日常的に摂取する食品の種類に関して注意を払い、対策を講じています。&lt;/p&gt;&lt;p&gt;注目を集めている健康食品の 1 つは、全粒穀物および高繊維食品です。全粒穀物および高繊維食品は、種子やナッツなどの全粒穀物または高繊維源から供給された完成品に加工された製品です。これらの全粒穀物および高繊維食品には、最低 51% の全粒穀物または 10～15% の食物繊維が含まれています。これらには、ベーカリー製品、朝食用シリアル、パスタ、風味のあるスナックなどの製品が含まれます。全粒穀物および高繊維食品は、複数の全粒穀物源から供給されることもあります。全粒穀物や高繊維食品は、トウモロコシ、小麦、玄米、オート麦、ライ麦、大麦、キノア、雑穀など、さまざまな原料から作ら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全粒穀物および高繊維食品市場の概要&lt;/h3&gt;&lt;p&gt;全粒穀物および高繊維の世界市場は、消費者の健康意識の高まりにより、今後数年間で大きな勢いを得ると予測されています。全粒穀物および高繊維食品は、パスタ、風味のあるスナック、朝食用シリアル、ベーカリーなどの製品を構成しています。全粒穀物および高繊維食品は、オート麦、大麦、キノア、玄米、トウモロコシ、雑穀、小麦などのさまざまなソースから得られます。&lt;/p&gt;&lt;p&gt;人々の可処分所得の増加により、人々は異なる生活水準にアップグレードすることを余儀なくされています。これには食習慣も含まれます。世界のほぼ半数以上が不規則な食事と睡眠習慣を持ち、人口は肥満などの健康関連の問題に苦しんでいます。このように、人々の健康とフィットネスの向上を促してきた啓発プログラムが、全粒穀物や高繊維食品の市場全体を牽引しています。これは、全粒穀物や高繊維食品が健康に良い栄養素をより多く提供しているからでもあります。しかし、小麦粉で作られた製品にアレルギーのある消費者は、この市場の適切な購入者ではありません。それにもかかわらず、この市場は、低炭水化物で高タンパク質の食事を楽しみにしている消費者から莫大な収益シェアを獲得すると予測されています。&lt;/p&gt;&lt;h3&gt;世界の全粒穀物および高繊維食品市場のセグメンテーション分析&lt;/h3&gt;&lt;p&gt;世界の全粒穀物および高繊維食品市場は、製品、アプリケーション、および地域に基づいてセグメント化されています。&lt;/p&gt;&lt;p&gt;&lt;/p&gt;&lt;h3&gt;全粒穀物および高繊維食品市場、製品別&lt;/h3&gt;&lt;ul&gt;&lt;li&gt;高繊維食品&lt;/li&gt;&lt;li&gt;可溶性食品&lt;/li&gt;&lt;li&gt;不溶性食品&lt;/li&gt;&lt;/ul&gt;&lt;p&gt;&lt;/p&gt;&lt;p&gt;製品に基づいて、市場は高繊維食品、可溶性食品、および不溶性食品に分かれています。高繊維食品セグメントが最大の市場を占めています。繊維が豊富な食品には、アボカド、アジアナシ、ベリー類、ココナッツ、イチジク、アーティチョーク、オクラ、エンドウ豆、ドングリカボチャ、カブなどがあります。&lt;/p&gt;&lt;h3&gt;全粒穀物および高繊維食品市場、用途別&lt;/h3&gt;&lt;ul&gt;&lt;li&gt;スーパーマーケット/ハイパーマーケット&lt;/li&gt;&lt;li&gt;オンライン/電子商取引&lt;/li&gt;&lt;li&gt;独立小売店&lt;/li&gt;&lt;li&gt;その他&lt;/li&gt;&lt;/ul&gt;&lt;p&gt;&lt;/p&gt;&lt;p&gt;用途に基づいて、市場はスーパーマーケット/ハイパーマーケット、オンライン/電子商取引、独立小売店、およびその他に分かれています。スーパーマーケット/ハイパーマーケットが市場の最大のセグメントになると予想されています。&lt;/p&gt;&lt;h3&gt;全粒穀物および高繊維食品市場、地域別&lt;/h3&gt;&lt;ul&gt;&lt;li&gt;北米&lt;/li&gt;&lt;li&gt;ヨーロッパ&lt;/li&gt;&lt;li&gt;アジア太平洋&lt;/li&gt;&lt;li&gt;その他の地域&lt;/li&gt;&lt;/ul&gt;&lt;p&gt;地域分析に基づいて、世界の全粒穀物および高繊維食品市場は、北米、ヨーロッパ、アジア太平洋、その他の地域に分類されます。これらのうち、北米とラテンアメリカは、互いに競争しながら市場を支配すると予測されています。これは、肥満の人々が健康的なライフスタイルに切り替えているためです。予測期間の終わりまでに、これらの企業の合計収益シェアは最大 46.1% に達すると予想されており、全体として素晴らしい市場成長率を意味します。&lt;/p&gt;&lt;h3&gt;主要企業&lt;/h3&gt;&lt;p&gt;「世界の全粒粉および高繊維食品市場」調査レポートは、世界市場に重点を置いた貴重な洞察を提供します。市場の主要企業は、&lt;em&gt;&lt;strong&gt;Allied Bakeries (英国)、Ardent Mills (米国)、Back to Nature Foods、BENEO、Bob's Red Mill Natural Foods (米国)、Britannia、Cargill、Cereal Ingredients、Creafill Fibers、Flowers Foods、Food For Life Baking、Frank Roberts &amp;amp; &lt;/strong&gt;&lt;/em&gt;&lt;/p&gt;&lt;p&gt;また、当社の市場分析には、このような主要企業専用のセクションが含まれており、アナリストがすべての主要企業の財務諸表への洞察を提供するとともに、製品のベンチマークとSWOT分析も提供しています。競合状況のセクションには、上記の世界中の企業の主要な開発戦略、市場シェア、市場ランキングの分析も含まれています。&lt;/p&gt;&lt;h3&gt;主要な開発&lt;/h3&gt;&lt;p&gt;&lt;/p&gt;&lt;h4&gt;製品の発売/開発/拡張&lt;/h4&gt;&lt;ul&gt;&lt;li&gt;2021年11月、アーデントミルズは、顧客の食卓を彩る食品の一部として、伝統的な小麦粉、植物ベース、グルテンフリーの原料を発表しました。&lt;/li&gt;&lt;li&gt;2021年6月、世界有数の小麦粉製粉および原料会社であるアーデントミルズは、さまざまなシンプルなパッケージサイズと形式で、食品サービスおよびベーカリー販売業者向けの新しい特殊原料ラインを発表しました。アーデントミルズの戦略的成長計画は、専門原料能力へのさらなる投資とソリューションの範囲の拡大であり、グルテンフリー、キヌア、ひよこ豆、スペルト小麦の原料ポートフォリオの拡大を含む、既存の小麦粉事業を基盤としています。&lt;/li&gt;&lt;li&gt;2021年7月、カーギルはポーランドに4,500万ドルを投資し、デンプン、甘味料、テクスチャライザーを含むヨーロッパの可溶性繊維の範囲を拡大しました。&lt;/li&gt;&lt;li&gt;2021年1月、おいしいパン、バンズ、ロールパン、朝食用品の生産者であるサラリーは、全粒粉パンを使用したまったく新しいデライトフルホワイトを発表しました。&lt;/li&gt;&lt;/ul&gt;&lt;h4&gt;パートナーシップ、コラボレーション、契約&lt;/h4&gt;&lt;ul&gt;&lt;li&gt;2021年9月、製粉会社アーデントミルズは、急成長している専門原料セグメントにおける、すでに「多様で広範囲にわたる」フットプリント、サプライチェーン、専門知識を、Firebird Artisanミルズ。&lt;/li&gt;&lt;/ul&gt;&lt;h4&gt;合併と買収&lt;/h4&gt;&lt;ul&gt;&lt;li&gt;2021 年 4 月、世界最大の小麦粉製粉および原料会社である Ardent Mills は、ひよこ豆の調達、洗浄、梱包における北米のリーダーである Hinrichs Trading Company を丸ごと買収すると発表しました。&lt;/li&gt;&lt;/ul&gt;&lt;h3&gt;レポートの範囲&lt;/h3&gt;&lt;div class="row"&gt;&lt;div class="col-sm-12"&gt;&lt;table border="1"&gt;&lt;tbody&gt;&lt;tr&gt;&lt;th&gt;レポートの属性&lt;/th&gt;&lt;th&gt;詳細&lt;/th&gt;&lt;/tr&gt;&lt;tr&gt;&lt;td&gt;調査期間&lt;/td&gt;&lt;td&gt;&lt;p&gt;2019 ～ 2030 年&lt;/p&gt;&lt;/td&gt;&lt;/tr&gt;&lt;tr&gt;&lt;td&gt;基準年&lt;/td&gt;&lt;td&gt;&lt;p&gt;2022 年&lt;/p&gt;&lt;/td&gt;&lt;/tr&gt;&lt;tr&gt;&lt;td&gt;予測期間&lt;/td&gt;&lt;td&gt;&lt;p&gt;2023-2030&lt;/p&gt;&lt;/td&gt;&lt;/tr&gt;&lt;tr&gt;&lt;td&gt;履歴期間&lt;/td&gt;&lt;td&gt;&lt;p&gt;2019-2021&lt;/p&gt;&lt;/td&gt;&lt;/tr&gt;&lt;tr&gt;&lt;td&gt;単位&lt;/td&gt;&lt;td&gt;&lt;p&gt;価値（10億米ドル）&lt;/p&gt;&lt;/td&gt;&lt;/tr&gt;&lt;tr&gt;&lt;td&gt;主要企業&lt;/td&gt;&lt;td&gt;&lt;p&gt;Allied Bakeries（英国）、Ardent Mills（米国）、Back to Nature Foods、BENEO、Bob's Red Mill Natural Foods（米国）、Britannia、Cargill、Cereal Ingredients。&lt;/p&gt;&lt;/td&gt;&lt;/tr&gt;&lt;tr&gt;&lt;td&gt;対象セグメント&lt;/td&gt;&lt;td&gt;&lt;ul&gt;&lt;li&gt;製品別&lt;/li&gt;&lt;li&gt;アプリケーション別&lt;/li&gt;&lt;li&gt;地域別&lt;/li&gt;&lt;/ul&gt;&lt;/td&gt;&lt;/tr&gt;&lt;tr&gt;&lt;td&gt;カスタマイズ範囲&lt;/td&gt;&lt;td&gt;&lt;p&gt;無料レポートカスタマイズ（最大購入時にアナリストの営業日 4 日間の延長保証が適用されます。国、地域、およびその他の国への追加または変更は、 &lt;/p&gt;&lt;/td&gt;&lt;/tr&gt;&lt;/tbody&gt;&lt;/table&gt;&lt;/div&gt;&lt;/div&gt;&lt;h4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市場を組み込んだ競争環境主要企業の市場ランキング、および過去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</si>
  <si>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class=""&gt;&lt;h2&gt;ワイドフォーマットプリンターの市場規模と予測&lt;/h2&gt;&lt;p&gt;ワイドフォーマットプリンターの市場規模は、2024年に&lt;span data-sheets-root="1" data-sheets-userformat='{"2":15297,"3":{"1":0},"9":1,"10":2,"11":0,"12":0,"14":{"1":2,"2":0},"15":"\"Aptos Narrow\", sans-serif","16":11}' data-sheets-value='{"1":2,"2":"17954.29 USD Million"}'&gt;17954.29 Million&lt;/span&gt;と評価され、&lt;strong&gt;&lt;span style="color: #993300;"&gt;USD &lt;span data-sheets-root="1" data-sheets-userformat='{"2":15297,"3":{"1":0},"9":1,"10":2,"11":0,"12":0,"14":{"1":2,"2":0},"15":"\"Aptos Narrow\", sans-serif","16":11}' data-sheets-value='{"1":2,"2":"28171.63 USD Million"}'&gt;2031年までに28171.63百万米ドル&lt;/span&gt;に達し、2024年から2031年にかけて&lt;strong&gt;&lt;span style="color: #993300;"&gt;6.39%のCAGR&lt;/span&gt;&lt;/strong&gt;を記録します。&lt;/p&gt;&lt;p&gt;広告、包装、繊維業界でのこのようなプリンターの用途の増加により、ワイドフォーマットプリンター市場が拡大しています。グローバルワイドフォーマットプリンター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ワイドフォーマットプリンター市場の定義&lt;/h3&gt;&lt;p&gt;ワイドフォーマットプリンターは、1990年代からバナー、ポスター、劇場の背景、建築設計、その他のさまざまな大判アート作品の印刷に広く使用されています。最大18インチから100インチのロール紙幅をサポートします。ワイドフォーマットプリンターの大部分は、インクジェット印刷技術に基づいています。ワイドフォーマット プリンターは、水性、UV、ペン/プロッター技術を利用してインクを転写します。インクやインク レベル監視ソフトウェアなど、ワイドフォーマット プリンターのさまざまなコンポーネントの技術が進歩したことで、効率と生産性が向上しました。&lt;/p&gt;&lt;p&gt;今日、ワイドフォーマット プリンターは、屋外看板、建築図面、設計図の作成以外にもさまざまな用途に使用できます。最先端のワイドフォーマット プリンターの中には、メディアがプリンター ハードウェア自体の寸法内に収まる限り、ほとんど何にでも印刷できるものがあり、そのため、このようなプリンターは広告、繊維、車両ラッピングなどの分野で使用されています。&lt;/p&gt;&lt;section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mt-md-0"&gt;&lt;noscript&gt;&lt;/noscript&gt;&lt;/div&gt;&lt;/div&gt;&lt;/div&gt;&lt;/section&gt;&lt;h3&gt;世界のワイドフォーマット プリンター市場の概要&lt;/h3&gt;&lt;p&gt;ワイドフォーマット プリンター市場の成長は、広告業界に大きく依存しています。ワイドフォーマットの看板やグラフィックは、消費者を誘導し、注目を集め、販売時点で興奮を生み出すための潜在的なツールとして使用されています。広告、パッケージング、繊維業界でこのようなプリンターの用途が増えていることで、ワイドフォーマット プリンター市場が拡大しています。さらに、多数のワイドフォーマット プリンター プロバイダーが、車両ラッピング、家庭用家具、装飾アプリケーションなどの新しい新興市場セグメントに参入するために製品を拡大しており、予測期間中のワイドフォーマット プリンター市場の将来は有望です。しかし、デジタル広告メディアとデジタルサイネージの人気が高まるにつれて、印刷市場は徐々に市場シェアを失っており、ワイドフォーマットプリンター市場の成長に影響を与えています。&lt;/p&gt;&lt;h3&gt;世界のワイドフォーマットプリンター市場：セグメンテーション分析&lt;/h3&gt;&lt;p&gt;世界のワイドフォーマットプリンター市場は、製品、アプリケーション、および地域に基づいてセグメント化されています。&lt;/p&gt;&lt;p&gt;&lt;/p&gt;&lt;h3&gt;ワイドフォーマットプリンター市場、製品別&lt;/h3&gt;&lt;ul&gt;&lt;li&gt;インクジェットプリンター&lt;/li&gt;&lt;li&gt;レーザープリンター&lt;/li&gt;&lt;/ul&gt;&lt;p&gt;&lt;/p&gt;&lt;p&gt;製品に基づいて、市場はインクジェットプリンターとレーザープリンターに分かれています。インクジェットプリンターは2018年に最大の市場シェアを占め、予測期間中に4.54％のCAGRで成長すると予測されています。インクジェットプリンターは、商業および産業環境でアプリケーションがあります。これらのプリンターは、イオン化されたインクの液滴を紙の上に細かく広げる技術で動作する基本的なタイプのプリンターです。&lt;/p&gt;&lt;h3&gt;ワイドフォーマットプリンター市場、アプリケーション別&lt;/h3&gt;&lt;ul&gt;&lt;li&gt;住宅用&lt;/li&gt;&lt;li&gt;商業用&lt;/li&gt;&lt;/ul&gt;&lt;p&gt;&lt;/p&gt;&lt;p&gt;アプリケーションに基づいて、世界のワイドフォーマットプリンター市場は、住宅用と商業用に分割されています。商業用は2018年に最大の市場シェアを占めました。大型またはワイドフォーマットプリンターは、社内プロモーションや複数のクライアントの広告に重点を置く企業での広告に使用されます。世界中の企業が、バナー、ポスター、看板、広告板、および看板で商品を宣伝しています。&lt;/p&gt;&lt;h3&gt;ワイドフォーマット プリンター市場、地域別&lt;/h3&gt;&lt;ul&gt;&lt;li&gt;北米&lt;/li&gt;&lt;li&gt;ヨーロッパ&lt;/li&gt;&lt;li&gt;アジア太平洋&lt;/li&gt;&lt;li&gt;その他の地域&lt;/li&gt;&lt;/ul&gt;&lt;p&gt;地域分析に基づいて、世界のワイドフォーマット プリンター市場は、北米、ヨーロッパ、アジア太平洋、その他の地域に分類されます。2018 年には北米が最大の市場シェアを占め、アジア太平洋がそれに続きました。北米は、政府の有利な規制とコンプライアンスにより、デジタル印刷の需要が大きく、市場の主要地域として浮上しています。&lt;/p&gt;&lt;h3&gt;主要プレーヤー&lt;/h3&gt;&lt;p&gt;「世界のワイドフォーマットプリンター市場」調査レポートは、&lt;em&gt;&lt;strong&gt;HP Inc.、Canon Inc.、Epson、FujiXerox、Agfa-Gevaert、Konica Minolta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分析も含まれています。&lt;/p&gt;&lt;h3&gt;主な開発&lt;/h3&gt;&lt;p&gt;&lt;/p&gt;&lt;ul&gt;&lt;li&gt;HP は、インドで PageWide XL 5100 と DesignJet T1700 という 2 つの新しいワイドフォーマット プリンターを発売しました&lt;/li&gt;&lt;li&gt;Canon Europe は、大判インクジェット プリンターの新製品ラインである image PROGRAF TX-2000、TX-3000、および TX-4000 を発売しました。これらは、24 インチ、36 インチ、および 44 インチのサイズで消費者に提供されています。&lt;/li&gt;&lt;li&gt;Trigon Imaging Solutions は、シンシナティ地域に Epson 認定ソリューション センターを開設しました。&lt;/li&gt;&lt;/ul&gt;&lt;h3&gt;レポートの範囲&lt;/h3&gt;&lt;div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プロファイルされた主要企業&lt;/td&gt;&lt;td&gt;&lt;p&gt;HP Inc.、Canon Inc.、Epson、FujiXerox、Agfa-Gevaert、Konica Minolta、およびその他&lt;/p&gt;&lt;/td&gt;&lt;/tr&gt;&lt;tr&gt;&lt;td&gt;対象セグメント&lt;/td&gt;&lt;td&gt;&lt;ul&gt;&lt;li&gt;製品別&lt;/li&gt;&lt;li&gt;アプリケーション別&lt;/li&gt;&lt;li&gt;地域別&lt;/li&gt;&lt;/ul&gt;&lt;/td&gt;&lt;/tr&gt;&lt;tr&gt;&lt;td&gt;カスタマイズ範囲&lt;/td&gt;&lt;td&gt;&lt;p&gt;購入すると、レポートのカスタマイズが無料になります (アナリストの営業日最大 4 日分に相当)。国、地域、およびその他のレポートの追加または変更は、レポートのカスタマイズ ページで行うことができます。セグメント スコープ&lt;/p&gt;&lt;/td&gt;&lt;/tr&gt;&lt;/tbody&gt;&lt;/table&gt;&lt;/div&gt;&lt;/div&gt;&lt;div class="row -inforgraph-wrap"&gt;&lt;div class="col-12 mt-3 text-center"&gt;&lt;p class="font-weight-bold mb-0"&gt;ワイド フォーマット プリンター市場インフォグラフィック&lt;/p&gt;&lt;/div&gt;&lt;div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グローバルワイドフォーマットプリンター市場：調査方法&lt;/h4&gt;&lt;p&gt;調査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各セグメントの市場価値（10億米ドル）データの提供とサブセグメント•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6か月間の販売後アナリストサポート&lt;/p&gt;&lt;h4&gt;レポート&lt;/h4&gt;&lt;p&gt;• 何か問題がある場合は、弊社の営業チームにご連絡ください。弊社の営業チームがお客様のご要望にお応えします。&lt;/p&gt;&lt;div class="row"&gt;&lt;div class="col-12 col-md-12"&gt;&lt;h2 class="text-left -color-blue-dark"&gt;</t>
  </si>
  <si>
    <t>&lt;div class=""&gt;&lt;h2&gt;WIFI スプリンクラー コントローラーの市場規模と予測&lt;/h2&gt;&lt;p&gt;WIFI スプリンクラー コントローラーの市場規模は、過去数年間で大幅な成長率で急速に成長しており、予測期間である 2021 年から 2028 年にかけて市場が大幅に成長すると予測されています。&lt;/p&gt;&lt;p&gt;農業技術分野への投資の増加により、Wi-Fi スプリンクラー コントローラーの成長が促進されています。また、スマート シティの成長に伴う節水に向けた政府の取り組み、芝生や庭園での灌漑コントローラーの需要増加、効率的な灌漑システムの必要性が、世界的な Wi-Fi スプリンクラー コントローラーの成長を後押ししています。グローバル WIFI スプリンクラー コントローラー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10px;"&gt;&lt;b&gt;詳細については、&lt;noscript&gt;&lt;/noscript&gt; &lt;/b&gt;&lt;/label&gt;&lt;/div&gt;&lt;p&gt;&lt;/p&gt;&lt;h3&gt;世界の WIFI スプリンクラー コントローラー市場の定義&lt;/h3&gt;&lt;p&gt;Wi-Fi スプリンクラーは、スマート スプリンクラー コントローラーとも呼ばれ、人間の介入を必要とせずに、敷地のニーズに応じて水を散水する自動散水システムです。Wi-Fi スプリンクラー コントローラーは、Wi-Fi デバイスを介してインターネットに接続され、エリアの気象データに基づいて散水スケジュールを調整します。 Wi-Fi スプリンクラー コントローラーを使用すると、どこからでも灌漑システムを制御できます。Wi-Fi スプリンクラー コントローラーは、土壌水分、雨、風、傾斜、土壌、植物の種類などのサイト要因に関する情報を監視および使用して、適切な量の水を供給し、屋外での水の使用を減らすデバイスです。これらの Wi-Fi コントローラーは、散水エリアからデータを収集し、それに応じて灌漑の期間と頻度を変更します。Wi-Fi スプリンクラー制御テクノロジは、必要な量の水だけを散布して水の無駄を減らすように開発されました。Wi-Fi スプリンクラー コントローラーは、要件と気象条件に基づいてスプリンクラーの時間を調整できるセンサーで構成されています。その結果、Wi-Fi スプリンクラー コントローラーは灌漑用水の効率的な流れを助け、水不足の問題を軽減します。&lt;/p&gt;&lt;p&gt;Wi-Fi スプリンクラー コントローラーには、環境の持続可能性、人件費の削減、水使用コストの削減など、いくつかの利点があります。Wi-Fi スプリンクラー コントローラーは、適応型アルゴリズムを使用して最適な散水スケジュールを見つけ、散水サイクル、長さ、頻度を自動的に変更します。また、Wi-Fi スプリンクラー コントローラーは、Google Assistant、Nest、Amazon Alexa などのさまざまなホーム オートメーション プラットフォームと統合でき、スマートフォンからスプリンクラーを完全に制御できます。このスマート灌漑は、灌漑プロセスにおける水管理の高度な方法です。表面灌漑などの従来の散水システムは、投資コストが低いため非常に好まれています。ただし、従来の散水システムでは、機械化された灌漑システムと比較して、作物の品質と生産性が低くなります。スマート灌漑は、従来の灌漑システムの代替として注目を集めています。従来の散水コントローラーはスケジュールに従ってプログラムできますが、Wi-Fi スプリンクラー コントローラーは、気象条件、土壌構造、蒸発状態、取水量、水の使用量と要件を監視します。&lt;/p&gt;&lt;h3&gt;世界の Wi-Fi スプリンクラー コントローラー市場の概要&lt;/h3&gt;&lt;p&gt;世界のスプリンクラー コントローラー市場は、効率的な散水システムとスマート シティの需要の高まりにより、予測期間中にかなりの割合で増加すると予想されます。スマート シティは、世界の多くの地域で人気が高まっています。ビジネス エリアと住宅エリアの両方で、これらのスマート シティはスマート システムを使用しています。スマート シティでは、Wi-Fi 散水コントローラーの採用が増加すると予想されます。その結果、スマート シティの台頭により、スマート灌漑コントローラー市場のプレーヤーに可能性が生まれる可能性があります。さらに、世界中の一部の国では厳しい天候に見舞われています。これらの地域のスプリンクラー システムは、非常に効率的である必要があります。高度な灌漑システムの必要性が、世界的な Wi-Fi スプリンクラー コントローラー市場の成長を後押ししています。今後数年間、植物のキャノピーと土壌水分センサーの Wi-Fi またはクラウド ベース システム、中央ピボットの GPS、または直線移動マシンの動きの追跡などのワイヤレス テクノロジにより、製品の需要が増加する可能性があります。さらに、スプリンクラーと点滴システムのワイヤレス センサーの成長とインテリジェントな制御および自動化サービスの組み合わせにより、人間の介入が減り、効果的な水の実行時間管理が可能になります。これらの技術は、現代の農業、家庭、商業の造園、プランテーション活動に不可欠であり、それによって巨大な世界的な需要を活用しています。水不足と気候変動により、耕作、屋内農業、造園のための正確な散水技術も必要となり、Wi-Fi スプリンクラー コントローラー市場が前進しています。ただし、コントローラー、センサー、流量計、ネットワーク デバイスを含む IoT ベースの灌漑技術は、Wi-Fi スプリンクラー制御に使用されます。発展途上国の耕作地は小さく、断片化されています。費用が高く、投資収益が限られているため、小規模農場ではテクノロジーを導入できません。土地が断片化しているため、投入物とリソースが誤って割り当てられ、生産コストが高くなります。従来の灌漑システムと比較して Wi-Fi スプリンクラー コントローラーに関連するコストが高いため、市場の成長が抑制される可能性があります。さらに、農業自動化に関する理解不足が、世界の Wi-Fi スプリンクラー コントローラー市場の成長に大きな障害となっています。&lt;/p&gt;&lt;p&gt;さらに、スマートフォンとワイヤレス灌漑コントローラーを組み合わせることで、COVID-19 後に多くの可能性が開かれます。発展途上国と先進国の両方でスマートフォンの普及が進み、さまざまなユーザーフレンドリーな農業用アプリケーションが加わったことで、世界市場にチャンスが生まれています。スマートフォンはより強力になり、住宅所有者、芝生管理者、スマートハウス請負業者にとって便利な機能を備えています。現在、音声アシストによる灌漑スケジュールを提供している灌漑コントローラーメーカーはごくわずかです。農家はスマートフォンを利用して気候データや天候変動に関する詳細な情報を入手し、それに応じて散水スケジュールを立てることができます。その結果、世界市場が拡大するチャンスがあります。&lt;/p&gt;&lt;h3&gt;世界の WIFI スプリンクラー コントローラー市場: セグメンテーション分析&lt;/h3&gt;&lt;p&gt;世界の WIFI スプリンクラー コントローラー市場は、製品、アプリケーション、および地域に基づいてセグメント化されています。&lt;/p&gt;&lt;p&gt;&lt;/p&gt;&lt;h3&gt;WIFI スプリンクラー コントローラー市場、製品別&lt;/h3&gt;&lt;p&gt;• Android• iOS• Web• その他&lt;/p&gt;&lt;p&gt;製品に基づいて、市場は Android、iOS、Web、その他に分かれています。 Android スマートフォンの需要が高まっているため、Android が世界市場を支配すると予想されています。また、北米地域での iOS デバイスの使用により、iOS セグメントが年間を通じて拡大すると予想されています。&lt;/p&gt;&lt;h3&gt;WIFI スプリンクラー コントローラー市場、アプリケーション別&lt;/h3&gt;&lt;p&gt;• 農業用• 住宅用• 公共の芝生と景観• その他&lt;/p&gt;&lt;p&gt;アプリケーションに基づいて、市場は農業用、住宅用、公共の芝生と景観、およびその他に分かれています。非農業セグメントは、世界の Wi-Fi スプリンクラー コントローラー市場を支配すると予想されています。このセグメントの大きなシェアは、主にゴルフ コースと公共の芝生と景観が多数存在するためです。 &lt;/p&gt;&lt;h3&gt;地域別のWIFIスプリンクラーコントローラー市場&lt;/h3&gt;&lt;p&gt;•北米•ヨーロッパ•アジア太平洋•その他の地域&lt;/p&gt;&lt;p&gt;地域分析に基づいて、世界は北米、ヨーロッパ、アジア太平洋、その他の地域に分類されています。北米地域は世界のWi-Fiスプリンクラー市場をリードしており、アジア太平洋地域がそれに続きます。北米地域は、主要企業といくつかの新興スタートアップの存在、現代の農業慣行、芝生と庭の機器の需要の急速な増加、スマート農業技術の採用の増加、多数の芝生、庭、ゴルフ場、スポーツグラウンドの存在、および成長する電子商取引市場により、予測期間を通じて市場を支配しました。また、節水意識の高まりとテクノロジーベースの農業技術への関心により、アジア太平洋地域の Wi-Fi スプリンクラー コントローラー市場は急速な成長が見込まれています。&lt;/p&gt;&lt;h3&gt;主要企業&lt;/h3&gt;&lt;p&gt;「世界の Wi-Fi スプリンクラー コントローラー市場」調査レポートは、世界市場に重点を置いた貴重な洞察を提供します。市場の主要企業は、&lt;em&gt;&lt;strong&gt; Rachio、Spruce、Orbit Irrigation、RainMachine、Scotts、Skydrop、Netro、GreenIQ、Aifro WaterEco、Lono、Rain Bird、Blossom、Hunter、Shanghai Full-on New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Rachio、Spruce、Orbit Irrigation、RainMachine、Scotts、Skydrop、Netro、GreenIQ、Aifro WaterEco、Lono、Rain Bird、Blossom、Hunter、Shanghai Full-on New。&lt;/p&gt;&lt;/td&gt;&lt;/tr&gt;&lt;tr&gt;&lt;td&gt;対象セグメント&lt;/td&gt;&lt;td&gt;&lt;p&gt;製品別、アプリケーション別、地域別。&lt;/p&gt;&lt;/td&gt;&lt;/tr&gt;&lt;tr&gt;&lt;td&gt;カスタマイズ範囲&lt;/td&gt;&lt;td&gt;&lt;p&gt;購入時にレポートのカスタマイズが無料 (アナリストの営業日最大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グローバルWIFIスプリンクラーコントローラー市場：調査方法&lt;/h4&gt;&lt;p&gt;&lt;/p&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 &lt;/strong&gt;ご要望がある場合は、当社の営業チームにご連絡ください。お客様の要件が満たされるようにします。&lt;/p&gt;&lt;div class="row"&gt;&lt;div class="col-12 col-md-12"&gt;&lt;h2 class="text-left -color-blue-dark"&gt;</t>
  </si>
  <si>
    <t>&lt;div class=""&gt;&lt;h2&gt;風力自動化市場の規模と予測&lt;/h2&gt;&lt;p&gt;風力自動化市場の規模は、2020年に23億5,000万米ドルと評価され、2021年から2028年にかけて&lt;strong&gt;&lt;span style="color: #993300;"&gt;5.44%のCAGRで成長し、2028年までに&lt;strong&gt;&lt;span style="color: #993300;"&gt;&lt;strong&gt;25億9,000万米ドル&lt;/span&gt;&lt;/strong&gt;に達すると予測されています。&lt;/strong&gt;&lt;/span&gt;&lt;/p&gt;&lt;p&gt;再生可能エネルギーの需要の高まりと政府の取り組みにより、風力発電への多額の投資が行われ、世界の風力自動化市場が牽引されています。さらに、陸上と洋上の両方で風力タービンが広範囲に導入されることで、風力自動化製品の売上が増加し、予測期間中に世界の風力自動化市場が推進されると予想されます。世界の風力自動化市場レポートは、市場の総合的な評価を提供します。このレポートでは、市場で重要な役割を果たしている主要なセグメント、トレンド、推進要因、制約、競合状況、要因について包括的な分析を提供しています。&lt;/p&gt;&lt;p&gt;&lt;strong&gt; &lt;/strong&gt;&lt;/p&gt;&lt;p style="text-align: center;"&gt; &lt;/p&gt;&lt;div class="btn-wrap text-center" id="bnthid"&gt;&lt;label style="padding-right:5px;margin-bottom: 10px;"&gt;&lt;b&gt;詳細: &lt;noscript&gt;&lt;/noscript&gt; &lt;/b&gt;&lt;/label&gt;&lt;/div&gt;&lt;p&gt;&lt;/p&gt;&lt;h3&gt;世界の風力自動化市場の定義&lt;/h3&gt;&lt;p&gt;自動化とは、機械、プロセス、またはシステムの操作を自動化するプロセスです。これは、人間が操作に介入する必要性を減らす幅広いテクノロジーを指す広い用語です。決定基準、サブプロセスのリンク、および関連するアクションを事前に決定し、それらの事前決定をコンピューターにエンコードすることで、人間の介入の必要性が減ります。風力発電は、風力エネルギーとも呼ばれ、風を利用して機械力を発生させ、その力を使って発電機を回して電気を発生させます。風力発電は、広く普及している持続可能な再生可能エネルギー源であり、化石燃料よりも環境への影響がはるかに少ないです。&lt;/p&gt;&lt;p&gt;風力自動化とは、機械を使用して、タービンの機能を制御し、問題を特定し、ローターの動きを管理してエネルギー変換を増幅することで風力タービンの性能を向上させるインテリジェント システムを作成するプロセスです。風力タービンは、スマート グリッド、マイクログリッド、バッテリー ストレージと組み合わせることで、必要なときに発電を自動化できます。ギア モーター ドライブ、PLC、SCADA、DCS の使用により、風力発電の効率が向上しました。風車のギア モーター ドライブ コンポーネントは、タービンの回転速度と方向を制御します。タービンは、PLC、SCADA、DCS テクノロジを使用して監視および制御されます。これらのソリューションは、タービンによって生成された電気を貯蔵、転送、分配し、電力網を介して変電所に送ります。風力発電は、効率性、費用対効果、汚染のなさから、最も急速に成長している再生可能エネルギー源です。風力自動化は、手順上の課題を克服した後、多くの利点を提供できます。主な利点の 1 つは信頼性です。機械とソフトウェア システムが自動検査を実行すると、より構造化され、複雑さが軽減され、精度が向上し、信頼性が高まります。風力タービンのパフォーマンスは、気象条件に関係なく、デジタルで定性的に常に監視されます。検査のコスト削減策も有利です。自動化により、高価な技術資格を持つ労働者が、障害や問題の予測と診断を提供できるコンピューターに置き換えられました。&lt;/p&gt;&lt;h3&gt;世界の風力自動化市場の概要&lt;/h3&gt;&lt;p&gt;世界の風力自動化市場は、再生可能エネルギー生成に対する政府の取り組みの拡大と再生可能エネルギーの需要の高まりにより、予測期間中に拡大すると予測されています。また、炭素排出量の削減、ROI の向上、グリーン エネルギーに関する意識の向上を目的とした厳格な法律が、世界の風力自動化市場を牽引します。さらに、洋上および陸上プロジェクトの両方で風力タービンの広範な設置の結果として売上が増加することで、世界市場がさらに推進されるでしょう。風力タービンの自動化により、保護、効率、信頼性、エネルギー変換率の向上、規模の経済性の向上、耐久性の延長が実現します。自動化により、設置中またはメンテナンス中の意図しない故障も防止されます。さらに、自動化分野における技術的改善と、再生可能エネルギーの技術研究への投資の増加により、世界市場の拡大がさらに推進される可能性があります。さらに、環境への懸念の高まりは、世界の風力自動化市場の主な推進力の 1 つです。化石燃料発電による CO2 排出量は、地球温暖化の半分以上を占めています。その結果、いくつかの国では、発電に再生可能エネルギー源の使用を推進しています。風力エネルギーは、CO2 排出量がゼロで、最も費用対効果の高い再生可能エネルギー源です。風を発電のエネルギー源として使用することで、ユーザーには、より信頼性の高い追加の発電オプションが提供されます。また、化石燃料のコストは埋蔵量の減少と並行して上昇しているため、高い需要を満たすために必要な電力を供給するために化石燃料に完全に依存することは現実的な選択肢ではありません。風力発電の比較的環境に優しい特性は、市場の成長にプラスの影響を与えるでしょう。&lt;/p&gt;&lt;p&gt;ただし、風力自動化産業の成長に対する主な障害は、風力タービンの建設に必要な費用の高さと、オフショアプロジェクトの資金調達の難しさです。さらに、好調な成長にもかかわらず、世界の風力自動化市場で事業を展開している企業は、太陽電池などの他の開発中の再生可能エネルギーとの競争に直面しており、これが世界の風力自動化市場の成長を妨げる可能性があります。さらに、世界中の多くの国が、風力よりも石炭、ガス、水力を発電源として好んでいます。風力発電と比較すると、従来の発電は資本投資が少なくて済みます。その結果、市場の拡大は制約されています。&lt;/p&gt;&lt;h3&gt;世界の風力自動化市場：セグメンテーション分析&lt;/h3&gt;&lt;p&gt;世界の風力自動化市場は、製品、アプリケーション、および地理に基づいてセグメント化されています。&lt;/p&gt;&lt;p&gt;&lt;/p&gt;&lt;h3&gt;風力自動化市場、製品別&lt;/h3&gt;&lt;p&gt;• DCS• SCADA• PLC&lt;/p&gt;&lt;p&gt;製品タイプに基づいて、市場はDCS、SCADA、およびPLCに分かれています。監視制御およびデータ収集（SCADA）セグメントが世界市場を支配します。また、プログラマブルロジックコントローラー（PLC）セグメントは、予測期間中に大幅な成長が見込まれます。&lt;/p&gt;&lt;h3&gt;風力自動化市場、アプリケーション別&lt;/h3&gt;&lt;p&gt;• 農業• 航空• 石油およびガス• 海洋• 輸送および物流• 再生可能エネルギー• その他&lt;/p&gt;&lt;p&gt;アプリケーションに基づいて、市場は農業、航空、石油およびガス、海洋、輸送および物流に分類されます。物流、再生可能エネルギー、その他。再生可能エネルギーセグメントは、再生可能エネルギーの需要の高まりにより、年間を通じて大幅な成長が見込まれています。&lt;/p&gt;&lt;h3&gt;地域別の風力自動化市場&lt;/h3&gt;&lt;p&gt;• 北米• ヨーロッパ• アジア太平洋• その他の地域&lt;/p&gt;&lt;p&gt;地域分析に基づいて、世界の風力自動化市場は、北米、ヨーロッパ、アジア太平洋、その他の地域に分類されています。米国での風力発電の採用が拡大する中、北米地域が世界の風力自動化市場を支配しています。さらに、再生可能エネルギーの需要の増加により、アジア太平洋地域は期間中に成長すると予測されています。&lt;/p&gt;&lt;h3&gt;主要プレーヤー&lt;/h3&gt;&lt;p&gt;「世界の風力自動化市場」調査レポートは、世界市場に重点を置いた貴重な洞察を提供します。市場の主要プレーヤーは次のとおりです。&lt;em&gt;&lt;strong&gt;ABB、エマーソン、シュナイダー、シーメンス、バッハマン、ボンフィグリオリ、ゼネラル、ハネウェル、三菱、オムロン、リーガルベロイト、ロックウェルオートメーション。 &lt;/strong&gt;&lt;/em&gt;&lt;/p&gt;&lt;p&gt;競争環境のセクションには、上記のプレーヤーの主要開発戦略、市場シェア、および市場ランキング分析も含まれています。&lt;/p&gt;&lt;h3&gt;レポートの範囲&lt;/h3&gt;&lt;div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年&lt;/p&gt;&lt;/td&gt;&lt;/tr&gt;&lt;tr&gt;&lt;td&gt;単位&lt;/td&gt;&lt;td&gt;&lt;p&gt;価値 (10 億米ドル)&lt;/p&gt;&lt;/td&gt;&lt;/tr&gt;&lt;tr&gt;&lt;td&gt;主要企業&lt;/td&gt;&lt;td&gt;&lt;p&gt;ABB、Emerson、Schneider、Siemens、Bachmann、Bonfiglioli、General、Honeywell、Mitsubishi、Omron、Regal Beloit、Rockwell Automation、Vestas、Yokogawa。&lt;/p&gt;&lt;/td&gt;&lt;/tr&gt;&lt;tr&gt;&lt;td&gt;対象セグメント&lt;/td&gt;&lt;td&gt;&lt;p&gt;製品別、アプリケーション別、地域別。&lt;/p&gt;&lt;/td&gt;&lt;/tr&gt;&lt;tr&gt;&lt;td&gt;カスタマイズ範囲&lt;/td&gt;&lt;td&gt;&lt;p&gt;購入時にレポートのカスタマイズ (アナリストの営業日最大 4 日分に相当) が無料です。国、地域、国コードの追加または変更は、レポートのカスタマイズ ページで行うことができます。セグメント範囲&lt;/p&gt;&lt;/td&gt;&lt;/tr&gt;&lt;/tbody&gt;&lt;/table&gt;&lt;/div&gt;&lt;/div&gt;&lt;h4&gt;トップトレンドレポート&lt;/h4&gt;&lt;p&gt;&lt;strong&gt;&lt;/strong&gt;&lt;/p&gt;&lt;p&gt;&lt;strong&gt;&lt;/strong&gt;&lt;/p&gt;&lt;h4&gt;世界の風力自動化市場：調査方法&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</si>
  <si>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class=""&gt;&lt;h2&gt;風力発電コーティング市場の規模と予測&lt;/h2&gt;&lt;p&gt;風力発電コーティング市場の規模は、2020年に9億9,000万米ドルと評価され、2021年から2028年にかけて&lt;strong&gt;&lt;span style="color: #993300;"&gt;年平均成長率10.1%&lt;/span&gt;&lt;/strong&gt;で成長し、2028年までに&lt;strong&gt;&lt;span style="color: #993300;"&gt;21億3,000万米ドル&lt;/span&gt;&lt;/strong&gt;に達すると予測されています。&lt;/p&gt;&lt;p&gt;風力発電タワーとブレードの浸食と腐食、および海上と陸上で遭遇する厳しい環境条件は、予測される年数にわたって風力発電コーティング市場を牽引すると予想されます。 &lt;span data-sheets-userformat='{"2":12865,"3":{"1":0},"9":0,"12":0,"15":"Calibri","16":12}' data-sheets-value='{"1":2,"2":"世界の農業生物製剤市場の規模と予測\r\n市場調査によると、世界の農業生物製剤市場は2019年に87億5000万米ドルと評価され、2027年には232億2000万米ドルに達すると予測されており、2020年から2027年にかけて14.0%のCAGRで成長すると予想されています。\r\n農業生物製剤市場規模の成長に寄与する主な要因は、消費者の間で栽培に有機製品を使用する利点についての認識が高まっていることであり、これにより農業業界で自然で環境に優しい製品の需要がさらに増加しました。有機食品製品に対する認識と環境安全性および有利な規制に対する懸念は、農業生物製剤市場の成長に影響を与える主な要因です。農業生物製剤市場。\r\n\r\n世界の農業生物製剤市場の定義\r\n生物製剤農業は、化学農薬や化学肥料を使用しない環境に優しい農業プロセスです。より具体的には、生物製剤農業は、輪作と動物の糞尿、緑肥、作物残渣のリサイクルに基づく生産システムとして定義できます。農業機械と生物的防除法の合理的な使用が含まれます。生物製剤農業は、作物処理に安全な製品の使用を促進する、経済的かつ生態学的に持続可能な農業生産システムです。これは、環境に有害な影響を最小限に抑え、再生不可能な天然資源を使用することで実現されます。農業生物製剤は、植物抽出物や天然微生物などの有機物から得られる独特の製品グループであり、作物の生産性を高め、作物の健康を改善するために使用されます。\r\n一般に生物製剤とも呼ばれる農業生物製剤は、作物の保護と生産に不可欠なツールであり、天然素材から得られます。これらの製品は植物を害虫から守るのに役立ち、現代の農業慣行にますます不可欠な要素になりつつあります。世界中の多くの農業コミュニティが、持続可能な農業を確立するためにこれらの製品を使用しています。農業用生物製剤は、植物、動物、微生物などの天然資源から抽出されます。これらは比較的安全であると考えられており、作物に残留物を残しません。農業者の間で生物製剤の利点に関する認識が高まったことで、農業用生物製剤の需要が高まっています。これらは有毒な殺虫剤や肥料の代替品として使用されています。\r\n\r\n世界の農業用生物製剤市場の概要\r\n作物の害虫発生の増加、農産物の最高品質の収穫に対する認識と需要の高まり、および一部の植物保護製品に対する害虫耐性の発達は、市場の成長に貢献している主な要因の一部です。農薬の過剰使用による環境の悪用は、単独で、または合成害虫耐性化学物質の補完として適用できる生物学的製品の需要を促進しており、今後数年間で農業生物製剤市場の成長をさらに促進すると予測されています。\r\n世界の農業生物製剤市場の成長は、有機製品の需要の増加、生産性と収量の向上、農薬と肥料のコスト上昇、および世界人口の増加に起因しています。市場の主な推進要因は、有機食品の需要の増加、化学的危険性の軽減、微生物種子処理製品の使用の急速な増加、および残留物管理の容易化です。市場は、政府による促進と支援の恩恵も受けています。人々の健康意識の高まりも有機食品の需要を高め、その結果、世界の農業生物製剤市場の成長につながっています。\r\nさらに、農産物規制機関および政府機関による合成または化学肥料の過剰使用に関する厳格な規制が、市場の成長を促進すると予想されます。有機製品の需要増加により、天然資源を使用した作物保護物質および作物栄養製品の開発に対する主要な国際市場プレーヤーによる投資が増加しており、今後数年間で市場に大きな利益をもたらすことが期待されています。\r\n農業生物製剤市場の成長を制限している主な課題は、生物製剤の普及率の低下につながる導入の障壁です。また、肥料や農薬の使用に関する政府の規則や基準の実施がうまくいっていないため、偽造品の脅威も高まっています。これも、普及率とともに市場の成長に大きな影響を与えます。さらに、市場で各植物タイプ向けの特定の製品が入手できないことは、近い将来、農業生物製剤市場の成長に対するさらなる脅威となる可能性があります。\r\n\r\nタイプ別の世界の農業生物製剤市場\r\n \tバイオ肥料\r\n \tバイオ農薬\r\n \tバイオ刺激剤\r\nタイプに基づいて、市場はバイオ肥料、バイオ農薬、バイオ刺激剤に分かれています。バイオ農薬は、農業生物製剤市場で最大の市場シェアを占めていますが、これは、高品質の作物の収穫量を増やすために、農作物の害虫耐性製品の開発に農家や農業従事者がますます注力しているためです。有機農業分野の強化と有機製品の需要の高まりにより、世界中で農薬の需要がさらに高まっています。農業業界の利害関係者の害虫管理への関心の高まりと、害虫の個体数を管理するためのより安全な戦略の採用は、バイオ農薬市場の成長を促進する主要な要因の一部です。バイオ肥料は、北米諸国で重要性を増し、アジア太平洋地域とヨーロッパ諸国に続いていくと予想されています。バイオ肥料には、リン酸可溶化製品と窒素固定製品という 2 つの主要な製品があります。植物は、成長と発達に不可欠な固定窒素に大気中の窒素を変換する能力がないため、窒素固定細菌がバイオ肥料として最も一般的に使用されています。さらに、生物由来の肥料添加物である農業用バイオスティミュラントも重要性を増しています。これらは、作物の生産性、成長、健康を向上させるために使用されます。バイオスティミュラントは、非生物的ストレス耐性、栄養素利用効率、サイズや外観などの物理的特性、および保存期間の延長を効果的に改善するのに役立ちます。\r\n適用モード別の世界の農業生物製剤市場\r\n \t土壌処理\r\n \t種子処理\r\n \t葉面散布\r\n適用モードに基づいて、市場は土壌処理、種子処理、および葉面散布に分かれています。2019年には、葉面散布が市場で最大のシェアを占めました。葉面散布による農業生物製剤の適用は、さまざまな農業上の利点を提供し、その利便性から最も採用されている方法です。葉面散布セグメントは、大規模および小規模の有機農家と従来型農家による採用の増加により、予測期間中に印象的なCAGRで増加すると予想されています。アゾトバクター、リゾビウム、アゾスピリルムは、種子や土壌処理用途における窒素固定に主に使用される細菌です。窒素固定リゾビウムは、マメ科植物の根と共生関係を築く能力があり、マメ科作物の栽培におけるバイオ肥料としての使用に道を開きます。アゾトバクターの好気性およびアルカリ性土壌での中性により、トウモロコシ、小麦、綿、マスタード、ジャガイモなどの作物の栽培におけるその適用範囲が拡大しています。\r\n用途別世界の農業生物製剤市場\r\n \t油糧種子および豆類\r\n \t果物および野菜\r\n \t穀類および穀物\r\n用途に基づいて、市場は油糧種子および豆類、果物および野菜、および穀類および穀物に分かれています。穀物。穀物用途は、2019年に最大シェアで市場を支配しました。これは、世界中で小麦、米、トウモロコシ、大麦、キビの需要が高まっているためです。さらに、小麦栽培に適用する農業用生物製剤の適切な組成を決定するための複数の微生物学的進歩により、生物製剤の需要が高まり、セグメントの成長が促進されました。穀物栽培には、健全な成長のために、さまざまな生物製剤、特にバイオ肥料が大量に必要です。世界中で実施された調査によると、穀物作物はアゾトバクター接種で高い発達を示しており、作物の窒素要件の削減に役立っています。さらに、小麦の健全な成長のために、リン酸可溶化細菌とアゾトバクター接種は、作物収量の点で非常に効率的なバイオ肥料であることが証明されました。いくつかの豆類の効率的な成長は、株効率と宿主遺伝子型に反映される共生性能に起因しています。共生パフォーマンスが高ければ高いほど、豆類の収穫量は高くなります。複数の農業組織が豆類や油糧種子の生産量を増やすために高い微生物株テストを確実に実施する対策を講じているため、このスペクトルのさまざまな生物学的因子の需要は、予測期間中に高い発展を反映すると予想されます。\r\n地域別の世界の農業生物製剤市場\r\n \t北米\r\n \tヨーロッパ\r\n \tアジア太平洋地域\r\n \tその他の地域\r\n地域分析に基づいて、世界の農業生物製剤市場は、北米、ヨーロッパ、アジア太平洋地域、その他の地域に分類されます。北米とヨーロッパは、農業生物製剤の2大市場であり、合計で農業生物製剤市場シェアの約60％を占めています。環境保護のためのさまざまな合成作物保護化学物質の使用に関する厳格な規制により、北米とヨーロッパの市場規模は大幅に拡大しています。ヨーロッパや北米の先進地域では、高度な農産物開発技術、設備、その他のリソースが利用可能であり、今後数年間でこれらの地域の市場成長がさらに促進されると予想されます。米国やメキシコなどの主要経済国では、有機農場の数が増えており、市場のプレーヤーにさらなる機会を提供すると予測されています。アジア太平洋地域の市場は、人口増加のニーズと環境改善を促進する政府の取り組みにより、予測期間中に大幅な成長を遂げる可能性があります。ラテンアメリカの農業生物市場も、予測期間中に急速に拡大すると予測されています。 \r"}'&gt;世界の風力発電コーティング市場レポートは、市場の総合的な評価を提供します。レポートは、主要なセグメント、トレンド、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 &lt;noscript&gt;&lt;/noscript&gt; &lt;/b&gt;&lt;/label&gt;&lt;/div&gt;&lt;p&gt;&lt;/p&gt;&lt;h3&gt;世界の風力発電コーティング市場の定義&lt;/h3&gt;&lt;p&gt;風力発電コーティングは、ブレード、タワー、ボルト、および磁石用に配合されています。ほとんどのコーティングは、ブレードが常に空気中を移動し、天候にさらされているためです。ブレードにはコーティングが必要です。ピットによって表面が荒れて不安定な高調波が発生し、タービンの&lt;/p&gt;&lt;section class="-world-sec"&gt;&lt;div class="-container"&gt;&lt;div class="row -world-row gy-4 mb-4"&gt;&lt;div class="col-12 col-md-8 mb-2"&gt;&lt;h2 class="mt-2 mb-4 heading-42"&gt;&lt;span class="span-1"&gt;業界レポートの内容は?&lt;/span&gt; &lt;/h2&gt;&lt;p class="mb-4 text-18"&gt; 当社のレポートには、売り込み文句の作成、事業計画の作成、プレゼンテーションの作成、提案書の作成に役立つ実用的なデータと将来を見据えた分析が含まれています。&lt;/p&gt;&lt;/div&gt;&lt;div class="col-12 col-md-4 mt-4 mt-md-0"&gt;&lt;noscript&gt;&lt;/noscript&gt;&lt;/div&gt;&lt;/div&gt;&lt;/div&gt;&lt;/section&gt;&lt;h3&gt;世界の風力発電コーティング市場の概要&lt;/h3&gt;&lt;p&gt;風力発電のタワーとブレードの侵食と腐食、および海上や港で遭遇する厳しい環境条件により、風力発電コーティングはますます重要になっています。陸上での風力発電コーティング市場は、予測される年の間に成長することが期待されています。また、風力発電の需要の増加により、今後数年間で市場が拡大すると予想されます。さらに、風力発電所の建設の増加と、陸上および洋上アプリケーションでの腐食の懸念の高まりにより、予測期間中に市場需要が増加すると予想されます。&lt;/p&gt;&lt;h3&gt;世界の風力発電コーティング市場のセグメンテーション分析&lt;/h3&gt;&lt;p&gt;世界の風力発電コーティング市場は、製品、アプリケーション、および地域に基づいてセグメント化されています。&lt;/p&gt;&lt;h3&gt;風力発電コーティング市場、製品別&lt;/h3&gt;&lt;ul&gt;&lt;li&gt;ポリマーコーティング&lt;/li&gt;&lt;li&gt;金属コーティング&lt;/li&gt;&lt;li&gt;セラミックコーティング&lt;/li&gt;&lt;/ul&gt;&lt;p&gt;&lt;/p&gt;&lt;p&gt; &lt;/p&gt;&lt;p&gt;製品に基づいて、市場はポリマーコーティング、金属コーティング、およびセラミックコーティングに分かれています。ポリマーコーティングセグメントが最大の市場シェアを占めると予想されています。これらの要因は、代替品と比較して優れたコストパフォーマンス比に起因すると考えられます。&lt;/p&gt;&lt;h3&gt;風力発電コーティング市場、用途別&lt;/h3&gt;&lt;ul&gt;&lt;li&gt;陸上&lt;/li&gt;&lt;li&gt;洋上&lt;/li&gt;&lt;/ul&gt;&lt;p&gt;&lt;/p&gt;&lt;p&gt; &lt;/p&gt;&lt;p&gt;用途に基づいて、市場は陸上と洋上に分かれています。陸上セグメントは、洋上風力発電よりもコストが低いため、地域全体で最も評価の高い再生可能エネルギー源であるため、予測期間中に最高のCAGRを示すことが予想されます。&lt;/p&gt;&lt;h3&gt;風力発電コーティング市場、地域別&lt;/h3&gt;&lt;ul&gt;&lt;li&gt;北米&lt;/li&gt;&lt;li&gt;ヨーロッパ&lt;/li&gt;&lt;li&gt;アジア太平洋&lt;/li&gt;&lt;li&gt;その他の地域&lt;/li&gt;&lt;/ul&gt;&lt;p&gt;地理に基づいて、世界の風力発電コーティング市場は、北米、ヨーロッパ、アジア太平洋、その他の地域に分類されています。インド、日本、中国などの国によるこの分野への投資の増加と、発展途上国での風力発電用コーティングの需要の高まりにより、市場で最大のシェアはアジア太平洋地域が占めることになります。&lt;/p&gt;&lt;h3&gt;主要プレーヤー&lt;/h3&gt;&lt;p&gt;「世界の風力発電用コーティング市場」調査レポートは、&lt;em&gt;&lt;strong&gt;Akzo Nobel、Hempel Fonden、PPG Industries、Jotun Group、Teknos Group、3M、The Sherwin-Williams、BASF、Mankiewicz、Dupont、Bergolin、Duromar、Aeolus Coatings&lt;/strong&gt;&lt;/em&gt;&lt;/p&gt;&lt;p&gt;当社の市場分析には、このような主要プレーヤー専用のセクションも含まれており、アナリストは、すべての主要プレーヤー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lt;/h3&gt;&lt;h4&gt;&lt;/h4&gt;&lt;h4&gt;パートナーシップ、コラボレーション、契約&lt;/h4&gt;&lt;ul&gt;&lt;li&gt;2021 年 2 月、韓国政府は 430 億米ドルの契約に署名しました。同国は 2050 年までにカーボン ニュートラルの達成を目指しており、これは世界最大の洋上風力発電施設になると予想されています。この契約には、地方自治体、発電会社の KEPCO、斗山重工業などの大手民間企業など、33 の異なる組織が関与しています。 &lt;/li&gt;&lt;/ul&gt;&lt;h4&gt;製品の発売と製品の拡張&lt;/h4&gt;&lt;ul&gt;&lt;li&gt;2021年2月、シンガポールを拠点とするクリーン・エナジー・インベスティング社（モルガン・スタンレーのファンドの事業体であるニューヘブン・インフラストラクチャー・パートナーズの暗黙の完全所有法人）が推進するコンティニュアム・ウィンド・エナジー社は、5億～6億ドル相当の初のグリーンボンドを発行し、シンガポール証券取引所に上場する計画を発表しました。キャッシュフローは、6つの事業体におけるプロジェクト負債の借り換えと、インドでの風力タービンの設置に使用されます。&lt;/li&gt;&lt;li&gt;2017年10月、ヘンペルA/Sは、2成分の亜鉛リッチエポキシであるヘンパドゥール・アバントガード860を発売しました。&lt;/li&gt;&lt;/ul&gt;&lt;/div&gt;</t>
  </si>
  <si>
    <t>&lt;div class=""&gt;&lt;h2&gt;風力発電用塗料の市場規模と予測&lt;/h2&gt;&lt;p&gt;風力発電用塗料の市場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風力発電用塗料市場の推進要因&lt;/h3&gt;&lt;p&gt;風力発電用塗料市場の市場推進要因は、さまざまな要因の影響を受ける可能性があります。これらには以下が含まれます:&lt;/p&gt;&lt;ul&gt;&lt;li&gt;&lt;strong&gt;再生可能エネルギー源のニーズの高まり:&lt;/strong&gt; 風力エネルギー プロジェクトの拡大は、気候変動を緩和し、炭素排出量を削減するための再生可能エネルギー源に対する世界的な注目の高まりによって推進されており、風力発電用塗料の需要も高まっています。&lt;/li&gt;&lt;li&gt;&lt;strong&gt;政府の政策とインセンティブ:&lt;/strong&gt; 風力発電所への投資は、再生可能エネルギー プロジェクトに対する政府の政策、補助金、インセンティブによって奨励されています。その結果、風力タービンの寿命と効率を向上させる保護コーティングの必要性が高まっています。&lt;/li&gt;&lt;li&gt;&lt;strong&gt;技術の進歩:&lt;/strong&gt; 風力タービンの寿命と性能は、耐候性や耐腐食性に優れた高度なコーティングなどの塗料およびコーティング技術の進歩によって延長されています。これらの開発の結果、風力発電インフラへの投資額が増加しています。&lt;/li&gt;&lt;li&gt;&lt;strong&gt;長期的な節約とコスト効率:&lt;/strong&gt; 高性能の風力発電コーティングは、厳しい環境条件に対する優れた保護を提供し、メンテナンス コストを削減します。風力発電所の運営者にとって、これは長期的な節約を意味し、これらのコーティングは望ましい投資となります。&lt;/li&gt;&lt;li&gt;&lt;strong&gt;洋上風力発電所の拡張:&lt;/strong&gt; 洋上風力発電所の拡張では、これらの施設がより厳しい気象条件にさらされるため、保護品質の高い特殊なコーティングを使用する必要があります。この増加により、洗練された風力発電用コーティングの必要性が高まっています。&lt;/li&gt;&lt;li&gt;&lt;strong&gt;環境に関する規則と基準:&lt;/strong&gt; 風力タービン構造の保護と環境に優しいコーティングの使用に関する環境規則と要件が厳しくなった結果、メーカーはより持続可能な風力発電用塗料の開発と販売を余儀なくされています。&lt;/li&gt;&lt;li&gt;&lt;strong&gt;風力発電の容量増加:&lt;/strong&gt; 設置された風力発電容量が世界的に増加し続けているため、風力タービンの寿命と効率を維持するために、保護コーティングの使用がますます必要になっています。&lt;/li&gt;&lt;li&gt;&lt;strong&gt;メンテナンスのためのダウンタイムの削減を優先:&lt;/strong&gt; エネルギー出力を最大化するために、風力発電所の運営者はダウンタイムとメンテナンス間隔を最小限に抑えるよう努めています。修理の頻度を減らすことは、高品質の風力発電用塗料が提供する長期的な保護によって可能になります。&lt;/li&gt;&lt;li&gt;&lt;strong&gt;風力エネルギーイニシアチブへの資金の増加:&lt;/strong&gt; 風力エネルギープロジェクトへの公共部門と民間部門の投資の全体的な増加により、特殊コーティングを含む関連材料とコンポーネントの需要が高まっています。&lt;/li&gt;&lt;li&gt;&lt;strong&gt;ライフサイクルコストの理解:&lt;/strong&gt; 利害関係者は、風力タービンのライフサイクルコストを考慮することの重要性をますます認識するようになっています。高品質のコーティングを購入することで、タービンの耐用年数を延ばし、全体的な運用コストを大幅に削減できます。&lt;/li&gt;&lt;/ul&gt;&lt;h3&gt;世界の風力発電用塗料市場の制約&lt;/h3&gt;&lt;p&gt;いくつかの要因が風力発電用塗料市場の制約または課題となる可能性があります。これらには以下が含まれます。&lt;/p&gt;&lt;ul&gt;&lt;li&gt;&lt;strong&gt;高い初期コスト:&lt;/strong&gt; 風力タービン用の特殊なコーティングを作成して適用するには、多くの場合コストがかかります。耐久性と性能を備えた高品質の塗料を購入するのに必要な多額の初期費用は、潜在的な顧客を遠ざける可能性があります。&lt;/li&gt;&lt;li&gt;&lt;strong&gt;市場の変動性:&lt;/strong&gt; 原材料、特に石油化学製品由来の原材料の価格変動は、風力発電を使用して製造される塗料の価格構造に影響を及ぼす可能性があり、消費者とメーカーの両方にとって財務計画と予算編成が困難になる可能性があります。&lt;/li&gt;&lt;li&gt;&lt;strong&gt;財務と助成金:&lt;/strong&gt; 風力発電プロジェクトは政府の補助金と資金に依存しているため、風力発電コーティングの市場は、政策の変更や財政支援の減少によって直接影響を受ける可能性があります。&lt;/li&gt;&lt;li&gt;&lt;strong&gt;イノベーションと研究開発:&lt;/strong&gt; 風力タービンの独自のニーズに対応するには、塗料技術を継続的に進歩させる必要があります (例: UV 耐性、腐食防止、メンテナンスのしやすさ)。しかし、研究開発にかかる高額な費用が障害となる可能性があります。&lt;/li&gt;&lt;li&gt;&lt;strong&gt;性能基準:&lt;/strong&gt; 風力タービン、特に過酷な環境 (沖合など) に設置されるタービンに求められる厳しい性能要件をコーティングが満たしていることを保証することは非常に困難です。&lt;/li&gt;&lt;li&gt;&lt;strong&gt;耐久性の問題:&lt;/strong&gt; 塗料は長期間、厳しい天候や機械的負荷に耐える必要があるため、耐久性に欠陥があるとメンテナンスの頻度が増え、費用が増加する可能性があります。&lt;/li&gt;&lt;li&gt;&lt;strong&gt;環境規則:&lt;/strong&gt; 揮発性有機化合物 (VOC) やその他の危険物質に関するより厳格な規則により、メーカーは塗料の組成の選択肢が制限されることに気付く可能性があり、その結果、コンプライアンス コストが高くなる可能性があります。&lt;/li&gt;&lt;li&gt;&lt;strong&gt;基準と認証:&lt;/strong&gt; 特に業界の新規参入者にとって、国際基準を遵守し、必要な認証を取得することは困難な場合があります。&lt;/li&gt;&lt;li&gt;&lt;strong&gt;天候極限:&lt;/strong&gt; 塗料の配合は、強風、塩水噴霧 (沖合地域)、温度変化などの厳しい気象条件に耐える必要があります。これにより、プロセスが複雑になり、コストも増加します。&lt;/li&gt;&lt;li&gt;&lt;strong&gt;持続可能性の問題:&lt;/strong&gt; 環境に優しいコーティングの開発に対する需要が高まっています。環境に優しい配合は、性能基準とのバランスを取るのが難しい場合があり、市場で入手可能な代替品の範囲が狭まる可能性があります。&lt;/li&gt;&lt;li&gt;&lt;strong&gt;ニッチな市場規模:&lt;/strong&gt; 他の塗料市場と比較して、風力発電塗料市場はやや小さいため、規模の経済が制限され、企業がこの分野に多額の投資を正当化することがより困難になります。&lt;/li&gt;&lt;li&gt;&lt;strong&gt;サプライチェーンの問題:&lt;/strong&gt; 特に国際的に事業を展開している企業にとって、特殊な原材料の安定した信頼できる供給を保証することは困難な場合があります。&lt;/li&gt;&lt;/ul&gt;&lt;h3&gt;世界の風力発電塗料市場のセグメンテーション分析&lt;/h3&gt;&lt;p&gt;世界の風力発電塗料市場は、製品タイプ、最終用途、および地域に基づいてセグメント化されています。&lt;/p&gt;&lt;h3&gt;&lt;/h3&gt;&lt;h3&gt;風力発電塗料市場、製品タイプ別&lt;/h3&gt;&lt;ul&gt;&lt;li&gt;&lt;strong&gt;ポリマーコーティング:&lt;/strong&gt; この主要なセグメントには、エポキシコーティング、ポリウレタンコーティング、およびアクリルコーティングが含まれ、 &lt;/li&gt;&lt;li&gt;&lt;strong&gt;水性コーティング:&lt;/strong&gt; これらの環境に優しいコーティングは、環境規制の厳格化により注目を集めています。溶剤排出量が少なく、十分な保護を提供します。&lt;/li&gt;&lt;li&gt;&lt;strong&gt;シランコーティング:&lt;/strong&gt; シランコーティングは優れた撥水性と接着性で知られており、風力タービンブレードを湿気の浸入や氷の蓄積から保護するのに最適です。&lt;/li&gt;&lt;li&gt;&lt;strong&gt;その他のコーティング:&lt;/strong&gt; このセグメントには、亜鉛リッチプライマー、クロム酸塩フリープライマー、防汚コーティングなど、風力タービンコンポーネントの特定の要件に対応するさまざまな特殊コーティングが含まれます。&lt;/li&gt;&lt;/ul&gt;&lt;h3&gt;風力発電用塗料市場、最終用途別&lt;/h3&gt;&lt;ul&gt;&lt;li&gt;&lt;strong&gt;陸上ブレード:&lt;/strong&gt; このセグメントは、世界中で膨大な数の陸上風力発電所が建設されているため、市場のかなりの部分を占めています。陸上風力タービンのブレードは、さまざまな気象条件によって摩耗するため、効率と寿命を維持するためには保護コーティングが不可欠です。&lt;/li&gt;&lt;li&gt;&lt;strong&gt;陸上タワー:&lt;/strong&gt; 陸上風力タービンを支えるタワーにも、腐食、極端な温度、紫外線から保護するためのコーティングが必要です。&lt;/li&gt;&lt;li&gt;&lt;strong&gt;陸上内部:&lt;/strong&gt; ナセルやハブなどの陸上風力タービンの内部部品には、耐腐食性と耐火性のコーティングが必要です。&lt;/li&gt;&lt;li&gt;&lt;strong&gt;洋上ブレード:&lt;/strong&gt; 陸上ブレードと同様に、洋上ブレードには、海水、強風、継続的な日光への露出を特徴とする過酷な海洋環境に耐える高性能コーティングが必要です。&lt;/li&gt;&lt;li&gt;&lt;strong&gt;洋上タワー:&lt;/strong&gt; 洋上風力タービンのタワーは、陸上タワーと比較して、継続的な塩水噴霧、強風、波の衝撃など、より過酷な条件の影響を受けやすいため、堅牢なコーティングが必要です。&lt;/li&gt;&lt;li&gt;&lt;strong&gt;洋上内部:&lt;/strong&gt;陸上の内装、洋上風力タービンの内装には、腐食や火災から保護するコーティングが必要です。&lt;/li&gt;&lt;/ul&gt;&lt;h3&gt;風力発電用塗料市場、地域別&lt;/h3&gt;&lt;ul&gt;&lt;li&gt;&lt;strong&gt;北米:&lt;/strong&gt; 米国、カナダ、メキシコの市場状況と需要。&lt;/li&gt;&lt;li&gt;&lt;strong&gt;ヨーロッパ:&lt;/strong&gt; ヨーロッパ諸国の風力発電用塗料市場の分析。&lt;/li&gt;&lt;li&gt;&lt;strong&gt;アジア太平洋:&lt;/strong&gt;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風力発電用塗料市場の主要プレーヤーは次のとおりです。&lt;/p&gt;&lt;ul&gt;&lt;li&gt;ヘンペル&lt;/li&gt;&lt;li&gt;PPG業界&lt;/li&gt;&lt;li&gt;AkzoNobel&lt;/li&gt;&lt;li&gt;BASF&lt;/li&gt;&lt;li&gt;Jotun&lt;/li&gt;&lt;li&gt;DuPont&lt;/li&gt;&lt;li&gt;3M&lt;/li&gt;&lt;li&gt;Duromar&lt;/li&gt;&lt;li&gt;Bergolin&lt;/li&gt;&lt;li&gt;Teknos Group&lt;/li&gt;&lt;li&gt;など。&lt;/li&gt;&lt;/ul&gt;&lt;h2&gt;&lt;span style="font-size: 16px;"&gt;レポートの範囲&lt;/span&gt;&lt;/h2&gt;&lt;div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2031 年&lt;/p&gt;&lt;/td&gt;&lt;/tr&gt;&lt;tr&gt;&lt;td&gt;過去の期間&lt;/td&gt;&lt;td&gt;&lt;p&gt;2020～2022 年&lt;/p&gt;&lt;/td&gt;&lt;/tr&gt;&lt;tr&gt;&lt;td&gt;主な企業&lt;/td&gt;&lt;td&gt;&lt;p&gt;Hempel、PPG Industries、AkzoNobel、BASF、Jotun、3M、Duromar、Bergolin、Teknos Group。&lt;/p&gt;&lt;/td&gt;&lt;/tr&gt;&lt;tr&gt;&lt;td&gt;対象分野&lt;/td&gt;&lt;td&gt;&lt;ul&gt;&lt;li&gt;製品タイプ別&lt;/li&gt;&lt;li&gt;最終用途アプリケーション別&lt;/li&gt;&lt;li&gt;地域別&lt;/li&gt;&lt;/ul&gt;&lt;/td&gt;&lt;/tr&gt;&lt;tr&gt;&lt;td&gt;カスタマイズの範囲&lt;/td&gt;&lt;td&gt;&lt;p&gt;購入すると、レポートのカスタマイズ（アナリストの営業日最大 4 日分に相当）が無料になります。国、地域、およびその他の国への追加または変更&lt;/p&gt;&lt;/td&gt;&lt;/tr&gt;&lt;/tbody&gt;&lt;/table&gt;&lt;/div&gt;&lt;/div&gt;&lt;h4&gt;トップトレンドレポート&lt;/h4&gt;&lt;p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</si>
  <si>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class=""&gt;&lt;h2&gt;風力タービン部品市場の評価 – 2024-2031&lt;/h2&gt;&lt;p&gt;タービン技術は、効率、信頼性、エネルギー生産の面で常に向上しており、風力タービン部品市場を牽引しています。さらに、炭素排出量の削減と再生可能エネルギーの使用促進を目的とした政府の政策とインセンティブにより、市場は2023年に1416億8000万米ドルに拡大し、2031年までに&lt;span style="color: #993300;"&gt;&lt;strong&gt;1999億5000万米ドルに達すると予想されています。&lt;/strong&gt;&lt;/span&gt;&lt;/p&gt;&lt;p&gt;さらに、規模の経済と技術革新により、従来の化石燃料源との競争が促進されています。さらに、新興市場やオフショア設備を中心に風力エネルギーインフラへの投資が拡大していることから、風力タービン部品の世界的需要は2024年から2031年にかけて約4.40%のCAGRで成長すると予想されています。&lt;/strong&gt;&lt;/span&gt;&lt;/p&gt;&lt;p&gt;&lt;/p&gt;&lt;p style="text-align: center;"&gt; &lt;/p&gt;&lt;div class="btn-wrap text-center" id="bnthid"&gt;&lt;label style="padding-right:5px;margin-bottom: 10px;"&gt;&lt;b&gt;詳細な分析を取得するには：&lt;noscript&gt;&lt;/noscript&gt; &lt;/b&gt;&lt;/label&gt;&lt;/div&gt;&lt;p&gt;&lt;/p&gt;&lt;h3&gt;風力タービン部品市場：定義/概要&lt;/h3&gt;&lt;p&gt;風力タービン部品は、風力エネルギーを電気に変換する風力タービンの重要な部品です。これらは、ローターブレード、ナセル、タワー、ドライブトレイン、および制御システムで構成されています。これらのコンポーネントは連携して風力エネルギーを効果的に捕捉し、変換します。風力タービンのコンポーネントは陸上および洋上風力発電所で再生可能電力を生成するために使用され、化石燃料への依存を減らし、気候変動を緩和するのに役立ちます。今後、風力タービン部品の将来は、効率性の向上、コストの削減、特に再生可能エネルギーの採用が増加している新興市場における新しい地理的領域への拡大のための技術の進歩にあり、それによってより持続可能な世界のエネルギー環境に貢献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気候変動を緩和するための再生可能エネルギー源に対する世界的な需要の高まりは、風力タービンコンポーネント市場を牽引しますか?&lt;/h3&gt;&lt;p&gt;気候変動と闘う必要性に主に支えられた再生可能エネルギー源に対する世界的な需要の高まりは、風力タービンコンポーネント市場の主な牽引力です。世界中の国々が温室効果ガスの排出量を削減し、化石燃料から脱却することを約束する中、風力エネルギーは再生可能エネルギーミックスの重要な要素として浮上しています。風力タービンは、温室効果ガスを排出したり、石炭、石油、天然ガスなどの有限資源を枯渇させたりすることなく、風の運動エネルギーを利用して発電します。このため、風力発電は、持続可能性の目標を達成し、地球規模で気候変動と闘うための魅力的な選択肢となっています。&lt;/p&gt;&lt;p&gt;政府や国際機関は、再生可能エネルギーの導入に関して高い目標を設定する傾向が強まっており、風力エネルギーはその拡張性と成熟した技術により、しばしば重要な役割を担っています。たとえば、欧州連合は 2050 年までにカーボン ニュートラルになるという目標を掲げており、加盟国全体で風力発電インフラへの多額の投資を促しています。同様に、中国や米国などの国々は、化石燃料への依存を減らしながら、増大する電力需要を満たすために風力エネルギー容量を急速に増加させています。&lt;/p&gt;&lt;p&gt;風力タービン部品の技術開発も、市場の拡大に貢献しています。タービンの設計、材料、製造プロセスの革新により、効率、信頼性、費用対効果が大幅に向上しました。現代の風力タービンは、風力資源からより多くのエネルギーを捕捉し、より多様な環境条件で動作し、運用寿命全体にわたってメンテナンスの必要性が少なくなっています。これらの開発により、風力発電の均等化発電原価（LCOE）が下がり、多くの場所で従来のエネルギー源と競争できるようになりました。&lt;/p&gt;&lt;p&gt;さらに、風力エネルギー開発の経済的メリットが市場の成長を牽引しています。風力発電プロジェクトへの投資は、製造、建設、保守部門での雇用増加を促し、経済的機会を生み出すとともに、地域社会にも利益をもたらします。さらに、風力発電所の建設は、グリッド インフラストラクチャとエネルギー セキュリティの改善につながることが多く、エネルギー供給の中断に対する全体的な回復力を高めます。&lt;/p&gt;&lt;h3&gt;グリッド統合の高まりは、風力タービン コンポーネント市場の成長を妨げるでしょうか?&lt;/h3&gt;&lt;p&gt;グリッド統合の問題は、風力タービン コンポーネント市場の拡大に対する重要な障害となる可能性がありますが、克服できないものではなく、技術の進歩とポリシー フレームワークによって克服されることがよくあります。1 つの大きな問題は、風力発電の断続的な性質です。これにより、システムの安定性が損なわれ、電力供給と需要のバランスの変更が必要になる場合があります。この変動は、特に風力エネルギーに大きく依存している地域では、送電網管理の妨げとなります。&lt;/p&gt;&lt;p&gt;例えば、風力エネルギー導入のリーダーであるドイツでは、北部の風力発電所の急速な建設により、南部の工業都市への送電容量が不十分なため、定期的に送電網の混雑と風力発電の抑制が発生しています。このボトルネックにより、柔軟性と信頼性を向上させるために、送電網インフラのアップグレードと送電網管理技術の向上が極めて重要であることが強調されています。&lt;/p&gt;&lt;p&gt;さらに、大規模な風力発電を送電網に組み込むには、風の状態を確実に予測するための予測機能の向上が必要です。システム オペレーターは、風力発電の変動を予測し、天然ガスやストレージ ソリューションなどの補助エネルギー源を最大限に活用してシステムの安定性を確保するために、リアルタイムのデータと高度な予測モデルを必要としています。&lt;/p&gt;&lt;p&gt;政策構造も重要な役割を果たします。一部の地域では、規制上の障害やシステム アップグレードに対するインセンティブの不足により、風力エネルギーの統合が妨げられることがあります。しかし、グリッド拡張を促進し、エネルギー貯蔵の導入を奨励し、グリッド柔軟性サービスなどの市場メカニズムを促進する積極的な政策は、統合の問題を軽減し、風力エネルギーの長期的な成長を支援するのに役立ちます。&lt;/p&gt;&lt;p&gt;技術革新も必要です。スマートグリッド技術、エネルギー貯蔵システム、需要応答メカニズムの進歩により、風力発電などの断続的な再生可能エネルギー源をより適切に制御できます。たとえば、バッテリー貯蔵システムは、発電量が多い期間に余剰電力を貯蔵し、需要がピークになる期間に放出することで、変動を平滑化し、グリッドの安定性を向上させるために、風力発電所と組み合わせて使用されることが増えています。&lt;/p&gt;&lt;h2&gt;カテゴリごとの洞察力&lt;/h2&gt;&lt;h3&gt;陸上タービンの使用の増加により、風力タービンコンポーネント市場が拡大するか?&lt;/h3&gt;&lt;p&gt;陸上タービンの使用の増加により、風力タービンコンポーネント業界が大幅に拡大すると予測されています。陸上風力発電所は、設置コストが低く、グリッドインフラストラクチャへのアクセスが簡単で、オフショア設置よりもロジスティクスが複雑ではないため、ますます人気が高まっています。各国政府が再生可能エネルギーの目標を達成し、温室効果ガスの排出を削減する取り組みを進める中、世界中で陸上風力タービンの大幅な増加が見られます。この傾向は、再生可能エネルギーの生産を支援することを目的とした政府の規制、補助金、インセンティブによって促進されており、ナセル、ローターブレード、タワー、ギアボックスなどの風力タービン部品の需要が増加しています。&lt;/p&gt;&lt;p&gt;陸上タービンの導入には、経済的および環境的メリットがあります。陸上風力プロジェクトは、製造、建設、保守業界で雇用を生み出し、地域の経済発展と雇用創出に貢献しています。さらに、陸上風力エネルギーは化石燃料に代わるクリーンかつ持続可能な代替エネルギーであり、炭素排出量の削減と気候変動の影響の緩和に役立ちます。環境問題に対する国民の意識が高まり、各国がネットゼロ排出目標の達成に取り組むにつれて、陸上風力エネルギーと関連部品の需要が高まり、風力タービン部品市場がさらに拡大する可能性があります。&lt;/p&gt;&lt;p&gt;ただし、オフショアタービン業界は、技術革新、高容量タービンの需要の高まり、より強力で定期的なオフショア風を利用する取り組みに牽引され、最も急速に成長しています。オフショア風力プロジェクトが世界的に拡大するにつれて、特にヨーロッパとアジア太平洋地域で、より大きなタービンとオフショア風力発電所への投資が増加し、オフショア風力タービン部品市場の成長を促進します。&lt;/p&gt;&lt;h3&gt;ナセルの需要増加は、風力タービン部品市場を刺激しますか?&lt;/h3&gt;&lt;p&gt;ナセルの需要増加は、風力タービン部品業界の大幅な成長を促進する可能性があります。ナセルは、風力エネルギーを電力に変換するギアボックス、発電機、制御システムなどの重要なコンポーネントを保持するため、風力タービンに不可欠です。再生可能エネルギーへの切り替えの試みが世界中で拡大する中、風力発電プロジェクトがさまざまな場所で展開されています。陸上および洋上風力発電所を中心に、こうした設備の増加はナセルの需要に直接影響を及ぼします。さらに、軽量素材、空気力学、高度な製造技術などのナセル設計の技術開発により、タービンの効率と信頼性が向上し、市場の拡大が促進されています。&lt;/p&gt;&lt;p&gt;ナセルの製造業者および提供者は、世界的な風力エネルギー容量の増加と再生可能インフラへの投資から恩恵を受ける立場にあります。より高い容量定格の大型タービンへの傾向も、これらのタービンを支えることができるより大型で高度なナセルの需要を押し上げています。ただし、サプライ チェーンの制約、原材料価格の変動、代替再生可能エネルギー源との競争は、引き続き重要な要因です。風力エネルギー事業の変化するニーズを満たすには、製造能力、サプライ チェーンの最適化、イノベーションに戦略的投資を行う必要があります。&lt;/p&gt;&lt;p&gt;技術の進歩は、ナセル市場の成長に不可欠です。進行中の研究開発活動は、ナセルの効率を高め、メンテナンス コストを削減し、さまざまな風の状況でタービンのパフォーマンスを向上させることを目的としています。デジタル化とセンサー技術の進歩により、ナセルのリアルタイム監視と予測メンテナンスが可能になり、運用効率が向上し、タービンの寿命が延びます。今後、ナセル市場は、有利な規制政策、再生可能エネルギーへの公的および民間の支出の増加、ナセルの設計と製造プロセスの進歩に支えられ、さらに成長すると思われます。これらの要因により、風力タービン コンポーネント市場、特にナセル セグメントは、世界的な再生可能エネルギー革命の重要なコンポーネントとして、前向きな予測につながります。&lt;/p&gt;&lt;p&gt;ローター ブレード セグメントは、効率とパフォーマンスを向上させるブレード設計の革新と、より多くの風力を捉えるためにブレードを大きくする傾向の高まりにより、2 番目に優位になっています。さらに、材料と製造技術の進歩により、ローターブレードの耐久性と空力特性が向上し、風力タービンコンポーネント市場で急速に拡大しているセクションとなっています。&lt;/p&gt;&lt;p&gt;&lt;span style="color: #993300;"&gt;&lt;strong&gt;風力タービンコンポーネント市場レポートの方法論へのアクセス&lt;/strong&gt;&lt;/span&gt;&lt;/p&gt;&lt;p&gt;&lt;span style="text-decoration: underline;"&gt;&lt;/span&gt;&lt;/p&gt;&lt;h2&gt;国/地域別&lt;/h2&gt;&lt;h3&gt;ヨーロッパでの研究開発活動の増加は、風力タービンコンポーネント市場を牽引しますか?&lt;/h3&gt;&lt;p&gt;ヨーロッパでの研究開発 (R&amp;amp;D) 活動の増加は、いくつかの主要な要因により、風力タービンコンポーネント市場を大幅に牽引すると予想されています。まず、ヨーロッパは再生可能エネルギーの採用と気候変動緩和の取り組みの先駆者であり、風力タービン技術への多大な研究開発投資をもたらしています。ドイツ、デンマーク、スペインなどの国は、風力エネルギーのイノベーションのホットスポットとして浮上しており、タービンの効率、信頼性、コスト効率の向上を目的とした有名な研究機関、大学、業界連携の拠点となっています。&lt;/p&gt;&lt;p&gt;たとえば、ドイツのフラウンホーファー風力エネルギーシステム研究所 (IWES) やデンマーク工科大学 (DTU) は、空気力学、材料科学、洋上風力開発など、風力タービン技術への科学的貢献でよく知られています。これらの大学は、公共部門と民間部門の両方から多額の資金提供を受けており、風力タービン部品の継続的なブレークスルーにつながっています。&lt;/p&gt;&lt;p&gt;さらに、ヨーロッパでの研究開発活動は、厳しい海洋環境や深海条件など、洋上風力発電設備に特有の技術的問題の解決に向けられています。たとえば、浮体式風力タービン技術のイノベーションは、一般的な固定底式タービンが実用的ではない深海での風力資源の利用に関心が高まっています。これらの開発により、風力エネルギー展開の地理的可能性が広がり、オフショア用途向けに設計された専門部品の需要が高まります。&lt;/p&gt;&lt;h3&gt;アジア太平洋地域での化石燃料への依存度の低減は、風力タービン部品市場を推進するか?&lt;/h3&gt;&lt;p&gt;アジア太平洋地域での化石燃料への依存度の低減は、いくつかの関連する要因によって、風力タービン部品市場を大幅に押し上げると予想されます。まず、中国やインドなどのアジア太平洋諸国は急速に工業化と都市化が進んでおり、エネルギー需要が増加しています。歴史的に、石炭火力発電所はこの成長に対応し、大気汚染と温室効果ガス排出の一因となってきました。風力発電などの再生可能エネルギー源への移行は、環境被害を緩和し、持続可能な開発目標を達成するために不可欠であると考えられています。&lt;/p&gt;&lt;p&gt;たとえば、世界最大の温室効果ガス排出国である中国は、2030 年までに二酸化炭素排出量を削減し、2060 年までにカーボン ニュートラルになることを約束しています。この野心的な目標を達成するには、石炭から風力発電などのより環境に優しいエネルギー源への大幅な転換が必要です。再生可能エネルギー プロジェクトに対する固定価格買い取り制度や補助金など、中国政府の強力な政策支援により、風力タービン部品業界の拡大が加速しています。&lt;/p&gt;&lt;p&gt;風力エネルギーは、技術の進歩とコストの低下により、化石燃料との競争力が高まっています。タービンの設計、材料、製造技術の進歩により、効率と信頼性が向上し、風力エネルギーの均等化発電原価 (LCOE) が低下しています。この経済的実現可能性は、アジア太平洋地域全体で風力エネルギープロジェクトへの投資を引き付け、市場の成長を加速させています。&lt;/p&gt;&lt;p&gt;風力エネルギーは、技術の進歩とコストの低下により、化石燃料との競争力が高まっています。タービンの設計、材料、製造技術の進歩により、効率と信頼性が向上し、風力エネルギーからの均等化発電原価（LCOE）が低下しました。この経済的実現可能性は、アジア太平洋地域全体で風力エネルギープロジェクトへの投資を引き付け、市場の成長を加速させています。&lt;/p&gt;&lt;p&gt;地政学的理由とエネルギー安全保障上の懸念も、アジア太平洋地域の風力エネルギーの採用を促進しています。この地域の国々は、エネルギーミックスを多様化し、輸入化石燃料への依存を減らすことで、エネルギーの安全保障と世界的な供給途絶に対する回復力を向上させることができます。&lt;/p&gt;&lt;h3&gt;競争環境&lt;/h3&gt;&lt;p&gt;風力タービンコンポーネント市場には、業界の専門分野に対応する多様なサプライヤーとメーカーが存在します。これらには、タービンの効率と信頼性を高める上で重要な役割を果たしている、Movants や Winery などのギアボックスやドライブトレイン システムを専門とする企業が含まれます。その他の注目すべきプレーヤーには、グリッド統合と運用の最適化に不可欠な電気コンポーネントと制御システムを提供する ABB と Schneider Electric があります。&lt;/p&gt;&lt;p&gt;風力タービンコンポーネント市場で活動している著名なプレーヤーには、次のものがあります。&lt;/p&gt;&lt;p&gt;&lt;em&gt;&lt;strong&gt;Guodian United Power、Enercon、Gamesa、Vestas、Sinovel、Goldwind、Suzlon、Siemens DHI DCW Group、Ming Yang Wind Power Group Ltd、General Electric。&lt;/strong&gt;&lt;/em&gt;&lt;/p&gt;&lt;h3&gt;最新の開発&lt;/h3&gt;&lt;p&gt;&lt;/p&gt;&lt;ul&gt;&lt;li&gt;2022 年 7 月、フィリピンは包括的なビニール袋禁止を導入し、プラスチックごみの収集とリサイクルについて企業に責任を負わせる生産者責任制度を導入しました。これは、プラスチック汚染削減への多面的なアプローチを示しています。&lt;/li&gt;&lt;li&gt;2023 年 10 月、SBM Offshore は、Provence Grand Large パイロット プロジェクトの浮体式風力ユニット 3 基を、最終地点であるフィリピンの 17 キロメートル沖合に設置することに成功したことを報告します。フランスのマルセイユ近郊、ポール・サン・ルイ・デュ・ローヌ。これは、同社のエンジニアリング、調達、建設、設置ポートフォリオにおける重要なマイルストーンです。 Provence Grand Large は、SBM Offshore が IFP Energies Nouvelles と共同で設計したテンション レッグ フローターを導入する世界初のプロジェクトです。&lt;/li&gt;&lt;/ul&gt;&lt;h3&gt;レポートの範囲&lt;/h3&gt;&lt;div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4.40%&lt;/p&gt;&lt;/td&gt;&lt;/tr&gt;&lt;tr&gt;&lt;td&gt;評価の基準年&lt;/td&gt;&lt;td&gt;&lt;p&gt;2023 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風力発電所の種類&lt;/li&gt;&lt;li&gt;コンポーネント&lt;/li&gt;&lt;/ul&gt;&lt;/td&gt;&lt;/tr&gt;&lt;tr&gt;&lt;td&gt;対象地域&lt;/td&gt;&lt;td&gt;&lt;ul&gt;&lt;li&gt;北米&lt;/li&gt;&lt;li&gt;ヨーロッパ&lt;/li&gt;&lt;li&gt;アジア太平洋&lt;/li&gt;&lt;li&gt;ラテンアメリカ&lt;/li&gt;&lt;li&gt;中東 &amp;amp;アフリカ&lt;/li&gt;&lt;/ul&gt;&lt;/td&gt;&lt;/tr&gt;&lt;tr&gt;&lt;td&gt;主要プレーヤー&lt;/td&gt;&lt;td&gt;&lt;p&gt;Guodian United Power、Enercon、Gamesa、Vestas、Sinovel、Goldwind、Suzlon、Siemens DHI DCW Group、Ming Yang Wind Power Group Ltd、General Electric。&lt;/p&gt;&lt;/td&gt;&lt;/tr&gt;&lt;tr&gt;&lt;td&gt;カスタマイズ&lt;/td&gt;&lt;td&gt;&lt;p&gt;レポートのカスタマイズと購入はリクエストに応じて利用可能&lt;/p&gt;&lt;/td&gt;&lt;/tr&gt;&lt;/tbody&gt;&lt;/table&gt;&lt;/div&gt;&lt;/div&gt;&lt;h2&gt;カテゴリ別風力タービンコンポーネント市場&lt;/h2&gt;&lt;h3&gt;風力発電所の種類:&lt;/h3&gt;&lt;ul&gt;&lt;li&gt;陸上タービン&lt;/li&gt;&lt;li&gt;洋上タービン&lt;/li&gt;&lt;/ul&gt;&lt;h3&gt;コンポーネント:&lt;/h3&gt;&lt;ul&gt;&lt;li&gt;ナセル&lt;/li&gt;&lt;li&gt;ギアボックス&lt;/li&gt;&lt;li&gt;ローテーターブレード&lt;/li&gt;&lt;li&gt;タワー&lt;/li&gt;&lt;/ul&gt;&lt;h3&gt;地域:&lt;/h3&gt;&lt;ul&gt;&lt;li&gt;北アメリカ&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現在のおよび将来の成長機会を伴う最近の動向に関する業界の将来の市場見通し&lt;/p&gt;&lt;/div&gt;</t>
  </si>
  <si>
    <t>&lt;div class=""&gt;&lt;h2&gt;風力タービンギア潤滑油市場の規模と予測&lt;/h2&gt;&lt;p&gt;風力タービンギア潤滑油市場の規模は、2024年に1億9,353万米ドルと評価され、2024年から2031年の予測期間中に&lt;span style="color: #993300;"&gt;&lt;strong&gt;6.90%のCAGR&lt;/strong&gt;&lt;/span&gt;で成長し、2031年までに&lt;span style="color: #993300;"&gt;&lt;strong&gt;3億3,004万米ドル&lt;/strong&gt;&lt;/span&gt;に達すると予測されています。&lt;/p&gt;&lt;p&gt;風力タービンの設置数の増加により、風力タービンギアオイルの需要が世界的に高まっています。風力タービンギアオイルの需要の増加は、オイル交換の頻度や新しい風力タービンの設置などの要因に依存しています。アジア太平洋、ヨーロッパ、北米の風力発電所の数の増加により、風力タービンギアオイル市場が牽引されると予想されています。さらに、風力発電所の容量の増加と世界中の風力発電所プロジェクトの数の急増は、市場の成長を促進するでしょう。世界の風力タービンギア潤滑剤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風力タービンギア潤滑剤市場の定義&lt;/h3&gt;&lt;p&gt;風力タービンは、長年にわたって1つの形式で使用されてきました。タービン中の転がり軸受用のギアオイルの主な機能は、転がり面と滑り面の接触を最小限に抑えることです。その結果、摩擦と摩耗はコーヒーレベルに抑えられます。ギアオイルには、ベアリングからの放熱、腐食防止、摩耗粒子と汚染物質の洗い流し（オイルの濾過によるオイルの循環潤滑）、ベアリングシールのシール効果のサポート（グリースカラーと空気圧オイル潤滑）などの機能があります。互いに相対的に移動する表面は、潤滑油膜によって完全にまたはほぼ完全に分離されています。&lt;/p&gt;&lt;p&gt;この膜はギアオイルと呼ばれます。流体潤滑ギアオイルは、主に出力定格が0.75MW～2.5MWの風力タービンに使用されます。この潤滑剤は、接触面の相対的な動きを通じて、狭くなる潤滑ギャップに移動します。直接接触ゾーンには非常に高い圧力が存在するため、ここでは潤滑剤の粘度が短時間で非常に高くなり、接触面の分離を促進します。 4 MW から 5 MW の容量範囲内の高度な風力タービンの開発は、現在テスト段階にあります。&lt;/p&gt;&lt;section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風力タービンギア潤滑剤市場の概要&lt;/h3&gt;&lt;p&gt;環境に優しい性質のため、電力源としての風力エネルギーの需要の増加は、風力エネルギー部門を強化する可能性があります。 この増加は、風力タービンギア潤滑剤市場の世界的なニーズを高めています。 さらに、さまざまな国の政府が風力エネルギー産業を促進しています。 政府機関が補助金、税還付、風力タービンの部品や機器の最低購入価格などの政策を実施し、従来のエネルギーから再生可能エネルギーへの移行を促進しているため、風力エネルギーは大幅な成長を遂げています。&lt;/p&gt;&lt;p&gt;再生可能エネルギーを生成するためのプラントを開発し、太陽光や風力エネルギーなどのインフラストラクチャを開発するための政府支出が増加しています。 これにより、風力タービンギア潤滑剤市場が促進される可能性があります。さらに、技術革新と進歩により、風力タービン製品とサポートソリューションで構成されるデジタル風力発電所が開発されました。これらは、世界の風力タービンギア潤滑剤市場の成長を積極的に推進すると予想されています。&lt;/p&gt;&lt;p&gt;市場全体の成長を妨げる特定の課題と制約に直面しています。合成潤滑剤への移行などの要因により、風力タービンギア潤滑剤市場に対する全体的な需要が縮小しました。また、バッテリーパリティの増加も市場の成長を制限しています。さらに、原油価格の上昇、環境の悪化により、予測期間中の成長が鈍化すると予測されています。政府による厳格な環境基準と継続的な改革は、世界の風力タービンギア潤滑剤市場の全体的な成長を妨げる潜在的な制約です。それにもかかわらず、技術の進歩、再生可能エネルギーの需要は、好ましい成長の機会を提供します。&lt;/p&gt;&lt;h3&gt;世界の風力タービンギア潤滑剤市場のセグメンテーション分析&lt;/h3&gt;&lt;p&gt;世界の風力タービンギア潤滑剤市場は、製品、アプリケーション、および地域に基づいてセグメント化されています。&lt;/p&gt;&lt;p&gt;&lt;/p&gt;&lt;h3&gt;風力タービンギア潤滑剤市場、製品別&lt;/h3&gt;&lt;p&gt;• 鉱物ベースの潤滑剤• 合成ベースの潤滑剤&lt;/p&gt;&lt;p&gt;製品に基づいて、市場は鉱物ベースの潤滑剤と合成ベースの潤滑剤に分かれています。合成ベースの潤滑油セグメントは最大の市場シェアを保持しており、予測期間中に最高のCAGRを記録すると予測されています。&lt;/p&gt;&lt;h3&gt;風力タービンギア潤滑油市場、アプリケーション別&lt;/h3&gt;&lt;p&gt;• 陸上• オフショア&lt;/p&gt;&lt;p&gt;アプリケーションに基づいて、市場は陸上とオフショアに分かれています。 陸上セグメントは、予測期間中に最大の市場シェアを保持しています。 特にサウジアラビアの陸上油田での油井操業の増加、石油とガスの需要の増加、放棄された油井を開発するための研究イニシアチブの増加、および陸上セグメントの需要を加速させる更新されたプロジェクトに起因する要因。&lt;/p&gt;&lt;h3&gt;風力タービンギア潤滑油市場、地域別&lt;/h3&gt;&lt;p&gt;• 北米• ヨーロッパ• アジア太平洋• その他の地域&lt;/p&gt;&lt;p&gt;地域に基づいて、市場は北米、ヨーロッパ、アジア太平洋、その他の地域に分類されます。アジア太平洋地域が最大の市場シェアを占めています。アジア太平洋地域の有利な規制基準、再生可能エネルギー発電を奨励する強力な政府の取り組み、洋上風力エネルギー部門の可能性を探る投資の増加、進行中のプロジェクトにより、APAC 地域の市場が活性化するでしょう。&lt;/p&gt;&lt;h3&gt;主要企業&lt;/h3&gt;&lt;p style="text-align: left;"&gt;「世界の風力タービン ギア潤滑剤市場」調査レポートは、Exxon Mobil、Royal Dutch Shell、AMSOIL、BP、Chevron、Castrol、Kluber Lubrication、Afton Chemical、Evonik Industries、FUCHS、Lubrita、Quaker Chemical などの主要企業を含む世界市場に重点を置いた貴重な洞察を提供します。&lt;/em&gt;&lt;/strong&gt;&lt;/p&gt;&lt;p&gt;当社の市場分析には、このような主要企業専用のセクションも含まれており、アナリストがすべての主要企業の財務諸表に関する洞察、製品のベンチマーク、SWOT 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lt;/td&gt;&lt;td&gt;&lt;p&gt;Exxon Mobil、Royal Dutch Shell、AMSOIL、BP、Chevron、Castrol、Kluber Lubrication、Afton Chemical、Evonik Industries、FUCHS、Lubrita、Quaker Chemical。&lt;/p&gt;&lt;/td&gt;&lt;/tr&gt;&lt;tr&gt;&lt;td&gt;対象セグメント&lt;/td&gt;&lt;td&gt;&lt;p&gt;• 製品別• 用途別• 地域別&lt;/p&gt;&lt;/td&gt;&lt;/tr&gt;&lt;tr&gt;&lt;td&gt;カスタマイズ範囲&lt;/td&gt;&lt;td&gt;&lt;p&gt;購入すると、レポートのカスタマイズが無料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</si>
  <si>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class=""&gt;&lt;h2&gt;風力タービン運用市場の規模と予測&lt;/h2&gt;&lt;p&gt;風力タービン運用市場の規模は、2023年に333億800万米ドルと評価され、2024年から2031年の予測期間中に&lt;span style="color: #993300;"&gt;&lt;strong&gt;11.86%のCAGR&lt;/strong&gt;&lt;/span&gt;で成長し、2031年までに&lt;span style="color: #993300;"&gt;&lt;strong&gt;753億7805万米ドル&lt;/strong&gt;&lt;/span&gt;に達すると予測されています。&lt;/p&gt;&lt;p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風力タービン運用市場の推進要因&lt;/h3&gt;&lt;p&gt;風力タービン運用市場の市場推進要因は、さまざまな要因の影響を受ける可能性があります。これらには以下が含まれます。&lt;/p&gt;&lt;ul&gt;&lt;li&gt;&lt;strong&gt;政府の政策とインセンティブ:&lt;/strong&gt;世界中の政府は、税額控除、補助金、再生可能エネルギーの目標などの政策とインセンティブを通じて、風力エネルギーの採用と風力タービン運用の需要をサポートしています。&lt;/li&gt;&lt;li&gt;&lt;strong&gt;気候変動と環境の持続可能性に関する懸念の高まり: &lt;/strong&gt;これらの懸念により、再生可能エネルギーの需要が高まっています。風力発電は、需要の高い再生可能エネルギー源の1つです。このニーズにより、風力タービンの設置数が増加し、運用および保守サービスに対するニーズが高まります。&lt;/li&gt;&lt;li&gt;&lt;strong&gt;技術開発:&lt;/strong&gt;風力タービンの性能、効率、信頼性の継続的な改善の結果、運用コストが削減され、風力エネルギーの競争力が高まります。こうした技術的改善の恩恵を最大限受けるために、事業者は事業に投資しています。&lt;/li&gt;&lt;li&gt;&lt;strong&gt;コスト削減の取り組み:&lt;/strong&gt; 風力エネルギー部門は、常に風力エネルギーの生産にかかる総コストの削減に努めています。効果的な運用および保守手順により、均等化発電原価 (LCOE) が削減され、他のエネルギー源と比較して風力エネルギーの魅力が高まります。&lt;/li&gt;&lt;li&gt;&lt;strong&gt;老朽化する風力タービン群:&lt;/strong&gt; 現在の風力タービン群が老朽化するにつれて、保守、修理、改修サービスの必要性が高まっています。これにより、運用および保守プロバイダーは、風力タービンの寿命と性能を最大化する知識をアピールする機会を得られます。&lt;/li&gt;&lt;li&gt;&lt;strong&gt;設置容量の増加:&lt;/strong&gt; 先進国と新興国の両方がエネルギーミックスを多様化し、化石燃料への依存を減らす取り組みにより、世界中で風力発電の設置容量が継続的に増加しています。この拡大により、風力発電所の信頼性と効率性を保証するための運用および保守サービスの必要性が高まっています。&lt;/li&gt;&lt;li&gt;&lt;strong&gt;資産パフォーマンス管理の重視:&lt;/strong&gt; 風力エネルギープロジェクトからの投資収益率 (ROI) を最適化するために、資産所有者とオペレーターは資産パフォーマンス管理をより重視しています。風力タービン資産の長期的なパフォーマンスと収益性は、効率的な運用および保守技術の実装に左右されます。&lt;/li&gt;&lt;/ul&gt;&lt;h3&gt;世界の風力タービン運用市場の制約&lt;/h3&gt;&lt;p&gt;いくつかの要因が風力タービン運用市場の制約または課題となる可能性があります。これには次のものが含まれます。&lt;/p&gt;&lt;ul&gt;&lt;li&gt;&lt;strong&gt;初期投資コストが高い:&lt;/strong&gt; 風力タービン運用を開始するときは、機器、インフラストラクチャ、および訓練された労働者をすべて大量に購入する必要があります。これらの高額な先行費用は、一部の投資家が市場に参加することを思いとどまらせ、新しい競合他社の参入障壁となる可能性があります。&lt;/li&gt;&lt;li&gt;&lt;strong&gt;リモート監視とメンテナンスの難しさ:&lt;/strong&gt; 風力タービンは孤立した地域や沖合に設置されていることが多いため、監視とメンテナンスの作業は高価で、ロジスティック的に困難です。厳しい環境条件や施設へのアクセスが制限されているためにタイムリーな検査と修理が妨げられると、風力エネルギーの運用は信頼性と効率が低下する可能性があります。&lt;/li&gt;&lt;li&gt;&lt;strong&gt;技術の複雑さと迅速な革新:&lt;/strong&gt; 技術革新のスピードが速いため、風力エネルギー業界のオペレーターは、最新の開発状況を把握するために常に知識とツールを更新する必要があります。オペレーターは、複雑なタービン システムを管理し、新しいテクノロジーを現在のインフラストラクチャに組み込むのに困難に直面する可能性があり、多額のトレーニングとリソースの支出が必要になる場合があります。&lt;/li&gt;&lt;li&gt;&lt;strong&gt;規制と許可の制限:&lt;/strong&gt; 管轄区域によって規制と許可手続きが異なるため、風力タービンの運用に遅れや追加費用が発生する可能性があります。安全要件、土地利用制限、環境規制の順守はプロジェクト開発を複雑にし、新規設備の市場投入までの時間を延長する可能性があります。&lt;/li&gt;&lt;li&gt;&lt;strong&gt;サプライ チェーンのリスクとコンポーネントの可用性:&lt;/strong&gt; 貿易紛争、地政学的紛争、原材料価格の変動は、風力エネルギーのサプライ チェーンに混乱を引き起こす可能性のある理由の一部です。オペレーターは、重要なコンポーネントを少数のサプライヤーに依存している場合、サプライ チェーンの混乱や機器の配送とメンテナンスの遅延のリスクを負う可能性があります。&lt;/li&gt;&lt;li&gt;&lt;strong&gt;グリッド統合と間欠性の課題:&lt;/strong&gt; 風力エネルギーの生産は必然的に不安定で、気象条件と風のパターンに左右されます。グリッド オペレーターは、風力発電の変動性と予測不可能性を管理する際に、グリッドの安定性を維持し、需要と供給のバランスをとるという問題に直面します。風力エネルギーを現在のグリッド インフラストラクチャに統合するには、エネルギー貯蔵および伝送技術の改善と投資が必要になる可能性があります。&lt;/li&gt;&lt;li&gt;&lt;strong&gt;他の再生可能エネルギー源との競争:&lt;/strong&gt; 水力発電と太陽エネルギーは、風力エネルギーと競合する他の 2 つの再生可能エネルギー源です。風力エネルギーの競争力と風力タービン運用への投資に関する決定は、エネルギー価格の変化、政府の補助金、競合技術の技術的改善によって影響を受ける可能性があります。&lt;/li&gt;&lt;/ul&gt;&lt;h3&gt;世界の風力タービン運用市場のセグメンテーション分析&lt;/h3&gt;&lt;p&gt;世界の風力タービン運用市場は、サービス タイプ、タービン容量、コンポーネント タイプ、および地域に基づいてセグメント化されています。&lt;/p&gt;&lt;h3&gt;サービス タイプ別の風力タービン運用市場&lt;/h3&gt;&lt;ul&gt;&lt;li&gt;&lt;strong&gt;保守サービス&lt;/strong&gt;: このセグメントには、風力タービンの効率的で信頼性の高い運用を確保することを目的とした予防保守、是正保守、および予測保守活動が含まれます。サービスには、コンポーネントの検査、潤滑、摩耗した部品の交換などが含まれます。&lt;/li&gt;&lt;li&gt;&lt;strong&gt;修理サービス&lt;/strong&gt;: 修理サービスには、風力タービン コンポーネントの障害や損傷を特定して修正し、その機能とパフォーマンスを回復することが含まれます。これには、ブレードの修理、ギアボックスの修理、発電機の修理などが含まれます。&lt;/li&gt;&lt;li&gt;&lt;strong&gt;監視サービス&lt;/strong&gt;: 監視サービスには、風力タービン システムのリアルタイム監視と状態ベースの監視が含まれ、異常を検出し、障害を予測し、パフォーマンスを最適化します。センサー、データ分析、予測メンテナンス技術の使用が含まれる場合があります。&lt;/li&gt;&lt;li&gt;&lt;strong&gt;その他のサービス&lt;/strong&gt;：追加サービスには、資産管理、保証サービス、風力タービンのオペレーターとメンテナンス担当者向けのトレーニング プログラムが含まれる場合があります。&lt;/li&gt;&lt;/ul&gt;&lt;h3&gt;風力タービン運用市場、タービン容量別&lt;/h3&gt;&lt;ul&gt;&lt;li&gt;&lt;strong&gt;陸上風力タービン&lt;/strong&gt;：このセグメントには、通常、風の条件が良好な農村部または遠隔地にある陸上サイトに設置された風力タービンの運用およびメンテナンス サービスが含まれます。&lt;/li&gt;&lt;li&gt;&lt;strong&gt;洋上風力タービン&lt;/strong&gt;：洋上風力タービン運用には、多くの場合、浅瀬または深海にある沖合の場所に設置されたタービンのメンテナンスと修理活動が含まれます。これらのタービンは、厳しい海洋環境のため、特殊な機器と専門知識を必要とします。&lt;/li&gt;&lt;/ul&gt;&lt;h3&gt;風力タービン運用市場、コンポーネントタイプ別&lt;/h3&gt;&lt;ul&gt;&lt;li&gt;&lt;strong&gt;ローターブレード&lt;/strong&gt;：ローターブレードに関連するサービスには、空気力学的効率と構造的完全性を確保するための検査、洗浄、修理、交換が含まれます。&lt;/li&gt;&lt;li&gt;&lt;strong&gt;ギアボックスとドライブトレイン&lt;/strong&gt;：ギアボックス、シャフト、ベアリング、カップリングなどのギアボックスとドライブトレインのコンポーネントのメンテナンスと修理により、摩耗を最小限に抑え、電力伝達を最適化します。&lt;/li&gt;&lt;li&gt;&lt;strong&gt;発電機システム&lt;/strong&gt;：発電機システムのサービスには、最適なエネルギー変換と発電を確保するための電気部品の検査、テスト、修理が含まれます。&lt;/li&gt;&lt;li&gt;&lt;strong&gt;タワーと基礎&lt;/strong&gt;：腐食、疲労、および経年劣化を防ぐためのタワー構造と基礎のメンテナンス。&lt;/li&gt;&lt;li&gt;&lt;strong&gt;制御システム&lt;/strong&gt;：制御システムに関連するサービスには、タービンのパフォーマンスを最適化し、安全な運転を確保するためのキャリブレーション、トラブルシューティング、ソフトウェアの更新が含まれます。 &lt;/li&gt;&lt;/ul&gt;&lt;h3&gt;風力タービン運用市場、地域別&lt;/h3&gt;&lt;ul&gt;&lt;li&gt;&lt;strong&gt;北米: &lt;/strong&gt;米国、カナダ、メキシコの市場状況と需要。&lt;/li&gt;&lt;li&gt;&lt;strong&gt;ヨーロッパ: &lt;/strong&gt;ヨーロッパ諸国の風力タービン運用市場の分析。&lt;/li&gt;&lt;li&gt;&lt;strong&gt;アジア太平洋: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風力タービン運用市場の主要プレーヤーは次のとおりです。&lt;/p&gt;&lt;ul&gt;&lt;li&gt;Siemens Gamesa&lt;/li&gt;&lt;li&gt;GE Renewable Energy&lt;/li&gt;&lt;li&gt;Vestas Windシステム&lt;/li&gt;&lt;li&gt;ゴールドウィンド&lt;/li&gt;&lt;li&gt;ミンヤンスマートエナジー&lt;/li&gt;&lt;li&gt;エネルコン&lt;/li&gt;&lt;li&gt;エンビジョングループ&lt;/li&gt;&lt;li&gt;上海電気&lt;/li&gt;&lt;li&gt;CSIC海荘&lt;/li&gt;&lt;li&gt;エネルグリーンパワー&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の期間&lt;/td&gt;&lt;td&gt;&lt;p&gt;2020-2022&lt;/p&gt;&lt;/td&gt;&lt;/tr&gt;&lt;tr&gt;&lt;td&gt;単位&lt;/td&gt;&lt;td&gt;&lt;p&gt;価値（百万米ドル）&lt;/p&gt;&lt;/td&gt;&lt;/tr&gt;&lt;tr&gt;&lt;td&gt;紹介されている主要企業&lt;/td&gt;&lt;td&gt;&lt;p&gt;Siemens Gamesa、GE Renewable Energy、Vestas Wind Systems、Goldwind、Ming Yang Smart Energy、Envision Group、Shanghai Electric、CSIC Haizhuang、Enel Green Power。&lt;/p&gt;&lt;/td&gt;&lt;/tr&gt;&lt;tr&gt;&lt;td&gt;対象セグメント&lt;/td&gt;&lt;td&gt;&lt;p&gt;サービスタイプ別、タービン容量別、コンポーネントタイプ別、および地域別。&lt;/p&gt;&lt;/td&gt;&lt;/tr&gt;&lt;tr&gt;&lt;td&gt;カスタマイズ範囲&lt;/td&gt;&lt;td&gt;&lt;p&gt;購入するとレポートのカスタマイズが無料になります (アナリストの営業日最大 4 日分に相当)。国、地域、国コードの追加または変更は、セグメント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none;"&gt;トップトレンドレポート:&lt;/h4&gt;&lt;p class="-report-title" style="display: none;"&gt;&lt;strong&gt;&lt;/strong&gt;&lt;/p&gt;&lt;p class="-report-title" style="display: none;"&gt;&lt;strong&gt;&lt;/strong&gt;&lt;/p&gt;&lt;h4&gt;市場調査の研究方法:&lt;/h4&gt;&lt;p&gt;研究方法や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市場価値（10億米ドル）データの提供各セグメントおよびサブセグメントについて 最も急速な成長が見込まれ、市場を支配すると予想される地域およびセグメントを示します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分析を含む広範な会社プロファイル 最近の動向に関する業界の現在および将来の市場見通し (これには、新興地域と先進地域の両方における成長機会と推進要因、および課題と制約が含まれます) ポーターの 5 つの力の分析によるさまざまな視点からの市場の詳細な分析が含まれます バリュー チェーン市場のダイナミクス シナリオを通じて市場への洞察を提供し、今後数年間の市場の成長機会を提供します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</si>
  <si>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ウィンドサーフィン用フットストラップの市場規模と予測&lt;/h2&gt;&lt;p&gt;ウィンドサーフィン用フットストラップの市場規模は、2021年に2億1,680万米ドルと評価され、市場は2022年から2030年の予測期間中に&lt;span style="color: #993300;"&gt;&lt;strong&gt;3.69%のCAGR&lt;/strong&gt;&lt;/span&gt;で成長し、2030年には&lt;span style="color: #993300;"&gt;&lt;strong&gt;3億720万米ドル&lt;/strong&gt;&lt;/span&gt;に達すると予測されています。&lt;/p&gt;&lt;p&gt;世界のウィンドサーフィン用フットストラップ市場は、世界中でウォータースポーツの人気の高まりに対する需要の高まりにより、予測期間中に成長すると予想されています。また、フットストラップは調整が簡単で便利です。世界のウィンドサーフィン用フットストラップ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10px;"&gt;&lt;b&gt;詳細については、&lt;noscript&gt;&lt;/noscript&gt; &lt;/b&gt;&lt;/label&gt;&lt;/div&gt;&lt;p&gt;&lt;/p&gt;&lt;h3&gt;世界のウィンドサーフィン フットストラップ市場の定義&lt;/h3&gt;&lt;p&gt;フットストラップは、中級および上級のセーリング グラウンドに足を踏み入れたいウィンドサーファーにとって重要なアクセサリです。特に風が強くなり、すぐに対応する必要がある場合、フットワークはウィンドサーフィンにおいて常に変化する要素です。フットストラップは、オープンウォーターでトリックを完成したり加速したりするために、セイルよりも足でボードを操縦し始めるときに不可欠なギアです。&lt;/p&gt;&lt;h3&gt;世界のウィンドサーフィン フットストラップ市場の概要&lt;/h3&gt;&lt;p&gt;世界のウィンドサーフィン フットストラップ市場は、世界中で水上スポーツの人気の高まりによる需要の高まりにより、予測期間中に成長すると予想されています。また、フットストラップは調整が簡単で便利です。&lt;/p&gt;&lt;p&gt;ただし、メンテナンスコストの増加は、予測期間中の市場の成長を妨げる可能性があります。&lt;/p&gt;&lt;h3&gt;世界のウィンドサーフィンフットストラップ市場：セグメンテーション分析&lt;/h3&gt;&lt;p&gt;世界のウィンドサーフィンフットストラップ市場は、タイプ、アプリケーション、および地理に基づいて分類されています。&lt;/p&gt;&lt;h3&gt;&lt;/h3&gt;&lt;h3&gt;ウィンドサーフィンフットストラップ市場、タイプ別&lt;/h3&gt;&lt;p&gt;• ナイロン• プラスチック&lt;/p&gt;&lt;p&gt;タイプに基づいて、世界のウィンドサーフィンフットストラップ市場はナイロンとプラスチックに分類されます。ナイロンはウィンドサーフィンフットストラップで最も広く使用されているタイプであり、あらゆる種類の足のサイズに簡単に調整できます。通常のストラップとスピードストラップの両方のバージョンがあり、ボード上で左右に簡単に動かせるため、レースに最適です。&lt;/p&gt;&lt;h3&gt;ウィンドサーフィン フットストラップ市場、アプリケーション別&lt;/h3&gt;&lt;p&gt;• オンライン• オフライン&lt;/p&gt;&lt;p&gt;アプリケーションに基づいて、世界のウィンドサーフィン フットストラップ市場は、オンラインとオフラインに分類されます。オンライン モードは、予測期間中に世界のウィンドサーフィン フットストラップ市場で大幅な成長を遂げると予想されます。インターネットを使用する人の数が多いため、e コマース ポータルを介した販売と購入が増加しており、このようなストラップの需要が高まっています。この傾向は、家やオフィスから出ることなく、快適な場所から製品を購入することを好む顧客が増えていることに起因しています。したがって、これらのアイテムはオンラインで購入する方が理にかなっています。&lt;/p&gt;&lt;h3&gt;ウィンドサーフィン フットストラップ市場、地域別&lt;/h3&gt;&lt;p&gt;• 北米• ヨーロッパ• アジア太平洋地域• その他の地域&lt;/p&gt;&lt;p&gt;地域に基づいて、市場は北米、ヨーロッパ、アジア太平洋地域、その他の地域の 4 つの地域に分類されます。北米地域では、今後数年間でウィンドサーフィン フットストラップの需要が大幅に高まるでしょう。米国は最も発展した国の一つであり、サーフィン、カイトボーディング、カヤックなどのウォータースポーツを楽しむのに最適な最高のスポーツ施設がいくつかあります。&lt;/p&gt;&lt;h3&gt;主要プレーヤー&lt;/h3&gt;&lt;p&gt;市場の主な主要プレーヤーは、&lt;strong&gt;&lt;em&gt;BIC Windsurf、Chinook Sailing Products、DAKINE、Witchcraft、Exocet、JP Australia、Nautix Windsurf、NSI などです。&lt;/em&gt;&lt;/strong&gt;競争環境セクションには、上記のプレーヤーの主要な開発戦略、市場シェア、および市場ランキング分析も含まれています。&lt;/p&gt;&lt;h3&gt;レポートの範囲&lt;/h3&gt;&lt;div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実績期間&lt;/td&gt;&lt;td&gt;&lt;p&gt;2018-2020&lt;/p&gt;&lt;/td&gt;&lt;/tr&gt;&lt;tr&gt;&lt;td&gt;単位&lt;/td&gt;&lt;td&gt;&lt;p&gt;金額（百万米ドル）&lt;/p&gt;&lt;/td&gt;&lt;/tr&gt;&lt;tr&gt;&lt;td&gt;紹介されている主要企業&lt;/td&gt;&lt;td&gt;&lt;p&gt;BIC Windsurf、Chinook Sailing Products、DAKINE、Witchcraft、Exocet、JP Australia、Nautix Windsurf、NSI など&lt;/p&gt;&lt;/td&gt;&lt;/tr&gt;&lt;tr&gt;&lt;td&gt;セグメント対象&lt;/td&gt;&lt;td&gt;&lt;p&gt;タイプ、アプリケーション、および地理。&lt;/p&gt;&lt;/td&gt;&lt;/tr&gt;&lt;tr&gt;&lt;td&gt;カスタマイズの範囲&lt;/td&gt;&lt;td&gt;&lt;p&gt;購入すると、レポートのカスタマイズが無料になります (アナリストの営業日最大 4 日分に相当)。国、地域、およびその他の国に対する追加または変更。 &lt;/p&gt;&lt;/td&gt;&lt;/tr&gt;&lt;/tbody&gt;&lt;/table&gt;&lt;/div&gt;&lt;/div&gt;&lt;h4&gt;トップトレンドレポート&lt;/h4&gt;&lt;p&gt;&lt;/p&gt;&lt;p&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主要プレーヤーの市場ランキング、新しいサービス/製品の発売、パートナーシップ、事業拡大、買収を組み込んだ競争環境過去 5 年間の企業プロファイル• 主要な市場プレーヤーの企業概要、企業インサイト、製品ベンチマーク、SWOT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つの力の分析を通じて、さまざまな観点から市場を詳細に分析•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</si>
  <si>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class=""&gt;&lt;h2&gt;ワイングラスボトルの市場規模と予測&lt;/h2&gt;&lt;p&gt;ワイングラスボトルの市場規模は、2022年に10億5,000万米ドルと評価され、&lt;span style="color: #993300;"&gt;&lt;strong&gt;2030年までに12億4,000万米ドル&lt;/strong&gt;&lt;/span&gt;に達すると予測されており、2023年から2030年にかけて&lt;span style="color: #993300;"&gt;&lt;strong&gt;CAGR 2.21%で成長します。&lt;/strong&gt;&lt;/span&gt;&lt;/p&gt;&lt;p&gt;世界のワイングラスボトル市場の成長は、他の業界分野での用途の増加によって推進されています。また、他の種類の材料に比べてガラスボトルにはさまざまな利点があるため、ワイン業界で好まれています。世界のワイングラスボトル市場レポートは、市場の総合的な評価を提供します。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ワイングラスボトル市場の定義&lt;/h3&gt;&lt;p&gt;ワインをガラス瓶に入れることは、ワインの歴史全体を通しての標準です。ワインをガラス瓶に保存する理由は、単に伝統です。ワインをガラス瓶に保存すると味が良くなると言う人もいますが、ワインの風味には影響しません。17世紀まで、ガラス技術は開発されておらず、社会の上層階級のためにのみ使用されていました。現代のワインボトルの形状は、ワインメーカーがワインをガラス瓶に保存することの利点を発見した1730年に誕生しました。しかし、伝統は変化しており、消費者は現在、箱入りバッグなどの代替パッケージを受け入れています。&lt;/p&gt;&lt;h3&gt;世界のワイングラスボトル市場の概要&lt;/h3&gt;&lt;p&gt;ガラス瓶は、主にアルコール飲料とノンアルコール飲料に使用されています。その理由は、化学的不活性、無菌性、非浸透性を維持できるためです。これらのガラス瓶の利点により、ワインボトルには主に好まれています。また、ガラスパッケージは100％リサイクル可能であるため、環境の観点からも最適な選択肢です。リサイクルガラスは資源を節約し、二酸化炭素の排出を削減できます。さらに、ワイングラスボトル市場は、世界中でワインの消費が増加しているために活況を呈しています。&lt;/p&gt;&lt;p&gt;ただし、いくつかの制約により、世界のワイングラスボトル市場の成長が制限されています。ガラス瓶は非常に壊れやすく、重要な輸送を必要とするため、世界のワイングラスボトル市場の成長が制限される可能性があります。また、消費者は他の形式のパッケージに移行しており、これが世界のワイングラスボトル市場の全体的な成長を妨げると予想されます。&lt;/p&gt;&lt;h3&gt;世界のワイングラスボトル市場のセグメンテーション分析&lt;/h3&gt;&lt;p&gt;世界のワイングラスボトル市場は、製品、アプリケーション、および地理に基づいてセグメント化されています。&lt;/p&gt;&lt;p&gt;&lt;/p&gt;&lt;h3&gt;ワイングラスボトル市場、製品別&lt;/h3&gt;&lt;p&gt;• ガラス• クリスタル• その他&lt;/p&gt;&lt;p&gt;製品に基づいて、市場はガラス、クリスタル、およびその他に分かれています。ガラスセグメントは最大の市場シェアを占めており、予測期間中、ワインボトル市場でその卓越した地位を維持すると予想されます。ガラスは、他のパッケージに比べてさまざまな利点を提供します。ガラスボトルは飲み物の本来の味を変えず、さまざまな色、サイズ、形状があります。これらの利点と 100% リサイクル可能であることから、製造業者や環境の観点から最も望ましいパッケージとなっています。&lt;/p&gt;&lt;h3&gt;ワイングラスボトル市場、用途別&lt;/h3&gt;&lt;p&gt;• 個人消費• 商業消費&lt;/p&gt;&lt;p&gt;用途に基づいて、市場は個人消費と商業消費に分かれています。商業消費セグメントが最大の市場シェアを占めています。ホテル、レストラン、ワインショップなどの商業施設からのワインの需要は、個人消費よりも高くなっています。&lt;/p&gt;&lt;h3&gt;ワイングラスボトル市場、地域別&lt;/h3&gt;&lt;p&gt;• 北米• ヨーロッパ• アジア太平洋地域• その他の地域&lt;/p&gt;&lt;p&gt;地域分析に基づいて、世界のワイングラスボトル市場は、北米、ヨーロッパ、アジア太平洋地域、その他の地域に分類されています。市場で最大のシェアを占めるのは北米です。2017 年の米国のワイン消費量は、住民 1 人あたり約 2.94 ガロンでした。したがって、この数字は、米国でのワイン需要が他のどの地域よりも高いことを明確に示しています。COVID-19のロックダウン中、この消費は大幅に増加しました。&lt;/p&gt;&lt;h3&gt;主要企業&lt;/h3&gt;&lt;p&gt;「世界のワイングラスボトル市場」調査レポートは、世界市場に重点を置いた貴重な洞察を提供します。市場の主要企業は、&lt;em&gt;&lt;strong&gt;ARC International、Libbey、Sisecam、ADERIA GLASS（石塚硝子株式会社）、Riedel Tiroler Glashutte GmbH、Zwiesel Kristallglas、Bormioli Rocco、Ocean Glass Public Company Limited、RONA、The Oneida Group、Huapengです。&lt;/strong&gt;&lt;/em&gt;&lt;/p&gt;&lt;p&gt;当社の市場分析には、このような主要企業専用のセクションも含まれており、アナリストは、すべての主要企業の財務諸表に関する洞察、製品のベンチマーク、SWOT分析を提供します。競争環境セクションには、上記の世界的なプレーヤーの主要な開発戦略、市場シェア、市場ランキング分析も含まれています。&lt;/p&gt;&lt;h3&gt;主要な開発&lt;/h3&gt;&lt;p&gt;&lt;/p&gt;&lt;p&gt; &lt;/p&gt;&lt;h4&gt;製品の発売/開発/拡張&lt;/h4&gt;&lt;p&gt;• 2020年5月、Ardagh Groupの事業部門であり、米国のワイン市場向けガラス瓶の国内最大手メーカーであるAragh Group、Glass – North Americaによって、6つの新しい洗練されたガラス製ワインボトルのデザインが発表されました。 3つの新しいテクスチャの選択肢、ステルビン仕上げの375mlクラレットタイプのボトル1つ、コルク仕上げの375mlクラレットスタイルのボトル1つ、ステルビン仕上げの375mlブルゴーニュスタイルのボトル1つが、Ardaghの幅広い在庫を完成させます。&lt;/p&gt;&lt;h4&gt;パートナーシップ、コラボレーション、契約&lt;/h4&gt;&lt;p&gt;• 2021年2月、Ardagh Group, Glassは、米国東部とカナダでの優先ワインボトル販売業者として、Waterloo Containerとの関係を拡大しました。ArdaghとWaterloo Containerは、30年にわたって北米のワイン市場にサービスを提供しており、ワイナリーに高品質のアメリカ製のガラスパッケージのワンストップショップを提供しています。&lt;/p&gt;&lt;p&gt;• 2020年8月、ガラスボトル製造業者であるArdagh Group, Glass – North Americaは、Plata Wine Partners向けのすべてのワインボトルを製造することを約束しました。 Plata Wine Partners は、カリフォルニア最大の独立系沿岸ブドウ生産者の 1 つです。&lt;/p&gt;&lt;p&gt;• 2020 年 3 月、世界的なガラス食器メーカーの Libbey Holland は、古いワインボトルから持続可能なガラス製品を製造するオランダの循環型スタートアップ企業 Rebottled と提携しました。&lt;/p&gt;&lt;h4&gt;合併と買収&lt;/h4&gt;&lt;p&gt;• 2022 年 2 月、トルコのガラス製造業者 Sisecam は、イタリアの耐火材料会社 Refel の買収を発表しました。これは、世界的なサプライ チェーンの中断から買い手の炉への投資と冷間修理を保護する戦略的な動きです。&lt;/p&gt;&lt;h3&gt;レポートの範囲&lt;/h3&gt;&lt;div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実績期間&lt;/td&gt;&lt;td&gt;&lt;p&gt;2019-2021&lt;/p&gt;&lt;/td&gt;&lt;/tr&gt;&lt;tr&gt;&lt;td&gt;単位&lt;/td&gt;&lt;td&gt;&lt;p&gt;価値（10億米ドル）&lt;/p&gt;&lt;/td&gt;&lt;/tr&gt;&lt;tr&gt;&lt;td&gt;紹介されている主要企業&lt;/td&gt;&lt;td&gt;&lt;p&gt;ARC International、Libbey、Sisecam、ADERIA GLASS（石塚硝子株式会社）、Riedel Tiroler Glashutte GmbH、Zwiesel Kristallglas、Bormioli Rocco 氏。&lt;/p&gt;&lt;/td&gt;&lt;/tr&gt;&lt;tr&gt;&lt;td&gt;対象セグメント&lt;/td&gt;&lt;td&gt;&lt;ul&gt;&lt;li&gt;製品別&lt;/li&gt;&lt;li&gt;アプリケーション別&lt;/li&gt;&lt;li&gt;地域別&lt;/li&gt;&lt;/ul&gt;&lt;/td&gt;&lt;/tr&gt;&lt;tr&gt;&lt;td&gt;カスタマイズの範囲&lt;/td&gt;&lt;td&gt;&lt;p&gt;購入すると、レポートのカスタマイズ (アナリストの営業日最大 4 日分に相当) が無料になります。国、地域、およびその他の国への追加または変更は、レポートのカスタマイズ ウィザードで簡単に実行できます。セグメントの範囲&lt;/p&gt;&lt;/td&gt;&lt;/tr&gt;&lt;/tbody&gt;&lt;/table&gt;&lt;/div&gt;&lt;/div&gt;&lt;h4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主要市場プレーヤーの会社概要、会社分析、製品ベンチマーク、SWOT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 ご要望がある場合は、弊社の営業チームにご連絡ください。お客様の要件が満たされるようにします。&lt;/p&gt;&lt;div class="row"&gt;&lt;div class="col-12 col-md-12"&gt;&lt;h2 class="text-left -色-青-暗い"&gt;</t>
  </si>
  <si>
    <t>&lt;div class=""&gt;&lt;h2&gt;冬用タイヤ市場と予測&lt;/h2&gt;&lt;p&gt;冬用タイヤ市場規模は2023年に270億米ドルと評価され、&lt;strong&gt;&lt;span style="color: #993300;"&gt;2031年までに423.9億米ドル&lt;/span&gt;に達すると予想されており、&lt;strong&gt;&lt;span style="color: #993300;"&gt;2024年から2031年にかけて5.80%のCAGR&lt;/span&gt;で成長します。&lt;/strong&gt;&lt;/p&gt;&lt;ul&gt;&lt;li&gt;タイヤは、ホイールのリムを外側から覆うゴム製の円形の車両部品です。タイヤの主な機能は、ホイールのリムを保護し、舗装面と車両の間に牽引力を提供することです。&lt;/li&gt;&lt;li&gt;冬用タイヤはスノータイヤとも呼ばれ、雪や氷の上での牽引に適した特定のトレッドデザインを備えた特殊なタイヤです。これらのタイヤは、気温が 7 度未満のときに使用され、多くの場合、タイヤから突き出た金属またはセラミックのスタッドが装備されており、密集した雪や氷の状況でさらに牽引力を高めます。&lt;/li&gt;&lt;/ul&gt;&lt;p style="text-align: center;"&gt; &lt;/p&gt;&lt;div class="btn-wrap text-center" id="bnthid"&gt;&lt;label style="padding-right:5px;margin-bottom: 10px;"&gt;&lt;b&gt;詳細な分析を取得するには: &lt;noscript&gt;&lt;/noscript&gt; &lt;/b&gt;&lt;/label&gt;&lt;/div&gt;&lt;p&gt;&lt;/p&gt;&lt;h2&gt;世界の冬用タイヤ市場の動向&lt;/h2&gt;&lt;p&gt;冬用タイヤ市場を形成する主要な市場動向は次のとおりです。&lt;/p&gt;&lt;h3&gt;主要な市場推進要因:&lt;/h3&gt;&lt;ul&gt;&lt;li&gt;&lt;strong&gt;季節的な需要: &lt;/strong&gt;消費者は寒くて雪の多い条件で安全に運転するために冬用タイヤに切り替えるため、冬用タイヤの季節的な需要は重要な要素です。この季節的な需要は通常、冬季に増加するため、メーカーやディーラーの売上が増加し、市場の成長を促進します。&lt;/li&gt;&lt;li&gt;&lt;strong&gt;規制措置:&lt;/strong&gt; 特定の地域や気象条件で冬用タイヤの使用を義務付ける規制措置は、市場の成長に大きく貢献します。これらの命令は、冬季の道路安全性を向上させ、事故を減らすために実施され、冬用タイヤの使用が増加します。&lt;/li&gt;&lt;li&gt;&lt;strong&gt;技術の進歩: &lt;/strong&gt;革新的なゴム化合物やトレッドパターンの開発など、タイヤ技術の進歩により、冬用タイヤの品質が向上します。寒くて凍った条件での冬用タイヤの性能。消費者はこれらの技術革新を好み、新しい、より効率的な冬用タイヤモデルの需要が高まっています。&lt;/li&gt;&lt;li&gt;&lt;strong&gt;安全意識の高まり: &lt;/strong&gt;特に厳しい冬の条件での運転の安全性の重要性についての消費者の意識の高まりにより、冬用タイヤの需要が増加します。タイヤ 消費者は、自動車の安全性におけるタイヤの役割をますます認識しており、雪道や凍結路面でのグリップとハンドリングを向上させるために冬用タイヤに投資する用意があります。&lt;/li&gt;&lt;li&gt;&lt;strong&gt;気候パターンの変化: &lt;/strong&gt;気候パターンの変化、たとえば、冬がより濃く、より厳しくなるなど。特定の地域の気象現象により、冬用タイヤの需要が増加します。極端な気象条件が一般的になるにつれて、消費者は寒冷で雪の多い条件でも信頼性の高い性能を発揮する特殊タイヤの必要性を認識し、市場の成長を刺激します。&lt;/li&gt;&lt;/ul&gt;&lt;h3&gt;主な課題&lt;/h3&gt;&lt;ul&gt;&lt;li&gt;&lt;strong&gt;季節による需要の変動: &lt;/strong&gt;冬用タイヤ市場は、季節による需要の変動に関連する課題に直面しています。需要は通常、ドライバーが寒冷で凍結した条件でグリップを向上させるために冬用タイヤに切り替える冬季にピークを迎えます。ただし、この需要は変動が大きく、気象条件に左右されるため、メーカーやディーラーの生産計画や在庫管理に不確実性が生じます。&lt;/li&gt;&lt;li&gt;&lt;strong&gt;価格感度: &lt;/strong&gt;消費者の価格感度は、冬用タイヤ市場の課題となっています。冬用タイヤはオフロード用タイヤよりも高価な傾向があるため、特に冬が穏やかな地域では、一部の消費者が購入を遅らせたり、購入を断念したりします。景気後退や可処分所得の変動はこの課題を悪化させ、市場全体の需要に影響を与えます。&lt;/li&gt;&lt;li&gt;&lt;strong&gt;規制の遵守と基準: &lt;/strong&gt;メーカーにとって、冬用タイヤの規制や要件を遵守することは困難です。地域によって、タイヤのラベル、トレッドの深さの要件、冬季の運転条件での性能基準に関する規制が異なります。製品の品質と競争力を維持しながらこれらの基準に準拠することは、市場運営を複雑にします。&lt;/li&gt;&lt;li&gt;&lt;strong&gt;競争環境: &lt;/strong&gt;冬用タイヤ市場は競争が激しく、多くのメーカーが市場シェアを競っています。激しい競争は価格競争につながり、企業の利益率を低下させます。さらに、既存企業と新規参入企業の両方が存在することで競争が激化し、企業は競争上の優位性を維持するために、常に製品を革新し、差別化する必要があります。&lt;/li&gt;&lt;li&gt;&lt;strong&gt;サプライ チェーンの混乱: &lt;/strong&gt;冬用タイヤ市場は、原材料を含むサプライ チェーンの混乱が発生しやすい傾向があります。欠陥、輸送の問題、生産の遅れ。地政学的緊張、自然災害、世界的パンデミックなどの要因により、材料や部品の流れが混乱し、生産能力に影響を及ぼし、在庫過剰や配送の遅れが発生します。&lt;/li&gt;&lt;/ul&gt;&lt;h3&gt;主な傾向&lt;/h3&gt;&lt;ul&gt;&lt;li&gt;&lt;strong&gt;SUV と小型トラックの需要の増加: &lt;/strong&gt;特に露出した地域で、SUV と小型トラックの人気が高まっています。気象条件により、これらの車両用に特別に設計された冬用タイヤの需要が増加します。メーカーは、選手権やピックアップトラックのニーズに合わせた多様な冬用タイヤを提供することで、この傾向を活用しています。&lt;/li&gt;&lt;li&gt;&lt;strong&gt;新興市場での取引: &lt;/strong&gt;新興市場は、成長する自動車産業や変化する気候とともに、冬用タイヤメーカーにとって未開拓の機会をもたらします。この市場でのプレゼンスを拡大し、手頃な価格で信頼性の高い冬用タイヤ ソリューションを提供することで、メーカーは新しい顧客セグメントに参入し、市場の成長を加速できます。&lt;/li&gt;&lt;/ul&gt;&lt;section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冬用タイヤ市場の地域分析&lt;/h2&gt;&lt;p&gt;世界の冬用タイヤ市場のより詳細な地域分析は次のとおりです。&lt;/p&gt;&lt;h3&gt;アジア太平洋地域:&lt;/h3&gt;&lt;ul&gt;&lt;li&gt;日本、韓国、中国の北部地域を含む北東アジア諸国は、雪と氷を伴う厳しい冬の天候に直面しています。その結果、冬に運転する際の安全性とグリップを確保するために、冬用タイヤがますます人気になっています。&lt;/li&gt;&lt;li&gt;この地域では中流階級が増加し、可処分所得レベルが上昇しているため、季節的な状況に合わせて特殊なタイヤに投資する人が増えています。人々の収入が上がると、運転体験と安全性を向上させるために、冬用タイヤにプレミアムを支払う用意ができています。&lt;/li&gt;&lt;li&gt;さらに、一部のアジア太平洋諸国では、特定の場所や悪天候時に冬用タイヤの使用を義務付ける法律や安全基準が制定されています。この規制により、冬用タイヤの使用が促進されています。&lt;/li&gt;&lt;/ul&gt;&lt;h3&gt;北米:&lt;/h3&gt;&lt;ul&gt;&lt;li&gt;北米、特に寒冷で降雪の多い地域では、冬用タイヤの需要が高まっています。カナダや米国北部などの北部の州や県は冬の天候が厳しく、雪や氷で覆われた道路での安全な運転を保証するために冬用タイヤの使用が求められています。&lt;/li&gt;&lt;li&gt;トロント、モントリオール、ニューヨーク、シカゴ、ボストンなどの大都市では、消費者が悪天候での安全性とトラクションを優先するため、寒い時期に冬用タイヤの売上が急増しています。&lt;/li&gt;&lt;li&gt;さらに、一部の地域では、冬季を通じて冬用タイヤまたはスノーチェーンの使用が法律で義務付けられているため、市場の需要が高まっています。また、北米地域は、季節的な気象パターンと道路の安全性への重点により、冬用タイヤにとって収益性の高い市場です。&lt;/li&gt;&lt;/ul&gt;&lt;h2&gt;世界の冬用タイヤ市場：セグメンテーション分析&lt;/h2&gt;&lt;p&gt;世界の冬用タイヤ市場は、製品、アプリケーション、および地域に基づいてセグメント化されています。&lt;/p&gt;&lt;p&gt;&lt;/p&gt;&lt;h3&gt;冬用タイヤ市場、製品別&lt;/h3&gt;&lt;ul&gt;&lt;li&gt;パフォーマンス&lt;/li&gt;&lt;li&gt;スタッド&lt;/li&gt;&lt;li&gt;非スタッド&lt;/li&gt;&lt;/ul&gt;&lt;p&gt;製品に基づいて、市場はパフォーマンス、スタッド、および非スタッドに分類されます。スタッドセグメントは最大の市場シェアを占めると推定されており、予測期間を通じて最高のCAGRが見込まれています。雪上や氷上での使用向けに作られたタイヤは、より大きなギャップに貢献し、雪上や氷上でのグリップ力を高めるため、スタッドセグメントの需要を促進します。&lt;/p&gt;&lt;h3&gt;冬用タイヤ市場、用途別&lt;/h3&gt;&lt;ul&gt;&lt;li&gt;乗用車（PC）&lt;/li&gt;&lt;li&gt;小型商用車（LCV）&lt;/li&gt;&lt;/ul&gt;&lt;p&gt;用途に基づいて、市場は乗用車と小型商用車に分類されます。小型商用車（LCV）セグメントは、予測期間中に市場を支配すると予測されています。メンテナンス、ランニングコストの低さ、および燃費の良さが、小型商用車セグメントの需要を促進しています。&lt;/p&gt;&lt;h3&gt;主要企業&lt;/h3&gt;&lt;p&gt;「世界の冬用タイヤ市場」調査レポートは、世界市場に重点を置いた貴重な洞察を提供します。市場の主要企業は、&lt;strong&gt;&lt;em&gt;ブリヂストン株式会社、住友ゴム工業株式会社、東洋ゴム工業株式会社、 Rubber Co.、Apollo Tires Limited、Jk Tyres、MRF Ltd、Zhongce Rubber Group Co. Ltd、Linglong Tire、CST Tires、Triangle Group、Nexen Tire Corporation、Hankook Tire、Kumho、Giti Tire、Nankang Rubber Tire、Maxxis Tires、Continental AG、CEAT、MICHELIN、Nokian Tires plc、Yokohama Tire Corporation、The Goodyear Tire &amp;amp; Rubber Company、Cooper Tire &amp;amp; Rubber Company、Sailun Tires。&lt;/em&gt;&lt;/strong&gt;&lt;/p&gt;&lt;p&gt;当社の市場分析には、このような主要企業専用のセクションも含まれており、アナリストがすべての主要企業の財務諸表に関する洞察を提供するほか、製品のベンチマークやSWOT分析も行っています。競争環境セクションには、上記のプレーヤーの主要な開発戦略、市場シェア、および市場ランキング分析も含まれています。&lt;/p&gt;&lt;h3&gt;冬用タイヤ市場の最近の動向&lt;/h3&gt;&lt;p&gt;&lt;/p&gt;&lt;ul&gt;&lt;li&gt;2024年1月、ドイツでInternational Winter Tire Expo 2024が開催され、さまざまなメーカーの冬用タイヤ技術の革新とトレンドが紹介されました。&lt;/li&gt;&lt;li&gt;2024年2月、ミシュランは、改良されたシリカトレッドコンパウンドとより深いシップを備えた新しいX-Ice Snowタイヤの発売を発表しました。&lt;/li&gt;&lt;/ul&gt;&lt;h3&gt;レポートの範囲&lt;/h3&gt;&lt;div class="row"&gt;&lt;div class="col-sm-12"&gt;&lt;table border="1"&gt;&lt;tbody&gt;&lt;tr&gt;&lt;th&gt;レポートの属性&lt;/th&gt;&lt;th&gt;詳細&lt;/th&gt;&lt;/tr&gt;&lt;tr&gt;&lt;td&gt;調査期間&lt;/td&gt;&lt;td&gt;&lt;p&gt;2020年～2031年&lt;/p&gt;&lt;/td&gt;&lt;/tr&gt;&lt;tr&gt;&lt;td&gt;基準年&lt;/td&gt;&lt;td&gt;&lt;p&gt;2023年&lt;/p&gt;&lt;/td&gt;&lt;/tr&gt;&lt;tr&gt;&lt;td&gt;予測期間&lt;/td&gt;&lt;td&gt;&lt;p&gt;2024年～2031年&lt;/p&gt;&lt;/td&gt;&lt;/tr&gt;&lt;tr&gt;&lt;td&gt;過去期間&lt;/td&gt;&lt;td&gt;&lt;p&gt;2020年～2022年&lt;/p&gt;&lt;/td&gt;&lt;/tr&gt;&lt;tr&gt;&lt;td&gt;単位&lt;/td&gt;&lt;td&gt;&lt;p&gt;金額（10億米ドル）&lt;/p&gt;&lt;/td&gt;&lt;/tr&gt;&lt;tr&gt;&lt;td&gt;主要企業&lt;/td&gt;&lt;td&gt;&lt;p&gt;ブリヂストン株式会社、住友ゴム工業株式会社、東洋ゴム工業株式会社、 Rubber Co.、Apollo Tires Limited、Jk Tyres、MRF Ltd、Zhongce Rubber Group Co. Ltd、Linglong Tire。&lt;/p&gt;&lt;/td&gt;&lt;/tr&gt;&lt;tr&gt;&lt;td&gt;対象セグメント&lt;/td&gt;&lt;td&gt;&lt;ul&gt;&lt;li&gt;製品別&lt;/li&gt;&lt;li&gt;アプリケーション別&lt;/li&gt;&lt;li&gt;地域別&lt;/li&gt;&lt;/ul&gt;&lt;/td&gt;&lt;/tr&gt;&lt;tr&gt;&lt;td&gt;カスタマイズ範囲&lt;/td&gt;&lt;td&gt;&lt;p&gt;購入するとレポートのカスタマイズが無料（アナリストの最大 4 営業日に相当）。国、地域、およびその他の国への追加または変更。 &lt;/p&gt;&lt;/td&gt;&lt;/tr&gt;&lt;/tbody&gt;&lt;/table&gt;&lt;/div&gt;&lt;/div&gt;&lt;h4&gt;市場調査の研究方法:&lt;/h4&gt;&lt;p&gt;&lt;/p&gt;&lt;p&gt;研究方法と調査研究のそ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会社概要、会社の洞察、製品のベンチマーク、SWOT を含む広範な会社プロファイル主要な市場プレーヤーの分析• 最近の動向に関する業界の現在および将来の市場見通し（新興地域と先進地域の両方における成長機会と推進要因、課題と制約を含む）•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ご要望がある場合は、弊社の営業チームにご連絡ください。ご要望が満たされるようお手伝いいたします。&lt;/p&gt;&lt;div class="row"&gt;&lt;div class="col-12 col-md-12"&gt;&lt;h2 class="text-left -color-blue-dark"&gt;</t>
  </si>
  <si>
    <t>&lt;div class=""&gt;&lt;h2&gt;ワイパーシステム市場の評価 – 2024-2031&lt;/h2&gt;&lt;p&gt;ワイパーシステム市場は、自動車生産の増加、可処分所得の増加に伴う消費者の購買力の上昇、および今後数年間の雨滴感知ワイパーの需要の増加によって推進されています。マーケットリサーチのアナリストによると、ワイパーシステム市場は、&lt;span style="color: #993300;"&gt;&lt;strong&gt;2031年の予測期間中に213.3億米ドル&lt;/strong&gt;&lt;/span&gt;と評価され、2023年に約150億米ドルに達すると予想されています。&lt;/p&gt;&lt;p&gt;ゴム、アルミニウム、スチールなどの製造に使用される原材料は、低コストで簡単に入手できます。これにより需要が促進され、市場は &lt;span style="color: #993300;"&gt;&lt;strong&gt;2024 年から 2031 年にかけて 4.5% の CAGR で成長することが期待されます。&lt;/strong&gt;&lt;/span&gt;&lt;/p&gt;&lt;p&gt;&lt;/p&gt;&lt;p style="text-align: center;"&gt; &lt;/p&gt;&lt;div class="btn-wrap text-center" id="bnthid"&gt;&lt;label style="padding-right:5px;margin-bottom: 10px;"&gt;&lt;b&gt;詳細な分析を取得するには: &lt;noscript&gt;&lt;/noscript&gt; &lt;/b&gt;&lt;/label&gt;&lt;/div&gt;&lt;p&gt;&lt;/p&gt;&lt;h3&gt;ワイパー システム市場: 定義/概要&lt;/h3&gt;&lt;p&gt;ワイパー システムは、車両のフロント ガラスまたはフロント ガラスから雨、雪、氷、破片を取り除く電気機械ツールまたはシステムです。自動車、トラック、鉄道、ボートなど、キャビンを備えたほぼすべての車両で利用されています。フロントガラスのワイパーには、ピボットまたはラジアル ワイパー、シーケンシャル スイープ ワイパー、モノブレード ワイパー、パンタグラフ システム ワイパーなど、いくつかの種類があります。&lt;/p&gt;&lt;p&gt;さらに、自動車のワイパーには、ピボット左ハンドルまたは右ハンドル、シーケンシャル スイープ、シングル ブレード アーム、モノブレード、パンタグラフ システム、ツイン フロントガラス ワイパー アームなど、いくつかの種類があります。市場は、従来のワイパー システムと雨滴感知ワイパー システムの 2 つのタイプに分かれています。&lt;/p&gt;&lt;section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mt-md-0"&gt;&lt;noscript&gt;&lt;/noscript&gt;&lt;/div&gt;&lt;/div&gt;&lt;/div&gt;&lt;/section&gt;&lt;h3&gt;ワイパー システムの需要を促進する要因は何か?&lt;/h3&gt;&lt;p&gt;ワイパー システムは、さまざまな要因により自動車業界で広く使用されています。悪天候での安全性と視認性の要件は、市場成長の主な原動力の 1 つです。ワイパー システムは、特に雨天、雪天、霧天時にドライバーにクリアな視界を提供するために重要です。これにより、事故のリスクが低減し、全体的な道路安全性が向上します。世界的な安全基準が厳しくなるにつれて、自動車メーカーは車両に搭載できるワイパー システムの数を増やしています。&lt;/p&gt;&lt;p&gt;性能、耐久性、信頼性が向上したワイパー システムは、規制要件を満たし、ドライバーの安全を確保するために不可欠です。世界中で自動車の生産と販売が増加するにつれて、新車におけるワイパー システムの必要性も高まっています。ワイパーシステムのアフターマーケット部門は、摩耗による交換部品や高度なワイパー技術へのアップグレードにより、需要が着実に増加しています。&lt;/p&gt;&lt;p&gt;さらに、ワイパーシステムの革新は市場成長の重要な原動力です。ワイパーメーカーは、ワイパーシステムをより機能的で使いやすくするための新しい方法を常に考案しています。最新のワイパー革新には、次のものがあります。雨滴感知ワイパーシステム、自動速度調整ワイパーシステム、加熱ワイパーブレード、空力ワイパーシステム。ワイパーシステムは機能性を向上させるだけでなく、車両所有者に利便性と快適性も提供します。これが、ワイパーシステムがますます普及している主な要因の1つです。&lt;/p&gt;&lt;h3&gt;ワイパーシステム市場が直面している課題は何ですか？&lt;/h3&gt;&lt;p&gt;ワイパーシステム市場は非常に競争が激しく、さまざまなメーカーが幅広いワイパー製品を宣伝しています。激しい競争により、広告業界で活動する企業の重みが見積もられ、利益率が低下します。また、自動車技術の急速な進歩により、ワイパーシステムメーカーは最新の進歩に追いつくことが課題となっています。最新の技術を採用したり、古い製品を変化する消費者の好みに適応させないと、製品の期限切れや市場支配力の喪失につながります。また、ワイパーエッジの移動や特定の材料の使用に関する厳格な自然規制は、メーカーにとって障害となります。自然基準に準拠すると、製造形態に複雑さとコストが加わり、全体的な利益に影響します。&lt;/p&gt;&lt;p&gt;ワイパーシステムは車の重要な安全部品であり、障害や故障はドライバーの通気性と安全性に危険をもたらします。ワイパーシステム部品の高い品質レベルと安定した品質を維持することは、顧客のニーズと管理上の要件を満たすために不可欠です。ワイパーシステムの需要は通常一定であり、通気性が損なわれる強風や冬の季節には売上が高くなります。変動する需要パターンを満たすために生産と在庫レベルを管理することは、メーカーにとって困難であり、サプライチェーンの無駄な側面と在庫管理の問題を引き起こします。&lt;/p&gt;&lt;p&gt;また、広告内の偽のワイパー製品の蔓延は、本物のメーカーにとって課題となります。偽造品は品質と安定性が求められることが多く、顧客にとって潜在的な安全リスクにつながります。製造業者は、偽造に対抗し、評判を確保するために、ブランド保証対策に貢献する必要があります。&lt;/p&gt;&lt;h2&gt;カテゴリごとの洞察力&lt;/h2&gt;&lt;h3&gt;雨滴感知ワイパーシステムはワイパーシステム市場をどのように強化するのか？&lt;/h3&gt;&lt;p&gt;調査によると、雨滴感知ワイパーシステムは、車両所有者の利便性と快適性の向上により、予測期間中に市場を支配すると予想されています。これらのシステムは、高度なセンサーを使用してフロントガラスの湿気を識別し、ワイパーを自動的に作動させて速度を変更し、降水量の増加に合わせてワイパーを作動させます。雨滴感知ワイパーシステムは、厳しい気象条件下でも理想的な視認性を保証することで、ドライバーの安全を確保します。これらのシステムは、降雨に反応してワイパーを自動的に作動させることで、クリアな透過性を維持し、視界の妨げによる事故のリスクを軽減します。&lt;/p&gt;&lt;p&gt;雨滴感知ワイパー システムは、変化する気象条件に応じてワイパー設定を物理的に変更する必要がないため、ドライバーに快適さと快適さを提供します。このハンズフリー操作により、ドライバーは前方の道路にもっと集中でき、全体的な運転体験が向上します。また、雨滴感知ワイパー システムは、高級車のプレミアム機能として宣伝されることが多く、このセグメントの成長に貢献しています。消費者の傾向が高度な安全性と快適性を備えた車両に移行するにつれて、雨滴感知ワイパー システムの需要は拡大すると予想されます。&lt;/p&gt;&lt;p&gt;さらに、自動車メーカーは、市場で自社製品を際立たせるために、雨滴感知ワイパー システムを競争上の差別化要因として活用しています。自動車メーカーは、雨滴感知ワイパーなどの先進機能を宣伝することで、安全性と快適性が向上した車両を求める顧客を引きつけ、売上と市場シェアを押し上げています。 現代の車両における雨滴感知ワイパーシステムの需要は、アフターマーケット部門の需要も押し上げています。 車両所有者は、既存の車両をアフターマーケットの雨滴感知ワイパーユニットで改造して機能を更新することを選択し、アフターマーケットプロバイダーの収益機会を増やしています。&lt;/p&gt;&lt;h3&gt;ワイパーシステム市場における商用車の成長に影響を与える要因は何ですか？&lt;/h3&gt;&lt;p&gt;予測期間中、商用車セグメントは市場で最も高い成長を示すと予測されています。 商用車メーカーは、特に悪天候の中で、ドライバーに理想的な透過性を保証する必要があり、高品質のワイパーシステムの需要を促進しています。 機械的な活動、調整、輸送のニーズの高まりによって促進される商用車の需要の増加は、ワイパーシステムの需要を促進します。路上の商用車の数が増えるにつれて、クリアな透過性を維持し、安全な操作を保証するための信頼性が高く頑丈なワイパーシステムの必要性も高まっています。&lt;/p&gt;&lt;p&gt;商用車メーカーは、ドライバーの快適性と快適さを向上させるために、高度なワイパーシステムをますます導入しています。雨滴感知ワイパー、自動速度調整、オートウォッシャーシステムなどの要素により、運転体験全体が向上し、商用車は管理者とドライバーにとってより魅力的になっています。&lt;/p&gt;&lt;p&gt;さらに、ワイパーエッジ、エンジン、制御システムなどのワイパーシステムコンポーネントの技術的進歩により、商用車への高度なワイパーシステムの導入が促進されています。メーカーは、可変式ワイパー、柔軟なワイピング設計、セルフパーキングワイパーなどの開発を調整して、パフォーマンスと効率性を向上させています。アフターマーケットセグメントは、商用車用のワイパーシステムコンポーネントと交換部品の提供において重要な役割を果たしています。管理者と車両所有者は、理想的なパフォーマンスと安全管理への準拠を維持するために、定期的に摩耗したワイパーシステムをオーバーホールまたは交換し、アフターマーケットの需要を促進しています。&lt;/p&gt;&lt;p&gt;&lt;span style="color: #993300;"&gt;&lt;strong&gt;ワイパーシステム市場レポートの方法論にアクセスする&lt;/strong&gt;&lt;/span&gt;&lt;/p&gt;&lt;p&gt;&lt;span style="text-decoration: underline;"&gt;&lt;/span&gt;&lt;/p&gt;&lt;h2&gt;国/地域別の洞察力&lt;/h2&gt;&lt;h3&gt;ワイパーシステム市場で最も成長の可能性がある地域はどこですか?&lt;/h3&gt;&lt;p&gt;アナリストによると、アジア太平洋地域は、商用車や乗用車を含む車両数の増加により、予測期間中にワイパーシステム市場内で最高のCAGRで成長すると予測されています。都市が拡大し、道路網が整備されるにつれて、さまざまな気象条件で安全な運転を保証するために、高度なワイパー システムを備えた自動車の需要が高まっています。&lt;/p&gt;&lt;p&gt;アジア太平洋地域には、中国、日本、韓国、インドなど、世界最大の自動車製造拠点がいくつかあります。この地域の自動車産業が急成長していることから、自動車部品メーカー (OEM) が自動車部品用の高品質の部品を求めており、ワイパー システムの需要が高まっています。さらに、自動車サプライヤーが時間の経過とともにワイパー システムを更新するため、アフターマーケット セグメントは特に自動車の進化の恩恵を受けています。多くのアジア太平洋諸国では、生活水準の向上と余剰賃金の上昇により、自動車所有率が上昇しています。個人および商用で自動車を購入する消費者が増えるにつれて、特に暴風雨や熱帯暴風雨などの厳しい気候にさらされる地域では、これらの車両を整備するためのワイパー システムの需要が同程度に増加しています。&lt;/p&gt;&lt;h3&gt;北米がワイパー システム市場で大きなシェアを占める要因は何ですか?&lt;/h3&gt;&lt;p&gt;予測期間中、北米が市場を支配すると予想されています。この地域は重要な自動車生産能力を誇り、主要な自動車メーカーは米国、カナダ、メキシコに本社を置いています。自動車製造施設が集中しているため、未使用車の専用ハードウェアとして、またアフターマーケットの交換部品として、ワイパー システムの需要が高まっています。北米の自動車メーカーは、開発と技術革新に重点を置いていることで知られています。その結果、この地域で製造される多くの車両には、雨感知機能、柔軟な速度制御、協調ウォッシャー システムなどの高度なワイパー システムが装備されています。こうした技術主導のソリューションの進歩は、北米における高品質のワイパー システムの需要に寄与しています。&lt;/p&gt;&lt;p&gt;さらに、北米の自動車業界は、米国の国家州際交通安全機構 (NHTSA) やカナダ運輸省などの政府機関によって課せられた厳格な安全管理の対象となっています。これらの規制では、乗員の安全を確保し、車両全体の安全性を向上させるために、車両に安全機能を組み込むことが義務付けられています。したがって、ワイパー システムは、悪天候でも透過性を維持する上で重要な役割を果たしており、安全基準に準拠するための重要な要素となっています。&lt;/p&gt;&lt;p&gt;また、北米では、地域や季節に応じて、雨、雪、雹、暴風雨など、さまざまな気象条件に遭遇します。その結果、北米で稼働する車両には、さまざまな気象条件で効果的にフロントガラスを拭き取ることができる信頼性の高いワイパー システムが必要です。さまざまな気候でうまく機能する柔軟なワイパー システムに対するこの要求が、この地域の需要を促進しています。&lt;/p&gt;&lt;h3&gt;競争環境&lt;/h3&gt;&lt;p&gt;市場は、ローカル プレーヤーとグローバル プレーヤーの両方が存在するため、細分化されています。グローバル プレーヤーは、自動車 OEM への直接サプライヤーであるため、市場を支配しています。これらの製品の幅広い可用性と、e コマースなどのオンライン プラットフォームは、主要な市場ベンダーに大きな競争をもたらします。&lt;/p&gt;&lt;p&gt;ワイパー システム市場で活動している著名なプレーヤーには、&lt;/p&gt;&lt;p&gt;&lt;em&gt;&lt;strong&gt;Robert Bosch GmbH、DENSO Corporation、Am Equipment、Valeo、Federal Mogul Motorparts LLC、HELLA GmbH &amp;amp; Co. KGaA、DOGA SA、Nippon Wiper Blade Co、Pilot Automotive、Mitsuba Corp、Hepworth and Company Limited、Magneti Marelli SpA、ASMO Co. Ltd.、Trico Products、PMP Auto Components Private Limited、WEXCO Industries Inc.、Syndicate Wiper Systems、Johnson Electric、Smurfit Kappa Group、WAI Global。&lt;/strong&gt;&lt;/em&gt;&lt;/p&gt;&lt;h3&gt;最新の開発:&lt;/h3&gt;&lt;p&gt;&lt;/p&gt;&lt;ul&gt;&lt;li&gt;2023年9月、デンソーは、環境への影響を低減しながら冷却効率を向上させるトラック用商用車冷却システム「Everycool」を発表しました。&lt;/li&gt;&lt;li&gt;2023年9月、マレリは、電気自動車のトランスミッションと熱管理用の革新的なスマートアクチュエータを発表しました。&lt;/li&gt;&lt;li&gt;2022年5月、シェフラーはワイパーの新シリーズTruPowerを発売しました。ワイパーブレードには独特の機能があり、フレーム付きとフレームなしのプレミアムプラスバージョンとウルトラプレミアムバージョンがあります。ブレードは、どんな天候でも優れたワイピング性能と視認性の向上を実現するために特別に設計され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4.5%&lt;/p&gt;&lt;/td&gt;&lt;/tr&gt;&lt;tr&gt;&lt;td&gt;評価の基準年&lt;/td&gt;&lt;td&gt;&lt;p&gt;2023年&lt;/p&gt;&lt;/td&gt;&lt;/tr&gt;&lt;tr&gt;&lt;td&gt;過去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別&lt;/li&gt;&lt;li&gt;アプリケーション別&lt;/li&gt;&lt;/ul&gt;&lt;/td&gt;&lt;/tr&gt;&lt;tr&gt;&lt;td&gt;対象地域&lt;/td&gt;&lt;td&gt;&lt;ul&gt;&lt;li&gt;北米&lt;/li&gt;&lt;li&gt;ヨーロッパ&lt;/li&gt;&lt;li&gt;アジア太平洋&lt;/li&gt;&lt;li&gt;ラテンアメリカ&lt;/li&gt;&lt;li&gt;中東およびアメリカアフリカ&lt;/li&gt;&lt;/ul&gt;&lt;/td&gt;&lt;/tr&gt;&lt;tr&gt;&lt;td&gt;主要企業&lt;/td&gt;&lt;td&gt;&lt;ul&gt;&lt;li&gt;Robert Bosch GmbH&lt;/li&gt;&lt;li&gt;デンソー株式会社&lt;/li&gt;&lt;li&gt;Am Equipment&lt;/li&gt;&lt;li&gt;ヴァレオ&lt;/li&gt;&lt;li&gt;Federal Mogul Motorparts LLC.&lt;/li&gt;&lt;li&gt;HELLA GmbH &amp;amp; Ltd. Co. KGaA&lt;/li&gt;&lt;li&gt;DOGA SA&lt;/li&gt;&lt;li&gt;日本ワイパーブレード株式会社&lt;/li&gt;&lt;li&gt;パイロットオートモーティブ&lt;/li&gt;&lt;li&gt;株式会社ミツバ&lt;/li&gt;&lt;li&gt;B.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カスタマイズ&lt;/td&gt;&lt;td&gt;&lt;p&gt;レポートのカスタマイズと購入はリクエストに応じて利用可能です。&lt;/p&gt;&lt;/td&gt;&lt;/tr&gt;&lt;/tbody&gt;&lt;/table&gt;&lt;/div&gt;&lt;/div&gt;&lt;h2&gt;ワイパーシステム市場、カテゴリ別&lt;/h2&gt;&lt;h3&gt;タイプ:&lt;/h3&gt;&lt;ul&gt;&lt;li&gt;従来のワイパーシステム&lt;/li&gt;&lt;li&gt;雨滴感知ワイパーシステム&lt;/li&gt;&lt;/ul&gt;&lt;h3&gt;用途:&lt;/h3&gt;&lt;ul&gt;&lt;li&gt;乗用車&lt;/li&gt;&lt;li&gt;商用車車両&lt;/li&gt;&lt;/ul&gt;&lt;h3&gt;地域:&lt;/h3&gt;&lt;ul&gt;&lt;li&gt;北米&lt;/li&gt;&lt;li&gt;ヨーロッパ&lt;/li&gt;&lt;li&gt;アジア太平洋&lt;/li&gt;&lt;li&gt;南米&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現在と将来新興地域と先進地域の両方における成長機会と推進要因、課題と制約を含む最近の動向に関する業界の市場見通し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</si>
  <si>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class=""&gt;&lt;h2&gt;ワイヤレス資産管理市場の規模と予測&lt;/h2&gt;&lt;p&gt;ワイヤレス資産管理市場の規模は、2024 年に 182 億 9,000 万米ドルと評価され、2031 年までに &lt;strong&gt;&lt;span style="color: #993300;"&gt;487 億 2,000 万米ドル&lt;/span&gt;&lt;/strong&gt; に達すると予測されており、&lt;span style="color: #993300;"&gt;&lt;strong&gt;CAGR &lt;span data-sheets-root="1" data-sheets-userformat='{"2":15297,"3":{"1":3,"2":"0.00%","3":1},"9":1,"10":2,"11":0,"12":0,"14":{"1":2,"2":0},"15":"\"Aptos Narrow\", sans-serif","16":11}' で成長しています。 data-sheets-value='{"1":3,"3":0.1303}'&gt;13.03%&lt;/span&gt; と予測されています。&lt;/strong&gt;&lt;/span&gt;&lt;/p&gt;&lt;p&gt;リアルタイムの資産監視ソリューションに対する需要の高まりは、世界のワイヤレス資産管理市場の主要な推進力です。タスクの実行、診断トラブルコードへの影響、予防方法の追跡に役立ちます。これにより、リアルタイムで総運用コストを把握できます。さらに、運用効率を向上させるポータブル監視および管理ソリューションに対する需要の高まりも、ワイヤレス資産管理市場の重要な推進力となっています。世界のワイヤレス資産管理市場レポートは、市場の総合的な評価を提供します。このレポートでは、市場で重要な役割を果たしている主要なセグメント、傾向、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ワイヤレス資産管理市場の定義&lt;/h3&gt;&lt;p&gt;ワイヤレス資産管理は、ツール、機器、患者、専門家などの資産をワイヤレステクノロジーの助けを借りて監視および管理するために使用されるソリューションです。ワイヤレス資産管理は、詐欺のリスクとセキュリティを最小限に抑え、可用性と容量を効率的に管理し、組織全体でチャージバックを自動化します。資産管理はすべての組織にとって重要です。組織化されたアクターと非国家主体によるサイバー脅威は、市場にとって重要な制約です。ワイヤレス資産管理は、ワイヤレス接続により、ポータブル、柔軟、拡張性に優れています。さらに、資産の正確な変更を提供するのにも役立ちます。これらの利点により、企業は資産の活用レベルを向上させるために新しいソリューションを採用するケースが増え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ワイヤレス資産管理市場の概要&lt;/h3&gt;&lt;p&gt;リアルタイムの資産監視ソリューションに対する需要の高まりは、世界のワイヤレス資産管理市場の主要な推進力です。タスクの実行、診断トラブルコードへの影響、予防方法の追跡に役立ちます。これにより、リアルタイムでの総運用コストを十分に理解できます。さらに、運用効率を向上させるポータブル監視および管理ソリューションの需要の高まりも、ワイヤレス資産管理市場の重要な推進力です。組織は、研究活動のサポートを受けて、資産運用レベルを向上させるワイヤレス方式の実装に注力しています。情報をタイムリーに取得すると、運用生産性が向上します。監視は、コンピューター、ラップトップ、またはモバイルの助けを借りて行われます。&lt;/p&gt;&lt;p&gt;さらに、ポータブル監視デバイスの需要も、ワイヤレス資産管理市場の需要を高める重要な推進力です。市場の成長を妨げる特定の制約と課題に直面しています。ワイヤレス資産管理システムの実装にかかる初期コストの高さは、市場の成長を妨げると予想される重要な要因です。新しいシステムであるため、その機能と利点に関する知識と専門知識が不足しています。これにより、市場の成長がさらに抑制されると予測されています。さらに、既存のシステムとの互換性の問題もいくつかあります。&lt;/p&gt;&lt;h3&gt;世界のワイヤレス資産管理市場のセグメンテーション分析&lt;/h3&gt;&lt;p&gt;世界のワイヤレス資産管理市場は、製品、アプリケーション、および地域に基づいてセグメント化されています。&lt;/p&gt;&lt;p&gt;&lt;/p&gt;&lt;h3&gt;ワイヤレス資産管理市場、製品別&lt;/h3&gt;&lt;p&gt;• ハードウェア管理• ソフトウェア管理&lt;/p&gt;&lt;p&gt;製品に基づいて、市場はハードウェア管理とソフトウェア管理に分かれています。ソフトウェアセグメントが最大の市場シェアを占めていました。これらの要因は、集積回路技術の急速な進歩に起因すると考えられます。生体認証機能、GPS および&lt;/p&gt;&lt;h3&gt;ワイヤレス資産管理市場、アプリケーション別&lt;/h3&gt;&lt;p&gt;• 自動在庫管理• 損失防止• 物理資産監視&lt;/p&gt;&lt;p&gt;アプリケーションに基づいて、市場は自動在庫管理、損失防止、および物理資産監視に分かれています。物理資産監視は、予測期間中に最も高い CAGR を示すと予想されています。要因は、GPS などの技術開発に起因する可能性があります。GPS 追跡により、距離の追跡が可能になり、リアルタイムの位置を測定します。&lt;/p&gt;&lt;h3&gt;ワイヤレス資産管理市場、地域別&lt;/h3&gt;&lt;p&gt;• 北米• ヨーロッパ• アジア太平洋地域• その他の地域&lt;/p&gt;&lt;p&gt;地域分析に基づいて、世界のワイヤレス資産管理市場は、北米、ヨーロッパ、アジア太平洋地域、その他の地域に分類されます。ワイヤレス資産管理市場で最大のシェアを占めるのは、アジア太平洋地域です。この地域の重要なインフラストラクチャ コンポーネントのほとんどが、デジタル システムに完全に接続されているためです。デジタル技術業界は、この地域の医療、小売業などさまざまな分野で情報交換のきっかけを提供しています。&lt;/p&gt;&lt;h3&gt;主要企業&lt;/h3&gt;&lt;p&gt;「世界のワイヤレス資産管理市場」調査レポートは、世界市場に重点を置いた貴重な洞察を提供します。市場の主要企業は、&lt;em&gt;&lt;strong&gt;Cisco、Siemens、Stanley、Boston Networks、Intelligent Insites、ASAP Systems、Fortive、Moog、Verizon です。&lt;/strong&gt;&lt;/em&gt;&lt;/p&gt;&lt;p&gt;当社の市場分析には、このような主要企業専用のセクションも含まれており、アナリストがすべての主要企業の財務諸表に関する洞察、製品のベンチマーク、SWOT 分析を提供しています。競争環境のセクションには、上記の世界中のプレーヤーの主要な開発戦略、市場シェア、市場ランキングの分析も含まれています。&lt;/p&gt;&lt;h3&gt;主要な開発&lt;/h3&gt;&lt;p&gt;&lt;/p&gt;&lt;h4&gt;製品の発売/開発/拡張&lt;/h4&gt;&lt;p&gt;• 2022 年 5 月、Verizon は、フロリダ州の急激かつ予想外の人口増加によるネットワーク需要の増加に対応するため、追加の 1 億 4,900 万ドルを現地の設備投資に充てました。&lt;/p&gt;&lt;h4&gt;パートナーシップ、コラボレーション、契約&lt;/h4&gt;&lt;p&gt;• 2021 年 4 月、SAP と Siemens Digital Industries Software は、両社の関係を拡大し、両社が新しいサービスおよび資産ライフサイクル ソリューションを開発できるようにすると発表しました。シーメンスは、SAP® Asset Intelligence Network、SAP Asset Strategy and Performance Management、SAP Enterprise Portfolio and Project Managementの提供を開始し、当初は個別製造業に重点を置きます。&lt;/p&gt;&lt;h4&gt;合併と買収&lt;/h4&gt;&lt;p&gt;• 2020 年 12 月、シスコは、ログおよびイベント分析テクノロジーのために、エンタープライズ ソフトウェア スタートアップの Dashbase を買収すると発表しました。 Dashbase はリアルタイム通信の分野でも活躍しており、さまざまな通信コンテキストからログデータをつなぎ合わせるメカニズムを企業に提供しています。&lt;/p&gt;&lt;p&gt;• 2021 年 6 月、森林管理および森林投資会社である Campbell Global, LLC が JP Morgan Asset Management に買収され、気候、保全、生物多様性に対する ESG に配慮した投資オプションが提供されるようになりました。&lt;/p&gt;&lt;h3&gt;レポートの範囲&lt;/h3&gt;&lt;div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lt;/p&gt;&lt;/td&gt;&lt;/tr&gt;&lt;tr&gt;&lt;td&gt;過去の期間&lt;/td&gt;&lt;td&gt;&lt;p&gt;2021-2023&lt;/p&gt;&lt;/td&gt;&lt;/tr&gt;&lt;tr&gt;&lt;td&gt;単位&lt;/td&gt;&lt;td&gt;&lt;p&gt;価値（10億米ドル）&lt;/p&gt;&lt;/td&gt;&lt;/tr&gt;&lt;tr&gt;&lt;td&gt;主要企業&lt;/td&gt;&lt;td&gt;&lt;p&gt;Cisco、Siemens、Stanley、Boston Networks、Intelligent Insites、ASAP Systems、Fortive、Moog、Verizon。&lt;/p&gt;&lt;/td&gt;&lt;/tr&gt;&lt;tr&gt;&lt;td&gt;対象セグメント&lt;/td&gt;&lt;td&gt;&lt;ul&gt;&lt;li&gt;製品別&lt;/li&gt;&lt;li&gt;アプリケーション別&lt;/li&gt;&lt;li&gt;地域別&lt;/li&gt;&lt;/ul&gt;&lt;/td&gt;&lt;/tr&gt;&lt;tr&gt;&lt;td&gt;カスタマイズ範囲&lt;/td&gt;&lt;td&gt;&lt;p&gt;無料レポートカスタマイズ（最大購入時にアナリストの営業日 4 日間の延長保証が適用されます。国、地域、およびその他の国への追加または変更は、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</si>
  <si>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class=""&gt;&lt;h2&gt;ワイヤレスドアベル市場の規模と予測&lt;/h2&gt;&lt;p&gt;ワイヤレスドアベル市場の規模は、2022年に18億米ドルと評価され、&lt;strong&gt;&lt;span style="color: #993300;"&gt;2030年までに147億米ドル&lt;/span&gt;&lt;/strong&gt;に達すると予測されており、2023年から2030年にかけて&lt;strong&gt;&lt;span style="color: #993300;"&gt;39.8%のCAGR&lt;/span&gt;&lt;/strong&gt;で成長しています。&lt;/p&gt;&lt;p&gt;贅沢で快適なライフスタイルへの需要の高まり、可処分所得の増加、家庭の安全とセキュリティに関する消費者意識の高まり、ホームオートメーションの技術的進歩が、予測期間中のグローバルワイヤレスドアベル市場の成長を牽引しています。グローバルワイヤレスドアベル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ワイヤレスドアベル市場の定義&lt;/h3&gt;&lt;p&gt;ワイヤレスドアベルは、発明されて以来、現代の家のセキュリティを保護する上で重要な役割を果たしてきました。ワイヤレスドアベルは、訪問者が自分の存在を明らかにし、建物や家への入場を要求することを許可するだけでなく、家主がゲストの身元を確認して、家の強盗や侵入を即座に阻止できるようにします。ワイヤレスドアベルシステムには、チャイムボックス受信機とドアベル送信機が含まれています。家の外側に取り付けられた送信機は、受信機が設置されている家の内部に無線信号を送信します。これは、誰かが送信機のボタンを押すと発生します。ワイヤレスドアベルシステムは、バッテリーで動作することも、家の主な電気システムに接続することもできます。&lt;/p&gt;&lt;p&gt;ワイヤレスドアベルは、耐久性、セキュリティ、長寿命を提供することで知られています。したがって、ドアベルを修理するために電気技師を呼ぶ必要はもうありません。ワイヤーではなく無線波に依存し、安全でシンプルで洗練されたシステムを使用してベルスイッチを接続します。さらに、ワイヤレスドアベルはワイヤーを使用する必要がないため、誰でも数分以内にシステムを接続できます。今日、イノベーションは価値があります。人々はあらゆるものにおいてイノベーションを好みます。&lt;/p&gt;&lt;p&gt;ワイヤレスドアベルに関しては、これらは本質的に革新的で創造的です。ほとんどの人は、それらが提供する利点に惹かれます。ワイヤレスドアベルには、あらゆる方法でユーザーを支援するために、さまざまなデザイン、価格、機能があります。有線ドアベルの場合はそうではありません。有線ドアベルには、ユーザーにさらなるメリットを提供するための機能もいくつか付いています。これらのドアベルが提供する最も重要な機能の 1 つはカメラです。ドアベルにはカメラが取り付けられており、セキュリティがさらに強化されます。追加のビデオ機能により、家の所有者は訪問者を家に入れる前に話すことができます。インターホン システムにより、ユーザーは外に立っている人と通信できます。誰かを家に入れる前に、関連する質問を保留することができます。&lt;/p&gt;&lt;h3&gt;世界のワイヤレス ドアベル市場の概要&lt;/h3&gt;&lt;p&gt;可処分所得の増加は、世界のワイヤレス ドアベル市場の主要な成長原動力となっています。ワイヤレス ドアベルは、特に大規模または広範に建設された家や住宅では非常に重要かつ不可欠です。世界のワイヤレス ドアベル市場の主な主要トレンドは、贅沢で快適なライフスタイルに対する需要の高まりです。この魅力は、ホーム オートメーションの否定によってのみ実現されます。&lt;/p&gt;&lt;p&gt;ホーム オートメーションは、多くのワイヤレス通信技術の融合で構成されており、これにより、家庭内の複数のデバイスを相互接続できます。最新の近代的な建物には、無線技術を使用してドアベルに信号を送り、遠隔でドアに応答するワイヤレスドアベルシステムが一般的に装備されています。技術的な問題に対する曖昧さ、セキュリティ上の懸念の高まり、ネットワークカバレッジの欠如はすべて、予測期間中にワイヤレスドアベル市場の発展を妨げる可能性のある要因です。ドアベルがインターネットにリンクされている場合、ハッカーはクロスサイトスクリプティングとコードインジェクションを介してポータルにアクセスし、この情報を悪用してユーザー名とパスワードを盗むことができます。&lt;/p&gt;&lt;p&gt;スマートドアベルがワイヤレスネットワークにリンクされている場合、ハッカーはデバイスにアクセスし、家のセキュリティに危険をもたらす可能性があります。さらに、セキュリティ上の懸念は、グローバルワイヤレスドアベル市場の成長に大きな課題を生み出していたでしょう。世界のスマートロック業界に新しい企業が参入したことで、最新のデバイスが競争力のある価格で大量に入手できるようになりました。スマートロックとスマートドアベルの組み合わせに対する顧客の要望は、ワイヤレスドアベル市場の成長を促進するでしょう。&lt;/p&gt;&lt;h3&gt;世界のワイヤレスドアベル市場のセグメンテーション分析&lt;/h3&gt;&lt;p&gt;世界のワイヤレスドアベル市場は、タイプ、アプリケーション、および地域に基づいてセグメント化されています。&lt;/p&gt;&lt;p&gt;&lt;/p&gt;&lt;h3&gt;ワイヤレスドアベル市場、タイプ別&lt;/h3&gt;&lt;p&gt;• ワイヤレスビデオドアベル• ワイヤレス非視覚ドアベル&lt;/p&gt;&lt;p&gt;タイプに基づいて、市場はワイヤレスビデオドアベルとワイヤレス非視覚ドアベルに分割されています。ワイヤレスビデオドアベルセグメントは大きな市場シェアを占めています。ビデオドアベルはセキュリティカメラと同じように機能し、昼夜を問わず赤外線LEDセンサーまたはスポットライトを介してビデオをキャプチャし、スピーカーとマイクを介してオーディオをキャプチャします。映像は、内蔵のマイクロ SD カードにローカルに保存されるか、クラウド サーバーを介してリモートで保存されます。&lt;/p&gt;&lt;h3&gt;ワイヤレス ドアベル市場、アプリケーション別&lt;/h3&gt;&lt;p&gt;• 住宅用• 商業用&lt;/p&gt;&lt;p&gt;アプリケーションに基づいて、市場は住宅用と商業用に分類されます。住宅用セグメントは市場で大きな存在感を示しており、予測期間中も大きなシェアを維持すると予想されます。これは主に、人口の可処分所得の増加により、ワイヤレス ドアベルの魅力が高まったことによるものです。&lt;/p&gt;&lt;h3&gt;ワイヤレス ドアベル市場、地域別&lt;/h3&gt;&lt;p&gt;• 北米• ヨーロッパ• アジア太平洋地域• その他の地域&lt;/p&gt;&lt;p&gt;地域分析に基づいて、世界のワイヤレス ドアベル市場は、北米、ヨーロッパ、アジア太平洋地域、その他の地域に分類されます。アジア太平洋地域は、予測期間中に最高の CAGR を記録すると予想されます。これは主に、これらの国の可処分所得の増加と都市化の成長によるものです。人工知能 (AI) とモノのインターネット (IoT) 機能の急速な進歩により、メーカーは家庭とビジネスの両方の環境での使用に適したスマートドアベルを作成するようになりました。&lt;/p&gt;&lt;h3&gt;主要プレーヤー&lt;/h3&gt;&lt;p&gt;「世界のワイヤレスドアベル市場」調査レポートは、世界市場に重点を置いた貴重な洞察を提供します。市場の主要プレーヤーは、&lt;em&gt;&lt;strong&gt;Kaito Electronics、JACOB JENSEN DESIGN、ABB Genway、Aiphone、COMMAX、dbell、Ding Labs、SHENZHEN KIVOS TECHNOLOGY、XIAMEN DNAKE TECHNOLOGY、Zmodo&lt;/strong&gt;&lt;/em&gt;&lt;/p&gt;&lt;p&gt;当社の市場分析には、このような主要プレーヤー専用のセクションも含まれており、アナリストは、製品のベンチマークと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の分析も含まれています。&lt;/p&gt;&lt;h3&gt;主要な開発&lt;/h3&gt;&lt;p&gt;&lt;/p&gt;&lt;p&gt;• 2021 年 6 月、Ring はエントリーレベルの有線バージョンである Ring Video Wired Doorbell を発売しました。名前が示すように、この製品には既存のドアベル配線が必要です。この製品の主な利点は、フルHD 1080pビデオに対応しているにもかかわらず、内蔵バッテリーがないため非常にスリムなことです。&lt;/p&gt;&lt;p&gt;• 2020年11月、Jacob Jensen Designは、タイのテクノロジー、イノベーション、デザインのトップ大学であるキングモンクット工科大学トンブリ校（KMUTT）と戦略的パートナーシップを締結し、事業を拡大するとともに、東南アジア地域の世界クラスのデザイン専門家やクリエイティブリーダーへのトレーニングの範囲を刷新しました。&lt;/p&gt;&lt;p&gt;• 2020年6月、スマートホームアプライアンスのメーカーであるZmodoは、iOSとAndroidの両方のデバイス向けに新しい6.0アプリをリリースし、ユーザーがリモートでデバイスに簡単にアクセスし、クラウドプランに加入できるように、より多くの機能をユーザーに提供しました。&lt;/p&gt;&lt;h3&gt;レポートの範囲&lt;/h3&gt;&lt;div class="row"&gt;&lt;div class="col-sm-12"&gt;&lt;table border="1"&gt;&lt;tbody&gt;&lt;tr&gt;&lt;th&gt;レポート属性&lt;/th&gt;&lt;th&gt;詳細&lt;/th&gt;&lt;/tr&gt;&lt;tr&gt;&lt;td&gt;調査期間&lt;/td&gt;&lt;td&gt;&lt;p&gt;2019-2030&lt;/p&gt;&lt;/td&gt;&lt;/tr&gt;&lt;tr&gt;&lt;td&gt;基準年&lt;/td&gt;&lt;td&gt;&lt;p&gt;2022&lt;/p&gt;&lt;/td&gt;&lt;/tr&gt;&lt;tr&gt;&lt;td&gt;予測期間&lt;/td&gt;&lt;td&gt;&lt;p&gt;2023-2030&lt;/p&gt;&lt;/td&gt;&lt;/tr&gt;&lt;tr&gt;&lt;td&gt;履歴期間&lt;/td&gt;&lt;td&gt;&lt;p&gt;2019-2021&lt;/p&gt;&lt;/td&gt;&lt;/tr&gt;&lt;tr&gt;&lt;td&gt;単位&lt;/td&gt;&lt;td&gt;&lt;p&gt;価値（10億米ドル）&lt;/p&gt;&lt;/td&gt;&lt;/tr&gt;&lt;tr&gt;&lt;td&gt;主要企業の紹介&lt;/td&gt;&lt;td&gt;&lt;p&gt;Kaito Electronics、JACOB JENSEN DESIGN、ABB Genway、Aiphone、COMMAX、dbell、 Ding Labs、SHENZHEN KIVOS TECHNOLOGY。&lt;/p&gt;&lt;/td&gt;&lt;/tr&gt;&lt;tr&gt;&lt;td&gt;対象セグメント&lt;/td&gt;&lt;td&gt;&lt;p&gt;• タイプ別&lt;br/&gt;• アプリケーション別&lt;br/&gt;•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</si>
  <si>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class=""&gt;&lt;h2&gt;ワイヤレス ゲームパッドの市場規模と予測&lt;/h2&gt;&lt;p&gt;ワイヤレス ゲームパッドの市場規模は、過去数年間で大幅な成長率で緩やかなペースで成長しており、予測期間である 2021 年から 2028 年に市場が大幅に成長すると予測されています。&lt;/p&gt;&lt;p&gt;可処分所得の増加は生活水準の向上をもたらし、ワイヤレス ゲームパッドの需要の急増をもたらし、その結果、ワイヤレス ゲームパッド市場が成長しています。また、都市化の進展により、企業や大型スーパーマーケットなどの場所でワイヤレス ゲームパッドの需要が高まっていることも、グローバル ワイヤレス ゲームパッド市場の成長の重要な理由です。グローバル ワイヤレス ゲームパッド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グローバルワイヤレスゲームパッド市場の定義&lt;/h3&gt;&lt;p&gt;ワイヤレスゲームパッドは、スポーツ、シューティング、ロールプレイングなどのビデオゲームをプレイするために使用されるゲームパッドです。主要なアプリケーションデバイスには、スマートフォン、タブレット、スマートTV、セットトップボックス、Windows PC、P3 / P5ゲームコンソールなどがあります。有線ゲームパッドよりもワイヤレスゲームパッドの購入が多く、ティーンエイジャーだけでなく大人の間でもライフスタイルが変化しています。 eスポーツとオンライン競争ゲームは、多くの消費者がワイヤレスゲームパッドを購入することを要求しています。FIFA 19、ストリートファイターV、スーパースマッシュブラザーズなどのeスポーツゲームは世界中で人気があり、ビデオゲーマーが競争的にプレイするのに影響を与えています。&lt;/p&gt;&lt;p&gt;さらに、YouTubeなどのオンラインメディアプラットフォームは、eスポーツ大会のプロモーションプラットフォームになり、視聴者の認知度を高め、ワイヤレスゲームコントローラーの使用を促進しています。一部の組織は、ゲーマーの注目を集め、革新的なゲームコンソールの需要を促進するのに役立つ、高度に定義されたコントローラーを発売しました。Wi-FiやBluetooth 5.0などの高度なワイヤレステクノロジーに基づくゲームコンソールの需要の増加は、世界中のワイヤレスゲームパッド市場の成長を促進すると予想されています。ゲーマーは有線アクセサリの使用を排除し、全体的なゲーム体験を向上させるために高度なコンソールを採用しています。&lt;/p&gt;&lt;p&gt;さらに、ゲーマーの間での3Dゲームの人気は、ワイヤレスゲームパッド市場の成長を促進しています。メーカーは、主に PC や Xbox と互換性のあるデバイスの生産能力を高めています。PlayStation では、カスタム デザインのゲーム コントローラーが好まれています。企業は、市場での競争優位性を獲得するために、コントローラーのバッテリー寿命を延ばすための取り組みを強化しています。ただし、このようなコントローラーの高価な価格は、顧客にとって重要な決定要因になっています。&lt;/p&gt;&lt;h3&gt;世界のワイヤレス ゲームパッド市場の概要&lt;/h3&gt;&lt;p&gt;この市場の拡大は、ゲーム コンソールとゲームの需要の高まりに関連している可能性があり、それがゲームパッドの需要を促進しています。PC ゲームの人気が高まると、ワイヤレス ゲームパッドの需要も高まります。さらに、スマートフォンを主要なコンピューティング デバイスとして使用する人が増えるにつれて、ゲームパッド コントローラーを必要とするモバイル ゲームの数が増加しています。これにより、スマートフォンやスマート TV などの他のデバイスと互換性のあるワイヤレス ゲームパッドの需要が増加しています。製造能力の向上に伴い、ワイヤレス接続の原材料価格は短期的には安定すると予想されます。&lt;/p&gt;&lt;p&gt;原材料価格は、ワイヤレス接続のコストを促進する上で大きな役割を果たします。いくつかの組織は、収益性を向上させるコストと品質のリーダーシップを目指しています。同時に、企業はコストを削減し、品質を向上させるために、技術革新、機器のアップグレード、プロセスの改善に注力しています。コロナウイルス病2019（COVID-19）の世界的な影響はすでに感じられ始めており、2020年にはワイヤレスゲームパッド市場に大きな影響を与えるでしょう。&lt;/p&gt;&lt;p&gt;COVID-19は、生産と需要に直接影響を与えること、サプライチェーンと市場の混乱を引き起こすこと、企業と金融市場への経済的影響という3つの主な方法で世界経済に影響を与える可能性があります。ワイヤレスゲームパッド市場における高度な有線および無線ゲーミングコントローラーやその他のアクセサリの開発に伴い、ゲーミングコントローラーの範囲も拡大しています。スマートフォンのゲーム コントローラーの市場への浸透の高まり、PlayStation 5 などの新しいコンソールの導入、仮想現実とコントローラーの組み合わせは、ゲーム コントローラーの使用を刺激し、それによって市場の成長を促進する他の要因の 1 つです。さらに、音声制御ゲームはまだ初期段階にあり、主流のトレンドとして商品化されるまでにはさらに数年かかります。&lt;/p&gt;&lt;h3&gt;グローバル ワイヤレス ゲームパッド市場のセグメンテーション分析&lt;/h3&gt;&lt;p&gt;グローバル ワイヤレス ゲームパッド市場は、製品、アプリケーション、および地域に基づいてセグメント化されています。&lt;/p&gt;&lt;p&gt;&lt;/p&gt;&lt;h3&gt;ワイヤレス ゲームパッド市場、製品別&lt;/h3&gt;&lt;p&gt;• エントリー レベル• 愛好家レベル• ハードコア レベル&lt;/p&gt;&lt;p&gt;製品に基づいて、市場はエントリー レベル、愛好家レベル、およびハードコア レベルに分割されます。人々は自分の好みに応じてゲームパッドを購入します。このプレイ技術に不慣れな人や初心者は、他のセグメントと比較して安価なエントリー レベルのゲームパッドを購入します。優れたプレーヤーまたはプロプレーヤーだけが、主に愛好家やハードコア レベルのセグメントを購入しています。愛好家やハードコア レベルのセグメントは、エントリー レベルと比較して、より多くの機能と最新のアップデートを備えています。&lt;/p&gt;&lt;h3&gt;ワイヤレス ゲームパッド市場、アプリケーション別&lt;/h3&gt;&lt;p&gt;• PC• テレビ• スマートフォン&lt;/p&gt;&lt;p&gt;アプリケーションに基づいて、市場は PC、テレビ、スマートフォンに分割されています。PC とテレビは、ワイヤレス ゲームパッドの市場で大きなシェアを占めています。すべてのプレーヤーが大画面でゲームを体験したいからです。新しいテクノロジーのスマート PC とスマート TV は、特にゲームをプレイするためだけに市場に登場しています。PC と TV には、ワイヤレス ゲームパッドを接続するための特別なポートがあります。スマートフォンはゲームをするために使用されますが、ゲームパッドに関しては、まだ妥協の段階にあります。&lt;/p&gt;&lt;h3&gt;ワイヤレスゲームパッド市場、地域別&lt;/h3&gt;&lt;p&gt;• 北米• ヨーロッパ• アジア太平洋地域• その他の地域&lt;/p&gt;&lt;p&gt;地域に基づいて、世界のワイヤレスゲームパッド市場は、北米、ヨーロッパ、アジア太平洋地域、その他の地域に分類されます。北米は、米国に世界的なプレーヤーが存在するため、ワイヤレスゲームパッドの市場を支配しています。組織規模の拡大とワイヤレスゲームパッドの適用分野の拡大が、北米のワイヤレスゲームパッド市場を支えています。ヨーロッパは世界市場で第2位の地位を占めていますが、アジア太平洋地域はより急成長している市場として浮上しています。アジア諸国、インド、中国の経済成長。&lt;/p&gt;&lt;h3&gt;主要プレーヤー&lt;/h3&gt;&lt;p&gt;「世界のワイヤレスゲームパッド市場」調査レポートは、世界市場に重点を置いた貴重な洞察を提供します。市場の主要プレーヤーは、&lt;em&gt;&lt;strong&gt;Logitech、Sony、Razer、Catz、Microsoft、BETOP Rumble、SpeeedLink、Sabrent、Samsung、Saitake、GameSir&lt;/strong&gt;&lt;/em&gt;&lt;/p&gt;&lt;p&gt;また、当社の市場分析には、このような主要プレーヤー専用のセクションが含まれており、アナリストがすべての主要プレーヤーの財務諸表、製品のベンチマーク、SWOT分析についての洞察を提供しています。競合状況のセクションには、上記のプレーヤーの主要な開発戦略、市場シェア、および市場ランキングの分析も含まれています。&lt;/p&gt;&lt;h3&gt;主な開発&lt;/h3&gt;&lt;p&gt;&lt;/p&gt;&lt;p&gt;• 2020年8月、Mad Catzは、魅力的なデザイン、マルチフォーマットの互換性、高仕様の機能セットを備えた2つの新しいコンソール製品、EGO Arcade Fight StickとCAT 7 Controllerを発表しました。&lt;/p&gt;&lt;p&gt;• 2020年4月、Sonyは将来のゲームのビジョンを備えた新しいDual Senseコントローラーを発表しました。なめらかな角ばったデザインで抵抗を調整できるアダプティブトリガーや内蔵マイクなど、豊富な機能を備えています。新しいハードウェア機能は、より高速な SSD を搭載した PS5 専用です。この新たに定義された製品は、常に新しくアップグレードされたゲーム機の採用を求めるゲーマーを中心に、消費者の注目を集めています。&lt;/p&gt;&lt;p&gt;• 2020 年 3 月、Microsoft は次世代コントローラー「Xbox Series X」を発表しました。このコントローラーは、デバイス間の接続性の向上、人間工学の改善、遅延の削減、共有の容易化などの機能を備えて再設計されています。&lt;/p&gt;&lt;h3&gt;レポートの範囲&lt;/h3&gt;&lt;div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lt;/p&gt;&lt;/td&gt;&lt;/tr&gt;&lt;tr&gt;&lt;td&gt;過去期間&lt;/td&gt;&lt;td&gt;&lt;p&gt;2017-2019&lt;/p&gt;&lt;/td&gt;&lt;/tr&gt;&lt;tr&gt;&lt;td&gt;主な企業紹介&lt;/td&gt;&lt;td&gt;&lt;p&gt;Logitech、Sony、Razer、Catz、Microsoft、BETOP Rumble、SpeeedLink、Sabrent、Samsung、Saitake、GameSir。&lt;/p&gt;&lt;/td&gt;&lt;/tr&gt;&lt;tr&gt;&lt;td&gt;対象セグメント&lt;/td&gt;&lt;td&gt;&lt;ul&gt;&lt;li&gt;製品別&lt;/li&gt;&lt;li&gt;アプリケーション別&lt;/li&gt;&lt;li&gt;地域別&lt;/li&gt;&lt;/ul&gt;&lt;/td&gt;&lt;/tr&gt;&lt;tr&gt;&lt;td&gt;カスタマイズ範囲&lt;/td&gt;&lt;td&gt;&lt;p&gt;購入時にレポートのカスタマイズ（アナリストの営業日最大 4 日分に相当）が無料です。国、地域、国コードの追加または変更は、レポートのカスタマイズ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</si>
  <si>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class=""&gt;&lt;h2&gt;ワイヤレス ローカル エリア ネットワーク (WLAN) デバイスの市場規模と予測&lt;/h2&gt;&lt;p&gt;ワイヤレス ローカル エリア ネットワーク (WLAN) デバイスの市場規模は、2024 年に 402 億米ドルと評価され、&lt;span style="color: #993300;"&gt;&lt;strong&gt;2031 年までに 3,422.8 億米ドル&lt;/strong&gt;&lt;/span&gt;に達すると予測されており、2024 年から 2031 年にかけて &lt;span style="color: #993300;"&gt;&lt;strong&gt;CAGR 30.70%&lt;/strong&gt;&lt;/span&gt; で成長します。&lt;/p&gt;&lt;p&gt;最も重要な要因である BYOD、都市化の進行、経済はすべて、エンタープライズ WLAN トレンドの急速な採用に貢献しています。市場の成長は、キャリア Wi-Fi への移行によって予測されていました。グローバル ワイヤレス ローカル エリア ネットワーク (WLAN) デバイス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&lt;/b&gt;&lt;/label&gt;&lt;/div&gt;&lt;p&gt;&lt;/p&gt;&lt;h3&gt;世界のワイヤレス ローカル エリア ネットワーク (WLAN) デバイス市場の定義&lt;/h3&gt;&lt;p&gt;ワイヤレス LAN (WLAN) は、有線 (ローカル エリア ネットワーク) ではなく高周波の電波を使用して、狭いエリア内のデバイスを接続するワイヤレス コンピュータ ネットワークです。ワイヤレス LAN ユーザーは、自宅、学校、キャンパス、オフィス ビル、鉄道のプラットフォームなど、定義されたエリア内を自由に移動できます。WLAN には、整理された自宅、オフィス、その他のネットワーク化された場所など、多くの利点があります。 LAN は有線 LAN よりも拡張性に優れており、デバイスをネットワークに追加したり削除したりすることがより簡単です。ネットワークの範囲内であれば、システムは持ち運び可能です。配線の長さによってネットワークへのアクセスが制限されることはありません。インストールとセットアップは有線の場合よりもはるかに簡単です。機器とセットアップのコストが削減されます。&lt;/p&gt;&lt;p&gt;ワイヤレス ローカル エリア ネットワーク (WLAN) は、従来のネットワーク配線の代わりに無線または赤外線信号を使用して、短距離でのワイヤレス ネットワーク通信を提供します。WLAN には 2 台のデバイスしか接続できない場合もありますが、100 台以上のデバイスが接続できる場合もあります。一方、ワイヤレス ネットワークは、デバイスの数が増えるにつれて管理が複雑になります。携帯電話、ラップトップ コンピューター、タブレット コンピューター、インターネット オーディオ システム、ゲーム コンソール、その他のインターネット対応の家庭用機器やデバイスはすべて、ワイヤレス LAN で利用できます。&lt;/p&gt;&lt;section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mt-md-0"&gt;&lt;noscript&gt;&lt;/noscript&gt;&lt;/div&gt;&lt;/div&gt;&lt;/div&gt;&lt;/section&gt;&lt;h3&gt;世界のワイヤレス ローカル エリア ネットワーク (WLAN) デバイス市場の概要&lt;/h3&gt;&lt;p&gt;企業向けワイヤレス ローカル エリア ネットワーク (WLAN) デバイス市場は、BYOD (Bring Your Own Device) などの多くの WLAN トレンドの急速な導入の結果として、企業のモビリティが向上したことにより進化しています。ホスピタリティ業界の企業は、ユーザー数、メディアの継続時間、エクスペリエンスの品質 (QoE) などの要素に関する情報を要求しています。その結果、ホテル市場ではエンタープライズ WLAN が大幅に増加しました。教育関連企業では、安定したネットワーク環境が必要です。これらのネットワークは、ユーザーがミッションクリティカルなアプリにアクセスできるようにし、ネットワーク上での個人のコンテンツの使用を制御するために堅牢でなければなりません。&lt;/p&gt;&lt;p&gt;テレビ、スマートフォン、タブレット、ラップトップなどのワイヤレス対応デバイスに対する世界的な需要の高まり。このテクノロジーは使いやすくメンテナンスも簡単なため、企業のネットワークコスト全体を削減するのに役立ちます。また、ネットワーク配線のコストも節約でき、従来の有線ネットワークよりもユーザーのモビリティが向上します。ワイヤレストラフィックは、その多くの利点により、世界のインターネットトラフィックのかなりの部分を占めると予測されています。予測期間中、企業のモビリティ要件の高まりにより、市場拡大が促進されると予想されます。&lt;/p&gt;&lt;p&gt;さらに、市場は、高帯域幅と高速性を必要とするデータ集約型アプリケーションの需要の高まりによって推進される可能性があります。予測期間中、厳格な規制と重大なデータセキュリティの懸念により、市場の拡大が妨げられる可能性があります。3Gおよび4G通信インフラストラクチャの展開により、市場の成長が抑制される可能性があります。構成、ゲートウェイの制限、パス損失、同一チャネル干渉、断続的な接続などの接続性とパフォーマンスの問題も、業界全体の成長を妨げると予測されています。&lt;/p&gt;&lt;p&gt;自動チャネル選択と Wi-Fi パフォーマンス監視は、市場の課題を克服するのに役立つ可能性のあるソリューションの 2 つの例です。予測期間中、キャリアとローミング Wi-Fi 接続から市場拡大の新たな可能性が生まれる可能性があります。製品、ビジネス モデル、最終用途はすべて、市場をセグメント化するために使用できます。製品セグメントには、WLAN コントローラ、アクセス ポイント、ワイヤレス ホットスポット ゲートウェイ、ルーターなどが含まれます。&lt;/p&gt;&lt;h3&gt;世界のワイヤレス ローカル エリア ネットワーク (WLAN) デバイス市場のセグメンテーション分析&lt;/h3&gt;&lt;p&gt;世界のワイヤレス ローカル エリア ネットワーク (WLAN) デバイス市場は、製品、アプリケーション、および地域に基づいてセグメント化されています。&lt;/p&gt;&lt;p&gt;&lt;/p&gt;&lt;h3&gt;ワイヤレス ローカル エリア ネットワーク (WLAN) デバイス市場、製品別&lt;/h3&gt;&lt;p&gt;• ワイヤレス アクセス ポイント• AP アンテナ• ワイヤレス LAN コントローラ• マルチギガビット スイッチング• ワイヤレス ロケーション アプライアンス&lt;/p&gt;&lt;p&gt;製品に基づいて、市場はワイヤレス アクセス ポイント、AP アンテナ、ワイヤレス LAN コントローラ、マルチギガビット スイッチング、およびワイヤレス ロケーション アプライアンスにセグメント化されています。ワイヤレス アクセス ポイント セグメントが最大のシェアを占めると推定されています。ワイヤレス アクセス ポイント テクノロジーを産業環境に組み込むことは困難な作業ですが、柔軟性の向上とコスト削減の点で大きな潜在的メリットがあります。これは、産業オートメーションとロボティクスに特に当てはまります。自動化のシナリオでは利用可能なオプションが多数あり、IEEE 802.11n は自動化の制限の大部分を解決する標準です。アクセス ポイントは、スマートフォンやタブレットなどの無線デバイスがエンタープライズ WLAN 内の Wi-Fi を介して有線ネットワークに接続できるようにするデバイスです。エンタープライズ無線ローカル エリア ネットワーク (WLAN) デバイス市場では、WLAN アクセス ポイントが最も急速に成長するセグメントの 1 つになると予想されています。&lt;/p&gt;&lt;h3&gt;無線ローカル エリア ネットワーク (WLAN) デバイス市場、アプリケーション別&lt;/h3&gt;&lt;p&gt;• IT および電気通信• 自治体および公共インフラ• その他&lt;/p&gt;&lt;p&gt;アプリケーションに基づいて、市場は IT および電気通信、自治体および公共インフラ、およびその他に分類されます。自治体および公共インフラ セグメントは、世界の無線ローカル エリア ネットワーク (WLAN) デバイス市場で最大のシェアを占めています。国家安全保障の問題として、自治体および公共機関は運用情報を保存するという比類のない課題に直面しています。これらのミッションクリティカルな環境では、ネットワークの停止は許されません。エンタープライズ WLAN ソリューションを使用すると、組織は問題が発生する前に問題を追跡できます。トラフィック アナライザー、構成管理、パフォーマンス監視などのエンタープライズ WLAN ソリューションのダッシュボードは、これらの問題を解決するための自動ネットワーク管理ツールとして利用できます。&lt;/p&gt;&lt;h3&gt;ワイヤレス ローカル エリア ネットワーク (WLAN) デバイス市場、地域別&lt;/h3&gt;&lt;p&gt;• 北米• ヨーロッパ• アジア太平洋地域• その他の地域&lt;/p&gt;&lt;p&gt;地域分析に基づいて、世界のワイヤレス ローカル エリア ネットワーク (WLAN) デバイス市場は、北米、ヨーロッパ、アジア太平洋地域、その他の地域に分類されます。予測期間中、ワイヤレス ローカル エリア ネットワーク (WLAN) デバイス市場は、最大の市場シェアを持つと予想される北米によって支配される可能性があります。一方、APAC は、同じ期間に市場で最も高い CAGR を持ち、大きな発展の可能性を秘めている可能性があります。膨大な人口、顧客認知度の高まり、テクノロジー センターの発展、韓国、シンガポール、香港などの裕福な国の存在はすべてこれに貢献しています。&lt;/p&gt;&lt;h3&gt;主要企業&lt;/h3&gt;&lt;p&gt;「世界のワイヤレス ローカル エリア ネットワーク (WLAN) デバイス市場」調査レポートは、世界市場に重点を置いた貴重な洞察を提供します。市場の主要企業は、&lt;em&gt;&lt;strong&gt;Cisco Systems、Juniper Networks、Huawei Technologies、Alcatel Lucent Enterprises、Aruba Networks、Ruckus Wireless、Aero hive Networks、Dell、Extreme Networks、ZTE Corporation、Fortinet、Avaya、WI-Fi Spark、Boingo Wireless、Allied Telesis&lt;/strong&gt;&lt;/em&gt;&lt;/p&gt;&lt;p&gt;当社の市場分析には、このような主要企業専用のセクションも含まれており、アナリストは、すべての主要企業の財務諸表に関する洞察を、製品のベンチマークと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な開発戦略、市場シェア、および市場ランキングの分析も世界的に含まれています。&lt;/p&gt;&lt;h3&gt;主要な開発&lt;/h3&gt;&lt;p&gt;&lt;/p&gt;&lt;p&gt;• 2022 年 2 月、シスコは、自宅、オフィス、またはその他の場所で働く人々がハイブリッド ワークを実現できるようにするための新しい改善を導入しました。&lt;/p&gt;&lt;p&gt;• 2020 年 7 月、耐障害性の高いワイヤレス バックホール ソリューションの大手プロバイダーであるシスコが Fluidmesh Networks に買収されました。 Fluidmesh は、稼働時間とビジネスの回復力が重要となるシナリオにおいて、モバイル資産とミッションクリティカルなアプリケーションを使用する業界にシスコの産業用ワイヤレス機能を拡張し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億米ドル）&lt;/p&gt;&lt;/td&gt;&lt;/tr&gt;&lt;tr&gt;&lt;td&gt;主な企業紹介&lt;/td&gt;&lt;td&gt;&lt;p&gt;Cisco Systems、Juniper Networks、Huawei Technologies、Alcatel Lucent Enterprises、Aruba Networks、Ruckus Wireless、Aero hive Networks、Dell、Extreme Networks。&lt;/p&gt;&lt;/td&gt;&lt;/tr&gt;&lt;tr&gt;&lt;td&gt;対象分野&lt;/td&gt;&lt;td&gt;&lt;ul&gt;&lt;li&gt;製品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日分に相当）が無料になります。国、地域、国の追加または変更は、当社の Web サイトから行え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</si>
  <si>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class=""&gt;&lt;h2&gt;医療用ワイヤレスセンサーの市場規模と予測&lt;/h2&gt;&lt;p&gt;医療用ワイヤレスセンサーの市場規模は、2020年に15億7,000万米ドルと評価され、&lt;span style="color: #993300;"&gt;&lt;strong&gt;2028年までに35億6,000万米ドル&lt;/strong&gt;&lt;/span&gt;に達すると予測されており、2021年から2028年にかけて&lt;span style="color: #993300;"&gt;&lt;strong&gt;年平均成長率10.7%&lt;/strong&gt;で成長しています。 &lt;/span&gt;&lt;/p&gt;&lt;p&gt;高齢者人口の増加と平均寿命の延長、ウェアラブル医療機器の需要増加、IoTベースの医療機器の採用急増、医療費の急増、COVID-19による人工呼吸器の需要増加は、世界の医療用ワイヤレスセンサー市場を牽引する主な要因の一部です。世界の医療用ワイヤレスセンサー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&lt;/b&gt;&lt;/label&gt;&lt;/div&gt;&lt;p&gt;&lt;/p&gt;&lt;h3&gt;医療用ワイヤレスセンサーの世界市場の定義&lt;/h3&gt;&lt;p&gt;ワイヤレスセンサーネットワーク (WSN) は、特定の現象またはイベントを遠隔から監視および制御するためのシステムです。農業では、WSN は主に環境条件を監視し、灌漑を制御するために使用されます。圧力、力、気流、酸素、パルスオキシメーター、温度、バーコード検知は、医療機器に見られる最も一般的なセンサーです。上記のセンサーは、機器の動作に不可欠です。ワイヤレス医療センサー ネットワーク (WMSN) でバイオセンサーが患者の体内に埋め込まれ、機密情報を感知します。この情報は遠隔地の医療センターに転送され、さらに分析されます。医療専門家は、インターネットを使用して、地球上のどこからでも WMSN 経由で患者のデータにアクセスできます。機密性の高い患者データは安全でない WMSN を介して送信されるため、WMSN のコンテキストでは患者に安全なアクセスとデータ プライバシーを提供することは困難です。ワイヤレス センサー ネットワークが使用できる業界の例としては、産業オートメーション、自動車産業、精密農業、医療モニタリングなどがあります。&lt;/p&gt;&lt;p&gt;ワイヤレス センサー ネットワークは、健康モニタリング、スマート ナーシング ホーム、在宅サポート、遠隔医療、ワイヤレス ボディ エリア ネットワークなどのアプリケーションで利用できます。健康モニタリング: 患者や介護者の場所に関係なく、WSN を使用して臨床環境または自宅で患者をモニタリングできます。血圧、心拍数、体温、ECG などの患者のバイタル メトリックは、モニタリング デバイスを使用して頻繁にモニタリングされます。医療専門家と患者の両方を、センサーと位置タグを使用して追跡できます。治療よりも予防が優先されるため、病気よりも健康に重点を置くことが重要です。これを実現するには、定期的に個人の健康状態を監視する必要があります。このシステムはワイヤレスであるため、適応性が高く、患者がベッドに縛られたままでいる必要はありません。&lt;/p&gt;&lt;p&gt;ワイヤレス ボディ エリア ネットワーク (WBAN): これらのネットワークは、さまざまなセンサーからリアルタイムの医療データを収集します。ワイヤレス通信プロトコル、周波数帯域、データ帯域幅、暗号化、消費電力、モビリティはすべて、これらのネットワークの重要な要素です。患者が病院または自宅にいる間、ボディ エリア ネットワークは患者の健康状態を監視し続けます。これは、患者の健康に関する情報を医療従事者に提供するため、緊急事態に重要です。また、記憶力の向上、医療データへのアクセス、がんのスクリーニング、喘息の検出、血糖値の監視などの医療サービスを提供することで、人々を支援することもできます。在宅医療は、高齢化によって生じる社会的負担を軽減します。医療 WSN は、これを実現するために使用されます。&lt;/p&gt;&lt;p&gt;長寿化により、加齢に伴う障害や疾患が発生しています。高齢者に質の高い医療を提供することは、大きな社会的、経済的関心事となっています。在宅医療により、高齢者は経済的なケアを受けながら自立した生活を送ることができます。遠隔医療：遠隔医療（テレケアとも呼ばれる）は、情報通信技術を使用して治療タスクを実行する医療戦略です。遠隔医療での WSN の使用は、最近、医療業界で流行しています。これは、情報通信技術を使用して、医療および教育サービスを長距離で提供することを指します。遠隔地から医療評価を行うことができます。遠隔医療を使用すると、医療の総コストが削減されます。&lt;/p&gt;&lt;h3&gt;医療用ワイヤレス センサーの世界市場の概要&lt;/h3&gt;&lt;p&gt;ポータブルおよびネットワーク化された医療機器のさまざまな用途により、低コストのセンサーの需要が近年急増しています。ポータブル医療機器は、主に患者のモニタリングに使用される非侵襲性の電子部品です。医療におけるワイヤレス テクノロジーの向上により、医療現場および自宅での患者の移動性が拡大しました。 CPAP 装置、睡眠時無呼吸モニター、血糖値モニター、パルスオキシメーター、超音波検査装置、血圧モニターは、ポータブル医療機器のほんの一例です。医療機器メーカーは、センサー付きのポータブル デバイスの開発に多大な労力を費やしています。さまざまなアプリケーションでの使用が増えているため、小型フォーム ファクター、優れた機能、低消費電力、高信頼性を備えた低コストの高度なセンサーの需要が高まっています。COVID-19 は世界的な健康災害と多数の死者をもたらしました。北米は世界で最も被害の大きい地域の 1 つであり、パンデミックは米国に大きな影響を与えました。&lt;/p&gt;&lt;p&gt;この地域の医療システムは、このような大惨事に対処するように構築されていなかったため、長期的な問題を引き起こしました。感染の予期せぬ急増の結果、人工呼吸器、酸素濃縮器、呼吸器の需要が増加しました。これらのデバイスは、呼吸障害や低血中酸素濃度の COVID-19 患者を助けるために使用されています。 2020年、パンデミックはロックダウンによって供給が大幅に妨げられたため、医療センサー分野の企業に多くの課題をもたらしました。一方、企業はこれらの制約に適応し、バックログ注文を解消するために、より回復力のある供給を開発することができました。数週間、南北アメリカ大陸へのCOVID-19の影響は医療センサー業界に厳しいものでしたが、2020年第3四半期には回復の兆しを見せ始めました。医療用ワイヤレスセンサー市場の回復は、主に人工呼吸器、呼吸システム、患者モニタリングシステム、およびイメージングシステムの需要の増加によるものでした。&lt;/p&gt;&lt;p&gt;世界的に、小型で軽量、ポータブルでコスト効率の高い医療機器の需要が高まっています。センサーメーカーは、作成したセンサーが、使用される医療機器の要件と互換性があることを確認する必要があります。メーカーは、小型で軽量な医療センサーを構築しながら、これらのセンサーが統合される医療機器の一般的な動作を確保する必要があります。たとえば、センサーメーカーは、デバイス要件に基づいてセンサーを構築する場合、必要な精度と信号対雑音比 (SNR) を達成することが困難であることに気づいています。センサーで使用されるアナログコンポーネントのキャリブレーションとテストの必要性は、センサーメーカーが医療用センサーを製造する際に直面するもう 1 つの問題です。高度なセンサーを開発するには、同じフォームファクターで多数のセンサータイプを使用する必要があり、設計とテストが複雑になります。&lt;/p&gt;&lt;p&gt;このような困難は、医療用ワイヤレスセンサー市場の拡大を妨げる可能性があります。高度なセンシングとデジタル技術により、患者の遠隔モニタリングと接続性が向上しました。医療用ワイヤレスセンサー市場は、最新のコンピューターおよび通信技術と組み合わせた高度なセンサーを備えたスマート医療機器の数が増え続けるにつれて発展すると予測されています。リンクされた医療機器のコンピューティングおよび処理能力、およびワイヤレス技術の進歩により、IoT 技術の革新的な可能性は、医療用センサーメーカーによって十分に活用される可能性があります。さらに、コンポーネントの小型化は、医療機器の作成のブレークスルーを促進します。接続された医療機器の急増、および患者データの収集と送信を容易にする医療システムとソフトウェアの進歩は、医療用ワイヤレスセンサー市場に成長の機会をもたらす可能性があります。&lt;/p&gt;&lt;h3&gt;世界の医療用ワイヤレスセンサー市場：セグメンテーション分析&lt;/h3&gt;&lt;p&gt;世界の医療用ワイヤレスセンサー市場は、製品、アプリケーション、および地域に基づいてセグメント化されています。&lt;/p&gt;&lt;h3&gt;&lt;/h3&gt;&lt;h3&gt;医療用ワイヤレスセンサー市場、製品別&lt;/h3&gt;&lt;p&gt; ウェアラブル 埋め込み型 その他&lt;/p&gt;&lt;p&gt;製品に基づいて、市場はウェアラブル、埋め込み型、およびその他に分割されています。 埋め込み型セグメントが最大のシェアを占めると推定されています。 埋め込み型医療処置は、予測期間中に医療用ワイヤレスセンサー市場で急速に増加すると予測されています。 最小限の埋め込み型医療技術は、切開サイズの縮小、入院期間の短縮または排除、患者の回復時間と全体的な結果の向上により、外科手術に革命をもたらしました。予測期間中、最小限の埋め込み型医療処置に対するニーズの高まりが、医療用ワイヤレスセンサー市場を前進させると予想されます。&lt;/p&gt;&lt;h3&gt;医療用ワイヤレスセンサー市場、アプリケーション別&lt;/h3&gt;&lt;p&gt; 診断 モニタリング 治療 イメージング&lt;/p&gt;&lt;p&gt;アプリケーションに基づいて、市場は診断、モニタリング、治療、およびイメージングに分類されます。モニタリングセグメントは、世界の医療用ワイヤレスセンサー市場で最大のシェアを占めています。リモートモニタリングシステム、モバイル心臓テレメトリデバイス、および歩行イベントモニターの使用の増加は、患者モニタリングデバイスと携帯電話およびその他のデバイスの統合の結果です。人々は高度な医療機器に対する認識が高まっており、リアルタイムのモニタリングが可能な革新的で高度な患者モニタリング機器の開発により、医療従事者や消費者は症状が悪化する前に予防措置を講じることができます。&lt;/p&gt;&lt;h3&gt;医療用ワイヤレスセンサー市場、地域別&lt;/h3&gt;&lt;p&gt;北米 ヨーロッパ アジア太平洋 その他の地域&lt;/p&gt;&lt;p&gt;地域に基づいて、医療用ワイヤレスセンサー市場は、北米、ヨーロッパ、アジア太平洋、その他の地域に分類されます。予測期間中、電気および電子機器製造業で最も大きな地域の1つはアジア太平洋地域です。ワイヤレスセンサー技術も、特に中国と日本でこの地域で大きな売れ筋です。中国は世界最大の経済大国でもあります。&lt;/p&gt;&lt;h3&gt;主要企業&lt;/h3&gt;&lt;p&gt;「医療用ワイヤレスセンサーの世界市場」調査レポートは、&lt;em&gt;&lt;strong&gt;Medtronic、Measurement Specialties、NXP Semiconductors、Novo sense AB、STMicroelectronics、Honeywell、Smiths Medical、First Sensor、Shimmer、TE Connectivity、Sensation AG&lt;/strong&gt;&lt;/em&gt;&lt;/p&gt;&lt;p&gt;また、当社の市場分析には、このような主要企業専用のセクションが含まれており、アナリストは、すべての主要企業の財務諸表に関する洞察を、製品のベンチマークや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のセクションには、上記のプレーヤーの主要な開発戦略、市場シェア、および市場ランキングの分析も世界的に含まれています。&lt;/p&gt;&lt;h3&gt;主要な開発&lt;/h3&gt;&lt;p&gt;&lt;/p&gt;&lt;p&gt; 2020年、市場で統合された糖尿病管理アプリを備えた唯一のFDA承認スマートインスリンペンシステムであるInPenTMのメーカーであるCompanion MedicalがMedtronicに買収されました。Companion MedicalのInPenがMedtronicのポートフォリオに買収されたことで、糖尿病の旅のどの段階でも顧客にサービスを提供できる同社の能力が広がり、インスリンの投与方法に関係なく、独自の広範なサポートエコシステムを提供できます。&lt;/p&gt;&lt;p&gt; 2019年、Medtronicは、人がいつ食事をしているかに関するリアルタイムの情報を提供できる行動追跡ソフトウェア会社であるKlueを買収しました。 Klue は、人がいつ食事をしているか、また、どのくらいの速さで、どのくらいの量を食べているかを検出できる機器を発明しました。&lt;/p&gt;&lt;h3&gt;レポートの範囲&lt;/h3&gt;&lt;div class="row"&gt;&lt;div class="col-sm-12"&gt;&lt;table border="1"&gt;&lt;tbody&gt;&lt;tr&gt;&lt;th&gt;レポートの属性&lt;/th&gt;&lt;th&gt;詳細&lt;/th&gt;&lt;/tr&gt;&lt;tr&gt;&lt;td&gt;調査期間&lt;/td&gt;&lt;td&gt;&lt;p&gt;2017～2028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年&lt;/p&gt;&lt;/td&gt;&lt;/tr&gt;&lt;tr&gt;&lt;td&gt;単位&lt;/td&gt;&lt;td&gt;&lt;p&gt;価値 (10 億米ドル)&lt;/p&gt;&lt;/td&gt;&lt;/tr&gt;&lt;tr&gt;&lt;td&gt;主な企業&lt;/td&gt;&lt;td&gt;&lt;p&gt;Medtronic、Measurement Specialties、NXP Semiconductors、Novo sense AB、STMicroelectronics、Honeywell、Smiths Medical、First Sensor、Shimmer。&lt;/p&gt;&lt;/td&gt;&lt;/tr&gt;&lt;tr&gt;&lt;td&gt;対象分野&lt;/td&gt;&lt;td&gt;&lt;p&gt;製品別&lt;br/&gt;用途別&lt;br/&gt;地域別&lt;/p&gt;&lt;/td&gt;&lt;/tr&gt;&lt;tr&gt;&lt;td&gt;カスタマイズ範囲&lt;/td&gt;&lt;td&gt;&lt;p&gt;購入時にレポートのカスタマイズ (アナリストの営業日最大 4 日分に相当) を無料でご利用いただけます。国、地域、およびその他の国への追加または変更は、お客様の責任で行っていただきます。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地域別の分析では、地域での製品/サービスの消費を強調し、各地域で市場に影響を与えている要因を示します 主要プレーヤーの市場ランキング、新しいサービス/製品の発売、パートナーシップ、事業拡大、および過去5年間の企業買収の概要、主要市場プレーヤーの企業概要、企業分析、製品ベンチマーク、SWOT分析を含む広範な企業プロファイル、新興地域と先進地域の両方における成長機会と推進要因、課題と制約を含む最近の動向に関する業界の現在および将来の市場見通し、ポーターの5つの力の分析によるさまざまな視点からの市場の詳細な分析が含まれています。バリュー チェーン市場のダイナミクス シナリオを通じて市場に関する洞察を提供し、今後数年間の市場の成長機会も提供します。6 か月間の販売後アナリスト サポート&lt;/p&gt;&lt;h4&gt;レポートのカスタマイズ&lt;/h4&gt;&lt;p&gt;ご要望がある場合は、弊社の営業チームにご連絡ください。お客様の要件が満たされるようにお手伝いいたします。&lt;/p&gt;&lt;div class="row"&gt;&lt;div class="col-12 col-md-12"&gt;&lt;h2 class="text-left -color-blue-dark"&gt;</t>
  </si>
  <si>
    <t>&lt;div class=""&gt;&lt;h2&gt;女性の健康リハビリテーション製品市場の規模と予測&lt;/h2&gt;&lt;p&gt;女性の健康リハビリテーション製品市場の規模は、過去数年間で大幅な成長率で緩やかなペースで成長しており、予測期間、つまり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女性の健康リハビリテーション製品市場の推進要因&lt;/h3&gt;&lt;p&gt;女性の健康リハビリテーション製品市場の市場推進要因は、さまざまな要因の影響を受ける可能性があります。これらには以下が含まれます:&lt;/p&gt;&lt;ul&gt;&lt;li&gt;&lt;strong&gt;女性人口の増加:&lt;/strong&gt; 女性の健康リハビリテーション製品の必要性は、特に人口の高齢化が進む中で、女性人口の増加によって推進されています。女性は加齢とともに筋骨格系の病気、更年期関連症状、骨盤底異常、その他の健康上の問題を抱える可能性があり、リハビリテーションサービスと機器の必要性が高まります。&lt;/li&gt;&lt;li&gt;&lt;strong&gt;女性の健康障害の蔓延:&lt;/strong&gt; 乳がん、骨粗鬆症、骨盤臓器脱、尿失禁、産科的傷害などの女性の健康障害を対象としたリハビリテーション製品の必要性は、これらの疾患の蔓延によって高まっています。女性は、症状をコントロールし、生活の質を高め、機能を改善するための実用的な方法を求めています。&lt;/li&gt;&lt;li&gt;&lt;strong&gt;知識と教育の向上:&lt;/strong&gt; 女性の健康とリハビリテーションのニーズをサポートするリハビリテーション用品の必要性は、骨盤の健康、産後回復、更年期管理、乳房の健康など、女性の健康問題に関する知識と教育の向上によって推進されています。&lt;/li&gt;&lt;li&gt;&lt;strong&gt;ヘルスケアの技術開発:&lt;/strong&gt; 医療機器、診断機器、リハビリテーション機器の技術開発により、女性の健康リハビリテーション用品はより入手しやすく効果的になっています。女性の健康問題に関しては、ウェアラブル技術、バイオフィードバック システム、低侵襲療法などの革新が新しい治療の選択肢を提供します。&lt;/li&gt;&lt;li&gt;&lt;strong&gt;女性のエンパワーメントとヘルスケアへのアクセス:&lt;/strong&gt; 女性のエンパワーメント プログラムの主な目標は、ヘルスケアへのアクセスを増やし、予防医療を奨励し、特に女性の健康ニーズに対応することです。女性は積極的に健康管理を行っており、運動能力や機能を回復または維持するのに役立つリハビリテーション用品を探しています。&lt;/li&gt;&lt;li&gt;&lt;strong&gt;予防的かつ総合的なヘルスケアへの移行:&lt;/strong&gt; ヘルスケアの実践におけるこの変化は、女性の健康問題に対する早期介入、ライフスタイルの変更、包括的なリハビリテーション プログラムの価値を浮き彫りにしています。総合的な健康、自己管理、予防ケアを促進するリハビリテーション用製品がますます人気を集めています。&lt;/li&gt;&lt;li&gt;&lt;strong&gt;妊娠と出産の影響:&lt;/strong&gt; 腹直筋離開、骨盤底機能不全、産後の不快感は、妊娠と出産によって生じる可能性のある筋骨格系と骨盤の健康問題のほんの一部です。出産後の回復とリハビリを求める産後女性は、女性の健康リハビリ製品の需要を牽引しています。&lt;/li&gt;&lt;li&gt;&lt;strong&gt;高齢化社会と更年期の健康:&lt;/strong&gt; 尿失禁、膣の乾燥、骨盤底の衰弱など、加齢に伴う健康問題を治療するリハビリテーション ソリューションの必要性は、閉経後女性と更年期女性を含む女性の高齢化によって高まっています。女性は、全般的な健康と幸福を維持し、更年期の症状を管理する方法を求めています。&lt;/li&gt;&lt;li&gt;&lt;strong&gt;包括的なヘルスケア ソリューション:&lt;/strong&gt; 包括的で文化に配慮したリハビリテーション ソリューションの必要性は、女性の健康に対する要求と経験の多様性に対する認識が高まることによって高まっています。市場で受け入れられるかどうかは、さまざまな年齢層、民族的背景、文化的背景を持つ女性など、異質なグループの独自の要件に対応する製品によって決まります。&lt;/li&gt;&lt;li&gt;&lt;strong&gt;政府の取り組みとヘルスケア ポリシー:&lt;/strong&gt; ケアへのアクセスを強化し、リハビリテーション用品とサービスに支払うことにより、政府の取り組み、ヘルスケア ポリシー、および女性の健康サービスとプログラムに対する保険適用範囲が市場の拡大をサポートします。&lt;/li&gt;&lt;/ul&gt;&lt;h3&gt;世界の女性の健康リハビリテーション製品市場の制約&lt;/h3&gt;&lt;p&gt;女性の健康リハビリテーション製品市場にとって、いくつかの要因が制約または課題となる可能性があります。これらには次のものが含まれます。&lt;/p&gt;&lt;ul&gt;&lt;li&gt;&lt;strong&gt;限られた知識と教育:&lt;/strong&gt; 女性とヘルスケアの専門家は、女性の健康リハビリテーション用品の利点とアクセシビリティについて十分に理解していない可能性があります。骨盤の健康問題、産後回復、リハビリテーションの選択肢についての認識を高めるには、教育とアウトリーチ活動が必要です。&lt;/li&gt;&lt;li&gt;&lt;strong&gt;タブーと偏見:&lt;/strong&gt; 文化的なタブーや偏見により、女性はリハビリテーション用品を利用したり、骨盤底障害やその他の女性の健康問題の治療を求めたりすることを躊躇することがあります。リハビリテーション用品の受け入れと採用を増やすには、文化的な境界を打ち破り、女性の健康に関するオープンな議論を促進することが不可欠です。&lt;/li&gt;&lt;li&gt;&lt;strong&gt;アクセス性と手頃な価格:&lt;/strong&gt; 十分な健康保険や経済的手段を持たない人にとって、女性の健康リハビリテーション用品のコストは障壁となる可能性があります。保険の適用範囲、払い戻しガイドライン、補助金を通じてコストを下げ、製品のアクセス性を高めることで、ケアへのアクセスを向上させることができます。&lt;/li&gt;&lt;li&gt;&lt;strong&gt;規制遵守:&lt;/strong&gt; 品質、安全性、有効性を保証するために、女性の健康リハビリテーション用品は基準と規制の対象となる場合があります。米国の FDA (食品医薬品局) 規則や欧州連合の CE (Conformité Européenne) マークなどの規制基準に準拠するために、製品開発およびマーケティング プロセスはより複雑で高価になる可能性があります。&lt;/li&gt;&lt;li&gt;&lt;strong&gt;限られた研究と証明:&lt;/strong&gt; 女性の健康リハビリテーション用品の有効性は、研究や強力な臨床証明によって十分に裏付けられていない可能性があります。臨床試験、調査研究、およびエビデンスに基づく実践ガイドラインに投資することで、患者と医療提供者がこれらの商品の有用性と有効性に自信を持つことができます。&lt;/li&gt;&lt;li&gt;&lt;strong&gt;医療専門家の知識と経験:&lt;/strong&gt; 医師、看護師、理学療法士などの医療専門家は、女性の健康リハビリテーションに精通していない可能性があります。製品の使用、リハビリテーション方法、骨盤の健康評価に関する教育とトレーニングの取り組みを強化することで、女性の健康問題への対応における医療提供者の能力と自信を高めることができます。&lt;/li&gt;&lt;li&gt;&lt;strong&gt;細分化された市場状況:&lt;/strong&gt;女性の健康リハビリテーション製品市場では、複数の製造業者と製品が市場シェアを競い合っており、市場は細分化されている可能性があります。価格圧力、利益率の低下、製品差別化の難しさ、市場でのポジショニングの難しさはすべて、激しい競争の結果である可能性があります。&lt;/li&gt;&lt;li&gt;女性は、リハビリテーション用品を使用したり、デリケートな骨盤の健康問題の治療を求めたりする際に、プライバシーと匿名性を懸念する場合があります。医療現場で信頼を築き、助けを求める行動を促進するには、患者のプライバシー、機密性、尊厳を保護する必要があります。&lt;/li&gt;&lt;li&gt;&lt;strong&gt;文化的および社会的要因:&lt;/strong&gt;骨盤の健康障害の治療を受けることに関する女性の態度と行動は、文化的規範、社会的期待、および性別の役割によって影響を受ける可能性があります。ケアの包摂とアクセシビリティを促進するには、文化的感受性に対処し、さまざまな文化的背景に合わせてリハビリテーション技術を調整する必要があります。&lt;/li&gt;&lt;li&gt;&lt;strong&gt;技術革新と進歩:&lt;/strong&gt; ウェアラブル センサー、デジタル ヘルス プラットフォーム、遠隔医療ソリューションは、テクノロジーが女性の健康リハビリテーションの分野をどのように進歩させ、変化させているかを示すほんの一例です。デジタルソリューションをリハビリテーション方法に採用し、技術の進歩に遅れを取らないようにすることで、患者の関与と結果を改善できます。&lt;/li&gt;&lt;/ul&gt;&lt;h3&gt;世界の女性の健康リハビリテーション製品市場のセグメンテーション分析&lt;/h3&gt;&lt;p&gt;世界の女性の健康リハビリテーション製品市場は、製品タイプ、適応症、エンドユーザー、および地域に基づいてセグメント化されています。&lt;/p&gt;&lt;h3&gt;女性の健康リハビリテーション製品市場、製品タイプ別&lt;/h3&gt;&lt;ul&gt;&lt;li&gt;&lt;strong&gt;整形外科用デバイス:&lt;/strong&gt; 骨盤底機能不全、骨盤臓器脱、妊娠や出産に関連する筋骨格系の問題などの症状に対するブレース、サポート、およびスプリントが含まれます。&lt;/li&gt;&lt;li&gt;&lt;strong&gt;尿失禁製品:&lt;/strong&gt; 尿失禁や骨盤底筋の管理のための吸収パッド、カテーテル、ペッサリー、および骨盤底筋トレーナーが含まれます。 &lt;/li&gt;&lt;li&gt;&lt;strong&gt;授乳補助器具:&lt;/strong&gt; 母乳育児のサポートと母乳育児関連の問題の管理のための搾乳器、ニップルシールド、ブレストシェル、授乳用枕など。&lt;/li&gt;&lt;li&gt;&lt;strong&gt;骨盤底筋エクササイズ器具:&lt;/strong&gt; 骨盤底筋を強化し、骨盤底障害を治療するための膣用ウェイト、バイオフィードバック装置、電気刺激装置など。&lt;/li&gt;&lt;li&gt;&lt;strong&gt;マタニティベルトとサポート:&lt;/strong&gt; 妊娠中および産後の回復期のサポートと快適さのためのマタニティサポートベルト、腹部バインダー、妊婦用枕など。&lt;/li&gt;&lt;li&gt;&lt;strong&gt;女性用衛生製品:&lt;/strong&gt; 膣の健康と衛生を維持するための月経カップ、膣用保湿剤、親密な衛生製品など。&lt;/li&gt;&lt;li&gt;&lt;strong&gt;リハビリテーション機器:&lt;/strong&gt; エクササイズボール、抵抗バンド、バランスボードなど。産後リハビリテーション、体幹強化、全体的な体力向上。&lt;/li&gt;&lt;li&gt;&lt;strong&gt;その他:&lt;/strong&gt; 妊娠糖尿病、妊娠高血圧症、周産期精神疾患などの症状に対する製品を含む。&lt;/li&gt;&lt;/ul&gt;&lt;h3&gt;女性向け健康リハビリテーション製品市場、適応症別&lt;/h3&gt;&lt;ul&gt;&lt;li&gt;&lt;strong&gt;骨盤底機能障害:&lt;/strong&gt; 尿失禁、便失禁、骨盤臓器脱、骨盤痛などの症状を含む。&lt;/li&gt;&lt;li&gt;&lt;strong&gt;妊娠および産後回復:&lt;/strong&gt; 腹直筋離開、腰痛、骨盤帯痛、腹筋衰弱などの症状を含む。&lt;/li&gt;&lt;li&gt;&lt;strong&gt;授乳サポート:&lt;/strong&gt; 乳首の痛み、乳房の張り、乳腺炎、母乳の出が悪いなどの症状を含む。&lt;/li&gt;&lt;li&gt;&lt;strong&gt;月経健康:&lt;/strong&gt; 重い月経出血、月経痛、月経不順などの症状が含まれます。&lt;/li&gt;&lt;li&gt;&lt;strong&gt;更年期障害管理:&lt;/strong&gt; 膣の乾燥、排尿症状、骨盤臓器萎縮などの症状が含まれます。&lt;/li&gt;&lt;li&gt;&lt;strong&gt;婦人科疾患:&lt;/strong&gt; 子宮内膜症、多嚢胞性卵巣症候群 (PCOS)、子宮筋腫などの症状が含まれます。&lt;/li&gt;&lt;li&gt;&lt;strong&gt;その他:&lt;/strong&gt; 骨粗鬆症、関節炎、リンパ浮腫など、女性の健康とリハビリテーションに影響を与える症状が含まれます。&lt;/li&gt;&lt;/ul&gt;&lt;h3&gt;エンドユーザー別の女性の健康リハビリテーション製品市場&lt;/h3&gt;&lt;ul&gt;&lt;li&gt;&lt;strong&gt;病院と診療所:&lt;/strong&gt; リハビリテーションサービスと製品を提供する病院、専門診療所、女性健康センターが含まれます。&lt;/li&gt;&lt;li&gt;&lt;strong&gt;在宅ケア設定:&lt;/strong&gt; 在宅医療提供者、耐久医療機器 (DME) サプライヤー、自宅での女性の健康リハビリテーションのニーズに応えるオンライン小売業者が含まれます。&lt;/li&gt;&lt;li&gt;&lt;strong&gt;リハビリテーション センター:&lt;/strong&gt; 理学療法センター、骨盤底リハビリテーション センター、産後リハビリテーション プログラムが含まれます。&lt;/li&gt;&lt;li&gt;&lt;strong&gt;小売薬局:&lt;/strong&gt; 店頭で女性の健康リハビリテーション製品を提供する実店舗の薬局とオンライン薬局が含まれます。&lt;/li&gt;&lt;li&gt;&lt;strong&gt;その他:&lt;/strong&gt; 産前産後の運動クラスやリハビリテーション プログラムを提供するジム、ウェルネス センター、フィットネス スタジオが含まれます。&lt;/li&gt;&lt;/ul&gt;&lt;h3&gt;地域別の女性の健康リハビリテーション製品市場&lt;/h3&gt;&lt;ul&gt;&lt;li&gt;&lt;strong&gt;北米:&lt;/strong&gt; 米国とカナダが含まれます。&lt;/li&gt;&lt;li&gt;&lt;strong&gt;ヨーロッパ:&lt;/strong&gt;ドイツ、イギリス、フランス、イタリア、スペインなどの国が含まれます。&lt;/li&gt;&lt;li&gt;&lt;strong&gt;アジア太平洋:&lt;/strong&gt; 中国、日本、インド、韓国、オーストラリアが含まれます。&lt;/li&gt;&lt;li&gt;&lt;strong&gt;ラテンアメリカ:&lt;/strong&gt; ブラジル、メキシコ、その他の中南米諸国が含まれます。&lt;/li&gt;&lt;li&gt;&lt;strong&gt;中東およびアフリカ:&lt;/strong&gt; サウジアラビア、UAE、南アフリカなどの国が含まれます。&lt;/li&gt;&lt;/ul&gt;&lt;h3&gt;主要企業&lt;/h3&gt;&lt;p&gt;女性健康リハビリテーション製品市場の主要企業は次のとおりです。&lt;/p&gt;&lt;ul&gt;&lt;li&gt;Access Health&lt;/li&gt;&lt;li&gt;AliMed&lt;/li&gt;&lt;li&gt;Accord Medical Products&lt;/li&gt;&lt;li&gt;BSN Medical&lt;/li&gt;&lt;li&gt;Carib Rehab&lt;/li&gt;&lt;li&gt;Cornerstone Chiropractic&lt;/li&gt;&lt;li&gt;DeRoyal&lt;/li&gt;&lt;li&gt;EMS Physio&lt;/li&gt;&lt;li&gt;GE Healthcare&lt;/li&gt;&lt;li&gt;GPC医療&lt;/li&gt;&lt;li&gt;マイヤー フィジカル セラピー&lt;/li&gt;&lt;li&gt;ミッドタウン カイロプラクティック&lt;/li&gt;&lt;li&gt;ピュア ヘルス カイロプラクティック&lt;/li&gt;&lt;li&gt;スポーツテック&lt;/li&gt;&lt;/ul&gt;&lt;h3&gt;レポートの範囲&lt;/h3&gt;&lt;div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年&lt;/p&gt;&lt;/td&gt;&lt;/tr&gt;&lt;tr&gt;&lt;td&gt;主要企業&lt;/td&gt;&lt;td&gt;&lt;p&gt;Access Health、AliMed、Accord Medical Products、BSN Medical、Carib Rehab、DeRoyal、EMS Physio、GE Healthcare、GPC Medical、Midtown Chiropractic&lt;/p&gt;&lt;/td&gt;&lt;/tr&gt;&lt;tr&gt;&lt;td&gt;対象セグメント&lt;/td&gt;&lt;td&gt;&lt;p&gt;製品タイプ別、適応症別、エンドユーザー別、地域別。&lt;/p&gt;&lt;/td&gt;&lt;/tr&gt;&lt;tr&gt;&lt;td&gt;カスタマイズ範囲&lt;/td&gt;&lt;td&gt;&lt;p&gt;購入すると、レポートのカスタマイズが無料（アナリストの最大 4 営業日に相当）。国、地域、および国の追加または変更は、レポートのカスタマイズ ツールで簡単に行えます。セグメントの範囲&lt;/p&gt;&lt;/td&gt;&lt;/tr&gt;&lt;/tbody&gt;&lt;/table&gt;&lt;/div&gt;&lt;/div&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</si>
  <si>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class=""&gt;&lt;h2&gt;女性用レザージャケット市場の規模と予測&lt;/h2&gt;&lt;p&gt;女性用レザージャケット市場の規模は、過去数年間で順調に成長しており、予測期間である2024年から2031年にかけて、&lt;span style="color: #993300;"&gt;&lt;strong&gt;CAGR 15.2%&lt;/strong&gt;&lt;/span&gt;で成長すると予想されています。&lt;/p&gt;&lt;p&gt;可処分所得の増加は生活水準の向上につながり、女性用レザージャケットの需要が高まり、その結果、女性用レザージャケット市場が成長しています。また、都市化の進展により、今日のファッショントレンドにおける女性用レザージャケットの需要が高まっていることも、世界の女性用レザージャケット市場の成長の重要な理由です。世界の女性用レザージャケッ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女性用レザージャケット市場の定義&lt;/h3&gt;&lt;p&gt;革は、動物の生の皮をなめして保存し、乾燥時に柔軟にするプロセスによって作られた、伝統的で耐久性のある素材です。これは非常に古い人間の活動です。革は、動物の生の皮をなめして保存し、乾燥時に柔軟にするプロセスによって作られた、古くからある耐久性のある素材です。革素材は、履物、衣類、盾などの軍事装備など、多くの製品に使用されています。革には、冬は暖かく、夏は涼しいという非常に特別な性質があります。成形性、引き裂き抵抗性、菌類や化学薬品への耐性は、革の他の特性です。女性は、アシンメトリーなスカート、リトルブラックドレス、ミニスカートなどの女性らしい衣服と組み合わせることができるため、革のジャケットを簡単に着ることができ、バイカーのように見えません。さらに、ジーンズとお気に入りのTシャツと合わせて着ることもできますが、チャンキーブーツの代わりにクラシックなヒールやスニーカーを履きます。&lt;/p&gt;&lt;p&gt;世界中のデザイナーがファッションショーやイベントを通じて新しいアパレルを披露し、それによってより多くの消費者を革の衣服に引き付けています。ブロケード、ラメ、アップリケなどのさまざまなデザイン手法が、革のアパレルやその他のエレガントなドレスに広く使用されています。レディースレザージャケットはスタイリッシュなだけでなく、非常に暖かく快適です。レザージャケットは、寒い冬の日でもあなたを暖かく保ちます。厚い生地は断熱材のバリアとして機能し、体の熱を閉じ込めて逃げるのを防ぎます。レディースレザージャケットはベルトで終わるべきであり、それより下で終わるべきではありません。以前より少し短く感じるかもしれませんが、他の方法よりはましです。結局、ジャケットが長ければ短いほど、ジャケットの丈が短く見えるので、ジャケットの裾が股下より下まで届く場合は長すぎ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href=&amp;quot;https://www.marketresearch.com/download-sample?rid=22162&amp;amp;ref=bannerclick&amp;quot;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text-18"&gt;当社のレポートには、実用的なデータと将来を見据えた分析が含まれており、ピッチの作成、ビジネスプランの作成、プレゼンテーションの作成、提案の作成に役立ちます。 &lt;/p&gt;&lt;/div&gt;&lt;div class="col-12 col-md-4 mt-4 mt-md-0"&gt;&lt;noscript&gt;&lt;/noscript&gt;&lt;/div&gt;&lt;/div&gt;&lt;/div&gt;&lt;/section&gt;&lt;p&gt;&lt;/p&gt;&lt;h3&gt;世界の女性用レザージャケット市場の概要&lt;/h3&gt;&lt;p&gt;可処分所得の増加は、世界の女性用レザージャケット市場における主要な成長原動力となっています。女性用レザージャケット市場は、2010 年には 100 億ドルの売り上げを記録しました。ジャケット市場は、最新またはさまざまなスタイル、デザイン、色が利用できるため、日々成長しています。この市場は、割引、無料ギフト、1つ買うと1つ無料、ギフトカードなどのマーケティング戦略により、オンラインセグメントに大きく依存しており、より多くの顧客を引き付けています。また、ソーシャルメディア、テレビなどで行われるプロモーションキャンペーンの増加も、製品の利用に大きな役割を果たしています。世界中で寒冷な天候が発生しているため、レザージャケットなどの暖かい服装の需要が高まっています。&lt;/p&gt;&lt;p&gt;さらに、女性の買い物客の数が増えていることも、市場の成長を後押しする要因となっています。アパレルやフットウェアの製造における非倫理的な慣行の破壊的な影響に関する意識の高まりにより、持続可能な製品の需要が高まっています。多くの有名なデザイナーが持続可能性の概念を推進しているため、持続可能なファッションは広く消費者を魅了しています。たとえば、ステラ マッカートニーなどのデザイナーは、トップ ショップやザラなどの手頃な価格の店で、靴を含む持続可能なファッション製品を宣伝しています。&lt;/p&gt;&lt;p&gt;持続可能なファッションは通常、ファッション業界における環境に優しい慣行を意味し、地球にほとんどまたはまったくダメージを与えず、環境を維持することで地球に配慮した衣服のデザイン、生産、消費のアプローチを指します。人工皮革は合成皮革とも呼ばれ、革のような仕上げが求められているものの、実際の素材が高価すぎたり不適切であったりする室内装飾品、アパレル、靴などの用途で革の代わりに使用されるように設計された素材です。両方の材料は化学的に高価な手順を使用して製造され、仕上げの化学物質はほぼ同じであることが多いです。&lt;/p&gt;&lt;h3&gt;世界の女性用レザージャケット市場のセグメンテーション分析&lt;/h3&gt;&lt;p&gt;世界の女性用レザージャケット市場は、製品、アプリケーション、および地理に基づいてセグメント化されています。&lt;/p&gt;&lt;p&gt;&lt;/p&gt;&lt;h3&gt;製品別の女性用レザージャケット市場&lt;/h3&gt;&lt;ul&gt;&lt;li&gt;ショート丈&lt;/li&gt;&lt;li&gt;ミディアム丈&lt;/li&gt;&lt;li&gt;ロング丈&lt;/li&gt;&lt;/ul&gt;&lt;p&gt;製品に基づいて、市場はショート丈、ミディアム丈、ロング丈に分割されています。女性用レザージャケットのトレンドは、好みに応じて変化しています。女性の中には、さまざまな種類のトップスと合わせてショートレザージャケットを着るのが好きな人もいます。今日の現代では、女性もサルワールやスーツと合わせてレザージャケットを着ています。ミディアム丈とロング丈のジャケットは、主に冷たい風を防ぐために着用されます。スニーカーや靴とジャケットを組み合わせるトレンドが日々高まっています。&lt;/p&gt;&lt;h3&gt;女性用レザージャケット市場、用途別&lt;/h3&gt;&lt;ul&gt;&lt;li&gt;オフライン&lt;/li&gt;&lt;li&gt;オンライン&lt;/li&gt;&lt;/ul&gt;&lt;p&gt;用途に基づいて、市場はオフラインとオンラインに分割されます。今日の世界では、オンラインセグメントが大きな市場シェアを占めています。オンラインセグメントが成長している主な理由は、大幅な割引とさまざまな製品です。オンラインセグメントでも、1つ買うと1つ無料のオファーが提供されることがあります。オフラインセグメントには、固定価格で限られたオプションがあります。&lt;/p&gt;&lt;h3&gt;女性用レザージャケット市場、地域別&lt;/h3&gt;&lt;ul&gt;&lt;li&gt;北米&lt;/li&gt;&lt;li&gt;ヨーロッパ&lt;/li&gt;&lt;li&gt;アジア太平洋地域&lt;/li&gt;&lt;li&gt;その他の地域&lt;/li&gt;&lt;/ul&gt;&lt;p&gt;地域分析に基づいて、世界の女性用レザージャケット市場は、北米、ヨーロッパ、アジア太平洋地域、その他の地域に分類されます。ヨーロッパは市場で大きなシェアを占めています。この地域の女性は、世界の他の地域に比べてファッションセンスが高く、それが製品の消費増加に貢献しています。&lt;/p&gt;&lt;h3&gt;主要企業&lt;/h3&gt;&lt;p&gt;「世界の女性用レザージャケット市場」調査レポートは、世界市場に重点を置いた貴重な洞察を提供します。市場の主要企業は、&lt;em&gt;&lt;strong&gt;アルマーニ、ヴェルサーチ、エルメス、ヴァレンティニアン グループ、ジバンシィ、ホッブス、ノイジー メイ、ルイ ヴィトン、バーバリーです。&lt;/strong&gt;&lt;/em&gt;&lt;/p&gt;&lt;p&gt;当社の市場分析には、このような主要企業専用のセクションも含まれており、アナリストは、製品のベンチマークと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開発戦略、市場シェア、および市場ランキング分析も含まれています。&lt;/p&gt;&lt;h3&gt;主な開発&lt;/h3&gt;&lt;p&gt;&lt;/p&gt;&lt;ul&gt;&lt;li&gt;2019 年 10 月、セブン フォー オール マンカインド ディレクターのサイモン スパーは、自身のブランドである March NYC との初のコラボレーションを発表しました。&lt;/li&gt;&lt;li&gt;2019 年 12 月、ルイ ヴィトンは、5,000 ドルのリーグ オブ レジェンド ルイ ヴィトン レザー ジャケットを含むリーグ オブ レジェンド コレクションの発売を発表しました。&lt;/li&gt;&lt;/ul&gt;&lt;h3&gt;レポートの範囲&lt;/h3&gt;&lt;div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data-sheets-value='{"1":2,"2":"2024-2031"}'&gt;2024-2031&lt;/span&gt;&lt;/p&gt;&lt;/td&gt;&lt;/tr&gt;&lt;tr&gt;&lt;td&gt;歴史的期間&lt;/td&gt;&lt;td&gt;&lt;p&gt;&lt;span data-sheets-root="1" data-sheets-userformat='{"2":513,"3":{"1":0},"12":0}' data-sheets-value='{"1":2,"2":"2021-2023"}'&gt;2021-2023&lt;/span&gt;&lt;/p&gt;&lt;/td&gt;&lt;/tr&gt;&lt;tr&gt;&lt;td&gt;主要企業のプロファイル&lt;/td&gt;&lt;td&gt;&lt;p&gt;アルマーニ、ヴェルサーチ、エルメス、ヴァレンティニアン グループ、ジバンシィ、ホッブス、ノイジー メイ、ルイ ヴィトン、バーバリー。&lt;/p&gt;&lt;/td&gt;&lt;/tr&gt;&lt;tr&gt;&lt;td&gt;セグメント対象範囲&lt;/td&gt;&lt;td&gt;&lt;ul&gt;&lt;li&gt;製品別&lt;/li&gt;&lt;li&gt;アプリケーション別&lt;/li&gt;&lt;li&gt;地域別&lt;/li&gt;&lt;/ul&gt;&lt;/td&gt;&lt;/tr&gt;&lt;tr&gt;&lt;td&gt;カスタマイズの範囲&lt;/td&gt;&lt;td&gt;&lt;p&gt;購入時にレポートのカスタマイズが無料（アナリストの営業日最大 4 日分に相当）。国、地域、およびその他のレポートの追加または変更は、レポートのカスタマイズ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</si>
  <si>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class=""&gt;&lt;h2&gt;女性用ゴルフクラブセットの市場規模と予測&lt;/h2&gt;&lt;p&gt;女性用ゴルフクラブセットの市場規模は、2024年に71億米ドルと評価され、2024年から2031年にかけて&lt;span style="color: #993300;"&gt;&lt;strong&gt;5.2%のCAGR &lt;/strong&gt;&lt;/span&gt;で成長し、2031年までに&lt;span style="color: #993300;"&gt;&lt;strong&gt;109億米ドル&lt;/strong&gt;&lt;/span&gt;に達すると予測されています。&lt;/p&gt;&lt;p&gt;女性用ゴルフクラブセットの世界市場は、近年、かなりの成長率で急速に発展しており、予想される期間に大幅に増加すると予想されています。世界の女性用ゴルフクラブセット市場レポートは、市場の総合的な評価を提供します。このレポートでは、市場で重要な役割を果たしている主要なセグメント、トレンド、推進要因、制約、競合状況、要因を包括的に分析しています。&lt;span style="color: #ff0000;"&gt;&lt;strong&gt;&lt;/strong&gt;&lt;/span&gt;&lt;/p&gt;&lt;p style="text-align: center;"&gt; &lt;/p&gt;&lt;div class="btn-wrap text-center" id="bnthid"&gt;&lt;label style="padding-right:5px;margin-bottom: 10px;"&gt;&lt;b&gt;詳細については、こちらをご覧ください: &lt;noscript&gt;&lt;/noscript&gt; &lt;/b&gt;&lt;/label&gt;&lt;/div&gt;&lt;p&gt;&lt;/p&gt;&lt;h3&gt;世界の女性用ゴルフクラブセット市場の推進要因&lt;/h3&gt;&lt;p&gt;女性用ゴルフクラブセット市場の市場推進要因は、さまざまな要因の影響を受ける可能性があります。これらには以下が含まれます:&lt;/p&gt;&lt;ul&gt;&lt;li&gt;&lt;strong&gt;女性のゴルフへの関心の高まり:&lt;/strong&gt; 世界中の女性がゴルフにますます興味を持つようになっています。スポーツにおけるジェンダーの多様性を促進し、女性プロゴルフ選手の露出を増やす取り組みの結果、女性用ゴルフクラブセットの需要が高まっています。これらの取り組みは、より多くの女性がゴルフを始めることを奨励しています。&lt;/li&gt;&lt;li&gt;&lt;strong&gt;ゴルフイベントやトーナメントへの参加の増加:&lt;/strong&gt;アマチュアおよびプロのゴルフイベントやトーナメントに参加する女性が増えています。参加の増加により、女性専用のゴルフ用具の需要が高まり、市場の拡大を促進しています。&lt;/li&gt;&lt;li&gt;&lt;strong&gt;技術の進歩:&lt;/strong&gt;ゴルフクラブの設計、軽量化、素材の改善における技術の進歩により、女性用ゴルフクラブセットのプレーの質と見た目が向上しています。これらの進歩により、高級用具に投資する女性ゴルファーが増えています。&lt;/li&gt;&lt;li&gt;&lt;strong&gt;健康とフィットネスへの意識の高まり:&lt;/strong&gt;ゴルフの健康とフィットネスの利点が広く知られるようになるにつれて、より多くの女性がゴルフを楽しんでいます。ゴルフが心身の健康に与えるメリットが認められ、女性プレーヤーの数が増加し、女性用ゴルフクラブセットの需要が高まっています。&lt;/li&gt;&lt;li&gt;&lt;strong&gt;マーケティングとスポンサーシップ:&lt;/strong&gt;女性ゴルファーをターゲットとするゴルフ用品メーカーやスポーツブランドは、積極的なマーケティング手法やスポンサーシップを通じて市場を大きく拡大しました。パーソナライズされた広告キャンペーンや女性ゴルフプロによる支持は、こうした取り組みの 2 つの例です。&lt;/li&gt;&lt;li&gt;&lt;strong&gt;製品のパーソナライズとカスタマイズ:&lt;/strong&gt;女性用ゴルフクラブセットは、スポーツ用品のパーソナライズとカスタマイズのトレンドに追随しています。パーソナライズされたフィッティングやデザインの選択肢を提供することで、メーカーは女性ゴルファーが自分の好みやプレースタイルに最適なクラブを選択できるようにし、市場の拡大を促進しています。&lt;/li&gt;&lt;li&gt;&lt;strong&gt;経済拡大と可処分所得の増加:&lt;/strong&gt;特に新興国では、経済拡大と可処分所得の増加により、より多くの女性がゴルフなどのレジャー活動に投資できるようになりました。購買力が増すと、女性プレーヤー専用の高級ゴルフセットを購入できるようになります。&lt;/li&gt;&lt;li&gt;&lt;strong&gt;ゴルフ施設へのアクセスの向上:&lt;/strong&gt; 屋内ゴルフ施設、ドライビングレンジ、ゴルフコースの増加により、女性がゴルフをプレーする機会が増えました。これらのリソースへのアクセスが向上すると、関与が促進され、適切なゴルフ用具の必要性が高まります。&lt;/li&gt;&lt;li&gt;&lt;strong&gt;社交とネットワーキングの機会:&lt;/strong&gt; ゴルフは、社交とネットワーキングのアクティビティと見なされることがよくあります。女性用ゴルフクラブセットは、女性が職業的および社会的ネットワークを構築するのに役立つスポーツであるため、需要が高まっています。&lt;/li&gt;&lt;/ul&gt;&lt;h3&gt;世界の女性用ゴルフクラブセット市場の制約&lt;/h3&gt;&lt;p&gt;女性用ゴルフクラブセット市場にとって、いくつかの要因が制約または課題となる可能性があります。これには以下が含まれます。&lt;/p&gt;&lt;ul&gt;&lt;li&gt;&lt;strong&gt;ゴルフ用具の法外なコスト:&lt;/strong&gt; ゴルフクラブセットは、特に女性専用モデルの場合、高価になることがあります。ゴルフクラブ一式は高額なため、特にゴルフ初心者の女性はゴルフを始めるのをためらうかもしれません。&lt;/li&gt;&lt;li&gt;&lt;strong&gt;ゴルフ施設へのアクセス制限:&lt;/strong&gt; ゴルフコースやトレーニング施設は多くの地域で簡単にはアクセスできません。アクセスのしやすさの欠如により、女性はゴルフに参加することを思いとどまる可能性があり、女性用ゴルフ用品の市場が縮小するでしょう。&lt;/li&gt;&lt;li&gt;&lt;strong&gt;ゴルフは主に男性がプレーするスポーツであるという見方:&lt;/strong&gt; この見方は大きな障害となる可能性があります。女性は文化的および社会的見解のためにゴルフをプレーしない可能性があり、それが女性用ゴルフ用品の需要に影響を与える可能性があります。&lt;/li&gt;&lt;li&gt;&lt;strong&gt;景気後退:&lt;/strong&gt; 消費者がゴルフ用品などの贅沢品や娯楽用品に費やす金額が減る可能性があります。これらの期間中は、ゴルフクラブセットなどの高価な品物の購入が少ない可能性があります。&lt;/li&gt;&lt;li&gt;&lt;strong&gt;認知度とプロモーションの不足:&lt;/strong&gt; 一部の地域では、女性のゴルフが十分にプロモーションされておらず、女性専用のゴルフ用具があることを知らない人が多くいます。その結果、女性の参加率が低下し、市場の需要が減少する可能性があります。&lt;/li&gt;&lt;li&gt;&lt;strong&gt;時間と身体的な制約:&lt;/strong&gt; ゴルフをするには、かなりの身体的なコミットメントが必要であり、時間がかかります。ゴルフクラブセットの需要は、多忙なスケジュールや身体的な制約のためにスポーツに定期的に参加することが難しい女性によって影響を受ける可能性があります。&lt;/li&gt;&lt;li&gt;&lt;strong&gt;他のスポーツやアクティビティとの競争:&lt;/strong&gt; 女性は、さまざまなスポーツやレジャー活動に参加できます。女性用ゴルフクラブセットの市場は、他の趣味との競争の影響を受ける可能性があり、それにより、より多くの女性がゴルフを始めるのを思いとどまる可能性があります。&lt;/li&gt;&lt;li&gt;&lt;strong&gt;環境問題:&lt;/strong&gt; ゴルフは環境に優しい活動であるという考えは、水の使用や化学処理など、ゴルフコースに関連する環境問題への理解が深まることで損なわれる可能性があります。その結果、ゴルフ用品の需要と関与の両方が低下する可能性があります。&lt;/li&gt;&lt;li&gt;&lt;strong&gt;技術の飽和:&lt;/strong&gt; ゴルフクラブ技術の向上は市場の拡大を促進する可能性がありますが、業界が飽和状態になる可能性もあります。さらなる技術革新は、ある時点以降は収益が減少する可能性があり、市場の拡大を制限する可能性があります。&lt;/li&gt;&lt;li&gt;&lt;strong&gt;一貫性のないフィット感と品質:&lt;/strong&gt; さまざまなメーカーが製造した女性用ゴルフクラブセットのフィット感と品質が異なるため、顧客の不満が生じる可能性があります。製品の品質が悪いと、不快な体験や同じ商品の売上減少につながる可能性があります。&lt;/li&gt;&lt;/ul&gt;&lt;h3&gt;世界の女性用ゴルフクラブセット市場のセグメンテーション分析&lt;/h3&gt;&lt;p&gt;世界の女性用ゴルフクラブセット市場は、製品、クラブの種類、用途、および地域に基づいてセグメント化されています。&lt;/p&gt;&lt;p&gt;&lt;/p&gt;&lt;h3&gt;女性用ゴルフクラブセット市場、製品別&lt;/h3&gt;&lt;ul&gt;&lt;li&gt;&lt;strong&gt;ショルダーバッグ:&lt;/strong&gt;女性向けに設計されたゴルフクラブセット。クラブやアクセサリーを簡単に持ち運べる便利なショルダーバッグが特徴です。&lt;/li&gt;&lt;li&gt;&lt;strong&gt;ハンドバッグ:&lt;/strong&gt;ハンドバッグデザインのスタイリッシュで機能的なゴルフクラブセット。ゴルフコースで汎用性と流行に敏感な魅力を提供します。&lt;/li&gt;&lt;/ul&gt;&lt;h3&gt;女性用ゴルフクラブセット市場、クラブの種類別&lt;/h3&gt;&lt;ul&gt;&lt;li&gt;&lt;strong&gt;ドライバー:&lt;/strong&gt;長距離ショットに最適化されたドライバーを備えた女性用ゴルフクラブセット。 &lt;/li&gt;&lt;li&gt;&lt;strong&gt;ウッド:&lt;/strong&gt; フェアウェイやラフからのロングショット用に設計されたウッドを備えた女性用ゴルフクラブセット。&lt;/li&gt;&lt;li&gt;&lt;strong&gt;アイアン:&lt;/strong&gt; 女性のスイング特性に合わせて調整されたアイアンを含むセットで、アプローチショットやグリーン周りでの精度とコントロールを提供します。&lt;/li&gt;&lt;li&gt;&lt;strong&gt;ウェッジ:&lt;/strong&gt; ピッチング、チッピング、バンカーショットなど、ショートゲームの汎用性を考慮して設計されたウェッジを備えたゴルフクラブセット。&lt;/li&gt;&lt;/ul&gt;&lt;h3&gt;用途別の女性用ゴルフクラブセット市場&lt;/h3&gt;&lt;ul&gt;&lt;li&gt;&lt;strong&gt;オンライン:&lt;/strong&gt; オンラインプラットフォームを通じて購入できる女性用ゴルフクラブセット。世界中の消費者に利便性と幅広い製品セレクションを提供します。&lt;/li&gt;&lt;li&gt;&lt;strong&gt;オフライン:&lt;/strong&gt; 従来の実店舗の小売店を通じて販売される女性用ゴルフクラブセット。顧客は実際に商品を確認して購入することができます。製品。&lt;/li&gt;&lt;/ul&gt;&lt;h3&gt;女性用ゴルフクラブセット市場、地域別&lt;/h3&gt;&lt;ul&gt;&lt;li&gt;&lt;strong&gt;北米:&lt;/strong&gt; 米国、カナダ、メキシコの市場状況と需要。&lt;/li&gt;&lt;li&gt;&lt;strong&gt;ヨーロッパ:&lt;/strong&gt; ヨーロッパ諸国の女性用ゴルフクラブセット市場の分析。&lt;/li&gt;&lt;li&gt;&lt;strong&gt;アジア太平洋:&lt;/strong&gt;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女性用ゴルフクラブセット市場の主要プレーヤーは次のとおりです。&lt;/p&gt;&lt;ul&gt;&lt;li&gt;プーマ&lt;/li&gt;&lt;li&gt;アンティグア&lt;/li&gt;&lt;li&gt;ナイキ&lt;/li&gt;&lt;li&gt;リハ&lt;/li&gt;&lt;li&gt;アンダーアーマー&lt;/li&gt;&lt;li&gt;アディダス&lt;/li&gt;&lt;li&gt;ジェイミー・サドック&lt;/li&gt;&lt;li&gt;H &amp;amp; M&lt;/li&gt;&lt;li&gt;ベット＆amp;コート&lt;/li&gt;&lt;li&gt;ミズノ&lt;/li&gt;&lt;/ul&gt;&lt;h3&gt;レポートの範囲&lt;/h3&gt;&lt;div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プロファイルされた主要企業&lt;/td&gt;&lt;td&gt;&lt;p&gt;Puma、Antigua、Nike、Lija、Under Armour、Adidas、Jamie Sadock、H &amp;amp; M、Bette &amp;amp; Court、Mizuno。&lt;/p&gt;&lt;/td&gt;&lt;/tr&gt;&lt;tr&gt;&lt;td&gt;対象セグメント&lt;/td&gt;&lt;td&gt;&lt;p&gt;製品別、クラブの種類別、アプリケーション別、および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</si>
  <si>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class=""&gt;&lt;h2&gt;女性の健康市場の評価 – 2024-2031&lt;/h2&gt;&lt;p&gt;女性の特定のニーズを対象とした個別化されたヘルスケアソリューションへの需要の高まりが、女性の健康市場の成長を後押ししています。マーケットリサーチのアナリストによると、女性の健康市場は、2031年の予測期間中に&lt;span style="color: #993300;"&gt;&lt;strong&gt;652.3億米ドル&lt;/strong&gt;&lt;/span&gt;の評価額に達し、2023年には約431.5億米ドルに達すると推定されています。&lt;/p&gt;&lt;p&gt;技術の進歩と女性のエンパワーメントへの新たな重点が、世界中の女性の健康市場を前進させています。この需要の急増により、市場は &lt;span style="color: #993300;"&gt;&lt;strong&gt;2024 年から 2031 年にかけて 5.3%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女性の健康市場の定義/概要&lt;/h3&gt;&lt;p&gt;女性の健康は、生涯にわたる女性の生理的、心理的、社会的要件に焦点を当てた医学とヘルスケアの分野です。生殖に関する健康、母体の健康、婦人科の懸念、精神的健康、一般的な健康など、幅広いトピックをカバーしています。女性の健康は、生物学的、文化的、社会的側面を考慮し、女性特有のニーズに合わせた適切で包括的なケアを提供することです。&lt;/p&gt;&lt;p&gt;さらに、これには、頻繁な検査、ワクチン接種、健康的なライフスタイルの選択に関する教育などの予防努力、および男性よりも女性に不釣り合いにまたは男性と異なる影響を与える病気の診断と治療が含まれます。医療従事者は、女性の健康を総合的に治療することで、医療へのアクセスと結果の不平等を最小限に抑えながら、女性がより健康で有意義な生活を送れるように支援することができます。&lt;/p&gt;&lt;p&gt;&lt;span style="background-color: #faf8f7; color: #283c46; font-family: 'Segoe UI', 'sans-serif'; font-size: 10.5pt;"&gt;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プランの作成、プレゼンテーションの作成に役立つ実用的なデータと将来を見据えた分析が含まれています。 &lt;/p&gt;&lt;/div&gt;&lt;div class="col-12 col-md-4 mt-4 mt-md-0"&gt;&lt;noscript&gt;&lt;/noscript&gt;&lt;/div&gt;&lt;/div&gt;&lt;/div&gt;&lt;/section&gt;&lt;p&gt;&lt;/p&gt;&lt;h3&gt;女性の健康市場を促進する要因は何か?&lt;/h3&gt;&lt;p&gt;女性の健康サービスと製品の需要は、予防医療と病気の早期発見の重要性に対する女性の意識によって推進されています。より優れた診断、低侵襲手術、新しい治療オプションなどの医療技術の進歩により、女性のヘルスケアソリューションの範囲が広がり、患者の転帰が改善されています。女性は年齢を重ねるにつれて、骨粗鬆症や更年期障害に伴う症状、婦人科がんなど、加齢に伴う健康問題を経験する可能性が高くなります。女性の間で心臓病、糖尿病、がんなどの慢性疾患が蔓延しているため、女性特有の健康ニーズに合わせた専門的な医療サービス、診断、治療オプションの必要性が高まっています。&lt;/p&gt;&lt;p&gt;女性市場は、啓発キャンペーン、研究開発資金、医療改革などの政府の取り組みによって推進されています。女性の健康問題は、特定の健康状態に対する偏見をなくす必要性や、医療へのアクセスにおける男女平等の重要性の高まりなど、変化する文化的態度によっても推進されています。&lt;/p&gt;&lt;h3&gt;女性の健康市場に影響を与える課題は何ですか?&lt;/h3&gt;&lt;p&gt;女性の健康問題、特に生殖、精神、性に関する健康問題は、しばしば偏見を持たれ、報告不足、診断の遅れ、適切な医療サービスへのアクセスの制限につながっています。医療へのアクセスと治療オプション、および研究資金における男女不平等は、女性の健康状態の悪化につながります。女性は、社会経済的地位、地理的な場所、文化的規範により、質の高い医療を受ける上で障壁に直面することがよくあります。特に社会的に疎外されたコミュニティでは、女性の健康に関する教育や意識が低いため、子宮頸がんや乳がんなどの一般的な健康状態の早期発見、予防、治療、および妊産婦死亡が妨げられ、市場の成長が制限されます。&lt;/p&gt;&lt;p&gt;臨床試験では女性が十分に代表されていないため、女性に対する医療介入や治療の有効性と安全性に関するデータが不足しています。女性の健康ニーズは多面的で複雑であり、予防、早期発見、各個人のニーズに合わせた包括的な治療戦略を含む総合的なアプローチが必要であり、市場の拡大を妨げています。&lt;/p&gt;&lt;h2&gt;カテゴリごとの洞察力&lt;/h2&gt;&lt;h3&gt;病院薬局は女性の健康市場の成長にどのように貢献しますか？&lt;/h3&gt;&lt;p&gt;調査によると、病院薬局セグメントは、避妊薬、ホルモン補充療法、豊かさの薬、婦人科および産科の混乱のための薬など、女性の健康状態の治療に使用される薬の範囲が広いため、予測期間中に市場を支配すると推定されています。これらの薬への便利なアクセスを保証することで、病院薬局は女性の健康問題の効果的な管理に貢献します。病院の薬剤師は、さまざまな健康状態の治療を受けている女性に重要な静かな指導とカウンセリングサービスを提供します。病院薬局は、薬の使用、潜在的な副作用、服薬遵守方法、ライフスタイルの変更に関する情報を提供し、理想的な健康結果を促進します。患者教育により、女性は健康と治療の選択肢について知識に基づいた決定を下すことができます。&lt;/p&gt;&lt;p&gt;病院薬局は、医師、看護師、医療コミュニティのその他の人々を含む医療提供者と密接に協力し、女性に包括的で支援されたケアを提供します。薬剤師は、女性の健康ニーズが包括的かつ最高の基準に沿って対応されることを保証するために、多分野にわたる診察、薬剤治療管理、治療計画セッションに参加します。病院薬局は、個々の患者の特別なニーズに合わせてカスタマイズされた薬を計画するための専門的な調合サービスも提供しています。これは、ホルモン療法、成熟薬、出産前ケアなどの症状に対してパーソナライズされた医薬品情報が必要な女性の健康において特に有利です。&lt;/p&gt;&lt;p&gt;また、病院薬局は、医薬品へのアクセスを提供し、患者中心のケアを提供し、医薬品の安全性と遵守を促進し、研究と開発を通じてヘルスケアの進歩に貢献することにより、女性の健康の重要なサポートの柱として機能します。ヘルスケアシステムにおける重要な役割は、女性の健康結果の開発と進歩を促進する上で重要な役割を果たします。&lt;/p&gt;&lt;h3&gt;女性の健康市場における避妊薬市場の成長に影響を与える要因は何ですか？&lt;/h3&gt;&lt;p&gt;避妊薬セグメントは、予測期間中に女性の健康市場内で最高の成長を示すと予測されています。生殖に関する健康、家族計画、避妊薬の重要性に関する女性とカップルの意識の高まりは、セグメントの成長の主な原動力です。避妊法とその利点に焦点を当てた教育キャンペーン、保健機関による取り組み、政府のプログラムは、女性が生殖に関する健康について十分な情報を得た上で選択できるようにします。&lt;/p&gt;&lt;p&gt;業界や地域を問わず女性の労働力への参加が増えたことで、ライフスタイルや社会規範が変化しました。キャリアアップ、結婚の延期、高等教育への重点が置かれるようになり、女性は利便性、有効性、副作用の最小限を提供する避妊ソリューションをますます求めています。ペースの速いライフスタイルに適合する柔軟で長期的な避妊法に対するニーズにより、働く女性の間でホルモンインプラント、子宮内避妊器具 (IUD)、避妊パッチの需要が高まっています。&lt;/p&gt;&lt;p&gt;さらに、家族計画を促進し、望まない妊娠を減らし、母子保健に取り組む政府主導の取り組みや公衆衛生プログラムは、避妊法の使用を促進する上で重要な役割を果たしています。世界中の多くの政府は、医療サービスやコミュニティベースのアウトリーチ活動を通じて、補助金付きまたは無料の避妊サービス、カウンセリング、避妊具へのアクセスを提供する家族計画プログラムを実施しています。&lt;/p&gt;&lt;p&gt;&lt;span style="color: #993300;"&gt;&lt;strong&gt;女性の健康市場&lt;/strong&gt;へのアクセス &lt;strong&gt;レポート方法論&lt;/strong&gt;&lt;/span&gt;&lt;/p&gt;&lt;p&gt;&lt;span style="text-decoration: underline;"&gt;&lt;/span&gt;&lt;/p&gt;&lt;h2&gt;国/地域別の洞察力&lt;/h2&gt;&lt;h3&gt;女性の健康市場で最も成長の可能性がある地域はどこですか?&lt;/h3&gt;&lt;p&gt;アジア太平洋地域は、人口が大きく急速に増加しており、その重要な割合が女性であるため、予測期間中に最高の CAGR で成長すると予測されています。医療基盤が前進し、地域の国々で可処分所得が増加するにつれて、女性の健康サービスと製品に対する需要が高まっています。中国、インド、日本、韓国、オーストラリアなどの国では、経済発展によりヘルスケアへの投資が拡大しています。これには、女性の健康クリニック、クリニック、症状治療施設、医薬品への投資が含まれ、市場の成長を牽引しています。&lt;/p&gt;&lt;p&gt;アジア太平洋地域では、教育、都市化、インターネットやソーシャルメディアを通じた情報へのアクセス拡大により、女性の健康問題への関心が高まっています。これにより、予防検査、避妊薬、母性保健サービス、乳がんや子宮頸がんなどの病気の治療薬に対する需要が高まっています。アジア太平洋地域の多くの政府がヘルスケアシステムに貢献し、女性の健康に焦点を当てた公共の健康プログラムを実装しています。これらの取り組みは、母子の健康の向上、妊産婦死亡率の低下、家族計画サービスへのアクセスの向上、ジェンダーに基づく健康の不一致の解消につながります。&lt;/p&gt;&lt;p&gt;さらに、医療技術と遠隔医療の進歩により、アジア太平洋地域のアクセスが困難な地方や農村地域の女性にとってヘルスケアがより身近なものになっています。携帯型健康アプリ、遠隔相談サービス、遠隔モニタリングデバイスは、都市部と農村部のヘルスケアサービスの溝を埋めるのに役立っています。こうした統計的パターン、経済発展、ヘルスケア基盤の進歩、女性の健康問題に対する意識の向上の組み合わせにより、アジア太平洋地域は女性の健康市場における発展の重要な範囲となっています。&lt;/p&gt;&lt;h3&gt;女性の健康市場で優位に立つ地域は?&lt;/h3&gt;&lt;p&gt;北米は、高度なヘルスケア インフラストラクチャ、女性の健康問題に対する意識の高まり、および高額なヘルスケア支出により、予測期間中に女性の健康市場を支配すると予測されています。米国やカナダなどの国では、さまざまな女性の健康問題に対して改善された診断および治療オプションを提供する、十分に発達したヘルスケア システムがあります。&lt;/p&gt;&lt;p&gt;さらに、女性の健康を改善するための政府の対策、女性の慢性疾患の発生率の上昇、予防医療に関する知識の向上などの要因により、ヨーロッパも女性の健康市場で大きな市場シェアを占めています。ドイツ、英国、フランスなどの国には、女性の健康に焦点を当てた強力なヘルスケア システムと研究機関があります。これらの地域は、洗練された医療インフラ、政府の取り組み、女性の健康問題の増加、女性の間での予防医療に対する意識の高まりにより、女性の健康市場をリードしています。&lt;/p&gt;&lt;h3&gt;競争環境&lt;/h3&gt;&lt;p&gt;女性の健康市場の競争環境は、変化する顧客の好み、技術の進歩、市場の動向によって、動的かつ進化しています。プロバイダーは、この急速に成長する業界で競争力を維持し、市場シェアを獲得するために、革新と製品の差別化を続けています。&lt;/p&gt;&lt;p&gt;女性の健康市場で活動している著名な企業には、次のようなものがあります。&lt;/p&gt;&lt;p&gt;&lt;em&gt;&lt;strong&gt;Siemens、Hologic Inc.、Shenzhen Mindray Bio-Medical Electronics Co. Ltd.、Abbott、BD、Hoffmann-La Roche Ltd、Thermo Fisher Scientific Inc.、Koninklijke Philips NV、NeuroLogica Corp.、Shimadzu Medical Pvt. Ltd.、GENERAL ELECTRIC、Quest Diagnostics Incorporated、Sysmex India Pvt. &lt;/strong&gt;&lt;/em&gt;&lt;/p&gt;&lt;h3&gt;最新の動向&lt;/h3&gt;&lt;p&gt;&lt;/p&gt;&lt;ul&gt;&lt;li&gt;2023年10月、米国産科婦人科学会（ACOG）は、患者中心のアプローチを強調し、ほとんどの人にとって第一選択の選択肢として長期作用型可逆的避妊薬（LARC）を含む、避妊ケアに関する新しいガイドラインを発表しました。&lt;/li&gt;&lt;li&gt;2023年9月、FDAは、便利で目立たない検査オプションへのアクセスを増やすことを目指して、「Everlywell Self-Collection STD Test」と呼ばれるクラミジアと淋病の新しい在宅検査を承認しました。&lt;/li&gt;&lt;li&gt;2023年8月、ファイザーは、子宮頸がんやその他のがんを引き起こす可能性があるヒトパピローマウイルス（HPV）に対するmRNAワクチンの開発と商品化のためにメルクと提携すると発表しました。&lt;/li&gt;&lt;/ul&gt;&lt;h3&gt;&lt;span style="font-size: 16px;"&gt;レポートの範囲&lt;/span&gt;&lt;/h3&gt;&lt;div class="row"&gt;&lt;div class="col-sm-12"&gt;&lt;table border="1"&gt;&lt;tbody&gt;&lt;tr&gt;&lt;th&gt;レポートの属性&lt;/th&gt;&lt;th&gt;詳細&lt;/th&gt;&lt;/tr&gt;&lt;tr&gt;&lt;td&gt;調査期間&lt;/td&gt;&lt;td&gt;&lt;p&gt;2018～2031&lt;/p&gt;&lt;/td&gt;&lt;/tr&gt;&lt;tr&gt;&lt;td&gt;成長率&lt;/td&gt;&lt;td&gt;&lt;p&gt;2024～2031年のCAGRは約5.3%&lt;/p&gt;&lt;/td&gt;&lt;/tr&gt;&lt;tr&gt;&lt;td&gt;評価の基準年&lt;/td&gt;&lt;td&gt;&lt;p&gt;2023&lt;/p&gt;&lt;/td&gt;&lt;/tr&gt;&lt;tr&gt;&lt;td&gt;過去の期間&lt;/td&gt;&lt;td&gt;&lt;p&gt;2018～2022&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アプリケーション別&lt;/li&gt;&lt;li&gt;流通チャネル別&lt;/li&gt;&lt;/ul&gt;&lt;/td&gt;&lt;/tr&gt;&lt;tr&gt;&lt;td&gt;対象地域&lt;/td&gt;&lt;td&gt;&lt;ul&gt;&lt;li&gt;北米&lt;/li&gt;&lt;li&gt;ヨーロッパ&lt;/li&gt;&lt;li&gt;アジア太平洋地域&lt;/li&gt;&lt;li&gt;ラテンアメリカ&lt;/li&gt;&lt;li&gt;中東およびアフリカ&lt;/li&gt;&lt;/ul&gt;&lt;/td&gt;&lt;/tr&gt;&lt;tr&gt;&lt;td&gt;主要プレーヤー&lt;/td&gt;&lt;td&gt;&lt;ul&gt;&lt;li&gt;シーメンス&lt;/li&gt;&lt;li&gt;Hologic, Inc.&lt;/li&gt;&lt;li&gt;Shenzhen Mindray Bio-Medical Electronics Co., Ltd.&lt;/li&gt;&lt;li&gt;アボット&lt;/li&gt;&lt;li&gt;BD&lt;/li&gt;&lt;li&gt;F. Hoffmann-La Roche Ltd&lt;/li&gt;&lt;li&gt;Thermo Fisher Scientific Inc.&lt;/li&gt;&lt;li&gt;Koninklijke Philips NV&lt;/li&gt;&lt;li&gt;NeuroLogica Corp.&lt;/li&gt;&lt;li&gt;Shimadzu Medical pvt. Ltd.&lt;/li&gt;&lt;li&gt;ゼネラルエレクトリック&lt;/li&gt;&lt;li&gt;Quest Diagnostics Incorporated&lt;/li&gt;&lt;li&gt;Sysmex India Pvt. &lt;/li&gt;&lt;li&gt;日立製作所&lt;/li&gt;&lt;li&gt;キヤノン株式会社&lt;/li&gt;&lt;li&gt;富士フイルムホールディングス株式会社&lt;/li&gt;&lt;/ul&gt;&lt;/td&gt;&lt;/tr&gt;&lt;tr&gt;&lt;td&gt;カスタマイズ&lt;/td&gt;&lt;td&gt;&lt;p&gt;ご要望に応じて、レポートのカスタマイズと購入が可能です。&lt;/p&gt;&lt;/td&gt;&lt;/tr&gt;&lt;/tbody&gt;&lt;/table&gt;&lt;/div&gt;&lt;/div&gt;&lt;h2&gt;女性の健康市場、カテゴリ別&lt;/h2&gt;&lt;h3&gt;用途:&lt;/h3&gt;&lt;ul&gt;&lt;li&gt;避妊薬&lt;/li&gt;&lt;li&gt;骨粗しょう症&lt;/li&gt;&lt;li&gt;更年期障害&lt;/li&gt;&lt;li&gt;その他&lt;/li&gt;&lt;/ul&gt;&lt;h3&gt;流通チャネル:&lt;/h3&gt;&lt;ul&gt;&lt;li&gt;病院 薬局&lt;/li&gt;&lt;li&gt;小売薬局&lt;/li&gt;&lt;li&gt;オンライン薬局&lt;/li&gt;&lt;/ul&gt;&lt;h3&gt;地域:&lt;/h3&gt;&lt;ul&gt;&lt;li&gt;北米&lt;/li&gt;&lt;li&gt;ヨーロッパ&lt;/li&gt;&lt;li&gt;アジア太平洋&lt;/li&gt;&lt;li&gt;ラテンアメリカ&lt;/li&gt;&lt;li&gt;中東 &amp;amp;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</si>
  <si>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class=""&gt;&lt;h2&gt;女性用乗馬ブーツ市場の評価 – 2024-2031&lt;/h2&gt;&lt;p&gt;女性の乗馬スポーツへの関与の増加により、女性用乗馬ブーツ市場が推進されています。マーケットリサーチのアナリストによると、女性用乗馬ブーツ市場は、予測期間中に47億4,000万米ドルの評価額に達し、&lt;span style="color: #993300;"&gt;&lt;strong&gt;2023年には30億米ドル&lt;/strong&gt;&lt;/span&gt;に達すると推定されています。&lt;/p&gt;&lt;p&gt;ファッショントレンドが乗馬風のスタイルにシフトするにつれて、女性用乗馬ブーツの需要が高まっています。この需要の急増により、市場は &lt;span style="color: #993300;"&gt;&lt;strong&gt;2024 年から 2031 年にかけて 5.9% の CAGR&lt;/strong&gt;&lt;/span&gt; で成長すると予想されます。&lt;/p&gt;&lt;p style="text-align: center;"&gt; &lt;/p&gt;&lt;div class="btn-wrap text-center" id="bnthid"&gt;&lt;label style="padding-right:5px;margin-bottom: 10px;"&gt;&lt;b&gt;詳細な分析を取得するには: &lt;noscript&gt;&lt;/noscript&gt; &lt;/b&gt;&lt;/label&gt;&lt;/div&gt;&lt;p&gt;&lt;/p&gt;&lt;h3&gt;女性用乗馬ブーツ市場: 定義/概要&lt;/h3&gt;&lt;p&gt;女性用乗馬ブーツは、乗馬用に特別に開発されています。これらのブーツには、ライダーの下肢と足首をサポートして保護するために、膝の高さのシャフトが付いていることがよくあります。革や合成素材などの耐久性のある素材で作られており、乗馬中にサポートとグリップを提供します。女性用の乗馬ブーツは、足が鐙の下で滑り落ちないようにヒールが低く、動きやすく、ぴったりとしたフィット感を保つために流線型になっていることがよくあります。&lt;/p&gt;&lt;p&gt;さらに、乗馬活動での主な役割を超えて、これらのブーツは人気のあるファッションステートメントとなり、エレガントな魅力のためにカジュアルに、またはさまざまな服に合わせて着用されるのが一般的です。また、トレッキングや険しい地形での散策などのアウトドア活動にも機能的で快適なので、乗馬愛好家にもファッションに敏感な人にも理想的な履物です。&lt;/p&gt;&lt;p class="p1"&gt; &lt;/p&gt;&lt;section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p&gt;&lt;/p&gt;&lt;h3&gt;女性用乗馬ブーツの需要を促進する要因は何か?&lt;/h3&gt;&lt;p&gt;現代の消費者のニーズと好みに応えるために、女性用乗馬ブーツの採用を促進する要因はいくつかあります。女性の間では馬術スポーツやアクティビティへの関心が高まっており、乗馬ブーツなどの特殊な履物の需要が高まっています。この傾向は、レクリエーション活動としての乗馬の人気の高まりや、馬術競技への参加によって促進されています。また、ファッション業界は、女性の間で乗馬ブーツの採用を促進する上で重要な役割を果たしています。これらのブーツは機能的であるだけでなくスタイリッシュでもあり、流行のデザインや素材を取り入れていることが多く、ファッションに敏感な消費者にアピールしています。&lt;/p&gt;&lt;p&gt;乗馬ブーツの汎用性は、乗馬活動だけでなく、カジュアルな外出や屋外イベントなど、さまざまな機会に着用できるため、その人気に貢献しています。女性は長時間の着用に耐え、乗馬やその他の活動中に適切なサポートを提供する履物を求めているため、デザインの優れた乗馬ブーツが提供する耐久性と快適さも重要な推進力となっています。全体として、ファッショントレンド、ライフスタイルの好み、機能上の利点の組み合わせが、市場での女性用乗馬ブーツの採用を促進しています。&lt;/p&gt;&lt;h3&gt;女性用乗馬ブーツ市場の課題は何ですか？&lt;/h3&gt;&lt;p&gt;変化する消費者の好みに迅速に適応することは、女性用乗馬ブーツ市場が直面している主な問題の1つです。ファッショントレンドは、ソーシャルメディア、有名人、文化的な動きによって絶えず変化しています。メーカーと商人は、現在の消費者の需要を満たすアイテムを設計および販売するために、時代を先取りする必要があります。この課題は、デザインと実用性のバランスを取る必要性によってさらに高まります。乗馬ブーツは馬術競技の特定のパフォーマンス基準を超えなければならないため、市場の成長が制限されます。&lt;/p&gt;&lt;p&gt;さらに、消費者は持続可能な方法で調達され、倫理的に製造された製品を求めるようになっています。この傾向は、女性用乗馬ブーツ市場にとって課題となります。この市場では、人気のある素材である革が環境と倫理への影響について分析されています。ブランドは、環境に優しい製品を採用し、二酸化炭素排出量を削減し、サプライチェーン全体で公正な労働慣行を確保することがますます求められています。これらの期待に応えるには、多大なコミットメントが必要ですが、これは特にリソースが限られている中小企業にとっては困難であり、市場の需要を抑制します。&lt;/p&gt;&lt;h2&gt;カテゴリ別の洞察力&lt;/h2&gt;&lt;h3&gt;革製ブーツは、女性用乗馬ブーツ市場の成長にどのように貢献しますか?&lt;/h3&gt;&lt;p&gt;分析によると、革製ブーツセグメントは予測期間中に市場を支配すると推定されています。革は、その高い靭性と経年劣化に耐える能力でよく知られています。このため、革のブーツは、長持ちする履物を求める買い物客の間で人気があります。建設業や乗馬活動など、ブーツが厳しい条件にさらされる業界では、革の耐久性により、実用的で費用対効果の高い選択肢であり続けることが保証されます。革のブーツの耐久性は、コストパフォーマンスを提供するだけでなく、頻繁な交換の必要性を減らすことで、持続可能な消費を重視する消費者にも魅力的です。&lt;/p&gt;&lt;p&gt;革は、時間の経過とともに着用者の足の形に適応する自然な柔軟性のある素材であり、快適性が向上し、カスタムフィットします。この特性は、屋外活動やフォーマルな服装が必要な専門的な環境など、ブーツを長時間着用する業界では特に重要です。革の通気性により快適性が向上し、さまざまな気候に適しており、水ぶくれや足の臭いなどの湿気に関連する問題の危険性が低くなります。&lt;/p&gt;&lt;p&gt;さらに、革のブーツは、さまざまな服装やイベントに合う仕上げ、色合い、スタイルを備え、時代を超越した美的魅力を備えています。フォーマルな場面で必要な洗練されたエレガンスから、屋外での労働や趣味に必要な堅牢な耐久性まで、レザーブーツは幅広いファッションと機能の要件に適合できます。素材の適応性により、デザイナーと顧客の両方に人気があり、市場を独占しています。&lt;/p&gt;&lt;h3&gt;市場におけるオンラインストアの成長に影響を与える要因は何ですか?&lt;/h3&gt;&lt;p&gt;オンラインストアセグメントは、予測期間中に市場内で最高のCAGRで成長すると予測されています。オンラインショッピングは比類のない使いやすさとアクセシビリティを提供し、顧客はいつでもどこからでも商品を閲覧して購入できます。これは、地元の実店舗では広く入手できない可能性のある女性用乗馬ブーツなどの特定のアイテムを購入する顧客にとって特に魅力的です。多くのプラットフォームでアイテム、価格、レビューを比較できるため、オンラインでの購入体験が向上し、多くの顧客の間で人気のある選択肢となっています。&lt;/p&gt;&lt;p&gt;特にスポーツやアウトドア活動に特化したeコマースプラットフォームの拡大と多様性は、オンラインストアの流通チャネルの確立に大きく貢献しました。これらのプラットフォームは、より優れたウェブサイトのデザイン、パーソナライズされた推奨事項、強化されたセキュリティ機能により、ユーザー エクスペリエンスを継続的に向上させています。さらに、無料配送、簡単な返品、カスタマー サービスなどの機能により、オンライン購入の危険性が軽減され、より多くの人々がオンラインで購入するよう促されています。&lt;/p&gt;&lt;p&gt;さらに、デジタル マーケティングとソーシャル メディアは、特にファッションや乗馬ブーツなどの専門分野で、顧客の購入決定に大きな影響を与えます。インフルエンサーやブランド アンバサダーは、オンライン プラットフォームを通じて、膨大な数の視聴者に効率的にリーチして影響を与え、認知度と売上を高めることができます。ソーシャル メディア ネットワークでは、マーケティング担当者が顧客と直接やり取りし、乗馬スポーツとファッションのコミュニティを形成することもできます。この直接的な接触とカスタマイズされた広告の組み合わせにより、オンラインストアでの売上が劇的に増加しました。&lt;/p&gt;&lt;p&gt;&lt;span style="color: #993300;"&gt;&lt;strong&gt;女性用乗馬ブーツ&lt;/strong&gt;&lt;strong&gt;レポート方法論にアクセスする&lt;/strong&gt;&lt;/span&gt;&lt;/p&gt;&lt;p&gt;&lt;span style="text-decoration: underline;"&gt;&lt;/span&gt;&lt;/p&gt;&lt;h2&gt;国/地域別の洞察力&lt;/h2&gt;&lt;h3&gt;女性用乗馬ブーツ市場で成長の可能性が最も高い地域はどれですか?&lt;/h3&gt;&lt;p&gt;アジア太平洋地域は、予測期間中に市場で最も高い成長を示すと推定されています。多くのアジア太平洋諸国、特に中国、インド、東南アジア諸国は、力強い経済成長を経験しています。この拡大により、中流階級と上流階級の可処分所得が増加し、より多くの人々が乗馬スポーツなどのレジャー活動やスポーツに参加できるようになりました。消費者の購買力が増したことにより、乗馬ブーツなどの専門的な履物にお金を使うことができるようになり、市場の需要が高まっています。&lt;/p&gt;&lt;p&gt;さらに、アジア太平洋地域では、乗馬用品を含むスポーツやアウトドア活動に重点を置いた実店舗とオンライン購入プラットフォームの両方が大幅に増加しています。インターネットの普及率の向上と電子商取引プラットフォームの人気により、消費者は外国ブランドを含む多様な乗馬ブーツを簡単に入手できるようになりました。このアクセスのしやすさは、ターゲットを絞ったマーケティングキャンペーンと、幅広い好みや予算に対応するアイテムの入手可能性と相まって、市場の成長に大きく貢献しています。&lt;/p&gt;&lt;h3&gt;女性用乗馬ブーツ市場で優位に立つ地域は?&lt;/h3&gt;&lt;p&gt;予測期間中、北米地域が市場を支配すると予測されています。北米、特に米国には、競馬、障害飛越競技、馬場馬術、レクリエーション乗馬を含む強力な乗馬文化があります。この高いレベルの関与により、女性用乗馬ブーツを含むあらゆる種類の乗馬用品の需要が生まれます。この地域では、世界中から競技者やファンが集まるさまざまな重要な馬術競技会が開催され、乗馬ブーツや関連衣料の需要が高まっています。&lt;/p&gt;&lt;p&gt;北米市場は、高い可処分所得や消費者の購買力など、好調な経済状況の恩恵を受けています。この経済力により、消費者は高級乗馬ブーツなどの高品質の乗馬用具や衣料に投資することができます。プレミアム商品にお金を払いたいという消費者の欲求が、高級で特殊な乗馬ブーツの活況を呈する市場を後押しし、メーカーは革新と品質の向上に努めています。&lt;/p&gt;&lt;p&gt;さらに、世界有数の乗馬用衣料および履物企業やトレーダーの多くは北米に拠点を置いています。これらの組織は、革新、デザイン、マーケティングの面で頻繁にリードしています。この地域での彼らの存在は、地元のニーズを満たすだけでなく、世界的なトレンドにも影響を与えています。堅固な小売インフラと革新的なオンラインショッピングプラットフォームにより、この地域の消費者は幅広い種類の女性用乗馬ブーツを簡単に入手でき、選択肢も豊富です。このアクセシビリティは、特定のブランドや商品に対する認知度と嗜好を高める、集中的なマーケティングと顧客インタラクション技術によって強化されます。&lt;/p&gt;&lt;h3&gt;競争環境&lt;/h3&gt;&lt;p&gt;女性用乗馬ブーツ市場の競争環境は、変化する顧客の嗜好、技術の進歩、市場の動向によって、動的かつ進化しています。プロバイダーは、この急速に成長する市場で競争力を維持し、市場シェアを獲得するために、提供内容を革新し、差別化し続けています。&lt;/p&gt;&lt;p&gt;女性用乗馬ブーツ市場で活動している著名な企業には、次のようなものがあります。&lt;/p&gt;&lt;p&gt;&lt;em&gt;&lt;strong&gt;Milwaukee、Ariat、Lucchese Boot Company、Dubarry of Ireland、Der Dau、Middleburg、Dan Post、BootBarn、Frye、Irish Setter、Justin Boots。&lt;/strong&gt;&lt;/em&gt;&lt;/p&gt;&lt;h3&gt;最新の開発:&lt;/h3&gt;&lt;p&gt;&lt;/p&gt;&lt;ul&gt;&lt;li&gt;2021 年 12 月、Lucchese &amp;amp;ラムはウエスタンスタイルのブーツの新ラインナップで協力しました。&lt;/li&gt;&lt;/ul&gt;&lt;h3&gt;レポートの範囲&lt;/h3&gt;&lt;div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5.9%&lt;/p&gt;&lt;/td&gt;&lt;/tr&gt;&lt;tr&gt;&lt;td&gt;評価の基準年&lt;/td&gt;&lt;td&gt;&lt;p&gt;2023年&lt;/p&gt;&lt;/td&gt;&lt;/tr&gt;&lt;tr&gt;&lt;td&gt;履歴期間&lt;/td&gt;&lt;td&gt;&lt;p&gt;2018-2022&lt;/p&gt;&lt;/td&gt;&lt;/tr&gt;&lt;tr&gt;&lt;td&gt;予測期間&lt;/td&gt;&lt;td&gt;&lt;p&gt;2024-2031&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Milwaukee、Ariat、Lucchese Boot Company、Dubarry of Ireland、Der Dau、Middleburg、Dan Post、BootBarn、Frye、Irish Setter、Justin Boots。&lt;/p&gt;&lt;/td&gt;&lt;/tr&gt;&lt;tr&gt;&lt;td&gt;カスタマイズ&lt;/td&gt;&lt;td&gt;&lt;p&gt;レポートのカスタマイズと購入はリクエストに応じて利用可能&lt;/p&gt;&lt;/td&gt;&lt;/tr&gt;&lt;/tbody&gt;&lt;/table&gt;&lt;/div&gt;&lt;/div&gt;&lt;h2&gt;女性用乗馬ブーツ市場、カテゴリ別&lt;/h2&gt;&lt;h3&gt;製品:&lt;/h3&gt;&lt;ul&gt;&lt;li&gt;レザーブーツ&lt;/li&gt;&lt;li&gt;布製ブーツ&lt;/li&gt;&lt;li&gt;フェルトブーツ&lt;/li&gt;&lt;li&gt;その他&lt;/li&gt;&lt;/ul&gt;&lt;h3&gt;アプリケーション:&lt;/h3&gt;&lt;ul&gt;&lt;li&gt;直営店&lt;/li&gt;&lt;li&gt;オンライン店舗&lt;/li&gt;&lt;li&gt;スーパーマーケット/ハイパーマーケット&lt;/li&gt;&lt;li&gt;その他&lt;/li&gt;&lt;/ul&gt;&lt;h3&gt;地域&lt;strong&gt;:&lt;/strong&gt;&lt;/h3&gt;&lt;ul&gt;&lt;li&gt;北米&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</si>
  <si>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class=""&gt;&lt;h2&gt;女性用ヨガトップスの市場規模と予測&lt;/h2&gt;&lt;p&gt;&lt;span data-sheets-userformat='{"2":513,"3":{"1":0},"12":0}' data-sheets-value='{"1":2,"2":"XXXX市場は、過去数年間で大幅な成長率で緩やかなペースで成長しており、予測期間である2021年から2028年に市場が大幅に成長すると予測されています。"}'&gt;女性用ヨガトップスの市場規模は、過去数年間で大幅な成長率で緩やかなペースで成長しており、予測期間である2024年から2031年に市場が大幅に成長すると予測されています。&lt;/span&gt;&lt;/p&gt;&lt;p style="text-align: center;"&gt; &lt;/p&gt;&lt;div class="btn-wrap text-center" id="bnthid"&gt;&lt;label style="padding-right:5px;margin-bottom: 10px;"&gt;&lt;b&gt;詳細な分析を取得するには: &lt;noscript&gt;&lt;/noscript&gt; &lt;/b&gt;&lt;/label&gt;&lt;/div&gt;&lt;p&gt;&lt;/p&gt;&lt;h3&gt;世界の女性用ヨガ トップス市場の推進要因&lt;/h3&gt;&lt;p&gt;女性用ヨガ トップス市場の市場推進要因は、さまざまな要因の影響を受ける可能性があります。これらには以下が含まれます:&lt;/p&gt;&lt;ul&gt;&lt;li&gt;&lt;strong&gt;フィットネスと健康に関する知識の向上&lt;/strong&gt;: ヨガウェア、特にトップスの需要は、女性の身体の健康と幸福の価値に関する知識の高まりによって推進されています。&lt;/li&gt;&lt;li&gt;&lt;strong&gt;ヨガの採用の増加&lt;/strong&gt;: ヨガはトレーニングとリラクゼーションのテクニックとしてますます人気が高まっており、快適性、柔軟性、スタイルを提供するトップスなど、特定のヨガウェアのニーズが高まっています。&lt;/li&gt;&lt;li&gt;&lt;strong&gt;ファッショントレンド&lt;/strong&gt;: ヨガウェアが人気のファッショントレンドに組み込まれた結果、シックでファッショナブルなヨガトップスに対する女性の需要が急増しています。&lt;/li&gt;&lt;li&gt;&lt;strong&gt;生地技術の革新&lt;/strong&gt;: 生地技術の進歩により、吸湿発散性、通気性、防臭性を備えたヨガトップスが開発され、着用者の快適性とパフォーマンスが向上しました。&lt;/li&gt;&lt;li&gt;&lt;strong&gt;eコマースの成長:&lt;/strong&gt; eコマースプラットフォームが拡大するにつれて、顧客はより簡単にヨガウェアにアクセスできるようになりました。ヨガシャツの豊富な品揃えが、市場の成長を後押ししています。&lt;/li&gt;&lt;li&gt;&lt;strong&gt;有名人の支持:&lt;/strong&gt;ヨガウェア、特にトップスの認知度と魅力を高めることで、有名人やインフルエンサーの支持も、ヨガとフィットネスライフスタイルの市場の拡大に貢献しています。&lt;/li&gt;&lt;/ul&gt;&lt;h3&gt;世界の女性用ヨガトップス市場の制約&lt;/h3&gt;&lt;p&gt;女性用ヨガトップス市場にとって、いくつかの要因が制約または課題となる可能性があります。これらには以下が含まれます:&lt;/p&gt;&lt;ul&gt;&lt;li&gt;&lt;strong&gt;限られたターゲット層:&lt;/strong&gt;ヨガトップスは主にヨガを練習したり、関連する活動に参加したりする女性が着用するため、市場はターゲット層によって制約される可能性があります。より一般的なアパレル市場と比較すると、これにより潜在的な顧客ベースが制限されます。&lt;/li&gt;&lt;li&gt;&lt;strong&gt;季節的な需要:&lt;/strong&gt;ヨガトップスの売上と収益は、時期によって変動する場合があります。たとえば、暖かい季節や休暇中に需要が急増する可能性があります。&lt;/li&gt;&lt;li&gt;&lt;strong&gt;他のアクティブウェアとの競争:&lt;/strong&gt; 市場の市場シェアと成長の見通しは、スポーツブラ、タンクトップ、T シャツなどの他の形式のアクティブウェアとの競争によって制限される可能性があります。&lt;/li&gt;&lt;li&gt;&lt;strong&gt;価格感度:&lt;/strong&gt; 市場にはより安価なオプションが用意されているため、顧客はヨガシャツを購入する際に価格に敏感になる可能性があり、それが売上と収益性に影響を与える可能性があります。&lt;/li&gt;&lt;li&gt;&lt;strong&gt;材料費と製造費:&lt;/strong&gt; これらの費用の変動は、ヨガトップスの製造にかかる総コストに影響を与える可能性があり、利益率の低下や消費者価格の上昇につながる可能性があります。&lt;/li&gt;&lt;li&gt;&lt;strong&gt;ファッショントレンド:&lt;/strong&gt; 顧客の嗜好やファッショントレンドの変化は、特定のヨガトップスのデザインやスタイルの市場に影響を与える可能性があり、需要に対応するために迅速な企業の適応が必要になります。&lt;/li&gt;&lt;li&gt;&lt;strong&gt;流通問題:&lt;/strong&gt; 市場では、実店舗やインターネット プラットフォームを通じてターゲット消費者を獲得するなど、流通に関する問題が発生する可能性があり、売上や市場浸透に影響を及ぼす可能性があります。&lt;/li&gt;&lt;/ul&gt;&lt;h3&gt;世界の女性用ヨガ トップス市場のセグメンテーション分析&lt;/h3&gt;&lt;p&gt;世界の女性用ヨガ トップス市場は、&lt;strong&gt;タイプ&lt;/strong&gt;、&lt;strong&gt;生地の種類、販売チャネル&lt;/strong&gt;、および地域に基づいてセグメント化されています。&lt;/p&gt;&lt;p&gt;&lt;/p&gt;&lt;h3&gt;タイプ別の女性用ヨガ トップス市場&lt;/h3&gt;&lt;ul&gt;&lt;li&gt;&lt;strong&gt;タンクトップ:&lt;/strong&gt; ヨガの練習中に動きやすさと通気性を提供するノースリーブのトップス。&lt;/li&gt;&lt;li&gt;&lt;strong&gt;T シャツ:&lt;/strong&gt; ヨガのセッションやカジュアルウェアに快適さと柔軟性を提供する半袖のトップス。&lt;/li&gt;&lt;li&gt;&lt;strong&gt;長袖トップス:&lt;/strong&gt; 涼しい環境やヨガの前後の重ね着に適した長袖のトップス&lt;/li&gt;&lt;/ul&gt;&lt;h3&gt;女性用ヨガトップス市場、生地タイプ別&lt;/h3&gt;&lt;ul&gt;&lt;li&gt;&lt;strong&gt;綿:&lt;/strong&gt; 通気性と着心地に優れた天然素材で、ヨガの練習に最適です。&lt;/li&gt;&lt;li&gt;&lt;strong&gt;合成繊維:&lt;/strong&gt; ポリエステルやナイロンなどの生地で、吸湿発散性と耐久性に優れています。&lt;/li&gt;&lt;li&gt;&lt;strong&gt;混紡:&lt;/strong&gt; 快適性とパフォーマンス性を高めるために、異なる素材を組み合わせた生地です。&lt;/li&gt;&lt;/ul&gt;&lt;h3&gt;女性用ヨガトップス市場、販売チャネル別&lt;/h3&gt;&lt;ul&gt;&lt;li&gt;&lt;strong&gt;オンライン小売:&lt;/strong&gt; 電子商取引プラットフォームを通じて販売されるトップスで、利便性と幅広い選択肢を提供します。&lt;/li&gt;&lt;li&gt;&lt;strong&gt;オフライン小売:&lt;/strong&gt; 実店舗で販売されるトップスで、購入前に試着できます。 &lt;/li&gt;&lt;/ul&gt;&lt;h3&gt;女性用ヨガトップス市場、地域別&lt;/h3&gt;&lt;ul&gt;&lt;li&gt;&lt;strong&gt;北米: &lt;/strong&gt;米国、カナダ、メキシコの市場状況と需要。&lt;/li&gt;&lt;li&gt;&lt;strong&gt;ヨーロッパ: &lt;/strong&gt;ヨーロッパ諸国の女性用ヨガトップス市場の分析。&lt;/li&gt;&lt;li&gt;&lt;strong&gt;アジア太平洋: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h3&gt;&lt;p&gt;女性用ヨガトップス市場の主要プレーヤーは次のとおりです。&lt;/p&gt;&lt;ul&gt;&lt;li&gt;ナイキ&lt;/li&gt;&lt;li&gt;アディダス&lt;/li&gt;&lt;li&gt;アンダー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Lauren&lt;/li&gt;&lt;li&gt;361sport&lt;/li&gt;&lt;li&gt;Xtep&lt;/li&gt;&lt;li&gt;Billabong&lt;/li&gt;&lt;li&gt;Kappa&lt;/li&gt;&lt;/ul&gt;&lt;h3&gt;レポートの範囲&lt;/h3&gt;&lt;div class="row"&gt;&lt;div class="col-sm-12"&gt;&lt;table border="1"&gt;&lt;tbody&gt;&lt;tr&gt;&lt;th&gt;レポートの属性&lt;/th&gt;&lt;th&gt;詳細&lt;/th&gt;&lt;/tr&gt;&lt;tr&gt;&lt;td&gt;調査期間&lt;/td&gt;&lt;td&gt;&lt;p&gt;2020-2031&lt;/p&gt;&lt;/td&gt;&lt;/tr&gt;&lt;tr&gt;&lt;td&gt;基準年&lt;/td&gt;&lt;td&gt;&lt;p&gt;2024&lt;/p&gt;&lt;/td&gt;&lt;/tr&gt;&lt;tr&gt;&lt;td&gt;予測期間&lt;/td&gt;&lt;td&gt;&lt;p&gt;2024-2031&lt;/p&gt;&lt;/td&gt;&lt;/tr&gt;&lt;tr&gt;&lt;td&gt;履歴期間&lt;/td&gt;&lt;td&gt;&lt;p&gt;2020-2022&lt;/p&gt;&lt;/td&gt;&lt;/tr&gt;&lt;tr&gt;&lt;td&gt;主要企業の紹介&lt;/td&gt;&lt;td&gt;&lt;p&gt;ナイキ、アディダス、アンダーアーマー、プーマ、VF、アンタ、ギャップ、コロンビアスポーツアパレル、ルルレモンアスレティカ、リーニング、アメアスポーツ、アシックス、ヘインズブランド。&lt;/p&gt;&lt;/td&gt;&lt;/tr&gt;&lt;tr&gt;&lt;td&gt;対象セグメント&lt;/td&gt;&lt;td&gt;&lt;p&gt;タイプ別、生地タイプ別、 &lt;/p&gt;&lt;/td&gt;&lt;/tr&gt;&lt;tr&gt;&lt;td&gt;カスタマイズの範囲&lt;/td&gt;&lt;td&gt;&lt;p&gt;購入するとレポートのカスタマイズが無料になります (アナリストの営業日最大 4 日分に相当)。国、地域、国名の追加または変更は、レポートのカスタマイズ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</si>
  <si>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class=""&gt;&lt;h2&gt;木材ベースの天井市場の規模と予測&lt;/h2&gt;&lt;p&gt;木材ベースの天井市場の規模は、2020年に1億3,020万米ドルと評価され、2021年から2028年にかけて&lt;span style="color: #993300;"&gt;&lt;strong&gt;3.22%のCAGRで成長し、2028年までに1億6,773万米ドルに達すると予測されています。&lt;/strong&gt;&lt;/span&gt;&lt;/p&gt;&lt;p&gt;住宅および商業建設活動への投資が主要地域全体で増加するにつれて、木材ベースの天井の需要は増加すると予測されています。世界の木材ベースの天井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木製天井市場の定義&lt;/h3&gt;&lt;p&gt;空間を覆う上面または表面、および床または屋根の下側は、天井と呼ばれます。天井は、床と屋根の構造を覆うために頻繁に使用されます。木製天井は、クラシックなインテリアと新しいインテリアの両方によく合うため、最も柔軟なデザインの 1 つです。木製吊り天井を使用する利点は、修理が必要なケーブルやデバイスにすばやくアクセスできるように、すばやく取り外したり分解したりできることです。また、損傷したパネルを素早く交換することもできます。メンテナンスと設置は、本物の木材よりも金属製のリニアウッドスレートが優れている主な利点です。どちらの製品も部屋に多くの魅力を与えますが、金属は比較的手入れや修理が少なく、風雨に非常に強いです。軽量のフレームにより、金属をより素早く設置でき、建物の構造の重量を軽減できます。針葉樹とは、針葉樹から収穫された木材を指します。&lt;/p&gt;&lt;p&gt;松、杉、モミ、トウヒ、レッドウッドは、木工、建設、家具に使用される一般的な針葉樹の例です。針葉樹の大部分は丈夫で、さまざまな建設用途に広く使用されています。トウヒ、松、モミ（SPF）の木材は、ホームセンターで寸法のあるSPF木材として販売されることがよくあります。これらの木材は、新しい建物の骨組みやユーティリティ施設の建設によく使用されます。これらの木材の多く、特にヒノキ科の針葉樹は、腐食や虫害に強いことで知られています。その結果、杉やセコイアなどの木は、デッキや家具などの屋外作業に最適です。広葉樹は、針葉樹や球果のない木で構成されています。これらの木は一般に落葉樹と呼ばれていますが、正式には被子植物と呼ばれています。葉と種子を生成する木は広葉樹として知られています。&lt;/p&gt;&lt;h3&gt;世界の木質天井市場の概要&lt;/h3&gt;&lt;p&gt;最も環境に優しい原材料は木材です。これは、開発または処理段階（植え付け、成長、維持、伐採）のいずれにおいても工業プロセスを使用する必要のない天然製品です。さらに、木材は、鉄、アルミニウム、プラスチック、セメントなど、他のどの材料よりも処理に必要なエネルギーが少なくて済みます。木質パネルは、さまざまな用途でますます人気が高まっています。市場の需要は、技術の進歩と革新、およびメンテナンス、生産、再構築作業の生産性の向上によってさらに高まるでしょう。木材は多孔質の内部構造を持ち、熱を蓄えるゾーンを作り出すため、天然の断熱材として最適で、カバーに最適です。&lt;/p&gt;&lt;p&gt;木製の壁や天井は、薄いパネルで作られているため、エネルギー消費が少なくなります。木製の壁や天井は簡単にリサイクルでき、ボード、紙パルプ、おがくず、バイオマス、その他の有用な副産物にリサイクルできます。壁や天井に使用されている木材は生分解性で、土壌、水、大気を汚染しません。木製の天井は蒸気や香りを吸収するため、保護しないと色が変わったり、変形したりします。木材の種類によっては、コストが大きなデメリットになる場合があります。希少種や外来種は非常に高価になる可能性があり、これらが木製天井の市場を制限する要因です。&lt;/p&gt;&lt;p&gt;家の天井にはさまざまな種類の材料が使用されています。木材や木材複合材は、使用される材料の 1 つです。木材は、さまざまな方法で使用できる柔軟な建築材料です。天井は、広葉樹、針葉樹、竹、木材複合材など、あらゆる種類の木材で作ることができます。屋根に続いて、天井は重要な役割を果たします。部屋、ホール、家、または職場の装飾は、天井なしでは不完全です。木製パネル製品は通常、表面が平らですが、場合によっては湾曲していることがあります。木製パネルは、接着された木材ベースの材料のシートで構成されています。&lt;/p&gt;&lt;p&gt;パネルは通常、ベニヤ、ストランド、粒子、または繊維で形成され、熱と圧力で硬化する合成接着剤またはその他の接着剤で固定されています。木材の原材料、接着剤、添加剤、および製造プロセスの複雑さの特性はすべて、パネルの品質に影響します。合板、配向性ストランドボード、パーティクルボード、およびファイバーボードは、最も一般的に製造される木製パネル製品です。特殊な用途および市場向けに、他の木材ベースの複合材料がパネルの形で作成される場合があります。構造用および非構造用の木製パネルは、利用可能な 2 種類の木製パネルです。&lt;/p&gt;&lt;h3&gt;世界の木製天井市場のセグメンテーション分析&lt;/h3&gt;&lt;p&gt;世界の木製天井市場は、製品、アプリケーション、および地域に基づいてセグメント化されています。&lt;/p&gt;&lt;p&gt;&lt;/p&gt;&lt;h3&gt;木製天井市場、製品別&lt;/h3&gt;&lt;p&gt;• リニア ウッド• グリル ウッド• タイルおよびパネル ウッド• カスタム シェイプ ウッド&lt;/p&gt;&lt;p&gt;製品に基づいて、市場はリニア ウッド、グリル ウッド、タイルおよびパネル ウッド、およびカスタム シェイプ ウッドに分類されます。Tongue and Groove (T&amp;G) と Reveal は、リニア ウッド システムの 2 つの形式です。リニア T&amp;G 板は、3 つのエッジ バリエーションを備えた従来の面幅で提供されます。リニア Reveal 板は、3 つの露出幅で利用でき、標準モジュールで提供されます。ハードウェアとプレナムを隠すために、リニア Reveal にはフェルトまたは ABS プラスチック フィラー ストリップが付属しています。木質ペレット グリルを使用すれば、グリル、燻製、焼き物、さらにはベーキングもすべて可能です。&lt;/p&gt;&lt;h3&gt;用途別の木製天井市場&lt;/h3&gt;&lt;p&gt;• 企業• 輸送• 公共スペース• ヘルスケアと教育• 住宅&lt;/p&gt;&lt;p&gt;用途に基づいて、市場は企業、輸送、公共スペース、ヘルスケアと教育、住宅に分かれています。これらの木製天井タイルは、商業環境で自然な美しさを作り出し、企業のオフィスでは目を引くデザインを作り出すために使用できます。企業、輸送、小売、レジャー、公共スペース、ホスピタリティ、ヘルスケア、教育、住宅はすべて、無垢材リニア天井と壁に非常に適しています。無垢材リニア天井システムは、キャリアに簡単に取り付けられるように事前に取り付けられたクリップが付いた無垢材パネルで構成されています。木材パネルはさまざまな長さで利用でき、滑らかな仕上がりのためにさねはぎで接合されています。&lt;/p&gt;&lt;h3&gt;地域別の木材ベースの天井市場&lt;/h3&gt;&lt;p&gt;• 北米• ヨーロッパ• アジア太平洋地域• その他の地域&lt;/p&gt;&lt;p&gt;地域分析に基づいて、世界の木材ベースの天井市場は、北米、ヨーロッパ、アジア太平洋地域、その他の地域に分類されています。アジア太平洋地域は、予測期間中に大幅な CAGR が見込まれています。これは主に、住宅および商業建設活動への投資が主要地域全体で増加するため、木材ベースの天井の需要が高まると予測されているためです。&lt;/p&gt;&lt;h3&gt;主要プレーヤー&lt;/h3&gt;&lt;p&gt;「世界の木材ベースの天井市場」調査レポートは、世界市場に重点を置いた貴重な洞察を提供します。市場の主要プレーヤーは、&lt;em&gt;&lt;strong&gt;Armstrong、USG、Hunter Douglas、CertainTeed、Rulon International、Geometrik、9Wood、Derako International、Lindner Group、Lambri、Architectural Components Group、Spigogroup、ASI Architectural、Madrid Inc.&lt;/strong&gt;&lt;/em&gt;&lt;/p&gt;&lt;p&gt;また、当社の市場分析には、このような主要プレーヤー専用のセクションが含まれており、アナリストがすべての主要プレーヤーの財務諸表に関する洞察を提供するとともに、製品のベンチマークとSWOT分析も提供しています。競合状況のセクションには、上記のプレーヤーの主要な開発戦略、市場シェア、および市場ランキングの分析も世界的に含まれています。&lt;/p&gt;&lt;h3&gt;主な動向&lt;/h3&gt;&lt;p&gt;&lt;/p&gt;&lt;p&gt;• 2021年6月、Armstrong World IndustriesとSubzero Engineeringは、南北アメリカ地域での戦略的パートナーシップを発表しました。 Subzero Engineering と AWI は、高強度で適応性が高く、設置が簡単なデータセンターの封じ込めおよび構造天井ソリューションの開発に協力してきました。&lt;/p&gt;&lt;p&gt;• 2020 年 10 月、CertainTeed は、建築家やデザイナー向けに再設計された商業用天井リソースの導入を発表しました。&lt;/p&gt;&lt;h3&gt;レポートの範囲&lt;/h3&gt;&lt;div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lt;/p&gt;&lt;/td&gt;&lt;/tr&gt;&lt;tr&gt;&lt;td&gt;過去の期間&lt;/td&gt;&lt;td&gt;&lt;p&gt;2017-2019&lt;/p&gt;&lt;/td&gt;&lt;/tr&gt;&lt;tr&gt;&lt;td&gt;単位&lt;/td&gt;&lt;td&gt;&lt;p&gt;価値（百万米ドル）&lt;/p&gt;&lt;/td&gt;&lt;/tr&gt;&lt;tr&gt;&lt;td&gt;紹介されている主要企業&lt;/td&gt;&lt;td&gt;&lt;p&gt;Armstrong、USG、Hunter Douglas、CertainTeed、Rulon International、Geometrik、9Wood、Derako International、Lindner Group、Lambri、Architectural Components Group。&lt;/p&gt;&lt;/td&gt;&lt;/tr&gt;&lt;tr&gt;&lt;td&gt;対象分野&lt;/td&gt;&lt;td&gt;&lt;p&gt;• 製品別&lt;br/&gt;• 用途別&lt;br/&gt;• 地域別&lt;/p&gt;&lt;/td&gt;&lt;/tr&gt;&lt;tr&gt;&lt;td&gt;カスタマイズ範囲&lt;/td&gt;&lt;td&gt;&lt;p&gt;購入するとレポートのカスタマイズが無料になります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</si>
  <si>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class=""&gt;&lt;h2&gt;ウッドチップ市場と予測&lt;/h2&gt;&lt;p&gt;ウッドチップ市場規模は 2023 年に 92 億米ドルと評価され、&lt;strong&gt;&lt;span style="color: #993300;"&gt;2031 年までに 196.2 億米ドル&lt;/span&gt;に達すると予想されており、&lt;/strong&gt; &lt;span style="color: #993300;"&gt;2024 年から 2031 年にかけて 10.05% の CAGR&lt;/span&gt; で成長すると予想されています。&lt;/strong&gt;&lt;/p&gt;&lt;ul&gt;&lt;li&gt;ウッドチップは、通常、大きな木片をチップ化または細断することによって形成される、小さくてざらざらした木の破片です。これらのチップは、造園、ガーデニング、さまざまな産業現場で広く利用されています。&lt;/li&gt;&lt;li&gt;造園やガーデニングでは、木材チップはマルチとして機能し、土壌の断熱、水分の保持、雑草の発育の抑制、庭の花壇や通路の美観の向上に役立ちます。&lt;/li&gt;&lt;li&gt;木材チップは、紙、パーティクルボード、バイオマスエネルギーの生産における原材料として使用されます。&lt;/li&gt;&lt;li&gt;さらに、動物の寝床、遊び場の床、キノコ栽培の基質としても使用されます。&lt;/li&gt;&lt;/ul&gt;&lt;p style="text-align: center;"&gt; &lt;/p&gt;&lt;div class="btn-wrap text-center" id="bnthid"&gt;&lt;label style="padding-right:5px;margin-bottom: 10px;"&gt;&lt;b&gt;詳細な分析を取得するには: &lt;noscript&gt;&lt;/noscript&gt; &lt;/b&gt;&lt;/label&gt;&lt;/div&gt;&lt;p&gt;&lt;/p&gt;&lt;h2&gt;世界の木材チップ市場のダイナミクス&lt;/h2&gt;&lt;p&gt;主要な市場ダイナミクス木材チップ市場を形成する要因には以下が含まれます。&lt;/p&gt;&lt;h3&gt;主要な市場推進要因:&lt;/h3&gt;&lt;ul&gt;&lt;li&gt;&lt;strong&gt;製紙および製紙業界における需要の拡大:&lt;/strong&gt; 木材チップは製紙および製紙に不可欠な原材料として機能し、製紙業界の成長が世界中で木材チップの需要を促進しています。&lt;/li&gt;&lt;li&gt;&lt;strong&gt;バイオマスエネルギー生成への利用の拡大:&lt;/strong&gt; 木材チップは、バイオマス燃焼によって電力または熱を生成する施設を中心に、バイオマスエネルギー生成の原料として広く使用されており、木材チップの需要に貢献しています。&lt;/li&gt;&lt;li&gt;&lt;strong&gt;建設および家具事業の発展:&lt;/strong&gt; 建設および家具部門は、パーティクルボードやファイバーボードの製造、家具やその他の木製品の生産など、さまざまな用途で木材チップを使用しており、木材チップ市場の需要を促進しています。&lt;/li&gt;&lt;li&gt;&lt;strong&gt;木質ボード生産の発展:&lt;/strong&gt; 木材チップは、木材チップの製造に不可欠な入力です。 &lt;/li&gt;&lt;/ul&gt;&lt;h3&gt;主な課題:&lt;/h3&gt;&lt;ul&gt;&lt;li&gt;&lt;strong&gt;自然環境の懸念: &lt;/strong&gt;木材チップ業界は、経済的な調達方法や森林伐採と環境破壊の自然環境への影響に関連する課題に直面しています。&lt;/li&gt;&lt;li&gt;&lt;strong&gt;サプライ チェーンの混乱: &lt;/strong&gt;木材チップの生産は、異常気象、輸送の問題、労働力不足などの要因によって妨げられ、供給の安定した品質に影響を与え、市場の成長を制限しています。&lt;/li&gt;&lt;li&gt;&lt;strong&gt;行政のコンプライアンス: &lt;/strong&gt;森林管理局の指示、伐採許可、自然基準への準拠は、特に厳格な規制のある地域では、木材チップ製造業者にとって課題となります。&lt;/li&gt;&lt;li&gt;&lt;strong&gt;代替材料: &lt;/strong&gt;木材チップは、再生紙、農業廃棄物、合成繊維などの代替材料との競争に直面しており、市場の成長と生産性に課題が生じています。&lt;/li&gt;&lt;li&gt;&lt;strong&gt;技術的進歩: &lt;/strong&gt;木材処理技術と代替材料の進歩は、従来の木材チップの需要に影響を与え、メーカーは競争力を維持するために調整と改善を必要としています。&lt;/li&gt;&lt;li&gt;&lt;strong&gt;最終用途の対立: &lt;/strong&gt;木材チップメーカー、伝統主義者、その他のパートナー間の森林資源の競争を含む最終用途をめぐる対立は、実行可能で倫理的な調達の課題です。&lt;/li&gt;&lt;/ul&gt;&lt;h3&gt;主な傾向:&lt;/h3&gt;&lt;ul&gt;&lt;li&gt;&lt;strong&gt;再生可能エネルギー: &lt;/strong&gt;木材チップは、バイオマス発電プラントや熱電併給発電 (CHP) 施設などの再生可能エネルギーの原料としてますます使用されています。再生可能なエネルギー源への世界的な移行に伴い、木材チップなどの実用的なバイオマス充填剤のトレンドが高まっています。&lt;/li&gt;&lt;li&gt;&lt;strong&gt;パルプおよび製紙業界: &lt;/strong&gt;木材チップはパルプおよび製紙業界にとって重要な原材料であり、紙、段ボール、その他のセルロースベースの製品の製造に使用されます。紙製品の需要が高まるにつれて、この業界のニーズに応える木材チッププロバイダーの需要が高まっています。&lt;/li&gt;&lt;li&gt;&lt;strong&gt;木材ベース製品の開発: &lt;/strong&gt;木材チップは、木材加工製品、複合材料、バイオベースのプラスチックなど、さまざまな木材ベースの製品の製造に柔軟な原材料として機能します。従来の材料の持続可能な選択肢の需要が高まるにつれて、木材ベースの製品を改善および拡張する機会があります。&lt;/li&gt;&lt;li&gt;&lt;strong&gt;成長市場: &lt;/strong&gt;特にアジア太平洋およびラテンアメリカの発展途上市場では、急速な都市化、工業化、システム開発により、市場の成長の潜在的な傾向が見られます。これらの地域では経済成長が進むため、建設、製造、エネルギーの分野で木材チップの需要が高まっています。&lt;/li&gt;&lt;/ul&gt;&lt;section class="-world-sec"&gt;&lt;div class="-container"&gt;&lt;div class="row -world-row gy-4 mb-4"&gt;&lt;div class="col-12 col-md-8 mb-2"&gt;&lt;h2 class="mt-2 mb-4 heading-42"&gt;&lt;span class="span-1"&gt;業界レポートの内容は?&lt;/span&gt;&lt;/h2&gt;&lt;p class="mb-4 text-18"&gt; 当社のレポートには、プレゼンテーションの作成、事業計画の作成、プレゼンテーションの作成、提案書の作成に役立つ実用的なデータと将来予測の分析が含まれています。 &lt;/p&gt;&lt;/div&gt;&lt;div class="col-12 col-md-4 mt-4 mt-md-0"&gt;&lt;noscript&gt;&lt;/noscript&gt;&lt;/div&gt;&lt;/div&gt;&lt;/div&gt;&lt;/section&gt;&lt;h2&gt;世界の木材チップ市場の地域分析&lt;/h2&gt;&lt;h3&gt;アジア太平洋&lt;/h3&gt;&lt;ul&gt;&lt;li&gt;予測期間中、アジア太平洋地域が市場を支配すると推定されています。アジア太平洋諸国は急速に工業化と都市化が進んでおり、エネルギー需要が増加しています。木材チップは、地域のエネルギー需要を満たすために、バイオマス発電所やコジェネレーション施設で再生可能なバイオマス燃料としてますます使用されています。&lt;/li&gt;&lt;li&gt;アジア太平洋地域はパルプおよび製紙産業の重要な拠点であり、中国、日本、インドネシアが製紙を支配しています。木材チップはパルプおよび製紙製造の重要な原材料であり、この地域の市場の繁栄に貢献しています。&lt;/li&gt;&lt;li&gt;アジア太平洋諸国は森林資源が豊富であるため、林業と木材産業は地域経済に大きく貢献しています。木材チップは、林業残渣、製材所の残材、専用の植林地から作られ、持続可能な林業技術と木材の可能性を生み出します。&lt;/li&gt;&lt;/ul&gt;&lt;h3&gt;北米&lt;/h3&gt;&lt;ul&gt;&lt;li&gt;北米には、木材チップの重要な生産者である確立されたパルプおよび製紙部門があります。この地域の広大な森林資源と効率的な処理施設により、紙や段ボール製造の主原料としての木材チップの需要が高まっています。&lt;/li&gt;&lt;li&gt;この地域のバイオマスエネルギー事業は、再生可能エネルギーの要件、補助金、環境法の結果として大幅に成長しました。木材チップは、電気と熱を生成するためにバイオマス発電所とCHP施設で一般的に使用されており、地域の再生可能エネルギーポートフォリオの強化に貢献しています。&lt;/li&gt;&lt;li&gt;北米では、責任ある森林管理と保全を保証するために、持続可能な林業慣行と認証プログラムを確立しています。持続可能性への取り組みにより、承認された供給元からの木材チップの入手可能性が向上し、環境に配慮する顧客のニーズに応えます。&lt;/li&gt;&lt;/ul&gt;&lt;h2&gt;世界の木材チップ市場：セグメンテーション分析&lt;/h2&gt;&lt;p&gt;世界の木材チップ市場は、品種タイプ、製品タイプ、用途、および地域に基づいてセグメント化されています。&lt;/p&gt;&lt;p&gt;&lt;/p&gt;&lt;h3&gt;木材チップ市場、品種タイプ&lt;/h3&gt;&lt;ul&gt;&lt;li&gt;森林チップ&lt;/li&gt;&lt;li&gt;リサイクルチップ&lt;/li&gt;&lt;li&gt;木材残留チップ&lt;/li&gt;&lt;li&gt;その他&lt;/li&gt;&lt;/ul&gt;&lt;p&gt;品種に基づいて、市場は森林チップ、リサイクルチップ、木材残留チップ、その他に分類されます。森林チップセグメントは、世界中で炭素含有量が高いため、住宅部門で森林チップの使用が増加しているため、世界市場をリードすると予想されています。&lt;/p&gt;&lt;h3&gt;木材チップ市場、製品タイプ&lt;/h3&gt;&lt;ul&gt;&lt;li&gt;針葉樹&lt;/li&gt;&lt;li&gt;広葉樹&lt;/li&gt;&lt;li&gt;手動&lt;/li&gt;&lt;/ul&gt;&lt;p&gt;製品タイプに基づいて、市場は針葉樹、広葉樹、手動に分類されます。針葉樹セグメントは、世界中でガーデニングのマルチや遊び場の表面処理用の針葉樹製品の需要が増加しているため、木材チップ市場をリードすると推定されています。&lt;/p&gt;&lt;h3&gt;木材チップ市場、用途&lt;/h3&gt;&lt;ul&gt;&lt;li&gt;家庭用家具&lt;/li&gt;&lt;li&gt;熱電併給（CHP）&lt;/li&gt;&lt;li&gt;その他&lt;/li&gt;&lt;/ul&gt;&lt;p&gt;用途に基づいて、市場は家庭用家具、熱電併給、その他に分類されます。再生可能エネルギー源への世界的な重点の拡大と、熱と電力の両方を生成するために木材チップを使用する CHP システムの効率により、熱電併給 (CHP) セグメントが予測期間中に市場を支配すると予測されています。木材チップからのバイオマスエネルギーを使用する CHP システムは、化石燃料と比較して温室効果ガスの排出を大幅に削減しながら、持続可能で費用対効果の高いエネルギー生産の代替手段を提供します。CHP システムの需要は、再生可能エネルギー政策が強力で、林業および木材産業からの木材廃棄物が豊富な地域で特に高くなっています。&lt;/p&gt;&lt;h3&gt;主要企業&lt;/h3&gt;&lt;p&gt;「世界の木材チップ市場」調査レポートは、世界市場に重点を置いた貴重な洞察を提供します。市場の主要企業は、&lt;strong&gt;&lt;em&gt;Cogent Fibre、Enviva Pellets、St. Boniface Pallet、American Wood Resources、EVOWORLD GmbH、Mitsui &amp;amp; &lt;/em&gt;&lt;/strong&gt;&lt;/p&gt;&lt;p&gt;当社の市場分析には、このような主要企業だけを対象としたセクションも含まれており、アナリストがすべての主要企業の財務諸表に関する洞察を提供するほか、製品のベンチマークやSWOT分析も提供しています。競合状況のセクションには、上記の世界的な企業の主要な開発戦略、市場シェア、市場ランキングの分析も含まれています。&lt;/p&gt;&lt;h3&gt;ウッドチップ市場の最近の動向&lt;/h3&gt;&lt;p&gt;&lt;/p&gt;&lt;ul&gt;&lt;li&gt;2024年3月、英国の大手木質ペレット生産者であるDrax Groupは、スコットランドに新しいバイオマス発電所を建設するために3億ポンドを投資する計画を発表しました。このプロジェクトは、持続可能な林業慣行から得られるウッドチップの需要を押し上げる可能性があります。&lt;/li&gt;&lt;li&gt;2024年3月、Great Northern Timberは、地元の自然保護団体と協力して、以前はウッドチップ用に伐採された場所に新しい木を植えることを発表しました。このプロジェクトは、同社の持続可能な林業手法への取り組みを示すものです。&lt;/li&gt;&lt;li&gt;2024 年 3 月、オーステッドはヨーロッパ全域でバイオマス発電能力を増強する計画を発表しました。これにより、燃料源としての木材チップの需要が高まる可能性があり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&lt;/p&gt;&lt;/td&gt;&lt;/tr&gt;&lt;tr&gt;&lt;td&gt;主要企業&lt;/td&gt;&lt;td&gt;&lt;p&gt;Cogent Fibre、Enviva Pellets、St. Boniface Pallet、American Wood Resources、EVOWORLD GmbH、三井物産、王子ホールディングス、Rentech。&lt;/p&gt;&lt;/td&gt;&lt;/tr&gt;&lt;tr&gt;&lt;td&gt;対象セグメント&lt;/td&gt;&lt;td&gt;&lt;p&gt;品種タイプ別、製品タイプ別、アプリケーション別、地域別。&lt;/p&gt;&lt;/td&gt;&lt;/tr&gt;&lt;tr&gt;&lt;td&gt;カスタマイズ範囲&lt;/td&gt;&lt;td&gt;&lt;p&gt;購入時にレポートのカスタマイズが無料（アナリストの営業日最大 4 日分に相当）。国、地域、国名の追加または変更は、レポートのカスタマイズ ページで行うことができます。セグメントの範囲&lt;/p&gt;&lt;/td&gt;&lt;/tr&gt;&lt;/tbody&gt;&lt;/table&gt;&lt;/div&gt;&lt;/div&gt;&lt;h4&gt;市場調査の研究方法:&lt;/h4&gt;&lt;p&gt;&lt;/p&gt;&lt;p&gt;研究方法と調査研究の他の側面の詳細について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最近の動向（新興地域と先進地域の両方における成長機会と推進要因、課題と制約を含む）に関する業界の現在および将来の市場見通し ポーターの 5 つの力の分析を通じて、さまざまな観点から市場を詳細に分析 バリュー チェーン市場のダイナミクス シナリオを通じて市場に関する洞察を提供し、今後数年間の市場の成長機会を提供 6 か月間の販売後アナリスト サポート&lt;/p&gt;&lt;h4&gt;レポートのカスタマイズ&lt;/h4&gt;&lt;p&gt;何かご不明な点がある場合は、弊社の営業チームにご連絡ください。お客様の要件が満たされるようにいたします。&lt;/p&gt;&lt;div class="row"&gt;&lt;div class="col-12 col-md-12"&gt;&lt;h2 class="text-left -color-blue-dark"&gt;</t>
  </si>
  <si>
    <t>&lt;div class=""&gt;&lt;h2&gt;木製オーバーヘッド市場の規模と予測&lt;/h2&gt;&lt;p&gt;木製オーバーヘッド市場は、過去数年間で大幅な成長率で急速に成長しており、予測期間である2020年から2027年に市場が大幅に成長すると予測されています。&lt;/p&gt;&lt;p&gt;住宅および企業部門におけるユニークな建築オーバーヘッド設計の需要の高まりと、ユニークな構造を設計するためのさまざまな種類の木材と熟練した労働力の可用性は、予測される年の間に木製オーバーヘッド市場を牽引する可能性があります。グローバル木製オーバーヘッド市場レポートは、市場の総合的な評価を提供します。このレポートでは、主要なセグメント、トレンド、推進要因、制約、競合状況、市場で重要な役割を果たしている要因について、包括的な分析を提供しています。&lt;/p&gt;&lt;h3&gt;&lt;/h3&gt;&lt;p style="text-align: center;"&gt;&lt;strong&gt;&lt;em&gt;詳細な分析を取得するには、&lt;/em&gt;&lt;/strong&gt;&lt;/p&gt;&lt;h3&gt;世界の木製オーバーヘッド市場の定義&lt;/h3&gt;&lt;p&gt;木製オーバーヘッドは、さまざまな形やサイズの木材を使用して作成された構造で、暖かくて魅力的な外観を作り出します。無垢材とベニヤ材は、建築の傑作を作成するために使用されます。木製オーバーヘッドは、構造を構築するために使用される木材の種類によって異なります。木製オーバーヘッドで利用できるさまざまな種類の製品には、リニアウッド、グリルウッド、タイルとパネルウッド、カスタムシェイプウッドがあります。企業、輸送、公共スペース、ヘルスケアと教育、住宅などのセグメントで使用されます。&lt;/p&gt;&lt;h3&gt;世界の木製オーバーヘッド市場の概要&lt;/h3&gt;&lt;p&gt;住宅および企業セグメントでのユニークな建築オーバーヘッドデザインの需要の高まりは、予測される年数にわたって市場を牽引する可能性があります。また、さまざまな種類の木材と、ユニークな構造を設計するための熟練した労働力が利用可能になることで、今後数年間で市場が活性化すると予想されます。さらに、必要な形状とサイズに木材を切断するために利用できるツールと機械は、予測期間中に木材オーバーヘッド市場を活用するでしょう。&lt;/p&gt;&lt;p&gt;市場の成長を妨げる可能性のある特定の制約と課題に直面しています。森林破壊とそれが環境に与える影響に関する厳格な政府規制は、市場の制約として機能する可能性があります。&lt;/p&gt;&lt;h3&gt;世界の木材オーバーヘッド市場：セグメンテーション分析&lt;/h3&gt;&lt;p&gt;世界の木材オーバーヘッド市場は、製品、アプリケーション、および地理に基づいてセグメント化されています。&lt;/p&gt;&lt;h3&gt;製品別の木材オーバーヘッド市場&lt;/h3&gt;&lt;p&gt;• リニアウッド• グリルウッド• タイルとパネルウッド• カスタムシェイプウッド&lt;/p&gt;&lt;p&gt;製品に基づいて、市場はリニアウッド、グリルウッド、タイルとパネルウッド、およびカスタムシェイプウッドに分割されます。さまざまな種類の木製オーバーヘッド製品の採用が、市場の牽引役となることが予測されています。&lt;/p&gt;&lt;h3&gt;アプリケーション別の木製オーバーヘッド市場&lt;/h3&gt;&lt;p&gt;• 企業• 輸送• 公共スペース• ヘルスケアと教育• 住宅&lt;/p&gt;&lt;p&gt;アプリケーションに基づいて、市場は企業、輸送、公共スペース、ヘルスケアと教育、および住宅に分かれています。住宅と企業セグメントは、美観を与えるために家やオフィスを装飾するために木製オーバーヘッドを行う傾向が高まっているため、予測期間中に最高のCAGRを示すことが予想されます。&lt;/p&gt;&lt;h3&gt;地理別の木製オーバーヘッド市場&lt;/h3&gt;&lt;p&gt;• 北米• ヨーロッパ• アジア太平洋地域• その他の地域&lt;/p&gt;&lt;p&gt;地域分析に基づいて、世界の木製オーバーヘッド市場は、北米、ヨーロッパ、アジア太平洋地域、その他の地域に分類されています。世界のさまざまな地域での密生した常緑樹林の利用可能性は、今後数年間で木材オーバーヘッド市場を活性化させると予想されています。&lt;/p&gt;&lt;h3&gt;木材オーバーヘッド市場の主要プレーヤー&lt;/h3&gt;&lt;p&gt;「世界の木材オーバーヘッド市場」調査レポートは、世界市場に重点を置いた貴重な洞察を提供します。市場の主要プレーヤーは次のとおりです&lt;/p&gt;&lt;p&gt;• Armstrong• USG• Hunter Douglas• CertainTeed• Rulon International• Geometrik• 9Wood• Derako International• Lindner Group• Lambri• Architectural Components Group• Spigogroup• ASI Architectural• Madrid Inc&lt;/p&gt;&lt;p&gt;競争環境のセクションには、上記のプレーヤーの主要な開発戦略、市場シェア、および市場ランキング分析も含まれています。&lt;strong&gt; &lt;/strong&gt;&lt;/p&gt;&lt;h4 style="display: none;"&gt;トップトレンドレポート:&lt;/h4&gt;&lt;p style="display: none;"&gt;&lt;/p&gt;&lt;p style="display: none;"&gt;&lt;/p&gt;&lt;h4&gt;市場調査の研究方法:&lt;/h4&gt;&lt;p&gt;研究方法と調査研究の他の側面について詳しく知りたい場合は、お気軽にお問い合わせください。&lt;/p&gt;&lt;h4&gt;このレポートを購入する理由:&lt;/h4&gt;&lt;p&gt;• 経済的側面と経済的側面の両方を含むセグメンテーションに基づく市場の定性的および定量的分析非経済的要因• 各セグメントおよびサブセグメントの市場価値（10億米ドル）データの提供• 最も急速な成長が見込まれ、市場を支配すると予想される地域およびセグメントを示します• 地域における製品/サービスの消費を強調し、各地域内で市場に影響を与えている要因を示す地理別の分析•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市場ダイナミクスシナリオ、および今後数年間の市場の成長機会• 6 か月間の販売後アナリスト サポート&lt;/p&gt;&lt;h4&gt;レポートのカスタマイズ&lt;/h4&gt;&lt;p&gt;• ご要望があれば、弊社の営業チームにご連絡ください。お客様のご要望が満たされるようお手伝いいたします。&lt;/p&gt;&lt;/div&gt;</t>
  </si>
  <si>
    <t>&lt;div class=""&gt;&lt;h2&gt;木材保存用化学薬品およびコーティング有効成分の市場規模と予測&lt;/h2&gt;&lt;p&gt;木材保存用化学薬品およびコーティング有効成分の市場規模は、過去数年間で大幅な成長率で急速に成長しており、予測期間である2021年から2028年に市場が大幅に成長すると予測されています。&lt;/p&gt;&lt;p&gt;木材保存用化学薬品およびコーティング有効成分の市場は、その汎用性と豊富さにより、屋内と屋外の両方の用途で木材および木材ベースの製品の人気の高まりによって主に推進されています。グローバル木材保存用化学薬品およびコーティング有効成分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木材防腐剤およびコーティング有効成分市場の定義&lt;/h3&gt;&lt;p&gt;木材防腐剤は、真菌による腐敗、腐敗、樹液の染み、カビ、または木材を破壊する昆虫による木材の老化や腐敗を防ぐ化学物質です。処理手順と処理済み製品の使用はどちらも、健康や環境への懸念を引き起こす可能性があります。最も一般的なタイプの処理済み木材は屋外で使用されます。昆虫や菌類は、木材保存用化学薬品で保護された木材の表面を攻撃します。木材保存用化学薬品とコーティングには、有機化合物や無機化合物など、さまざまな活性物質が含まれています。テブコナゾール、シプロコナゾール、プロピコナゾールなどの有機化合物が含まれており、無機成分にはクロム、銅、ヒ素が含まれます。&lt;/p&gt;&lt;p&gt;木材保存用化学薬品とコーティングには、機械的摩耗、紫外線、家庭での化学攻撃など、さまざまな環境条件から木材を保護することで木材の寿命を延ばす活性成分が含まれています。クレオソート、ペンタクロロフェノール、ナフテン酸銅は、最も一般的な油性保存剤です。地上用途では、オキシン銅と IPBC (3-ヨード-2-プロピニルブチルカルバメート) が時々使用されます。クレオソートやペンタクロロフェノール溶液などの従来の油性保存剤は、主に、人間が頻繁に介入する必要のない用途に限定されています。ナフテン酸銅は例外で、比較的最近登場した防腐剤で、あまり広く使用されていません。油性防腐剤は油っぽく見えたり、触ると油っぽく感じたり、独特の臭いがすることがあります。&lt;/p&gt;&lt;p&gt;水性木材防腐剤は、使用中に浸出しません。ナフテン酸銅は水に溶けにくいため、浸出しません。浸出は使用開始から数か月で最も早く起こり、保持レベルが高く、露出表面積の割合が大きい製品で最も顕著になります。木材を高水流、低 pH、水溶性有機酸にさらすと、浸出が促進されます。トリアゾールは、さまざまな菌類や細菌に効果のある木材防腐剤です。木材製品の長期安定性を確保するための改善された処理方法の開発には、木材におけるそれらの拡散と分布を完全に理解する必要があります。&lt;/p&gt;&lt;h3&gt;世界の木材保存化学薬品およびコーティング有効成分市場の概要&lt;/h3&gt;&lt;p&gt;木材は、内部空間の構造部品やディスプレイにとって最も重要な原材料であり、インテリアデザインでのニーズが高まっています。壁体、木製壁画、高級木工品、木製トリム、幅木、手すり、木製ラミネート、アームレスト、天井はすべて、現代のインテリアデザインの例です。その結果、木材の必要性が高まり、木材保存化学薬品およびコーティングの需要も高まります。木材は、圧力処理中に気密性のある金属スライドで囲まれ、昆虫、天候、錆から保護されます。木材保存に殺虫剤を使用すると、木材の健全性が高まります。銅ベースの化学物質やオイルコーティングなど、多くの化合物が木材防腐剤として使用されています。&lt;/p&gt;&lt;p&gt;2018年10月にエコノミックタイムズが発表した調査によると、インドの化学部門は年間約9％の割合で発展し、2018年の1,630億米ドルから2025年までに3,040億米ドルに達すると予想されています。最終用途の分野での特殊化学品と石油化学中間体の需要増加が成長を後押しすると予想されています。木材防腐剤の化学物質とコーティング剤に含まれる有効成分は、人や動物の健康に有害な悪臭を発しています。また、一部のコーティング剤は、木材に対する物理的保護がクレオソートよりも劣っています。さらに、木材防腐剤の化学物質とコーティング剤に含まれる有効成分は、特に厳しい気象条件からの保護を提供しません。その結果、前述の要因により、予測期間中の市場拡大が制限されると予測されています。&lt;/p&gt;&lt;p&gt;電柱、柵の支柱、レール、芝生用家具などの家庭用屋外製品、および構造部品や丸太小屋などの屋内製品には、木材防腐剤が使用されています。予測期間全体を通じて、木材防腐剤市場は、世界中の住宅プロジェクトの需要の高まりによって牽引される可能性があります。米国国勢調査局によると、家具業界は87,000人以上を雇用し、年間収益は1億2,000万米ドルです。関連アクセサリー、床材、カーテンを含む家具部門の全体的な市場規模は300億米ドルです。屋外用途の有効成分の需要の高まりは、木材防腐剤およびコーティング有効成分市場の成長を促進すると予想されます。&lt;/p&gt;&lt;p&gt;生物活性化学物質の使用に関する一般および環境の懸念が高まるにつれて、メーカーは、特に住宅およびその他の建設用途向けの有機木材防腐剤の開発にさらに重点を置いています。木材防腐剤およびコーティング有効成分の市場は、インフラプロジェクトにおける処理済み木材の需要の高まりや、家具を菌類や昆虫から保護するニーズの高まりに応じて、大幅に発展すると予想されています。住宅建設の成長は、人口ベース率の増加によって加速されています。&lt;/p&gt;&lt;h3&gt;世界の木材防腐剤およびコーティング有効成分市場のセグメンテーション分析&lt;/h3&gt;&lt;p&gt;世界の木材防腐剤およびコーティング有効成分市場は、製品、アプリケーション、および地域に基づいてセグメント化されています。&lt;/p&gt;&lt;p&gt;&lt;/p&gt;&lt;h3&gt;木材防腐剤およびコーティング有効成分市場、製品別&lt;/h3&gt;&lt;p&gt;• 無機有効成分• 有機有効成分&lt;/p&gt;&lt;p&gt;製品に基づいて、市場は無機有効成分と有機有効成分に分類されます。木材防腐剤およびコーティングには、有機化合物と無機化合物を含むさまざまな有効物質が含まれています。テブコナゾール、シプロコナゾール、プロピコナゾールなどの有機化合物が含まれていますが、無機成分にはクロム、銅、ヒ素が含まれています。シプロコナゾールは、地上の木材を保護するために使用される水性ベースの殺菌剤です。シプロコナゾールは、木材に防虫効果をもたらしません。シプロコナゾールは一部の作物の殺菌剤として使用されますが、多くの木材防腐剤配合物は、食品に接触する木材に使用することを意図していません。&lt;/p&gt;&lt;h3&gt;木材防腐剤およびコーティング有効成分市場、用途別&lt;/h3&gt;&lt;p&gt;• 住宅建設• 病院• 商業ビル• その他&lt;/p&gt;&lt;p&gt;用途に基づいて、市場は住宅建設、病院、商業ビル、その他に分かれています。住宅ビルで使用される処理済み木材の主な防腐剤は、クロム酸銅ヒ酸 (CCA) です。クロム酸銅ヒ素（CCA）を含むクロム酸ヒ素剤は、木材製品の完全性を損なったり脅かしたりするシロアリ、菌類、その他の害虫から木材を保護するクロム、銅、ヒ素を含む殺虫剤の一種です。商業用の木製の柱、支柱、シェイク、屋根板、恒久的な基礎支持梁、杭はすべて、クロム酸ヒ素処理された木材で作られています。&lt;/p&gt;&lt;h3&gt;木材防腐剤およびコーティング有効成分市場、地域別&lt;/h3&gt;&lt;p&gt;• 北米• ヨーロッパ• アジア太平洋地域• その他の地域&lt;/p&gt;&lt;p&gt;&lt;/p&gt;&lt;p&gt;地域分析に基づき、世界の木材防腐剤およびコーティング有効成分市場は、北米、ヨーロッパ、アジア太平洋地域、その他の地域に分類されています。アジア太平洋地域は、予測期間中に大幅なCAGRが見込まれています。これは主に、木材保存用化学薬品およびコーティング有効成分の市場が、その汎用性と豊富さから屋内と屋外の両方の用途で木材および木材ベース製品の人気の高まりによって主に推進されているためです。&lt;/p&gt;&lt;h3&gt;主要企業&lt;/h3&gt;&lt;p&gt;「世界の木材保存用化学薬品およびコーティング有効成分市場」調査レポートは、世界市場に重点を置いた貴重な洞察を提供します。市場の主要企業は、&lt;em&gt;&lt;strong&gt;Lanxess、Janssen Preservation &amp; Material Protection、Lonza Group、Akzo Nobel、PPG Industries、BASF Wolman、Kurt Obermeier GmbH、RUTGERS Organics GmbH、Sarpap &amp; Cecil Industries、Koopers Holdings、およびTroyです。&lt;/strong&gt;&lt;/em&gt;&lt;/p&gt;&lt;p&gt;当社の市場分析には、このような主要企業専用のセクションも含まれており、アナリストは、すべての主要企業の財務諸表に関する洞察、製品のベンチマーク、およびSWOT分析を提供します。競争環境セクションには、上記のプレーヤーの主要開発戦略、市場シェア、および市場ランキングの分析も含まれています。&lt;/p&gt;&lt;h3&gt;主な動向&lt;/h3&gt;&lt;p&gt;&lt;/p&gt;&lt;p&gt;• 2019年12月、ランクセスは殺生物剤会社であるItibanyl Produtos Especiais Ltda.を買収しました。&lt;/p&gt;&lt;p&gt;• 2019年1月、トロイは、広範囲の有効性に関して他の天然防腐剤を上回るTroyCare LSB天然防腐剤を発売しました。&lt;/p&gt;&lt;p&gt;• 2021年11月、トロイコーポレーションと、以前はロンザスペシャルティイングリディエンツとして知られていた特殊化学品会社のArxadaは、2社を合併することで合意に達したことを発表しました。&lt;/p&gt;&lt;h3&gt;レポートの範囲&lt;/h3&gt;&lt;div class="row"&gt;&lt;div class="col-sm-12"&gt;&lt;table border="1"&gt;&lt;tbody&gt;&lt;tr&gt;&lt;th&gt;レポート属性&lt;/th&gt;&lt;th&gt;詳細&lt;/th&gt;&lt;/tr&gt;&lt;tr&gt;&lt;td&gt;調査期間&lt;/td&gt;&lt;td&gt;&lt;p&gt;2017～2028 年&lt;/p&gt;&lt;/td&gt;&lt;/tr&gt;&lt;tr&gt;&lt;td&gt;基準年&lt;/td&gt;&lt;td&gt;&lt;p&gt;2020 年&lt;/p&gt;&lt;/td&gt;&lt;/tr&gt;&lt;tr&gt;&lt;td&gt;予測期間&lt;/td&gt;&lt;td&gt;&lt;p&gt;2021～2028 年&lt;/p&gt;&lt;/td&gt;&lt;/tr&gt;&lt;tr&gt;&lt;td&gt;履歴期間&lt;/td&gt;&lt;td&gt;&lt;p&gt;2017～2019 年&lt;/p&gt;&lt;/td&gt;&lt;/tr&gt;&lt;tr&gt;&lt;td&gt;紹介されている主要企業&lt;/td&gt;&lt;td&gt;&lt;p&gt;Lanxess、Janssen Preservation &amp;amp; &lt;/p&gt;&lt;/td&gt;&lt;/tr&gt;&lt;tr&gt;&lt;td&gt;対象分野&lt;/td&gt;&lt;td&gt;&lt;p&gt;• 製品別&lt;br/&gt;• 用途別&lt;br/&gt;•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</si>
  <si>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class=""&gt;&lt;h2&gt;木材保護コーティング市場の規模と予測&lt;/h2&gt;&lt;p&gt;木材保護コーティング市場の規模は、2023年に92億米ドルと評価され、2024年から2031年の予測期間中に&lt;span style="color: #993300;"&gt;&lt;strong&gt;4.8%のCAGR&lt;/strong&gt;&lt;/span&gt;で成長し、2031年までに&lt;span style="color: #993300;"&gt;&lt;strong&gt;146億米ドルに達すると予測されています。&lt;/strong&gt;&lt;/span&gt;&lt;/p&gt;&lt;p style="text-align: center;"&gt;&lt;/p&gt;&lt;div class="btn-wrap text-center" id="bnthid"&gt;&lt;label style="padding-right:5px;margin-bottom: 10px;"&gt;&lt;b&gt;詳細な分析を取得するには: &lt;noscript&gt;&lt;/noscript&gt; &lt;/b&gt;&lt;/label&gt;&lt;/div&gt;&lt;p&gt;&lt;/p&gt;&lt;h3&gt;世界の木材保護コーティング市場の推進要因&lt;/h3&gt;&lt;p&gt;木材保護コーティング市場の市場推進要因は、さまざまな要因の影響を受ける可能性があります。これには次のものが含まれます:&lt;/p&gt;&lt;ul&gt;&lt;li&gt;&lt;strong&gt;建築および改修活動の増加:&lt;/strong&gt; 住宅や商業施設を中心に、より多くの建物が建設されるにつれて、木材表面の外観を維持および改善するための木材コーティングの必要性が高まっています。&lt;/li&gt;&lt;li&gt;&lt;strong&gt;家具部門の成長:&lt;/strong&gt; 木材コーティングは、家具製品に強度、耐久性、美観を与えるため、需要が高まっています。この需要は、特に新興国における家具部門の拡大によって部分的に促進されています。&lt;/li&gt;&lt;li&gt;&lt;strong&gt;美観に対する顧客の嗜好の高まり:&lt;/strong&gt; 市場は、視覚的に魅力的な外装と内装への欲求の高まりによって推進されており、さまざまな質感と仕上げを備えた高級木材コーティングの需要が高まっています。&lt;/li&gt;&lt;li&gt;&lt;strong&gt;コーティング技術の発展:&lt;/strong&gt; 水性コーティングと UV 硬化コーティングは、製品の性能、環境コンプライアンス、および適用の利便性を向上させるコーティング技術の革新の 2 つの例であり、これらすべてが市場の拡大を促進しています。&lt;/li&gt;&lt;li&gt;&lt;strong&gt;厳しい環境規則:&lt;/strong&gt; 環境規則の厳格化により、低揮発性有機化合物 (VOC) の環境に優しい木材処理の使用が奨励されており、持続可能な製品の作成と採用が促進されています。&lt;/li&gt;&lt;li&gt;&lt;strong&gt;可処分所得の増加:&lt;/strong&gt; 新興国では可処分所得が増加するにつれて、家具や住宅の改修に費やすお金が増え、それが高級木材処理の需要が高まっています。&lt;/li&gt;&lt;li&gt;&lt;strong&gt;電子商取引の成長:&lt;/strong&gt; 電子商取引プラットフォームが大きくなるにつれて、木材コーティングが簡単に見つかり、使用できるようになります。これにより、生産者はより多くの消費者ベースにリーチし、市場を前進させることができます。&lt;/li&gt;&lt;li&gt;&lt;strong&gt;DIY 文化の成長:&lt;/strong&gt; 顧客が自宅の改修作業を自分で行う傾向が強まるにつれて、使いやすい木材仕上げソリューションのニーズが高まっています。&lt;/li&gt;&lt;li&gt;&lt;strong&gt;木材保護に対する意識の高まり:&lt;/strong&gt; 効率的な木材コーティングの必要性は、湿気、紫外線、害虫などの要素から木材を保護することの重要性に対する消費者と業界の意識の高まりによって推進されています。&lt;/li&gt;&lt;li&gt;&lt;strong&gt;都市化と工業化:&lt;/strong&gt; 特にアジア太平洋地域とラテンアメリカで起こった急速な都市化と工業化により、木材コーティングの需要が増加しました。&lt;/li&gt;&lt;/ul&gt;&lt;h3&gt;世界の木材保護コーティング市場の制約&lt;/h3&gt;&lt;p&gt;いくつかの要因が制約として機能する可能性があります。 &lt;/p&gt;&lt;ul&gt;&lt;li&gt;&lt;strong&gt;環境規則:&lt;/strong&gt; 木材コーティングで揮発性有機化合物 (VOC) を使用すると、厳しい環境規則が適用され、大きな問題が生じます。これらの基準に準拠するには、コストのかかるハイテク ソリューションを実装する必要があるため、生産コストが上昇します。&lt;/li&gt;&lt;li&gt;&lt;strong&gt;変動する原材料コスト:&lt;/strong&gt; 樹脂、溶剤、添加剤は、価格が変動する可能性があり、木材コーティングに使用される原材料の例です。価格変動は、総生産コストに影響を与えることで、利益率と市場の安定性に影響を与える可能性があります。&lt;/li&gt;&lt;li&gt;&lt;strong&gt;代替品との競争:&lt;/strong&gt; ラミネート、ベニア、複合材料などの代替材料や仕上げが利用できるようになったため、消費者はより手頃な価格のオプションや、異なる望ましい機能を備えたオプションを選択できるようになりました。この競争の結果、従来の木材コーティングの市場は縮小する可能性があります。&lt;/li&gt;&lt;li&gt;&lt;strong&gt;経済の減速:&lt;/strong&gt; 経済の低迷や家具および建築業界の減速により、木材コーティングの需要が減少する可能性があります。これらのセクターでは木材コーティングが大量に使用されており、市場は木材コーティングの性能に直接影響されます。&lt;/li&gt;&lt;li&gt;&lt;strong&gt;技術的な難しさ:&lt;/strong&gt; 変化する環境要件と性能要件を満たす最先端の木材コーティングを開発するのは難しい場合があります。企業は、費用対効果が高く、規制に準拠した新しい処方を革新して開発することが難しいと感じるかもしれません。&lt;/li&gt;&lt;li&gt;&lt;strong&gt;知識と採用の制限:&lt;/strong&gt; 高性能で環境に優しい木材処理は、一部の地域ではあまり知られていないか、広く使用されていない可能性があります。このような地域では、市場浸透の鈍化が見られ、市場全体の成長を妨げる可能性があります。&lt;/li&gt;&lt;/ul&gt;&lt;h3&gt;世界の木材保護コーティング市場のセグメンテーション分析&lt;/h3&gt;&lt;p&gt;世界の木材保護コーティング市場は、樹脂の種類、技術、用途、および地域に基づいてセグメント化されています。&lt;/p&gt;&lt;h3&gt;樹脂の種類別の木材保護コーティング市場&lt;/h3&gt;&lt;ul&gt;&lt;li&gt;ポリウレタン&lt;/li&gt;&lt;li&gt;アクリル&lt;/li&gt;&lt;li&gt;ニトロセルロース&lt;/li&gt;&lt;li&gt;不飽和ポリエステル&lt;/li&gt;&lt;li&gt;その他&lt;/li&gt;&lt;/ul&gt;&lt;p&gt;樹脂の種類に基づいて、市場はポリウレタン、アクリル、ニトロセルロース、不飽和ポリエステル、およびその他に分類されます。樹脂の種類に基づいて、ポリウレタンセグメントは大きな市場シェアを占めています。ポリウレタンの高性能仕上げにより、天然木を保存および改善できるため、広く使用されています。さらに、耐久性のある表面仕上げ、溶剤および溶剤耐性などの物理的特性を備えています。 &lt;/p&gt;&lt;h3&gt;木材保護コーティング市場、技術別&lt;/h3&gt;&lt;ul&gt;&lt;li&gt;水性&lt;/li&gt;&lt;li&gt;溶剤系&lt;/li&gt;&lt;li&gt;紫外線硬化型&lt;/li&gt;&lt;li&gt;その他&lt;/li&gt;&lt;/ul&gt;&lt;p&gt;技術に基づいて、木材保護コーティングは水性、溶剤系、紫外線硬化型、その他に分類されます。技術に応じて、従来の固体溶剤系セグメントは、低価格と速乾性により、市場の大きなシェアを占めています。従来のコンクリート溶剤系木材コーティングの低コストは、炭化水素溶剤ベースが原油から得られるため入手しやすいことに起因しています。さらに、溶剤は木材コーティングに粘度を与えるのに役立ちます。したがって、これらすべての要因が相まって、木材コーティング市場の需要増加に大きく貢献しています。&lt;/p&gt;&lt;h3&gt;木材保護コーティング市場、用途別&lt;/h3&gt;&lt;ul&gt;&lt;li&gt;家具と備品&lt;/li&gt;&lt;li&gt;ドアと窓&lt;/li&gt;&lt;li&gt;キャビネット&lt;/li&gt;&lt;li&gt;その他&lt;/li&gt;&lt;/ul&gt;&lt;p&gt;用途に基づいて、木材保護コーティングは、家具と備品、ドアと窓、キャビネット、その他に分類されます。用途に基づいて、市場は家具と備品、ドアと窓、キャビネット、その他に分類されます。エンドユーザーによると、中国やインドなどの発展途上国での消費者の支出力の増加と生活水準の向上により、家具セグメントが市場の大きなシェアを占めています。木材コーティングは、家具の耐久性と品質を向上させるために塗布されます。 &lt;/p&gt;&lt;h3&gt;木材保護コーティング市場、地域別&lt;/h3&gt;&lt;ul&gt;&lt;li&gt;北米&lt;/li&gt;&lt;li&gt;ヨーロッパ&lt;/li&gt;&lt;li&gt;アジア太平洋&lt;/li&gt;&lt;li&gt;その他の地域&lt;/li&gt;&lt;/ul&gt;&lt;p&gt;地域分析に基づくと、世界の木材保護コーティング市場は、北米、ヨーロッパ、アジア太平洋、中東およびアフリカ、ラテンアメリカに分類されます。アジア太平洋地域は、家具、建具、床材などの新興アプリケーション分野からの需要の増加により、世界の木材コーティング市場の大きなシェアを占めています。耐久性のある表面仕上げ、溶剤および傷への耐性、紫外線による損傷への耐性、一般的な摩耗および裂傷への耐性、速乾性、優れたサンディング、マルチコートおよび滑らかな仕上げの適用など、木材コーティングの利点により、建設および家具業界での木材コーティングの需要が大幅に増加すると予想されます。さらに、キャビネットはドアと引き出しで構成される収納コンパートメントです。&lt;/p&gt;&lt;h3&gt;主要プレーヤー&lt;/h3&gt;&lt;p&gt;木材保護コーティング市場の主要プレーヤーは次のとおりです。&lt;/p&gt;&lt;ul&gt;&lt;li&gt;Luma In The Sherwin-Williams Company&lt;/li&gt;&lt;li&gt;Akzo Nobel NV&lt;/li&gt;&lt;li&gt;PPG Industries Inc.&lt;/li&gt;&lt;li&gt;RPM International Inc.&lt;/li&gt;&lt;li&gt;Asian Paints&lt;/li&gt;&lt;li&gt;Nippon Paint Holdings Co.Ltd.&lt;/li&gt;&lt;li&gt;Kansai Paint Co.Ltd.&lt;/li&gt;&lt;li&gt;Teknos Group&lt;/li&gt;&lt;li&gt;Hempel A/S&lt;/li&gt;&lt;/ul&gt;&lt;h3&gt;レポートの範囲&lt;/h3&gt;&lt;div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過去期間&lt;/td&gt;&lt;td&gt;&lt;p&gt;2020-2022&lt;/p&gt;&lt;/td&gt;&lt;/tr&gt;&lt;tr&gt;&lt;td&gt;単位&lt;/td&gt;&lt;td&gt;&lt;p&gt;価値（10億米ドル）&lt;/p&gt;&lt;/td&gt;&lt;/tr&gt;&lt;tr&gt;&lt;td&gt;紹介されている主要企業&lt;/td&gt;&lt;td&gt;&lt;p&gt;Luma In The Sherwin-Williams Company、Akzo Nobel NV、PPG Industries, Inc.、RPM International Inc.、Asian Paints、Nippon Paint Holdings Co., Ltd.、Kansai Paint Co. Ltd.、 Teknos Group、Hempel A/S。&lt;/p&gt;&lt;/td&gt;&lt;/tr&gt;&lt;tr&gt;&lt;td&gt;対象セグメント&lt;/td&gt;&lt;td&gt;&lt;p&gt;樹脂タイプ別、技術別、用途別、地域別。&lt;/p&gt;&lt;/td&gt;&lt;/tr&gt;&lt;tr&gt;&lt;td&gt;カスタマイズ範囲&lt;/td&gt;&lt;td&gt;&lt;p&gt;購入するとレポートのカスタマイズが無料（アナリストの営業日最大 4 日分に相当）。国、地域、およびその他の国への追加または変更。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</si>
  <si>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class=""&gt;&lt;h2&gt;作業用手袋の市場規模と予測&lt;/h2&gt;&lt;p&gt;作業用手袋の市場規模は、2024年に260億米ドルと評価され、2024年から2031年にかけて&lt;span style="color: #993300;"&gt;&lt;strong&gt;年平均成長率7.5% &lt;/strong&gt;&lt;/span&gt;で成長し、2031年までに&lt;span style="color: #993300;"&gt;&lt;strong&gt;391億米ドル&lt;/strong&gt;&lt;/span&gt;に達すると予測されています。&lt;/p&gt;&lt;p&gt;職場での安全規則や規制、優れた性能と快適性に対する需要の増加、医療および食品加工産業の増加が、作業用手袋市場の成長を牽引します。世界の作業用手袋市場レポートは、市場の総合的な評価を提供します。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作業用手袋市場の定義&lt;/h3&gt;&lt;p&gt;手袋は手を覆うアイテムです。これらの手袋の各指と親指には通常、切り欠きまたは開口部があります。作業用手袋は、切り傷、水ぶくれ、破片、皮膚の穴、熱、化学火傷などの不要な傷からユーザーの手と指を保護するために作られています。手袋の種類は、カテゴリと作業環境によって異なります。作業用手袋は、安全手袋または保護手袋とも呼ばれます。園芸用手袋は開口部があり、各指を覆うシースがありません。ガントレット手袋は、複数の指開口部がある他の手袋とは異なり、1 つの小さな開口部がある指のない衣服です。&lt;/p&gt;&lt;p&gt;市場にはいくつかの種類の手袋があり、保護手袋は市場全体の中で異なる位置を占めています。保護手袋は、法執行官や刑務官が、肝炎やヒト免疫不全ウイルス (HIV) などの血液媒介病原体、ナイフやカミソリの刃などの鋭利な武器、注射針などの尖った武器から身を守るために着用する必要がある標準的な個人用保護具の重要な部分です。産業用手袋または保護手袋は、人を感染、火傷、および怪我から保護するための重要なツールと見なされています。&lt;/p&gt;&lt;p&gt;バイオテクノロジー業界では、手袋は主に交差汚染を防ぐために使用されます。手の保護手袋は、食品および飲料、ヘルスケア、化学、電気、および自動車業界で従業員の健康を確保するために使用されています。さまざまな業界で再利用可能な手保護手袋が利用されており、ヘルスケア、食品、飲料などの業界では、交差汚染を防ぐために使い捨ての手保護手袋が選択されています。これらの手袋の重要性の高まりは、今後数年間で世界の作業用手袋市場の成長に有利に働くと予想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作業用手袋市場の概要&lt;/h3&gt;&lt;p&gt;職場での安全規則や規制、優れた性能と快適性に対する需要の増加、医療および食品加工産業の増加が、作業用手袋市場の成長を牽引します。北米は多くの最終用途産業で大きな存在感を示しています。この地域の政府は、労働者と労働者の安全を確保するための厳格な規制を持っています。不正行為が見つかった場合、雇用主は重い罰金を科せられ、消費者や市場の間で会社の悪いイメージを生み出します。&lt;/p&gt;&lt;p&gt;米国、カナダ、ドイツ、フランスなどの先進国の政府によって制定されたこれらの種類の厳格な規制は、世界中の産業用手袋の成長を牽引します。さらに、労働者は他のすべての作業関連の操作でも手袋を使用するようにし、より良い性能と快適性を求めています。これらの作業用手袋は、耐切断性があり、耐用年数が長く、しっかりと握れます。これらの要因により、多くの先進地域で産業用手袋の需要が急増すると予想されています。さらに、ウイルスの発生や感染症の蔓延などの季節要因により、医療分野では使い捨て手袋の需要が急増しています。&lt;/p&gt;&lt;p&gt;患者の治療や緊急対応インシデントに関連する健康と安全対策に関する意識の高まりは、特に医療業界で使い捨て手袋の需要を促進する上で重要な役割を果たしています。作業用手袋または産業用手袋は、暖かさ、粗い物、潜在的に危険な環境をすべて保護します。作業用手袋または産業用手袋は、効率や能力を阻害することなく、着用者の生活を楽にするように設計されています。製造工場、組立工場、化学工場、その他の医療施設で、熱、腐食性液体、鋭利な物体から作業員を保護します。市場は、ヘルスケア分野における病気の予防と消費者の健康に関する知識の増加により、さらに発展するでしょう。&lt;/p&gt;&lt;h3&gt;世界の作業用手袋市場のセグメンテーション分析&lt;/h3&gt;&lt;p&gt;世界の作業用手袋市場は、製品タイプ、原材料、用途、最終用途産業、および地理に基づいてセグメント化されています。&lt;/p&gt;&lt;p&gt;&lt;/p&gt;&lt;h3&gt;作業用手袋市場、製品タイプ別&lt;/h3&gt;&lt;ul&gt;&lt;li&gt;使い捨て手袋&lt;/li&gt;&lt;li&gt;再利用可能な手袋&lt;/li&gt;&lt;/ul&gt;&lt;p&gt;&lt;/p&gt;&lt;p&gt;製品に基づいて、市場は使い捨て手袋と再利用可能な手袋に分割されています。使い捨て手袋セグメントは、2020年に世界の作業用手袋市場で最も高い収益シェアを占め、食品・飲料、ヘルスケア、化学、バイオテクノロジーなどのさまざまな最終用途産業にわたる幅広い用途により、予測期間中に市場を支配すると予想されています。これらの要因は、交差汚染を最小限に抑えるのに役立ちます。これらの要因がこのセグメントの成長を促進しています。&lt;/p&gt;&lt;h3&gt;作業用手袋市場、原材料別&lt;/h3&gt;&lt;ul&gt;&lt;li&gt;ラテックス&lt;/li&gt;&lt;li&gt;ニトリル&lt;/li&gt;&lt;li&gt;ネオプレン&lt;/li&gt;&lt;li&gt;レザー&lt;/li&gt;&lt;li&gt;ビニール&lt;/li&gt;&lt;li&gt;その他&lt;/li&gt;&lt;/ul&gt;&lt;p&gt;原材料に基づいて、市場はラテックス、ニトリル、ネオプレン、レザー、ビニール、その他に分類されます。ニトリル手袋セグメントは、優れた強度特性と他のタイプの手袋よりも高い耐性力を備え、予測期間中に需要を押し上げる優れた柔軟性を提供することから、市場で最大の収益シェアを占めると予想されています。&lt;/p&gt;&lt;h3&gt;作業用手袋市場、用途別&lt;/h3&gt;&lt;ul&gt;&lt;li&gt;化学&lt;/li&gt;&lt;li&gt;機械&lt;/li&gt;&lt;li&gt;生物&lt;/li&gt;&lt;li&gt;熱&lt;/li&gt;&lt;li&gt;その他&lt;/li&gt;&lt;/ul&gt;&lt;p&gt;&lt;/p&gt;&lt;p&gt;用途に基づいて、市場は化学、機械、生物、熱、その他に分類されます。化学セグメントは、急速な都市化による塗料およびコーティング、石油および石油化学製品の需要の増加により、予測期間中に世界の作業用手袋市場で最大の収益シェアを占めると予想されます。化学防護手袋は、アルカリ、有機、および重金属に対する特別な保護を提供します。 &lt;/p&gt;&lt;h3&gt;作業用手袋市場、最終用途産業別&lt;/h3&gt;&lt;ul&gt;&lt;li&gt;ヘルスケア&lt;/li&gt;&lt;li&gt;製造&lt;/li&gt;&lt;li&gt;食品・飲料&lt;/li&gt;&lt;li&gt;石油・ガス&lt;/li&gt;&lt;li&gt;建設&lt;/li&gt;&lt;li&gt;運輸&lt;/li&gt;&lt;li&gt;その他&lt;/li&gt;&lt;/ul&gt;&lt;p&gt;最終用途産業に基づいて、市場はヘルスケア、製造、食品・飲料、石油・ガス、建設、運輸、その他に分類されます。ヘルスケア分野は、衛生個人用保護具に対する意識の高まり、この分野からの使い捨て手袋の大きな需要、医療基準の上昇により、予測期間中に最高のCAGRで成長すると予想されており、予測期間中にヘルスケア分野における世界の作業用手袋市場の成長を牽引しています。&lt;/p&gt;&lt;h3&gt;作業用手袋市場、地域別&lt;/h3&gt;&lt;ul&gt;&lt;li&gt;北米&lt;/li&gt;&lt;li&gt;ヨーロッパ&lt;/li&gt;&lt;li&gt;アジア太平洋&lt;/li&gt;&lt;li&gt;その他の地域&lt;/li&gt;&lt;/ul&gt;&lt;p&gt;地理に基づいて、世界の作業用手袋市場は、北米、ヨーロッパ、アジア太平洋、その他の地域に分類されています。北米は、2020年に世界の作業用手袋市場で最大の収益シェアを占め、予測期間を通じてその優位性を維持すると予想されます。&lt;/p&gt;&lt;p&gt;北米市場の収益増加は、主に、健康と安全対策に関する意識の高まり、消費者の安全と幸福を確保するための厳格な政府規制、および地域におけるさまざまな最終用途産業の巨大な存在に起因しています。アジア太平洋地域の市場は、同地域のさまざまな業界で産業用手袋の使用が増加しているため、予測期間中に大幅な成長率で拡大すると予測されています。&lt;/p&gt;&lt;h3&gt;主要企業&lt;/h3&gt;&lt;p&gt;「世界の作業用手袋市場」調査レポートは、&lt;em&gt;&lt;strong&gt;3M Corporation、Ansell Ltd.、Kossan Rubber、Supermax Corporation、Top Glove Corporation、Semperit Group、Kimberly-Clark、Honeywell International、Lakeland Industries、Hartalega Holdings、Semperit AG Holding、Showa Glove Corporation、Honeywell International、KWCC&lt;/strong&gt;&lt;/em&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世界的なプレーヤーの主要な開発戦略、市場シェア、市場ランキング分析も含まれています。&lt;/p&gt;&lt;h3&gt;主要な開発状況&lt;/h3&gt;&lt;p&gt;&lt;/p&gt;&lt;ul&gt;&lt;li&gt;2021 年 7 月、KCWW は 2021 年の多文化女性に最適な企業の 1 つとして表彰されました。Seramount がこの表彰を行ったことで、今後、同社の信用とブランド認知度が向上するでしょう。&lt;/li&gt;&lt;li&gt;2021 年 5 月、Ansell Ltd. は、患者の安全のために口腔検査に使用される歯科検査用手袋のポートフォリオである Micro-Touch Dents-Glove シリーズを発売しました。これらのユニークな手袋は、歯科医のニーズを満たすために最先端のフィルム技術を使用して設計されました。&lt;/li&gt;&lt;li&gt;家庭用および産業用手袋を製造するショーワグローブ株式会社は、2019年10月に医療用手袋メーカーであるリバーストーンホールディングス株式会社との戦略的提携を通じて、手袋業界での事業を拡大しました。&lt;/li&gt;&lt;li&gt;2019年3月、アンセル株式会社は、薬物乱用被害者に対応する医療従事者が主に使用するニトリルベースの手袋、ICROFLEX MidKnight XTRAを発表しました。これらの手袋は、被害者が吐き出すことが多いフェンタニルなどの薬物から最大限の保護を提供します。&lt;/li&gt;&lt;/ul&gt;&lt;h3&gt;レポートの範囲&lt;/h3&gt;&lt;div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億米ドル）&lt;/p&gt;&lt;/td&gt;&lt;/tr&gt;&lt;tr&gt;&lt;td&gt;主な企業&lt;/td&gt;&lt;td&gt;&lt;p&gt;3M Corporation、Ansell Ltd.、Kossan Rubber、Supermax Corporation、Top Glove Corporation、Semperit Group、Kimberly-Clark。&lt;/p&gt;&lt;/td&gt;&lt;/tr&gt;&lt;tr&gt;&lt;td&gt;対象セグメント&lt;/td&gt;&lt;td&gt;&lt;p&gt;製品タイプ別、原材料別、用途別、最終用途産業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</si>
  <si>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class=""&gt;&lt;h2&gt;&lt;strong&gt;X 線イメージング市場の規模と予測&lt;/strong&gt;&lt;/h2&gt;&lt;p&gt;X 線イメージング市場の規模は 2023 年に 133.7 億米ドルと評価され、2024 年から 2030 年の予測期間中に &lt;span style="color: #993300;"&gt;&lt;strong&gt;5.50% の CAGR&lt;/strong&gt;&lt;/span&gt; で成長し、2030 年までに &lt;span style="color: #993300;"&gt;&lt;strong&gt;197.3 億米ドル&lt;/strong&gt;&lt;/span&gt; に達すると予測されています。&lt;/p&gt;&lt;p style="text-align: center;"&gt; &lt;/p&gt;&lt;div class="btn-wrap text-center" id="bnthid"&gt;&lt;label style="padding-right:5px;margin-bottom: 10px;"&gt;&lt;b&gt;詳細な分析を取得するには: &lt;noscript&gt;&lt;/noscript&gt; &lt;/b&gt;&lt;/label&gt;&lt;/div&gt;&lt;p&gt;&lt;/p&gt;&lt;h3&gt;世界の X 線イメージング市場の推進要因&lt;/h3&gt;&lt;p&gt;X 線イメージング市場の市場推進要因は、さまざまな要因の影響を受ける可能性があります。これには次のものが含まれます。&lt;/p&gt;&lt;ul&gt;&lt;li&gt;&lt;strong&gt;技術開発&lt;/strong&gt;: 市場は、デジタル イメージング、3D イメージング、画像分析の改善のための AI の組み込みなど、X 線イメージング技術の発展により、主に成長しています。これらの開発により、X 線装置の精度、有効性、使いやすさが向上します。&lt;/li&gt;&lt;li&gt;&lt;strong&gt;慢性疾患の発生率の増加&lt;/strong&gt;: 市場の需要は、がん、心血管疾患、呼吸器疾患などの慢性疾患に必要な診断画像、特に X 線撮影の頻度の増加によって推進されています。&lt;/li&gt;&lt;li&gt;&lt;strong&gt;高齢者人口の増加&lt;/strong&gt;: 高齢化社会では診断画像が必要なさまざまな健康問題にかかりやすいため、X 線画像撮影サービスの需要が高まっています。&lt;/li&gt;&lt;li&gt;&lt;strong&gt;発展途上国における高度な診断画像技術の利用の増加: &lt;/strong&gt;特に発展途上国では、X 線装置などの高度な診断画像技術の利用が増加しています。&lt;/li&gt;&lt;li&gt;&lt;strong&gt;資金と政府プログラム:&lt;/strong&gt; X 線画像市場は、医療サービスと診断能力の向上を目的とした政府の資金とプログラムによって成長しています。&lt;/li&gt;&lt;li&gt;&lt;strong&gt;知識の増大と早期発見診断:&lt;/strong&gt; X 線イメージングの需要は、早期診断と予防医療の利点に関する患者と医療専門家の知識の高まりによって推進されています。&lt;/li&gt;&lt;li&gt;市場拡大は、整形外科と歯科における診断と治療計画のための X 線イメージングの使用の増加によって促進されています。&lt;/li&gt;&lt;li&gt;また、動物の健康問題の診断と治療のための獣医学における X 線イメージングの採用の増加も、主要な市場推進要因です。&lt;/li&gt;&lt;/ul&gt;&lt;h3&gt;世界の X 線イメージング市場の制約&lt;/h3&gt;&lt;p&gt;いくつかの要因が、X 線イメージング市場にとって制約または課題となる可能性があります。これらには以下が含まれます:&lt;/p&gt;&lt;ul&gt;&lt;li&gt;&lt;strong&gt;高コストの機器:&lt;/strong&gt; 中小規模の医療施設では、X 線画像診断に必要な高価な装置や最先端の技術に投資することが困難である場合があります。&lt;/li&gt;&lt;li&gt;&lt;strong&gt;放射線被ばくの懸念&lt;/strong&gt;: 患者と医療従事者は、適度な量の X 線被ばくでも健康上の問題に悩まされる可能性があります。これらの危険性に関する知識が高まると、X 線画像診断手順の使用と需要が減少する可能性があります。&lt;/li&gt;&lt;li&gt;&lt;strong&gt;規制の遵守と承認&lt;/strong&gt;: いくつかの健康および安全当局が X 線画像診断市場を厳しく管理しています。メーカーは、厳格な規制要件に準拠し、認可を得るのに時間と費用がかかると感じるかもしれません。&lt;/li&gt;&lt;li&gt;&lt;strong&gt;技術開発と競争:&lt;/strong&gt; MRI と超音波によって提供される放射線を使用しない画像診断の可能性が急速に進歩したことにより、X 線画像診断に対する要望が変化し、必要性が低下する可能性があります。&lt;/li&gt;&lt;li&gt;&lt;strong&gt;資格のある放射線科医と技術者の不足への対応:&lt;/strong&gt;X 線画像診断装置の操作と解釈には資格のある専門家が不足しており、資格のある放射線科医と技術者が必要です。これらの専門家の不足は、特に発展途上地域で、X 線画像の使用と受け入れを制限する可能性があります。&lt;/li&gt;&lt;li&gt;&lt;strong&gt;新興市場における経済的制約:&lt;/strong&gt; 法外な X 線画像機器とサービスは、厳しい医療予算と経済的制約の助けを借りてのみ、新興国で採用できます。&lt;/li&gt;&lt;li&gt;&lt;strong&gt;メンテナンスと運用費用:&lt;/strong&gt; X 線画像機器には、継続的なメンテナンス、校正、運用費用が高額になる可能性があり、医療提供者にさらなる経済的負担をかけます。&lt;/li&gt;&lt;li&gt;&lt;strong&gt;法的および倫理的問題&lt;/strong&gt;: 患者の安全、プライバシー、および X 線画像の道徳的使用に関する法的問題によって、市場拡大が妨げられる可能性があります。&lt;/li&gt;&lt;/ul&gt;&lt;h3&gt;グローバル X 線画像市場のセグメンテーション分析&lt;/h3&gt;&lt;p&gt;グローバル X 線画像市場は、&lt;strong&gt;製品&lt;/strong&gt;&lt;strong&gt;タイプ&lt;/strong&gt;、&lt;strong&gt;アプリケーション&lt;/strong&gt;、 &lt;strong&gt;テクノロジー&lt;/strong&gt;と地理。&lt;/p&gt;&lt;p&gt;&lt;/p&gt;&lt;h3&gt;X 線画像市場、製品タイプ別&lt;/h3&gt;&lt;ul&gt;&lt;li&gt;&lt;strong&gt;デジタル X 線システム&lt;/strong&gt;: これらのシステムは、画像をデジタルでキャプチャし、画像品質の向上、処理時間の短縮、放射線被ばくの低減などの利点を提供します。医療施設では、アナログ システムに取って代わるケースが増えています。&lt;/li&gt;&lt;li&gt;&lt;strong&gt;アナログ X 線システム&lt;/strong&gt;: フィルムを使用して画像をキャプチャする従来の X 線システム。段階的に廃止されつつありますが、初期コストが低いため、一部の地域ではまだ使用されています。&lt;/li&gt;&lt;li&gt;&lt;strong&gt;X 線アクセサリ&lt;/strong&gt;: 検出器、ソフトウェア、X 線システムの機能と効率を高めるその他のツールなどのコンポーネントが含まれます。&lt;/li&gt;&lt;/ul&gt;&lt;h3&gt;X 線イメージング市場、技術別&lt;/h3&gt;&lt;ul&gt;&lt;li&gt;&lt;strong&gt;直接放射線撮影&lt;/strong&gt;: 検出器がデータを直接キャプチャして画像に変換するデジタル形式の X 線イメージングで、高品質の画像と即時の結果を提供します。&lt;/li&gt;&lt;li&gt;&lt;strong&gt;コンピューテッド放射線撮影&lt;/strong&gt;: 特殊なイメージング プレートを使用して画像をキャプチャし、デジタル化します。アナログと直接放射線撮影の中間の技術として機能します。&lt;/li&gt;&lt;li&gt;&lt;strong&gt;フィルムベース放射線撮影&lt;/strong&gt;: 写真フィルムに画像をキャプチャする従来の方法。現代の医療現場ではほとんど使われていませんが、一部の分野ではまだ使用されています。&lt;/li&gt;&lt;/ul&gt;&lt;h3&gt;X 線画像市場、用途別&lt;/h3&gt;&lt;ul&gt;&lt;li&gt;&lt;strong&gt;整形外科&lt;/strong&gt;: 骨折、関節炎、脊椎の問題など、骨や関節に関連する状態の診断と監視に使用されます。&lt;/li&gt;&lt;li&gt;&lt;strong&gt;心血管&lt;/strong&gt;: 心臓や血管の画像化に適用され、心臓病、閉塞、その他の心血管の問題などの状態を診断します。&lt;/li&gt;&lt;li&gt;&lt;strong&gt;胸部&lt;/strong&gt;: 主に肺や胸腔の画像化に使用され、肺炎、結核、肺がんなどの状態を診断します。&lt;/li&gt;&lt;li&gt;&lt;strong&gt;歯科&lt;/strong&gt;: 歯科で歯や顎の構造を画像化して歯科の問題の診断を支援するために使用される特殊な X 線システムです。&lt;/li&gt;&lt;li&gt;&lt;strong&gt;マンモグラフィー&lt;/strong&gt;: 歯科の特殊なタイプのX 線は、乳がんの早期発見と診断に使用されます。&lt;/li&gt;&lt;li&gt;&lt;strong&gt;その他&lt;/strong&gt;: 腹部画像、筋骨格画像など、その他のさまざまなアプリケーションが含まれます。&lt;/li&gt;&lt;/ul&gt;&lt;h3&gt;X 線画像市場、地域別&lt;/h3&gt;&lt;ul&gt;&lt;li&gt;&lt;strong&gt;北米&lt;/strong&gt;: 高度な医療インフラストラクチャ、デジタル X 線システムの高い採用、および重要な研究開発活動により、主要市場となっています。&lt;/li&gt;&lt;li&gt;&lt;strong&gt;ヨーロッパ&lt;/strong&gt;: 高度な画像技術が広く採用され、強力な医療システムを備えたもう 1 つの主要市場です。&lt;/li&gt;&lt;li&gt;&lt;strong&gt;アジア太平洋&lt;/strong&gt;: 医療投資の増加、慢性疾患の有病率の上昇、医療技術の進歩により、急速に成長している市場です。&lt;/li&gt;&lt;li&gt;&lt;strong&gt;ラテンアメリカ&lt;/strong&gt;: 医療インフラストラクチャが成長し、高度な診断ツールの需要が増加している新興市場です。&lt;/li&gt;&lt;li&gt;&lt;strong&gt;中東およびアフリカ&lt;/strong&gt;:アフリカ&lt;/strong&gt;: 医療施設の拡大と高度な画像技術の利点に対する認識の高まりにより、市場が発展しています。&lt;/li&gt;&lt;/ul&gt;&lt;h3&gt;主要プレーヤー&lt;/h3&gt;&lt;p&gt;X線画像市場の主要プレーヤーは次のとおりです。&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Siemens Healthineers、Koninklijke Philips NV、GE Healthcare、Canon, Inc.、Carestream &lt;/p&gt;&lt;/td&gt;&lt;/tr&gt;&lt;tr&gt;&lt;td&gt;対象セグメント&lt;/td&gt;&lt;td&gt;&lt;p&gt;製品タイプ別、アプリケーション別、テクノロジー別、地域別&lt;/p&gt;&lt;/td&gt;&lt;/tr&gt;&lt;tr&gt;&lt;td&gt;カスタマイズ範囲&lt;/td&gt;&lt;td&gt;&lt;p&gt;購入時にレポートのカスタマイズが無料（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ご要望がございましたら、当社の営業チームにご連絡ください。&lt;/p&gt;&lt;div class="row"&gt;&lt;div class="col-12 col-md-12"&gt;&lt;h2 class="text-left -color-blue-dark"&gt;</t>
  </si>
  <si>
    <t>&lt;div class=""&gt;&lt;h2&gt;ヤードスクレーパー市場の規模と予測&lt;/h2&gt;&lt;p&gt;ヤードスクレーパー市場の規模は2020年に2億5,000万米ドルと評価され、2021年から2028年にかけて&lt;span style="color: #993300;"&gt;&lt;strong&gt;15%のCAGRで成長し、2028年までに&lt;span style="color: #993300;"&gt;&lt;strong&gt;6億8,500万米ドル&lt;/strong&gt;&lt;/span&gt;に達すると予測されています。&lt;/strong&gt;&lt;/span&gt;&lt;/p&gt;&lt;p&gt;いくつかの建設および農業の場でのヤードスクレーパーの需要の増加は、予測期間中に世界のヤードスクレーパー市場の成長を後押しするでしょう。世界のヤードスクレーパー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ヤードスクレーパー市場の定義&lt;/h3&gt;&lt;p&gt;ヤードスクレーパーは、この印象的な範囲で、廃棄物を簡単に除去して庭を清潔に保つための優れたソリューションです。 Nugent ヤードスクレーパーは、主に農場の建物、庭、その他の表面の滑らかな表面を清掃するために使用され、衛生状態が改善され、足元の滑りにくくなります。 ヤードスクレーパーは、オープンストックヤードでの堆肥の掻き取りに使用される農業および建設開発ハードウェアです。ヤードスクラバーは、農場の車両ローダー、フォークリフトなどと連携するように設計および製造されており、従来の軽量スクレーパーよりも優れた利点も提供します。スクレーパーは通常、地表から砂利、石、その他の硬い材料を除去するために使用されます。&lt;/p&gt;&lt;p&gt;これらは掘削目的に特別に設計されているため、建設プロジェクトの増加により、予測期間中にヤードスクレーパー市場に有利な成長機会がもたらされると予想されます。ただし、ヤードスクレーパーはトラクターローダーやその他のさまざまな機械に取り付けられているため、燃料消費量が増加し、トラクターローダーの効率がさらに低下します。これにより、自動スクレーパーシステムと比較してヤードスクレーパーのランニングコストが増加し、このセクターの成長が制限されます。&lt;/p&gt;&lt;p&gt;COVID-19パンデミックにより、世界中の国々でのロックダウンが原因で、ヤードスクレーパー業界のさまざまな製品の生産が停止し、これが過去数か月間のヤードスクレーパー市場の成長を妨げており、2022年も継続します。さらに、covidによるロックダウンの潜在的な影響は現在不明瞭であり、企業の財務回復は現金準備に基づいています。ヤードスクレーパーメーカーは、数か月間のみ完全なロックダウンを許容でき、その後、プレーヤーは投資計画を変更しています。&lt;/p&gt;&lt;p&gt;たとえば、市場のさまざまなプレーヤーは、経費を削減するために数週間にわたって生産活動を停止し、COVID-19の健康危機の間、存続するために従業員のレイオフを採用したプレーヤーはほとんどいませんでした。ヤードスクレーパーメーカーは、従業員、業務、サプライチェーンを保護し、差し迫った危機に対応し、COVID-19後の新しい働き方を見つけることに重点を置きます。たとえば、消毒剤の提供、社会的距離の維持、社内のすべての従業員のワクチン接種の確保は、従業員の健康と安全の促進に役立ちます。&lt;/p&gt;&lt;h3&gt;世界のヤードスクレーパー市場の概要&lt;/h3&gt;&lt;p&gt;トラクターローダーやその他の機械に取り付けられたヤードスクレーパーは燃料消費量を増加させ、収集床やヤードの清掃に使用されるトラクターローダーの効率を低下させます。これにより、自動スクレーパーシステムと比較してヤードスクレーパーのランニングコストが増加し、ヤードスクレーパー市場をすぐに阻害する可能性があります。世界中で建設事業が急増しています。いくつかの建設および農業の場所でヤードスクレーパーの需要が増加しているため、予測期間中に世界のヤードスクレーパー市場の成長が促進されます。&lt;/p&gt;&lt;p&gt;平らな表面をこするだけでなく、凹凸のある表面をこすることは、時間がかかり、労働集約的な仕事であるため、人気が高まっています。特にインドと中国での建設業界と都市化への投資の増加は、大きな成長の機会への道を切り開きました。しかし、トラクターローダーのランニングコストが高いため、燃料消費量が大幅に増加し、ヤードスクレーパー市場の成長を妨げることになります。滑らかな表面を削るだけでなく、時間がかかり、労働集約的な作業であるため、凹凸のある表面や粗い表面を削る需要も高まっています。&lt;/p&gt;&lt;p&gt;しかし、ヤードスクレーパーの開発により、石炭、雪、砂などのバルク材料を簡単に拾いやすい場所に押し出すことができるため、凹凸のある表面を削ることが可能になりました。さらに、ヤードスクレーパーは、床や庭の掃除にかかる時間を節約し、除雪車として広く利用されています。これらの要因は、予測期間中にヤードスクレーパー市場を推進する可能性があります。建設および農業部門の増加により、いくつかの主要プレーヤーが拡大し、さまざまな建設活動を通じてインフラの構築を支援しています。&lt;/p&gt;&lt;p&gt;たとえば、2021年4月、Caterpillar Inc.は、南西アフリカのコートジボワールでの道路建設などの取り組みを通じてインフラの構築を支援しています。したがって、インフラストラクチャの増加は、ヤードスクレーパー市場に向けて有利な成長をもたらします。ヤードスクレーパーは、床や庭を掃除するための理想的なアタッチメントです。この機器は、農業や建設業界などの多くの用途で採用されています。さらに、フォークリフト、スキッドステア、テレハンドラー、トラクターローダーなどのさまざまな機械車両に取り付けられています。これは、まもなくヤードスクレーパーの需要を押し上げる可能性があるもう 1 つの要因です。&lt;/p&gt;&lt;h3&gt;世界のヤードスクレーパー市場: セグメンテーション分析&lt;/h3&gt;&lt;p&gt;世界のヤードスクレーパー市場は、製品、アプリケーション、および地理に基づいてセグメント化されています。&lt;/p&gt;&lt;h3&gt;&lt;/h3&gt;&lt;h3&gt;ヤードスクレーパー市場、製品別&lt;/h3&gt;&lt;p&gt;• 固定ヤードスクレーパー• 調整可能なヤードスクレーパー• その他&lt;/p&gt;&lt;p&gt;製品に基づいて、市場は固定ヤードスクレーパー、調整可能なヤードスクレーパー、およびその他に分類されます。&lt;/p&gt;&lt;h3&gt;ヤードスクレーパー市場、アプリケーション別&lt;/h3&gt;&lt;p&gt;• 農場ヤード• 厩舎• 小屋• その他&lt;/p&gt;&lt;p&gt;アプリケーションに基づいて、市場は農場ヤード、厩舎、小屋、およびその他に分類されます。&lt;/p&gt;&lt;h3&gt;ヤードスクレーパー市場、地理別&lt;/h3&gt;&lt;p&gt;• 北米•ヨーロッパ• アジア太平洋• その他の地域&lt;/p&gt;&lt;p&gt;地理に基づいて、市場は北米、ヨーロッパ、アジア太平洋、その他の地域に分類されます。アジア太平洋地域は、中国、インド、その他の国などの先進国での工業化の進展により、今後数年間で大幅に成長すると予想されています。&lt;/p&gt;&lt;h3&gt;主要プレーヤー&lt;/h3&gt;&lt;p&gt;「世界のヤードスクレーパー市場」調査レポートは、&lt;em&gt;&lt;strong&gt;Wynnstay Group、Nugent Engineering、IAE Agriculture、Browns Agricultural、Albutt Telescrape、Storth Machinery、Ritchie Agricultural、Multec Engineering、Whites Material Handling、Fleming Agri-Products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のセクションには、上記のプレーヤーの主要開発戦略、市場シェア、および市場ランキング分析も含まれています。&lt;/p&gt;&lt;h3&gt;主な開発&lt;/h3&gt;&lt;p&gt;&lt;/p&gt;&lt;p&gt;• 2020 年 12 月: キャタピラーは、高速道路建設や採掘用途に最適な、オペレーターの快適性を高めるために、オンボードの積載量が改善された広々としたキャブを備えた新しいホイール トラクター スクレーパーを発表しました。&lt;/p&gt;&lt;h3&gt;レポートの範囲&lt;/h3&gt;&lt;div class="row"&gt;&lt;div class="col-sm-12"&gt;&lt;table border="1"&gt;&lt;tbody&gt;&lt;tr&gt;&lt;th&gt;レポートの属性&lt;/th&gt;&lt;th&gt;詳細&lt;/th&gt;&lt;/tr&gt;&lt;tr&gt;&lt;td&gt;調査期間&lt;/td&gt;&lt;td&gt;&lt;p&gt;2017 ～ 2028 年&lt;/p&gt;&lt;/td&gt;&lt;/tr&gt;&lt;tr&gt;&lt;td&gt;基準年&lt;/td&gt;&lt;td&gt;&lt;p&gt;2020 年&lt;/p&gt;&lt;/td&gt;&lt;/tr&gt;&lt;tr&gt;&lt;td&gt;予測期間&lt;/td&gt;&lt;td&gt;&lt;p&gt;2021-2028&lt;/p&gt;&lt;/td&gt;&lt;/tr&gt;&lt;tr&gt;&lt;td&gt;過去の期間&lt;/td&gt;&lt;td&gt;&lt;p&gt;2017-2019&lt;/p&gt;&lt;/td&gt;&lt;/tr&gt;&lt;tr&gt;&lt;td&gt;単位&lt;/td&gt;&lt;td&gt;&lt;p&gt;価値（百万米ドル）&lt;/p&gt;&lt;/td&gt;&lt;/tr&gt;&lt;tr&gt;&lt;td&gt;紹介されている主要企業&lt;/td&gt;&lt;td&gt;&lt;p&gt;Wynnstay Group、Nugent Engineering、IAE Agriculture、Browns Agricultural、Albutt Telescrape、Storth Machinery、Ritchie Agricultural、Multec Engineering。&lt;/p&gt;&lt;/td&gt;&lt;/tr&gt;&lt;tr&gt;&lt;td&gt;対象セグメント&lt;/td&gt;&lt;td&gt;&lt;p&gt;• 製品別&lt;br/&gt;• 用途別&lt;br/&gt;• 地域別&lt;/p&gt;&lt;/td&gt;&lt;/tr&gt;&lt;tr&gt;&lt;td&gt;カスタマイズ範囲&lt;/td&gt;&lt;td&gt;&lt;p&gt;レポートの無料カスタマイズ(アナリストの営業日最大 4 日間に相当) の購入時に国、地域、およびその他の国への追加または変更。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</si>
  <si>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class=""&gt;&lt;h2&gt;ヨガジャケットとパーカーの市場規模と予測&lt;/h2&gt;&lt;p&gt;&lt;span data-sheets-userformat='{"2":513,"3":{"1":0},"12":0}' data-sheets-value='{"1":2,"2":"XXXX市場は、過去数年間で大幅な成長率で中程度のペースで成長しており、予測期間である2021年から2028年に市場が大幅に成長すると予測されています。"}'&gt;ヨガジャケットとパーカーの市場規模は、過去数年間で大幅な成長率で中程度のペースで成長しており、予測期間である2021年から2028年に市場が大幅に成長すると予測されています。&lt;/span&gt;&lt;/p&gt;&lt;p&gt;吸湿発散性のヨガパーカーとジャケットは、運動中の体温を一定に保つことで過熱を防ぐのに役立ちます。一方、通気性のある生地は空気の流れを促進し、ヨガジャケットとパーカーのグローバル市場の成長をさらに促進します。予測期間。グローバルヨガジャケットとパーカー市場レポートは、市場の総合的な評価を提供します。レポートは、主要なセグメント、トレンド、推進要因、制約、競合状況、市場で重要な役割を果たしている要因の包括的な分析を提供します。&lt;/p&gt;&lt;p&gt;&lt;/p&gt;&lt;p style="text-align: center;"&gt; &lt;/p&gt;&lt;div class="btn-wrap text-center" id="bnthid"&gt;&lt;label style="padding-right:5px;margin-bottom: 10px;"&gt;&lt;b&gt;詳細な分析を取得するには：&lt;noscript&gt;&lt;/noscript&gt; &lt;/b&gt;&lt;/label&gt;&lt;/div&gt;&lt;p&gt;&lt;/p&gt;&lt;h3&gt;グローバルヨガジャケットとパーカー市場の定義&lt;/h3&gt;&lt;p&gt;ヨガジャケットとパーカーは、さまざまなヨガのポーズを実行しながら自由に快適に動くことができる布地です。これらのジャケットは、ポリコットンやライクラ/スパンデックスなどの綿繊維で作られており、ワークアウトセッション中に余分な弾力性と暖かさを提供します。ヨガ ジャケットとパーカーは、体温を適切な温度に保つことで、運動プログラムの後に筋肉をリラックスさせるのに役立ちます。さらに、この製品は最高の通気性を提供し、汗を素早く吸収するため、消費者はヨガの練習中に暑さを感じません。&lt;/p&gt;&lt;p&gt;Global ヨガ ジャケットとパーカーは、通気性、軽量、吸湿発散性生地に分類されます。吸湿発散性は、運動中に肌から水分を吸い取るプロセスに関連しています。吸湿発散性生地には、汗を生地の上層に素早く移し、汗が布に吸収されないように素早く乾かすという 2 つの目的があります。ヨガ ジャケットとパーカーは、肌から熱を吸い取り、着用者を涼しく快適に保つことで、快適さとリラクゼーションを提供します。パーカーの柔らかく滑らかな質感を生み出すために、コットン、ライクラスパンデックス、ナイロン、ポリエステル、ウール、またはその他の軽量で伸縮性のある合成素材の統合が使用される場合があります。&lt;/p&gt;&lt;h3&gt;世界のヨガジャケットとパーカー市場の概要&lt;/h3&gt;&lt;p&gt;ヨガセンターを設立しようとする企業の増加と、定期的なヨガの練習の利点に関する人々の健康意識の高まりが、ヨガセクターの発展を推進しています。ヨガジャケットとパーカーは、濡れたり汗をかいても十分に柔軟であるなど、さまざまなポーズを実行するときにリラックスできる機能があるため、男性用のスポーツウェアとして最も人気のあるアイテムの1つになると予想されています。発展途上国、特にインドと中国でのフィットネス活動の意識の高まりにより、これらの衣料品の供給が大幅に増加しました。&lt;/p&gt;&lt;p&gt;さらに、消費者の可処分所得率が上昇したため、高品質の衣料品への投資が増えています。さらに、吸湿発散性ヨガパーカーとジャケットは、運動中の体温を一定に保つことで過熱を防ぐのに役立ち、通気性のある生地は空気の流れを促進し、予測期間を通じて世界のヨガジャケットとパーカー市場の成長をさらに高めます。COVID 19パンデミックは、対応するパイの生産の大幅な中断に関連していました。全国的なロックダウン、国境検問所の封鎖、厳格な社会的距離の確保措置により、世界のヨガジャケットとパーカーの生産は大きな打撃を受けました。&lt;/p&gt;&lt;p&gt;これは世界経済に大きな影響を与え、世界中の企業が全面的または部分的に事業を停止せざるを得なくなり、需給比率に乱れが生じました。ヨガジャケットとパーカー市場で生み出された技術開発、世界市場での売上、平均生産性、企業の収益、生産者による投資、政府の取り組みは、市場の発展を促進するために実施されました。&lt;/p&gt;&lt;h3&gt;世界のヨガジャケットとパーカー市場：セグメンテーション分析&lt;/h3&gt;&lt;p&gt;世界のヨガジャケットとパーカー市場は、製品、アプリケーション、および地理に基づいてセグメント化されています。&lt;/p&gt;&lt;h3&gt;&lt;/h3&gt;&lt;h3&gt;ヨガジャケットとパーカー市場、製品別&lt;/h3&gt;&lt;p&gt;• パーカー• ジャケット&lt;/p&gt;&lt;p&gt;製品に基づいて、市場はパーカーとジャケットに分割されています。ヨガジャケットは、予測期間を通じて世界のヨガジャケットとパーカー市場で最も高い成長セグメントを持っています。ヨガジャケットは、ヨガセッション中に着用されるアクティブウェアの一種で、着用者が自由に動くことができます。ヨガ ジャケットは、ポリコットンやライクラ/スパンデックスなどの綿繊維で作られており、エクササイズ ルーチン全体を通して、追加の伸縮性と暖かさを提供します。&lt;/p&gt;&lt;h3&gt;ヨガ ジャケットとパーカー市場、アプリケーション別&lt;/h3&gt;&lt;p&gt;• オフライン• オンライン&lt;/p&gt;&lt;p&gt;アプリケーションに基づいて、市場はオフラインとオンラインに分割されます。オンライン セグメントは、予測期間を通じて、世界のヨガ ジャケットとパーカー市場で最も高い成長セグメントです。ヨガ ジャケットとパーカーは、さまざまなヨガのポーズをオンラインで実行するために使用されています。 Amazon、Flipkart、eBayなどのオンラインeコマースで希望のヨガジャケットとパーカーを簡単に検索し、単一のシステムからさまざまな製品のコストを比較して、最良の取引を選択できます。&lt;/p&gt;&lt;h3&gt;ヨガジャケットとパーカー市場、地域別&lt;/h3&gt;&lt;p&gt;•北米•ヨーロッパ•アジア太平洋•その他の地域&lt;/p&gt;&lt;p&gt;地理に基づいて、市場は北米、ヨーロッパ、アジア太平洋、その他の地域に分類されます。北米セグメントは、世界のヨガジャケットとパーカーの中で最も高い成長セグメントです。この地域では、都市部の住民の間で激しいトレーニング製品ラインに対する高い需要が見られると報告されており、予測期間を通じてヨガジャケットとパーカー市場の需要を押し上げています。&lt;/p&gt;&lt;h3&gt;主要プレーヤー&lt;/h3&gt;&lt;p&gt;「世界のヨガジャケットとパーカー市場」調査レポートは、&lt;em&gt;&lt;strong&gt;PEAK、LiNing、361 Sport、Kappa、Gap、Hanesbrands、ASICS、Under Armour、Puma、Nike、VF、Adidas、Columbia Sports Apparels、Anta、Xtep、Ralph Lauren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詳細&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PEAK、LiNing、361 Sport、Kappa、Gap、Hanesbrands、ASICS、Under Armour、Puma、Nike、VF、Adidas、Columbia Sports Apparels。&lt;/p&gt;&lt;/td&gt;&lt;/tr&gt;&lt;tr&gt;&lt;td&gt;対象セグメント&lt;/td&gt;&lt;td&gt;&lt;p&gt;• 製品別&lt;br/&gt;• アプリケーション別&lt;br/&gt;• 地域別&lt;/p&gt;&lt;/td&gt;&lt;/tr&gt;&lt;tr&gt;&lt;td&gt;カスタマイズの範囲&lt;/td&gt;&lt;td&gt;&lt;p&gt;購入時にレポートのカスタマイズが無料（アナリストの営業日最大 4 日分に相当）。国、地域、およびその他の国への追加または変更。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</si>
  <si>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class=""&gt;&lt;h2&gt;ヨガパンツとカプリパンツの市場規模と予測&lt;/h2&gt;&lt;p&gt;&lt;span data-sheets-userformat='{"2":513,"3":{"1":0},"12":0}' data-sheets-value='{"1":2,"2":"XXXX 市場は、過去数年間で大幅な成長率で緩やかなペースで成長しており、予測期間である 2021 年から 2028 年に市場が大幅に成長すると予測されています。"}'&gt;ヨガパンツとカプリパンツの市場規模は、過去数年間で大幅な成長率で緩やかなペースで成長しており、予測期間である 2021 年から 2028 年に市場が大幅に成長すると予測されています。&lt;/span&gt;&lt;/p&gt;&lt;p&gt;吸湿発散技術により、運動やトレーニング中に体の温度を安定に保つことで過熱を防ぎ、通気性のある生地により空気の流れが高まり、市場の成長が促進されます。世界のヨガパンツとカプリパンツ市場レポートは、市場の総合的な評価を提供します。レポートは、主要なセグメント、トレンド、推進要因、制約、競合状況、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ヨガパンツとカプリパンツ市場の定義&lt;/h3&gt;&lt;p&gt;ヨガパンツは、ランニング、筋力トレーニング、ジムでのトレーニング、またはもちろん瞑想などの運動競技に使用できる、不透明で密度の高い素材で伸縮性のある縮れたボトムスの一般的な用語です。カプリパンツは通常、快適さや暖かさのために服の下に着用することを目的としています。ヨガパンツは伸縮性があり、体に心地よくフィットし、昼夜を問わず快適に着用できます。最高品質のデザイナーヨガパンツは、厚手でありながら吸湿発散性に優れた生地、擦れ防止のサドルステッチ、非常に汎用性が高く優雅なデザインが特徴です。ローライズからミッドライズのベルトは、体の輪郭に沿った形状を提供し、どちらの流れでもスムーズな着心地を保ちます。&lt;/p&gt;&lt;p&gt;グローバルヨガパンツ＆カプリパンツは、マタニティヨガパンツ、ハイウエストパンツ、タイトヨガパンツ、ヨガショーツ、ワークアウトカプリパンツ、ルーズフィットヨガパンツに分類されます。マタニティヨガパンツは、妊娠期間中ずっと柔らかく快適で、バンドを折り返したり、お腹が大きくなるにつれて上に引っ張ったりすることができます。スウェットパンツは、快適さや運動目的のために設計されたカジュアルなタイプの柔らかいズボンですが、現在ではさまざまな状況で着用できるように作られています。ヨガパンツは伸縮性があり、体にフィットするため、昼夜を問わず非常に柔らかく快適です。さまざまな服装やファッションによく似合います。&lt;/p&gt;&lt;h3&gt;世界のヨガパンツとカプリパンツ市場の概要&lt;/h3&gt;&lt;p&gt;ヨガパンツとカプリパンツは、一般的に他のタイプのエクササイズボトムスやパンツよりもタイトで幅が狭いです。通常、長いシャツ、クルタ、またはガウンの下に着用されます。ヨガレギンスは、長袖のヨガトップやブラウスなしで着用できるほど厚手ですが、湿気を逃がすのに十分な通気性があり、瞑想、筋力トレーニング、またはお気に入りのゲーム中に快適に感じることができます。&lt;/p&gt;&lt;p&gt;さらに、多くのヨガパンツとカプリパンツには、体から汗を吸収して空気の流れを提供する生地が含まれています。吸湿技術は、運動やトレーニング中に体の温度を安定させることで過熱を防ぎ、通気性のある生地は空気の流れを高め、市場の成長につながります。さらに、それはあなたの後ろ側と脚の筋肉を強調し、予測期間を通して世界のヨガパンツとカプリパンツ市場の発展の増加につながります。&lt;/p&gt;&lt;p&gt;世界のヨガパンツとカプリパンツの成長に対する主な制約は、私たちが毎日のトレーニングや運動でヨガパンツやカプリパンツを着用すると真菌感染症を引き起こすことです。さらに、それはまた、毛包に吹き出物やニキビのような毛嚢炎を引き起こし、特定の領域の周りに炎症や赤みを引き起こします。それは予測期間中に世界のパンツとカプリパンツの拡大を妨げることにつながります&lt;/p&gt;&lt;h3&gt;世界のヨガパンツとカプリパンツ市場：セグメンテーション分析&lt;/h3&gt;&lt;p&gt;世界のヨガパンツとカプリパンツ市場は、製品、アプリケーション、および地理に基づいてセグメント化されています。&lt;/p&gt;&lt;h3&gt;&lt;/h3&gt;&lt;h3&gt;ヨガパンツとカプリパンツ市場、製品別&lt;/h3&gt;&lt;p&gt;• パンツ• カプリパンツ&lt;/p&gt;&lt;p&gt;コンポーネントに基づいて、市場はパンツとカプリパンツに分割されています。カプリパンツは、レギンスやスウェットパンツのようなパンツよりも柔らかくゆったりしているため、世界のヨガパンツとカプリパンツの中で最も高い成長を遂げています。これらは特に、予測期間中に難しい動きを簡単に行えるように瞑想やヨガを行うために作られています。&lt;/p&gt;&lt;h3&gt;ヨガパンツとカプリパンツ市場、アプリケーション別&lt;/h3&gt;&lt;p&gt;• オフライン• オンライン&lt;/p&gt;&lt;p&gt;アプリケーションに基づいて、市場はオフラインとオンラインに分割されています。オンラインは、予測期間中にオフラインモードと比較して、買い物をするときに何を探すべきか、いくつかのトップオンラインオプション、およびその他の運動服や靴を検討するため、世界のヨガパンツとカプリパンツの中で最も高い成長を遂げています。&lt;/p&gt;&lt;h3&gt;ヨガパンツとカプリパンツ市場、地域別&lt;/h3&gt;&lt;p&gt;• 北米• ヨーロッパ• アジア太平洋• その他の地域&lt;/p&gt;&lt;p&gt;地域に基づいて、市場は北米、ヨーロッパ、アジア太平洋、その他の地域に分類されています。アジア太平洋市場は、予測期間中に他の地域と比較して増加する人口のニーズを満たすために拡大する可能性を多く秘めています。&lt;/p&gt;&lt;h3&gt;主要企業&lt;/h3&gt;&lt;p&gt;「世界のヨガパンツとカプリパンツ市場」調査レポートは、&lt;em&gt;&lt;strong&gt;PEAK、LiNing、361 Sport、Kappa、Gap、Hanesbrands、ASICS、Under Armour、Puma、Nike、VF、Adidas、Columbia Sports Apparels、Anta、Xtep、Ralph Lauren などの主要企業を含む世界市場に重点を置いた貴重な洞察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キー紹介されている企業&lt;/td&gt;&lt;td&gt;&lt;p&gt;PEAK、LiNing、361 Sport、Kappa、Gap、Hanesbrands、ASICS、Under Armour、Puma、Nike、VF、Adidas、Columbia Sports Apparels。&lt;/p&gt;&lt;/td&gt;&lt;/tr&gt;&lt;tr&gt;&lt;td&gt;対象分野&lt;/td&gt;&lt;td&gt;&lt;p&gt;• 製品別&lt;br/&gt;• アプリケーション別&lt;br/&gt;• 地域別&lt;/p&gt;&lt;/td&gt;&lt;/tr&gt;&lt;tr&gt;&lt;td&gt;カスタマイズの範囲&lt;/td&gt;&lt;td&gt;&lt;p&gt;購入時にレポートのカスタマイズが無料（アナリストの営業日最大 4 日分に相当）。国、地域、およびその他の国への追加または変更は、レポートのカスタマイズ ページで行うことができます。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</si>
  <si>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class=""&gt;&lt;h2&gt;ヨヒンビン市場規模と予測&lt;/h2&gt;&lt;p&gt;ヨヒンビン市場規模は2023年に838.3億米ドルと評価され、2024年から2030年の予測期間中に&lt;span style="color: #993300;"&gt;&lt;strong&gt;2030年には1286.5億米ドル&lt;/strong&gt;&lt;/span&gt;に達し、&lt;span style="color: #993300;"&gt;&lt;strong&gt;CAGR 7.4%&lt;/strong&gt;&lt;/span&gt;で成長すると予測されています。&lt;/p&gt;&lt;p&gt;&lt;/p&gt;&lt;p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lt;strong&gt;世界のヨヒンビン市場の推進要因&lt;/strong&gt;&lt;/h3&gt;&lt;p&gt;ヨヒンビン市場の推進要因は、さまざまな要因の影響を受ける可能性があります。これには次のものが含まれます:&lt;/p&gt;&lt;ul&gt;&lt;li&gt;&lt;strong&gt;医薬品セクターにおけるニーズの高まり:&lt;/strong&gt; ヨヒンビンは、ヨヒンベの木の樹皮に含まれるアルカロイドで、その治療効果のために長い間利用されてきました。ヨヒンビンは製薬業界でも利用されており、勃起不全の治療に応用できる可能性があることでよく知られています。&lt;/li&gt;&lt;li&gt;&lt;strong&gt;健康と幸福のトレンドが拡大:&lt;/strong&gt; ヨヒンビンベースの製品の需要は、天然薬やハーブ薬への関心の高まりや、健康と幸福に対する世界的な注目の影響を受ける可能性があります。&lt;/li&gt;&lt;li&gt;&lt;strong&gt;ハーブサプリメントに関する知識の拡大:&lt;/strong&gt; ハーブサプリメントを摂取することの利点を認識する人が増えるにつれて、天然物質であるヨヒンビンは、製造された医薬品のサプリメントまたは代替品として需要が高まる可能性があります。&lt;/li&gt;&lt;li&gt;&lt;strong&gt;スポーツとフィットネス分野の成長:&lt;/strong&gt; ボディビルダーやフィットネス愛好家は、ヨヒンビンを栄養補助食品として摂取することがあります。スポーツとフィットネス部門の成長により、ヨヒンビンを含む製品を使用する人が増える可能性があります。&lt;/li&gt;&lt;li&gt;&lt;strong&gt;研究開発への取り組み:&lt;/strong&gt; 市場の成長は、ヨヒンビンの治療用途に焦点を当てた進行中の研究開発の取り組みによって促進される可能性があります。精神衛生や体重管理などの分野での新しい発見や用途によって、需要がさらに高まる可能性があります。&lt;/li&gt;&lt;li&gt;&lt;strong&gt;規制の承認と遵守:&lt;/strong&gt; 消費者と業界関係者の信頼を高めることで、さまざまな製品でのヨヒンビンの使用に対する規制当局の承認は、安全性と品質基準の遵守とともに、市場の成長に好影響を与える可能性があります。&lt;/li&gt;&lt;li&gt;&lt;strong&gt;国際流通と電子商取引:&lt;/strong&gt; 電子商取引プラットフォームの出現により、栄養補助食品を含む商品の世界的な流通が容易になりました。ヨヒンビンの市場は、この入手しやすさの結果として拡大する可能性があります。&lt;/li&gt;&lt;/ul&gt;&lt;h3&gt;&lt;strong&gt;世界のヨヒンビン市場の制約&lt;/strong&gt;&lt;/h3&gt;&lt;p&gt;ヨヒンビン市場にとって、制約や課題となる要因はいくつかあります。これらには以下が含まれます:&lt;/p&gt;&lt;ul&gt;&lt;li&gt;&lt;strong&gt;規制上の障害:&lt;/strong&gt; 医薬品や栄養補助食品におけるヨヒンビンの使用は、法的な制限や変更の対象となる可能性があり、市場の拡大を妨げる可能性があります。変化する規制基準に準拠するために、製品の構成やラベルの変更が必要になる場合があります。&lt;/li&gt;&lt;li&gt;&lt;strong&gt;安全性の懸念と副作用:&lt;/strong&gt; ヨヒンビンを摂取すると、不安、胃腸障害、心拍数の上昇などの悪影響が生じる可能性があります。顧客の否定的な経験や安全性の懸念は市場に影響を及ぼし、人々がヨヒンビンの使用をためらう原因となる可能性があります。&lt;/li&gt;&lt;li&gt;&lt;strong&gt;代替品の入手可能性:&lt;/strong&gt; ヨヒンビンの市場は、同等の健康上の利点を持つ代替の天然または合成薬の入手可能性によって影響を受ける可能性があります。副作用が少なく、効果が実証または認識されている製品は、消費者に好まれる可能性があります。&lt;/li&gt;&lt;li&gt;&lt;strong&gt;不十分な臨床的証拠:&lt;/strong&gt; すべての医学的疾患に対するヨヒンビンの治療効果を裏付ける十分な科学的データがない可能性があります。強力な臨床試験と説得力のあるデータがないため、医療界や消費者の間での広範な採用が妨げられる可能性があります。&lt;/li&gt;&lt;li&gt;&lt;strong&gt;ヨヒンベの木の入手可能性の変動:&lt;/strong&gt; ヨヒンビンの原料はヨヒンベの木の樹皮です。ヨヒンビン市場は、環境の変化、過剰採取、または木の採取に関する法的制限の結果として、ヨヒンベ樹皮の入手可能性に変化が生じることで影響を受ける可能性があります。&lt;/li&gt;&lt;li&gt;&lt;strong&gt;消費者の認識と教育:&lt;/strong&gt; ヨヒンビンの利点と潜在的な危険性に関する消費者の見方は、無知または誤った情報の影響を受ける可能性があります。市場で受け入れられるかどうかは、ヨヒンビンの推奨用量、使用法、および考えられる副作用に関する効率的な教育とコミュニケーションにかかっています。&lt;/li&gt;&lt;li&gt;&lt;strong&gt;市場競争:&lt;/strong&gt; ヨヒンビンを含む製品の市場シェアは、ハーブサプリメント、勃起不全治療薬、および体重管理ソリューションの市場における激しい競争によって制限される可能性があります。市場飽和により、価格圧力と利益率の低下が発生する可能性があります。&lt;/li&gt;&lt;li&gt;&lt;strong&gt;市場の分割:&lt;/strong&gt; ヨヒンビン市場の断片化は、複数の生産者とサプライヤーが異なる製品処方を提供することによって引き起こされる可能性があります。この断片化のため、顧客が特定のブランドや商品を認識し、信頼することが難しい場合があります。&lt;/li&gt;&lt;/ul&gt;&lt;h3&gt;世界のヨヒンビン市場のセグメンテーション分析&lt;/h3&gt;&lt;p&gt;ヨヒンビン市場は、製品タイプ、エンドユーザー、製剤タイプ、および地域に基づいてセグメント化されています。&lt;/p&gt;&lt;h3&gt;&lt;/h3&gt;&lt;h3&gt;ヨヒンビン市場、製品タイプ別&lt;/h3&gt;&lt;ul&gt;&lt;li&gt;&lt;strong&gt;ヨヒンビン抽出物：&lt;/strong&gt;これらの製品は、ヨヒンベの木の樹皮から抽出され、ヨヒンビンを抽出するために加工されます。&lt;/li&gt;&lt;li&gt;&lt;strong&gt;ヨヒンビンサプリメント：&lt;/strong&gt;これらは、ヨヒンビンを有効成分の1つとして含む栄養補助食品です。それらは、カプセル、錠剤、または液体抽出物など、さまざまな形で提供されます。&lt;/li&gt;&lt;/ul&gt;&lt;h3&gt;ヨヒンビン市場、エンドユーザー別&lt;/h3&gt;&lt;ul&gt;&lt;li&gt;&lt;strong&gt;病院と診療所:&lt;/strong&gt; ヨヒンビンは特定の医療シナリオで使用される可能性があり、病院や診療所の医療専門家によって処方される可能性があります。&lt;/li&gt;&lt;li&gt;&lt;strong&gt;小売薬局:&lt;/strong&gt; ヨヒンビン製品、特に処方箋なしで入手できるものは、消費者が店頭で購入できる小売薬局で見つかる可能性があります。&lt;/li&gt;&lt;li&gt;&lt;strong&gt;オンライン小売:&lt;/strong&gt; eコマースの成長により、ヨヒンビン製品、特にサプリメントは、オンライン小売チャネルでも入手できる可能性があります。消費者はこれらの製品をオンラインで購入し、玄関先まで配送してもらえます。&lt;/li&gt;&lt;/ul&gt;&lt;h3&gt;ヨヒンビン市場、製剤タイプ別&lt;/h3&gt;&lt;ul&gt;&lt;li&gt;&lt;strong&gt;カプセル:&lt;/strong&gt; ヨヒンビンは、ゼラチンまたはベジタリアン カプセルにカプセル化されることがよくあります。カプセルは、特定の用量のヨヒンビンを投与するための便利で測定しやすい方法です。&lt;/li&gt;&lt;li&gt;&lt;strong&gt;錠剤:&lt;/strong&gt; ヨヒンビンは錠剤の形に圧縮されます。錠剤はさまざまな形やサイズがあり、固形の剤形を好む人には便利です。&lt;/li&gt;&lt;li&gt;&lt;strong&gt;液体抽出物:&lt;/strong&gt; ヨヒンビンは液体抽出物に製剤化することもできます。これらの抽出物は、滴として使用したり、他の液体と混ぜて摂取したりできます。液体形態は投与の柔軟性を提供できます。&lt;/li&gt;&lt;/ul&gt;&lt;h3&gt;ヨヒンビン市場、地域別&lt;/h3&gt;&lt;ul&gt;&lt;li&gt;北米&lt;/li&gt;&lt;li&gt;ヨーロッパ&lt;/li&gt;&lt;li&gt;アジア太平洋&lt;/li&gt;&lt;li&gt;ラテンアメリカ&lt;/li&gt;&lt;li&gt;中東およびアフリカ&lt;/li&gt;&lt;/ul&gt;&lt;h3&gt;主要プレーヤー&lt;/h3&gt;&lt;p&gt;ヨヒンビン市場の主要プレーヤーは次のように分類できます。&lt;/p&gt;&lt;ul&gt;&lt;li&gt;マッスルテック&lt;/li&gt;&lt;li&gt;ニュートレックス&lt;/li&gt;&lt;li&gt;オールマックスニュートリション&lt;/li&gt;&lt;li&gt;SAN&lt;/li&gt;&lt;li&gt;BPIスポーツ&lt;/li&gt;&lt;li&gt;BSN&lt;/li&gt;&lt;li&gt;MANスポーツ&lt;/li&gt;&lt;li&gt;MHP&lt;/li&gt;&lt;li&gt;アルティメットニュートリション&lt;/li&gt; &lt;li&gt;Top Secret Nutrition&lt;/li&gt;&lt;li&gt;Infinite Labs&lt;/li&gt;&lt;li&gt;Cellucor&lt;/li&gt;&lt;li&gt;FitMiss&lt;/li&gt;&lt;li&gt;NutraKey&lt;/li&gt;&lt;li&gt;GAT Sport&lt;/li&gt;&lt;li&gt;iSatori&lt;/li&gt;&lt;li&gt;ProLab&lt;/li&gt;&lt;li&gt;Finaflex&lt;/li&gt;&lt;/ul&gt;&lt;h3&gt;レポート範囲&lt;/h3&gt;&lt;div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の紹介&lt;/td&gt;&lt;td&gt;&lt;p&gt;MuscleTech、Nutrex、AllMax Nutrition、SAN、BPI Sports、BSN、MAN Sports、MHP、究極の栄養、トップシークレット栄養。&lt;/p&gt;&lt;/td&gt;&lt;/tr&gt;&lt;tr&gt;&lt;td&gt;対象セグメント&lt;/td&gt;&lt;td&gt;&lt;p&gt;製品タイプ別、エンドユーザー別、配合タイプ別、地域別。&lt;/p&gt;&lt;/td&gt;&lt;/tr&gt;&lt;tr&gt;&lt;td&gt;カスタマイズの範囲&lt;/td&gt;&lt;td&gt;&lt;p&gt;購入するとレポートのカスタマイズが無料（アナリストの営業日最大 4 日分に相当）。国、地域、および国の追加または変更。セグメント範囲&lt;/p&gt;&lt;/td&gt;&lt;/tr&gt;&lt;/tbody&gt;&lt;/table&gt;&lt;/div&gt;&lt;/div&gt;&lt;h4&gt;トップトレンドレポート&lt;/h4&gt;&lt;p class="-report-title"&gt;&lt;/p&gt;&lt;p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の場合は、当社の営業チームにご連絡ください。お客様の要件が満たされるようにします。&lt;/p&gt;&lt;div class="row"&gt;&lt;div class="col-12 col-md-12"&gt;&lt;h2 class="text-left -color-blue-dark"&gt;</t>
  </si>
  <si>
    <t>&lt;div class=""&gt;&lt;h2&gt;ゼアキサンチン市場規模と予測&lt;/h2&gt;&lt;p&gt;ゼアキサンチン市場規模は2021年に9,500万米ドルと評価され、2022年から2030年にかけて&lt;span style="color: #993300;"&gt;&lt;strong&gt;8.2%のCAGRで成長し、2030年までに2億1,000万米ドルに達すると予測されています。&lt;/strong&gt;&lt;/span&gt;&lt;/p&gt;&lt;p&gt;先進国では、食品や栄養補助食品に大きな注目が集まっており、ミレニアム世代がエネルギー分野の需要の大部分を牽引しています。しかし、高齢化がゼアキサンチンの消費を牽引しており、日本は栄養化粧品にとって最も魅力的な市場の1つとなっています。ゼアキサンチン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ゼアキサンチン市場の定義&lt;/h3&gt;&lt;p&gt;ゼアキサンチンは、緑の野菜、花、パプリカ、その他私たちが毎日食べるさまざまな果物や野菜など、さまざまな植物に含まれる色素です。カロテノイドは人体の健康な機能に不可欠であり、ゼアキサンチンにはそれらが含まれています。ゼアキサンチンはルテインと組み合わせて目の問題を治療するために使用されます。カロテノイドは抗酸化作用があることで知られています。しかし、ゼアキサンチンの組成は元のものと異なるため、これも重要な要素です。現在製造されている合成ゼアキサンチンには、健康上の懸念を治療する効果のないメソゼアキサンチンのみが含まれています。&lt;/p&gt;&lt;p&gt;天然ゼアキサンチンも、人々がより自然な製品を求め、クリーンラベル製品を採用する傾向が強まるにつれて人気が高まっています。マリーゴールドは、入手しやすく費用対効果の高い原材料であるため、ゼアキサンチンの主な供給源です。近年、人々が使用する製品についてより多くの情報を求め、毎日の食事に加えて体に必要な重要な栄養素をより意識するようになり、消費者の意識が高まっています。その結果、人々は予防策として追加のサプリメントを摂取し始めました。これは、世界中で医療費が高騰していることにも起因しています。先進国では、通常の食事にサプリメントを追加することがより一般的です。&lt;/p&gt;&lt;p&gt;ゼアキサンチンは通常、サプリメントに含まれており、ルテインと組み合わせて目の問題を治療します。その結果、ゼアキサンチン関連商品、特にゼアキサンチンを含む栄養補助食品の人気が高まっています。化粧品やパーソナルケアでの使用が拡大すると予測されており、栄養化粧品が人気の東アジアでゼアキサンチンの需要が増加することになります。ゼアキサンチンの使用は主に栄養補助食品ですが、規制当局の認証を受けた後、さまざまな用途に強化されることが予想されるため、今後数年間で加速すると予測されています。&lt;/p&gt;&lt;h3&gt;世界のゼアキサンチン市場の概要&lt;/h3&gt;&lt;p&gt;ゼアキサンチン市場の拡大は、個人の可処分所得の増加とゼアキサンチンの供給源に対する認識の高まりによって促進されています。ゼアキサンチン市場の成長に影響を与えるその他の主な要因には、ライフスタイルの変化、高カロリー食品から健康食品や手ごろな価格の飲料への消費者の嗜好の移行、そして世界中で増え続ける高齢者人口などがあります。ゼアキサンチン市場の価値は、眼科疾患の蔓延、天然およびオーガニック食品や飲料への欲求の高まり、化粧品やその他のスキンケア商品のニーズの高まりとともに、引き続き上昇するでしょう。&lt;/p&gt;&lt;p&gt;製薬業界における科学技術の進歩の応用拡大も、ゼアキサンチン市場の拡大への道を開くでしょう。ゼアキサンチンベースの製品が人気なのは、酸化ストレスから保護する強力な抗酸化物質として販売されており、心血管疾患、黄斑変性、白内障、光過敏症の治療に使用されているためです。&lt;/p&gt;&lt;p&gt;一方、厳格な承認規則は、ゼアキサンチン市場の拡大に対する大きな障害となります。トレイルミックススナックの市場は、発展途上国における知識不足によってさらに制限されるでしょう。医薬品包装材料の価格変動や、発展途上国のベンダー間で規制されたサプライチェーンが欠如していることが、ゼアキサンチンの需要と供給に悪影響を及ぼしています。&lt;/p&gt;&lt;p&gt;COVID-19の流行中、世界中の政府によって課されたさまざまな予防措置としてのロックダウンやその他の制限の結果、製造およびサプライチェーンの運用に深刻な混乱が生じています。世界中のゼアキサンチン市場も例外ではありません。さらに、ほとんどの人々の経済状況が流行によって大きな影響を受けているため、人々は予算から不要な支出を削減することに重点を置くようになり、消費者の需要は減少しています。予測期間中、前述の要因は、世界中のゼアキサンチン市場の収益軌道に重くのしかかる可能性があります。&lt;/p&gt;&lt;h3&gt;世界のゼアキサンチン市場のセグメンテーション分析&lt;/h3&gt;&lt;p&gt;世界のゼアキサンチン市場は、製品、アプリケーション、フォーム、および地理に基づいてセグメント化されています。&lt;/p&gt;&lt;h3&gt;&lt;/h3&gt;&lt;h3&gt;ゼアキサンチン市場、製品別&lt;/h3&gt;&lt;p&gt;• 天然ゼアキサンチン• 合成ゼアキサンチン&lt;/p&gt;&lt;p&gt;製品に基づいて、市場は天然ゼアキサンチンと合成ゼアキサンチンに分割されます。天然製品は、合成製品よりも天然製品に対する消費者の好みが高まっているため、世界市場で大幅な収益の増加が見られました。天然製品は、成長、細胞の再生、視力、免疫に必要なビタミンAの供給源です。その結果、市場は予測期間中に大幅に拡大すると予想されます。サプリメント、食品、飼料、化粧品、医薬品、その他の用途はすべて市場の一部です。&lt;/p&gt;&lt;h3&gt;ゼアキサンチン市場、用途別&lt;/h3&gt;&lt;p&gt;• 化粧品• 食品• 飼料• その他&lt;/p&gt;&lt;p&gt;用途に基づいて、市場は化粧品、食品、飼料、その他に分類されます。化粧品は、世界のゼアキサンチン市場で最も高い成長を遂げています。カロテノイドは化粧品メーカーによって頻繁に使用され、予測期間を通じて他のセグメントと比較して、皮膚の構造と機能を促進するために開発された栄養添加物である処方のニーズを満たす必要があります。&lt;/p&gt;&lt;h3&gt;ゼアキサンチン市場、形態別&lt;/h3&gt;&lt;p&gt;• 懸濁液• 粉末• ビーズ• エマルジョン&lt;/p&gt;&lt;p&gt;形態に基づいて、市場は懸濁液、粉末、ビーズ、エマルジョンに分類されます。ビーズレット部門は最大の市場シェアを持ち、2019年には最も急速に拡大したセグメントでもあり、より高い安定性、冷水分散、保存期間の延長などの機能により、予測期間中にサスペンションセグメントがそれに続きました。&lt;/p&gt;&lt;h3&gt;ゼアキサンチン市場、地域別&lt;/h3&gt;&lt;p&gt;•北米•ヨーロッパ•アジア太平洋•その他の地域&lt;/p&gt;&lt;p&gt;地域に基づいて、市場は北米、ヨーロッパ、アジア太平洋、その他の地域に分類されます。さまざまな病気や心臓関連の懸念を治療するための需要の急増により、ヨーロッパは市場の重要な地域であり、市場シェアの大部分を占めています。その結果、ヨーロッパは予測期間中に世界市場を支配すると予測されています。 2026 年までに、中国とインドがこの地域の市場の大部分を占めると予測されています。&lt;/p&gt;&lt;h3&gt;主要企業&lt;/h3&gt;&lt;p&gt;「世界のゼアキサンチン市場」調査レポートは、世界市場に重点を置いた貴重な洞察を提供し、次のような主要企業の一部を含みます。&lt;em&gt;&lt;strong&gt;AKHIL HEALTHCARE、OMNIACTIVE、Shaanxi Xinheng-Longteng Bio-tech、Valensa International、Chr. Hansen A/S、Zelang Medical Technology、Chrysantis、BASF SE、Kalsec、Royal DSM NV、FMC Corporation、Inc.、Cyanotech、Döhler Group、Allied Biotech Corporation、DD Williamson &amp;amp; Co. Inc.、ExcelVite Sdn. Bhd、ケミン インダストリーズなどです。&lt;/strong&gt;&lt;/em&gt;&lt;/p&gt;&lt;p&gt;また、当社の市場分析には、このような主要企業だけに特化したセクションも含まれており、アナリストがすべての主要企業の財務諸表に関する洞察、製品のベンチマーク、SWOT分析を提供しています。競合状況のセクションには、上記の世界中の企業の主要な開発戦略、市場シェア、市場ランキングの分析も含まれています。&lt;/p&gt;&lt;h3&gt;主な動向&lt;/h3&gt;&lt;p&gt;&lt;/p&gt;&lt;p&gt;• 2019 年 3 月: USDA 認定の有機カロテノイドである Organic KEM GLO が、ケミン インダストリーズによって導入され、有機卵生産者が卵黄の色を濃くするのを支援しました。これは、飼料カロテノイド市場で競争上の優位性を獲得する上で組織を支援することになります。&lt;/p&gt;&lt;p&gt;• 2019 年 4 月: ドイツを拠点とし、天然原料、原料システム、および世界の食品および飲料業界向けの統合ソリューションの生産者、マーケティング担当者、プロバイダーである Döhler Group は、ジュース、ピューレ、甘いフルーツ濃縮物、野菜、植物の生産者である Zumos Catalano Aragoneses (ZUCASA) の株式の過半数を購入することに合意しました。&lt;/p&gt;&lt;h3&gt;レポートの範囲&lt;/h3&gt;&lt;div class="row"&gt;&lt;div class="col-sm-12"&gt;&lt;table border="1"&gt;&lt;tbody&gt;&lt;tr&gt;&lt;th&gt;レポートの属性&lt;/th&gt;&lt;th&gt;詳細&lt;/th&gt;&lt;/tr&gt;&lt;tr&gt;&lt;td&gt;調査期間&lt;/td&gt;&lt;td&gt;&lt;p&gt;2018-2030&lt;/p&gt;&lt;/td&gt;&lt;/tr&gt;&lt;tr&gt;&lt;td&gt;ベース年&lt;/td&gt;&lt;td&gt;&lt;p&gt;2021&lt;/p&gt;&lt;/td&gt;&lt;/tr&gt;&lt;tr&gt;&lt;td&gt;予測期間&lt;/td&gt;&lt;td&gt;&lt;p&gt;2022-2030&lt;/p&gt;&lt;/td&gt;&lt;/tr&gt;&lt;tr&gt;&lt;td&gt;過去期間&lt;/td&gt;&lt;td&gt;&lt;p&gt;2018-2020&lt;/p&gt;&lt;/td&gt;&lt;/tr&gt;&lt;tr&gt;&lt;td&gt;単位&lt;/td&gt;&lt;td&gt;&lt;p&gt;価値（百万米ドル）&lt;/p&gt;&lt;/td&gt;&lt;/tr&gt;&lt;tr&gt;&lt;td&gt;紹介されている主要企業&lt;/td&gt;&lt;td&gt;&lt;p&gt;AKHIL HEALTHCARE、OMNIACTIVE、Shaanxi Xinheng-Longteng Bio-tech、Valensa International、Chr. Hansen A/S、Zelang Medical Technology、Chrysantis。&lt;/p&gt;&lt;/td&gt;&lt;/tr&gt;&lt;tr&gt;&lt;td&gt;対象セグメント&lt;/td&gt;&lt;td&gt;&lt;p&gt;製品別、アプリケーション別、フォーム別、地域別。&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</si>
  <si>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ゼオライト粉末市場の規模と予測&lt;/h2&gt;&lt;p&gt;ゼオライト粉末市場の規模は、過去数年間で大幅な成長率で急速に成長しており、予測期間である2021年から2028年に市場が大幅に成長すると予測されています。&lt;/p&gt;&lt;p&gt;燃料と化学物質に対する世界的な需要の拡大と、政府によるよりクリーンな燃料の使用への重点の高まりが相まって、市場の拡大がさらに強化されています。グローバルゼオライト粉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ゼオライト粉末市場の定義&lt;/h3&gt;&lt;p&gt;ゼオライトは、アルカリ金属とアルカリ土類金属を含むアルミノケイ酸塩水和鉱物ファミリーの個々のメンバーです。ゼオライトは、イオン交換機能と可逆的な脱水で知られています。ゼオライトは、巨大な金属カチオン（正に帯電したイオン）と水分子が存在する連結された穴を囲むフレームワーク構造で構成されています。 3 次元の四面体フレームワークでは、各酸素原子が 2 つの四面体によって共有されており、これがゼオライトの最も重要な構造特性です。すべての四面体がシリコンを含む場合、フレームワークは中性になります。ただし、シリコンをアルミニウムに置き換えると、電荷の不均衡が生じ、フレームワークの比較的大きな空洞に追加の金属イオンが存在する必要があります。&lt;/p&gt;&lt;p&gt;これらの金属イオンは、通常、ナトリウム、カリウム、マグネシウム、カルシウム、バリウムなど、天然ゼオライトに含まれる一価または二価のイオンです。ゼオライトは長石鉱物に似ていますが、ゼオライトの空洞はより大きく、通常は水が含まれています。ゼオライトは、リングや多面体など、フレームワークを構成する構造要素の種類に基づいて構造的に分類されます。イオンと水がフレームワーク内を流れやすいため、可逆的な脱水と陽イオン交換が可能になり、化学的および構造的変異によって特性が大きく異なります。脱水の性質は、水が構造内でどのように結合しているかによって異なります。&lt;/p&gt;&lt;p&gt;水が密接に結合しているゼオライトでは、比較的高温で脱水が起こります。一方、巨大な空洞を持つ一部のゼオライトでは、低温で一部の水が放出されることがあります。イオン交換の速度は、空洞のサイズと結合に基づきます。特定の構造特性のため、特定のイオンは禁止されています。ゼオライトの特性は、特定の構造的および化学的特性を持つゼオライトの商業的製造に利用されています。商業的用途には、石油精製などの炭化水素の分離、ガスおよび流体の乾燥、選択的分子吸着による汚染制御などがあります。天然ゼオライトは、苦鉄質火山岩の空洞充填物として発見され、おそらく液体または蒸気の沈着の結果として生じ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ゼオライト粉末市場の概要&lt;/h3&gt;&lt;p&gt;消費者の健康と衛生に対する意識の高まりにより、高品質で環境に優しい洗剤の開発が促進され、市場全体の成長が促進されています。天然ゼオライトは、セメントおよびコンクリート複合材料の機械的強度と耐久性を向上させるため、セメントおよびコンクリート産業、および建築材料の製造で広く利用されています。亀裂の発生を抑制し、コンクリートハーネスをより長期間強化します。また、コンクリートおよびセメントに含まれるクロムの量を減らします。コスト効率が高く環境に優しい選択肢でもあるため、建築分野で人気があり、市場の成長を促進しています。&lt;/p&gt;&lt;p&gt;さらに、ペット用トイレ、農業、コンクリートの各分野での天然製品の需要の高まりにより、予測期間を通じて市場シェアが拡大すると予測されています。この製品は低コストで毒性がないため、細菌、酵母、胞子に対する抗菌保護に利用できます。予測期間中、ゼオライト防腐剤の使用増加が成長を促進すると予測されています。これらのアイテムは技術的な複雑さが低く、初期のインフラ投資がほとんど必要ありません。さらに、触媒、吸着剤、洗剤ビルダーの需要増加により、大幅な成長がもたらされました。&lt;/p&gt;&lt;p&gt;さらに、ゼオライトは、石油精製および石油化学業界で触媒および吸着剤として広く使用されています。これは、その安定性、洗浄能力、および優れた活性によるもので、これらはすべて、高品質の輸送燃料および化学製品の製造に貢献しています。世界中で燃料および化学製品の需要が急増し、政府によるよりクリーンな燃料の使用への重点が高まっていることが、市場の発展を後押ししています。製造プロセスの増加と生産の複雑さの軽減を目的とした技術開発は、市場にプラスの影響を与える可能性があります。&lt;/p&gt;&lt;p&gt;さまざまな政府によって課せられた環境規制は、水と大気の汚染を最小限に抑える能力があるため、産業成長の主な原動力になると予測されています。この製品はさまざまな分野で見つけることができます。ただし、代替品の入手可能性により、市場の拡大が制限される場合があります。金属、酵素などの化学物質を分子ふるい触媒の代替として使用すると、産業の進歩が妨げられる可能性があります。さらに、燃料価格の上昇により輸送コストが上昇し、市場の抑制要因となる可能性があります。さらに、これらの原材料の価格上昇により、メーカーの利益率が損なわれることが予想されます。&lt;/p&gt;&lt;h3&gt;世界のゼオライト粉末市場：セグメンテーション分析&lt;/h3&gt;&lt;p&gt;世界のゼオライト粉末市場は、タイプ、アプリケーション、および地域に基づいてセグメント化されています。&lt;/p&gt;&lt;h3&gt;&lt;/h3&gt;&lt;h3&gt;ゼオライト粉末市場、タイプ別&lt;/h3&gt;&lt;ul&gt;&lt;li&gt;天然ゼオライト&lt;/li&gt;&lt;li&gt;合成ゼオライト&lt;/li&gt;&lt;/ul&gt;&lt;p&gt;&lt;/p&gt;&lt;p&gt;タイプに基づいて、市場は天然ゼオライトと合成ゼオライトに分類されます。消費者の清潔さに対する意識の高まりにより、合成カテゴリが最大の市場シェアを獲得しています。高品質で環境に優しい洗剤の生産が増加し、市場全体の成長が促進される可能性があります。&lt;/p&gt;&lt;h3&gt;ゼオライト粉末市場、用途別&lt;/h3&gt;&lt;ul&gt;&lt;li&gt;触媒&lt;/li&gt;&lt;li&gt;吸着剤&lt;/li&gt;&lt;li&gt;洗剤ビルダー&lt;/li&gt;&lt;li&gt;その他&lt;/li&gt;&lt;/ul&gt;&lt;p&gt;&lt;/p&gt;&lt;p&gt;用途に基づいて、市場は触媒、吸着剤、洗剤ビルダー、およびその他に分かれています。これらのうち、洗剤カテゴリが主要な市場シェアを占めると予想されています。洗浄特性の向上による洗剤ビルダーの需要の高まりが、市場の発展を促進する可能性があります。さらに、洗剤部門の成長は、予測期間を通じて製品需要を促進すると予測されています。&lt;/p&gt;&lt;h3&gt;ゼオライト粉末市場、地域別&lt;/h3&gt;&lt;ul&gt;&lt;li&gt;北米&lt;/li&gt;&lt;li&gt;ヨーロッパ&lt;/li&gt;&lt;li&gt;アジア太平洋&lt;/li&gt;&lt;li&gt;その他の地域&lt;/li&gt;&lt;/ul&gt;&lt;p&gt;地域分析に基づいて、世界のゼオライト粉末市場は、北米、ヨーロッパ、アジア太平洋、その他の地域に分類されています。インフラ支出の増加により、アジア太平洋地域の市場規模が最大の収益シェアを占めました。これらの国は、公共インフラへの政府支出の増加や産業および商業イニシアチブの結果として、予測期間中に拡大すると予想されており、地域市場の拡大に役立ちます。&lt;/p&gt;&lt;h3&gt;主要プレーヤー&lt;/h3&gt;&lt;p&gt;「世界のゼオライト粉末市場」調査レポートは、世界市場に重点を置いた貴重な洞察を提供します。市場の主要プレーヤーは、Honeywell International Inc.、Arkema Group、Tosoh Corporation、Zeochem AG、Hengye Inc.、Zeotech Corporation、KNT Group、BASF SE、Interra Global Corporation、Clariant AG です。 &lt;/strong&gt;&lt;/em&gt;&lt;/p&gt;&lt;p&gt;競争環境セクションには、上記のプレーヤーの主要な開発戦略、市場シェア、および市場ランキング分析も含まれています。&lt;/p&gt;&lt;h3&gt;レポートの範囲&lt;/h3&gt;&lt;div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主要企業プロファイル&lt;/td&gt;&lt;td&gt;&lt;p&gt;Honeywell International Inc.、Arkema Group、Tosoh Corporation、Zeochem AG、Hengye Inc.、Zeotech Corporation、KNT Group、BASF SE、Interra Global Corporation、Clariant AG。&lt;/p&gt;&lt;/td&gt;&lt;/tr&gt;&lt;tr&gt;&lt;td&gt;対象セグメント&lt;/td&gt;&lt;td&gt;&lt;ul&gt;&lt;li&gt;タイプ別&lt;/li&gt;&lt;li&gt;アプリケーション別&lt;/li&gt;&lt;li&gt;地域別&lt;/li&gt;&lt;/ul&gt;&lt;/td&gt;&lt;/tr&gt;&lt;tr&gt;&lt;td&gt;カスタマイズ範囲&lt;/td&gt;&lt;td&gt;&lt;p&gt;購入すると、レポートのカスタマイズが無料（アナリストの営業日最大 4 日分に相当）。国、地域、およびその他の国への追加または変更。セグメントの範囲&lt;/p&gt;&lt;/td&gt;&lt;/tr&gt;&lt;/tbody&gt;&lt;/table&gt;&lt;/div&gt;&lt;/div&gt;&lt;h4&gt;トップトレンドレポート&lt;/h4&gt;&lt;p&gt;&lt;strong&gt;&lt;/strong&gt;&lt;/p&gt;&lt;p&gt;&lt;strong&gt;&lt;/strong&gt;&lt;/p&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&lt;strong&gt;&lt;/strong&gt; ご要望がある場合は、当社の営業チームにご連絡ください。お客様の要件が満たされるようにします。&lt;/p&gt;&lt;div class="row"&gt;&lt;div class="col-12 col-md-12"&gt;&lt;h2 class="text-left -color-blue-dark"&gt;</t>
  </si>
  <si>
    <t>&lt;div class=""&gt;&lt;h2&gt;ゼオライト市場の規模と予測&lt;/h2&gt;&lt;p&gt;ゼオライト市場の規模は、2023年に143.5億米ドルと評価され、2024年から2030年の予測期間中に&lt;span style="color: #993300;"&gt;&lt;strong&gt;6.5%のCAGR&lt;/strong&gt;&lt;/span&gt;で成長し、2030年までに&lt;span style="color: #993300;"&gt;&lt;strong&gt;218.6億米ドル&lt;/strong&gt;&lt;/span&gt;に達すると予測されています。&lt;/p&gt;&lt;p&gt;ゼオライト市場には、天然または合成で製造されたゼオライト鉱物の世界的な取引と生産が含まれます。ゼオライトは、多孔質構造を持つ結晶性アルミノケイ酸塩鉱物で、優れた吸着特性とイオン交換特性を備えています。ゼオライトは、その優れた分子ふるい特性と触媒特性により、水処理、農業、石油化学、建設、ヘルスケアなど、さまざまな業界で幅広く使用されています。&lt;/p&gt;&lt;p style="text-align: center;"&gt; &lt;/p&gt;&lt;div class="btn-wrap text-center" id="bnthid"&gt;&lt;label style="padding-right:5px;margin-bottom: 10px;"&gt;&lt;b&gt;詳細な分析を取得するには: &lt;noscript&gt;&lt;/noscript&gt; &lt;/b&gt;&lt;/label&gt;&lt;/div&gt;&lt;p&gt;&lt;/p&gt;&lt;h3&gt;世界のゼオライト市場の推進要因&lt;/h3&gt;&lt;p&gt;ゼオライト市場の市場推進要因は、さまざまな要因の影響を受ける可能性があります。これらには以下が含まれます。&lt;/p&gt;&lt;ul&gt;&lt;li&gt;&lt;strong&gt;環境規制&lt;/strong&gt;: ゼオライトは、廃水処理、空気浄化、浄水で触媒や吸着剤として広く使用されています。ゼオライトは、厳しい環境規制と汚染防止意識の高まりにより、需要が高まっています。&lt;/li&gt;&lt;li&gt;&lt;strong&gt;洗剤業界の成長:&lt;/strong&gt; ゼオライトは、特にリン酸塩を含まない洗剤において、洗剤の成分で重要な役割を果たしています。洗剤部門では、リン酸塩関連の環境汚染に対する懸念の高まりにより、ゼオライトの需要が高まっています。&lt;/li&gt;&lt;li&gt;&lt;strong&gt;石油化学部門の成長:&lt;/strong&gt; ゼオライトは、異性化、水素化分解、接触分解など、石油化学部門のさまざまなプロセスの触媒として使用されています。石油化学業界の成長と石油ベース製品の需要の高まりにより、ゼオライトの需要が高まっています。&lt;/li&gt;&lt;li&gt;&lt;strong&gt;ゼオライトをベースにした触媒の需要は高まっています。これらの材料は優れた触媒特性を持ち、化学および精製業界にとって不可欠であるためです。&lt;/li&gt;ゼオライトベースの触媒の需要は、ファインケミカル、特殊化学品、石油精製の需要の高まりによって推進されています。&lt;/li&gt;&lt;li&gt;&lt;strong&gt;ゼオライトは、肥料、土壌改良剤、動物飼料の添加物として農業での使用が増えています。ゼオライトは土壌の水分、栄養素、構造を保持する能力を高め、作物の生産性を高め、動物の健康を改善します。ゼオライトは、成長産業と持続可能な農法の必要性により、農業で高い需要があります。&lt;/li&gt;&lt;li&gt;&lt;strong&gt;技術開発:&lt;/strong&gt;ゼオライトの合成、改質、応用技術の継続的な研究開発イニシアチブの結果として、ゼオライトの市場は成長しています。市場の拡大は、性能特性が向上したゼオライトベースの製品の進歩によって促進されています。&lt;/li&gt;&lt;li&gt;&lt;strong&gt;持続可能なソリューションへの重点の高まり:&lt;/strong&gt;ゼオライトは、持続可能性と環境への配慮が評価されており、環境に優しい代替品を求める企業を引き付けています。ゼオライト市場は、持続可能性への関心の高まりと、環境に優しい製品や手順への移行によって推進されています。&lt;/li&gt;&lt;/ul&gt;&lt;h3&gt;世界のゼオライト市場の制約&lt;/h3&gt;&lt;p&gt;ゼオライト市場にとって、制約や課題となる要因はいくつかあります。これらには以下が含まれます。&lt;/p&gt;&lt;ul&gt;&lt;li&gt;&lt;strong&gt;高い生産コスト:&lt;/strong&gt; ゼオライトの合成には大量のエネルギー投入と複雑な手順が必要であり、生産コストが上昇します。このため、ゼオライトは代替材料よりも高価になる可能性があり、特にコストが要因となる分野では市場の拡大が制限される可能性があります。&lt;/li&gt;&lt;li&gt;&lt;strong&gt;限られた原材料の入手可能性:&lt;/strong&gt; ゼオライトの製造に使用される主な原材料は、アルミナやシリカなどの天然鉱物です。高品質の原材料は、特に一部の地域では広く入手できない可能性があり、市場の拡大と生産能力が制限される可能性があります。&lt;/li&gt;&lt;li&gt;&lt;strong&gt;規制要件:&lt;/strong&gt; ゼオライトの製造、流通、および適用は、健康、安全、および環境基準に関する規制の影響を受ける可能性があります。これらの基準を遵守するには、インフラストラクチャとテクノロジーへの支出を増やす必要があり、製造コストが上昇し、市場の拡大が制限される可能性があります。&lt;/li&gt;&lt;li&gt;&lt;strong&gt;代替品による脅威:&lt;/strong&gt; 同等の機能または性能をより低価格で提供する可能性のある代替材料が、ゼオライトと競合する可能性があります。ゼオライトの市場は、特にコスト感度が重要な用途において、他の吸着剤、触媒、または分子ふるいによる代替により困難に直面する可能性があります。&lt;/li&gt;&lt;li&gt;&lt;strong&gt;技術的な困難:&lt;/strong&gt; ゼオライトの合成、変更、および使用のための新しい方法を開発することは難しい場合があります。これらの障害を克服し、ゼオライトベースの商品の有効性、性能、手頃な価格を高めるためには、研究開発活動が必要です。&lt;/li&gt;&lt;li&gt;&lt;strong&gt;経済的不確実性:&lt;/strong&gt; ゼオライトに対する投資や市場の需要に関する決定は、経済の変化、地政学的不安、その他のマクロ経済変数によって左右される可能性があります。世界経済の状態に不確実性がある場合、石油化学、自動車、建設など、ゼオライトに依存する事業が市場拡大に影響を及ぼす可能性があります。&lt;/li&gt;&lt;li&gt;&lt;strong&gt;競争環境:&lt;/strong&gt; ゼオライト市場では、メーカーとサプライヤーが激しい競争に直面しています。既存企業のブランド認知度と市場での存在感が高いため、新規参入者が市場シェアを獲得するのは難しい場合があります。この競争の激しい環境で成功するには、製品の差別化と競争力のある価格戦略が不可欠です。&lt;/li&gt;&lt;li&gt;&lt;strong&gt;環境への懸念:&lt;/strong&gt; ゼオライトは環境に有益な特性があることで知られていますが、採掘作業、生産中のエネルギー使用、使用済みゼオライト製品の廃棄が環境に及ぼす影響に関する懸念は、消費者がゼオライトベースのソリューションをどのように捉え、要求するかに影響を及ぼす可能性があります。&lt;/li&gt;&lt;/ul&gt;&lt;h3&gt;世界のゼオライト市場のセグメンテーション分析&lt;/h3&gt;&lt;p&gt;世界のゼオライト市場は、製品タイプ、用途、エンドユーザー産業、および地理に基づいてセグメント化されています。&lt;/p&gt;&lt;p&gt;&lt;/p&gt;&lt;h3&gt;ゼオライト市場、製品タイプ別&lt;/h3&gt;&lt;ul&gt;&lt;li&gt;&lt;strong&gt;天然ゼオライト:&lt;/strong&gt;これらは火山性鉱床から採掘され、一般に合成ゼオライトよりも安価です。ゼオライトは、建設や農業など、高純度が要求されない用途でよく使用されます。&lt;/li&gt;&lt;li&gt;&lt;strong&gt;合成ゼオライト:&lt;/strong&gt;これらは制御された環境で製造されるため、特性をより細かく制御できます。一般に天然ゼオライトよりも高価ですが、純度と一貫性が高くなります。合成ゼオライトは、洗剤、触媒、水処理など、より幅広い用途で使用されます。&lt;/li&gt;&lt;/ul&gt;&lt;h3&gt;ゼオライト市場、用途別&lt;/h3&gt;&lt;ul&gt;&lt;li&gt;&lt;strong&gt;吸着剤:&lt;/strong&gt;ゼオライトは、液体やガスから不純物を取り除く吸着剤として使用されます。水処理、空気浄化、工業プロセスなど、さまざまな用途で使用されます。&lt;/li&gt;&lt;li&gt;&lt;strong&gt;触媒:&lt;/strong&gt;ゼオライトは、化学反応を加速するための触媒として使用されます。ガソリン、プラスチック、医薬品の製造など、さまざまな用途に使用されています。&lt;/li&gt;&lt;li&gt;&lt;strong&gt;洗剤:&lt;/strong&gt;ゼオライトは洗剤の洗浄性能を向上させるために洗剤の成分として使用されます。また、水を軟化させ、汚れの再付着を防ぐのにも役立ちます。&lt;/li&gt;&lt;li&gt;&lt;strong&gt;その他の用途:&lt;/strong&gt;ゼオライトは、農業、建設、医療など、さまざまな用途にも使用されています。&lt;/li&gt;&lt;/ul&gt;&lt;h3&gt;ゼオライト市場、エンドユーザー産業別&lt;/h3&gt;&lt;ul&gt;&lt;li&gt;&lt;strong&gt;水処理:&lt;/strong&gt;ゼオライトは、重金属、有機汚染物質、放射性物質などの不純物を除去するために水処理に使用されます。&lt;/li&gt;&lt;li&gt;&lt;strong&gt;空気浄化:&lt;/strong&gt;ゼオライトは、VOC、NOx、SOxなどの汚染物質を除去するために空気浄化に使用されます。&lt;/li&gt;&lt;li&gt;&lt;strong&gt;農業:&lt;/strong&gt;ゼオライトは、土壌の肥沃度を高め、水分を保持し、植物に栄養分を供給するために農業で使用されます。&lt;/li&gt;&lt;li&gt;&lt;strong&gt;石油化学:&lt;/strong&gt;ゼオライトは、石油化学業界で触媒や吸着剤。&lt;/li&gt;&lt;li&gt;&lt;strong&gt;建設:&lt;/strong&gt;ゼオライトは軽量骨材として建設に使用され、コンクリートの耐火性を向上させます。&lt;/li&gt;&lt;li&gt;&lt;strong&gt;その他のエンドユーザー産業:&lt;/strong&gt;ゼオライトは、医療産業、原子力産業、電子産業など、その他のさまざまなエンドユーザー産業でも使用されています。&lt;/li&gt;&lt;/ul&gt;&lt;h3&gt;ゼオライト市場、地域別&lt;/h3&gt;&lt;ul&gt;&lt;li&gt;&lt;strong&gt;北米: &lt;/strong&gt;米国、カナダ、メキシコの市場状況と需要。&lt;/li&gt;&lt;li&gt;&lt;strong&gt;ヨーロッパ: &lt;/strong&gt;ヨーロッパ諸国の医療資格認定ソフトウェア市場の分析。&lt;/li&gt;&lt;li&gt;&lt;strong&gt;アジア太平洋: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&lt;/strong&gt;中東およびアフリカ地域の市場動向を調査します。&lt;/li&gt;&lt;li&gt;&lt;strong&gt;ラテンアメリカアメリカ: &lt;/strong&gt;ラテンアメリカ諸国の市場動向と開発をカバーしています。&lt;/li&gt;&lt;/ul&gt;&lt;h3&gt;主要プレーヤー&lt;strong&gt;&lt;/strong&gt;&lt;/h3&gt;&lt;p&gt;ゼオライト市場の主要プレーヤーは次のとおりです。&lt;/p&gt;&lt;ul&gt;&lt;li&gt;BASF SE&lt;/li&gt;&lt;li&gt;Arkema Group&lt;/li&gt;&lt;li&gt;Honeywell International Inc.&lt;/li&gt;&lt;li&gt;Clariant AG&lt;/li&gt;&lt;li&gt;東ソー株式会社&lt;/li&gt;&lt;li&gt;WR Grace &amp;amp; Co.&lt;/li&gt;&lt;li&gt;Zeochem AG&lt;/li&gt;&lt;li&gt;Zeolyst International&lt;/li&gt;&lt;li&gt;KNT Group&lt;/li&gt;&lt;li&gt;Interra Global Corporation&lt;/li&gt;&lt;/ul&gt;&lt;h3&gt;レポートの範囲&lt;/h3&gt;&lt;div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年&lt;/p&gt;&lt;/td&gt;&lt;/tr&gt;&lt;tr&gt;&lt;td&gt;単位&lt;/td&gt;&lt;td&gt;&lt;p&gt;金額（10 億米ドル）&lt;/p&gt;&lt;/td&gt;&lt;/tr&gt;&lt;tr&gt;&lt;td&gt;主な企業&lt;/td&gt;&lt;td&gt;&lt;p&gt;BASF SE、Arkema Group、Honeywell International Inc.、Clariant AG、Tosoh Corporation、Zeochem AG、Zeolyst International、KNT Group、Interra Global Corporation。&lt;/p&gt;&lt;/td&gt;&lt;/tr&gt;&lt;tr&gt;&lt;td&gt;対象分野&lt;/td&gt;&lt;td&gt;&lt;p&gt;製品タイプ別、アプリケーション別、エンドユーザー産業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必要に応じてレポートに追加または変更できます。セグメントの範囲&lt;/p&gt;&lt;/td&gt;&lt;/tr&gt;&lt;/tbody&gt;&lt;/table&gt;&lt;/div&gt;&lt;/div&gt;&lt;h3&gt;&lt;span data-sheets-root="1" data-sheets-userformat='{"2":513,"3":{"1":0},"12":0}' data-sheets-value="{&amp;quot;1&amp;quot;:2,&amp;quot;2&amp;quot;:&amp;quot;アナリストの見解&amp;quot;}"&gt;アナリストの見解&lt;/span&gt;&lt;/h3&gt;&lt;p&gt;結論として、ゼオライト市場は、水処理、農業、石油化学などの最終用途産業からの需要増加に牽引され、今後数年間で大幅な成長が見込まれます。人口の増加と環境問題の高まりにより、廃水処理や土壌改良の目的でゼオライトベースのソリューションの採用が進んでいます。さらに、ゼオライト合成技術と製品革新の進歩により、市場の成長がさらに加速すると予想されます。しかし、原材料価格の変動や採掘・生産プロセスに関する厳しい規制などの要因が、市場参加者に課題をもたらす可能性があります。それにもかかわらず、戦略的コラボレーション、研究開発への投資、新興市場への進出は、世界のゼオライト市場における主要な利害関係者にとって有利な機会を生み出すことが期待されています。&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主要プレーヤーの市場ランキング、新しいサービス/製品の発売、パートナーシップ、事業拡大、およびプロファイルされた企業の過去 5 年間の買収•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最近の動向に関する業界の現在および将来の市場見通し。これには、新興地域と先進地域の両方における成長の機会と推進要因、課題と制約が含まれます•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</si>
  <si>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class=""&gt;&lt;h2&gt;亜鉛アセチルアセトネートの市場規模と予測&lt;/h2&gt;&lt;p&gt;亜鉛アセチルアセトネートの市場規模は、2021年に7億8,400万米ドルと評価され、2022年から2030年にかけて&lt;span style="color: #993300;"&gt;&lt;strong&gt;7.71%のCAGRで成長し、2030年までに&lt;span style="color: #993300;"&gt;&lt;strong&gt;14億米ドル&lt;/strong&gt;&lt;/span&gt;に達すると予測されています。&lt;/strong&gt;&lt;/span&gt;&lt;/p&gt;&lt;p&gt;この市場の成長は、世界中の建設、自動車、包装などのさまざまな業界で、PVC安定剤、架橋剤、前者、触媒、添加剤における亜鉛アセチルアセトネートの使用が増加していることに牽引されています。さらに、プラスチック製品の消費量の増加とエネルギー節約の必要性の高まりも、予測期間中にこの市場の成長を促進すると予想されています。さらに、アジア太平洋地域全体でこれらの製品の生産能力が増加したことで、亜鉛アセチルアセトネート市場は大幅に成長しました。世界の亜鉛アセチルアセトネート市場レポートは、予測期間の市場の総合的な評価を提供します。レポートは、主要なセグメント、傾向、成長の原動力、制約、および競争環境の包括的な分析を提供します。レポートでは、市場で重要な役割を果たしている製品タイプ、アプリケーション、地理に基づいて、世界の亜鉛アセチルアセトネート市場のさまざまな成長機会とセグメンテーションを完全に理解することもできます。&lt;/p&gt;&lt;p&gt;&lt;/p&gt;&lt;p style="text-align: center;"&gt; &lt;/p&gt;&lt;div class="btn-wrap text-center" id="bnthid"&gt;&lt;label style="padding-right:5px;margin-bottom: 10px;"&gt;&lt;b&gt;詳細な分析を取得するには: &lt;noscript&gt;&lt;/noscript&gt; &lt;/b&gt;&lt;/label&gt;&lt;/div&gt;&lt;p&gt;&lt;/p&gt;&lt;h3&gt;世界の亜鉛アセチルアセトネート市場の定義&lt;/h3&gt;&lt;p&gt;亜鉛アセチルアセトネートは、粉末状の物質化合物です。エポキシベースの調合物の促進剤として、またパイプライン、ガラスパネルなどのプラスチック製品の製造中に重合反応を加速する触媒として機能します。この物質は、インフラストラクチャと自動車部門で広く使用されている PVC 安定剤に使用されます。亜鉛アセチルアセトネートは、高純度の化学蒸着法で酸化亜鉛薄膜を生成させます。&lt;/p&gt;&lt;p&gt;Lorad Chemical は、導電性 ZnO: Al 薄膜の製造に適したドーパントも提供しています。グローバル亜鉛アセチルアセトネートは、≥98% およびその他に分類されます。ドナー原子が窒素と炭素である配位子は強電場配位子ですが、ドナー原子がハロゲンまたは酸素である結合親和性は不十分な電場配位子です。&lt;/p&gt;&lt;p&gt;ドナー原子は弱い電場のため酸素ですが、NH3 ではドナー原子は強い電場のため窒素です。亜鉛アセチルアセトネートは、オレフィン重合およびエステル交換触媒として使用されています。PVC 安定剤として使用されます。硬化エポキシ樹脂、アクリル接着剤、シリコーンゴムとしてよく使用されます。塗料乾燥剤、殺虫剤、潤滑剤添加剤など、さまざまな用途に使用されています。これらはガラスコーティング材の製造に使用されます。&lt;/p&gt;&lt;h3&gt;世界の亜鉛アセチルアセトネート市場の概要&lt;/h3&gt;&lt;p&gt;成長を牽引する主な要因は、エンドユーザー産業部門での使用の増加、建設化学品、接着剤およびシーラント、紙コーティングなどを含む世界中の主要なアプリケーション産業からの可塑剤および架橋材料の好みの増加、およびアジア太平洋地域全体でのこれらの製品の生産能力の増加です。&lt;/p&gt;&lt;p&gt;亜鉛アセチルアセトネート市場は、世界中の多くの国で作物の生産量を向上させる必要性の高まりに促されて、作物を栽培するための農薬の需要が高まっているため、増加すると予想されています。プラスチック製品の利用の増加とエネルギー節約の必要性の高まりは、予測期間を通じて市場の成長を促進すると予測されています。これらの市場予測は、さまざまな社会的、政治的、経済的側面、および実際の市場動向が世界の亜鉛アセチルアセトネート市場の成長に与える影響を調査することによって作成されました。技術的に高度な方法の認識の欠如、および亜鉛アセチルアセトネートのコスト費用。その結果、市場の成長は予測期間を通じて妨げられます。&lt;/p&gt;&lt;h3&gt;世界の亜鉛アセチルアセトネート市場：セグメンテーション分析&lt;/h3&gt;&lt;p&gt;世界の亜鉛アセチルアセトネート市場は、製品タイプ、アプリケーションに基づいてセグメント化されています。そして地理。&lt;/p&gt;&lt;p&gt;&lt;/p&gt;&lt;h3&gt;亜鉛アセチルアセトネート市場、製品タイプ別&lt;/h3&gt;&lt;p&gt;• 98％以上• その他&lt;/p&gt;&lt;p&gt;製品タイプに基づいて、市場は98％以上とその他に分割されています。 98％以上のセグメントは、亜鉛アセチルアセトネートが酸化亜鉛薄膜を起源とする高純度の化学蒸着であるため、予測期間中に世界の亜鉛アセチルアセトネート市場で最高の収益シェアを占めています。&lt;/p&gt;&lt;h3&gt;亜鉛アセチルアセトネート市場、用途別&lt;/h3&gt;&lt;p&gt;• PVC安定剤• 前者• 触媒および添加剤• 架橋剤• その他&lt;/p&gt;&lt;p&gt;用途に基づいて、市場はPVC安定剤、前者、触媒および添加剤、架橋剤、およびその他に分類されます。 PVC安定剤セグメントは、建設業界や自動車業界で広く使用されているPVC安定剤における亜鉛アセチルアセトネートの使用が増加しているため、予測期間中に世界の亜鉛アセチルアセトネート市場で最大の収益シェアを保持すると予想されます。&lt;/p&gt;&lt;h3&gt;亜鉛アセチルアセトネート市場、地域別&lt;/h3&gt;&lt;p&gt;•北米•ヨーロッパ•アジア太平洋地域•その他の地域&lt;/p&gt;&lt;p&gt;地理に基づいて、市場は北米、ヨーロッパ、アジア太平洋地域、その他の地域に分類されます。地域市場の中で、北米は2020年に世界の亜鉛アセチルアセトネート市場で最大の収益シェアを占め、予測期間を通じてその優位性を維持すると予想されます。北米市場の収益の伸びは、主にプラスチックパイプラインやPVC安定剤などのPVC安定剤の需要増加に起因しています。 &lt;/p&gt;&lt;p&gt;米国、カナダ、メキシコは、この地域の主要国であり、建設、包装、自動車などのさまざまなエンドユーザー産業で使用される亜鉛アセチルアセトネート市場への貢献が大きく、世界中で最も多くの消費量を占めています。アジア太平洋地域の市場は、予測期間中に大幅な成長率で拡大すると予測されています。アジア太平洋地域全体でこれらの製品の生産能力が急速に増加し、亜鉛アセチルアセトネート市場が大幅に成長したためです。&lt;/p&gt;&lt;h3&gt;主要企業&lt;/h3&gt;&lt;p&gt;「世界の亜鉛アセチルアセトネート市場」調査レポートは、&lt;em&gt;&lt;strong&gt;Huzhou Xinaote Pharmaceutical &amp;amp; &lt;/strong&gt;&lt;/em&gt;&lt;/p&gt;&lt;p&gt;当社の市場分析には、このような主要企業に特化したセクションも含まれており、アナリストがすべての主要企業の財務諸表に関する洞察を提供するとともに、製品のベンチマークとSWOT分析も提供しています。競争環境セクションには、上記の世界的なプレーヤーの主要な開発戦略、市場シェア、および市場ランキング分析も含まれています。&lt;/p&gt;&lt;h3&gt;主要な開発&lt;/h3&gt;&lt;p&gt;&lt;/p&gt;&lt;p&gt;• 2021 年、Lorad の科学者は、相純粋なガドリニウムアルミネートナノ粉末を製造するための新しい効率的な燃焼プロセスを開発しました。&lt;/p&gt;&lt;p&gt;• 2020 年 1 月、インドでプラスチック業界に焦点を当てた最大規模の展示会の 1 つである Plastivision India が Nanjing Lanya Chemical によって開催されました。&lt;/p&gt;&lt;p&gt;• 2019 年 11 月、アウトソーシングプロバイダー、メーカー、サプライヤーを結び付ける CPHI Worldwide プラットフォームが、南京蘭亜化学が製薬業界のサービス専門家を紹介しました。&lt;/p&gt;&lt;h3&gt;レポートの範囲&lt;/h3&gt;&lt;div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履歴期間&lt;/td&gt;&lt;td&gt;&lt;p&gt;2018～2020 年&lt;/p&gt;&lt;/td&gt;&lt;/tr&gt;&lt;tr&gt;&lt;td&gt;単位&lt;/td&gt;&lt;td&gt;&lt;p&gt;価値（10億米ドル）&lt;/p&gt;&lt;/td&gt;&lt;/tr&gt;&lt;tr&gt;&lt;td&gt;主な企業紹介&lt;/td&gt;&lt;td&gt;&lt;p&gt;Lorad Chemical Corporation、Multi-tech（Tianjin）Specialty Chemicals、Nanjing Lepuz Chemical、Liaocheng JunHang Biotech、Nihon Kagaku Sangyo Co., Ltd.&lt;/p&gt;&lt;/td&gt;&lt;/tr&gt;&lt;tr&gt;&lt;td&gt;対象分野&lt;/td&gt;&lt;td&gt;&lt;p&gt;• 製品タイプ別&lt;br/&gt;• 用途別&lt;br/&gt;• 地域別&lt;/p&gt;&lt;/td&gt;&lt;/tr&gt;&lt;tr&gt;&lt;td&gt;カスタマイズ範囲&lt;/td&gt;&lt;td&gt;&lt;p&gt;購入時にレポートのカスタマイズ（アナリストの営業日最大 4 日分に相当）を無料でご利用いただけます。国、地域、および国の追加または変更は、お客様の責任で行っていただきます。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</si>
  <si>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class=""&gt;&lt;h2&gt;ジルコンサンド市場の規模と予測&lt;/h2&gt;&lt;p&gt;ジルコンサンド市場の規模は2023年に22億1,000万米ドルと評価され、2024年から2030年の予測期間中に&lt;span style="color: #993300;"&gt;&lt;strong&gt;2030年までに35億4,000万米ドル&lt;/strong&gt;&lt;/span&gt;に達し、&lt;span style="color: #993300;"&gt;&lt;strong&gt;CAGR 8.2%&lt;/strong&gt;&lt;/span&gt;で成長すると予測されています。&lt;/p&gt;&lt;p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ジルコンサンド市場推進要因&lt;/h3&gt;&lt;p&gt;ジルコン砂市場の市場推進要因は、さまざまな要因の影響を受ける可能性があります。これらには以下が含まれます:&lt;/p&gt;&lt;ul&gt;&lt;li&gt;&lt;strong&gt;セラミック業界での需要の高まり:&lt;/strong&gt; 耐火物、タイル、衛生陶器は、ジルコン砂を原料として作られたセラミック製品の一部です。ジルコン砂の必要性は、インフラや建築分野の発展に伴うセラミック製品の需要増加によって高まっています。&lt;/li&gt;&lt;li&gt;&lt;strong&gt;ジルコニウム化合物の必要性の高まり:&lt;/strong&gt; ジルコン砂から作られるジルコニウム化合物は、電子機器、化学薬品、原子力などの多くの業界で使用されています。ジルコン砂の市場は、ジルコニウム化合物の必要性の結果として拡大しています。&lt;/li&gt;&lt;li&gt;&lt;strong&gt;建設活動の増加:&lt;/strong&gt; ジルコン砂は、タイルの乳白剤やセラミック材料で作られた釉薬に必要な成分であるジルコニウムケイ酸塩の製造に使用されます。セラミック産業におけるジルコン砂の需要は、建設活動の世界的な増加によって促進されています。&lt;/li&gt;&lt;li&gt;&lt;strong&gt;原子力発電への投資の増加:&lt;/strong&gt; 原子力産業における燃料棒やその他の部品には、重要な要素であるジルコニウムが必要です。ジルコン砂の需要は、よりクリーンなエネルギー源としての原子力への関心の高まりによって部分的に促進されています。&lt;/li&gt;&lt;li&gt;&lt;strong&gt;航空宇宙および防衛部門の成長:&lt;/strong&gt; ジルコニウム化合物は、航空機エンジンやミサイル部品の製造など、航空宇宙および防衛のさまざまな用途で使用されています。ジルコン砂の需要は、航空宇宙および防衛産業の拡大によって促進されています。&lt;/li&gt;&lt;li&gt;&lt;strong&gt;ジルコン砂処理の技術開発:&lt;/strong&gt; 継続的な技術開発により、鉱物砂からのジルコン抽出の効率が向上しています。ジルコン砂の市場は、処理方法の改善から恩恵を受けることができます&lt;/li&gt;&lt;li&gt;&lt;strong&gt;鋳造用途での使用:&lt;/strong&gt; 鋳造では、ジルコン砂は耐火材料として使用されます。金属鋳造品の製造に不可欠な鋳造部門は、ジルコン砂の需要を高めます。&lt;/li&gt;&lt;li&gt;&lt;strong&gt;化学業界での需要:&lt;/strong&gt; 触媒と耐腐食性ポリマーは、ジルコン砂から作られるジルコニウム化合物の化学用途のほんの 2 つにすぎません。ジルコン砂の市場は、化学部門の拡大の影響を受けます。&lt;/li&gt;&lt;li&gt;&lt;strong&gt;主要ユーザーとしてのアジア太平洋:&lt;/strong&gt; 特に中国は、セラミックおよび建設産業の急成長により、アジア太平洋地域でジルコン砂の主要ユーザーとなっています。この地域の都市化と経済成長は、ジルコン砂の需要の要因です。&lt;/li&gt;&lt;li&gt;&lt;strong&gt;インベストメント鋳造での使用の増加:&lt;/strong&gt; ジルコン砂は、複雑で高品質の鋳物の作成を支援するために、インベストメント鋳造手順で使用されます。ジルコン砂の需要は、航空宇宙や自動車などのインベストメント鋳造を使用する業界の拡大によって促進されています。&lt;/li&gt;&lt;/ul&gt;&lt;h3&gt;世界のジルコン砂市場の制約&lt;/h3&gt;&lt;p&gt;ジルコン砂市場にとって、いくつかの要因が制約または課題となる可能性があります。これらには以下が含まれます:&lt;/p&gt;&lt;ul&gt;&lt;li&gt;&lt;strong&gt;需要と供給の変動:&lt;/strong&gt; 需要と供給の変動の両方がジルコン砂市場に影響を及ぼす可能性があります。市場の動向は、生産量の変化、採掘作業、サプライ チェーンの中断によって影響を受ける可能性があります。&lt;/li&gt;&lt;li&gt;&lt;strong&gt;環境問題:&lt;/strong&gt; ジルコン砂の採掘は環境に影響を与え、水路の汚染や自然生息地の撹乱を引き起こす可能性があります。ジルコン砂の供給は、環境規則の強化や採掘作業に対する地元コミュニティの反対によって制限される場合があります。&lt;/li&gt;&lt;li&gt;&lt;strong&gt;代替材料:&lt;/strong&gt; 天然ジルコン砂の需要は、これまでジルコン砂を使用してきた用途に合成材料または代替材料が利用可能になることによって影響を受ける可能性があります。&lt;/li&gt;&lt;li&gt;&lt;strong&gt;高エネルギー コスト:&lt;/strong&gt; ジルコン砂の採掘と処理には、大量のエネルギーが必要です。エネルギー価格の変動は製造コストに影響し、その結果としてジルコン砂の市場価格にも影響する可能性があります。&lt;/li&gt;&lt;li&gt;&lt;strong&gt;ジルコニウム金属の価格変動:&lt;/strong&gt; ジルコニウム金属の市場は、主にジルコン砂から供給されるジルコン砂市場に影響を及ぼす可能性があります。ジルコン砂の需要は、ジルコニウム金属市場の価格変動に影響を受ける可能性があります。&lt;/li&gt;&lt;li&gt;&lt;strong&gt;世界経済要因:&lt;/strong&gt; セラミック、鋳物、耐火物など、ジルコン砂を使用する産業は、経済の低迷や不確実性の影響を受ける可能性があります。経済が縮小すると、ジルコン砂を使用する製品の需要が減少する可能性があります。&lt;/li&gt;&lt;li&gt;&lt;strong&gt;貿易制限:&lt;/strong&gt; 国際貿易法、関税、その他の規制の変更は、ジルコン砂の輸出入に影響を及ぼす可能性があります。貿易制限は、ジルコン砂の価格とサプライチェーンに影響を及ぼす可能性があります。&lt;/li&gt;&lt;li&gt;&lt;strong&gt;技術開発:&lt;/strong&gt; 材料科学と製造技術の発展により、特定の用途でジルコン砂に代わる新しい材料や製造技術が開発される可能性があります。&lt;/li&gt;&lt;li&gt;&lt;strong&gt;限られた埋蔵量:&lt;/strong&gt; ジルコン砂の供給には、採掘活動と商業的に採算の取れる鉱床の存在が必要です。長期的な供給は、埋蔵量が少ない、または新しい鉱床へのアクセスが困難であることによって制限される可能性があります。&lt;/li&gt;&lt;li&gt;&lt;strong&gt;厳格な規制:&lt;/strong&gt; 鉱業および環境法は、ジルコン砂の探査と採掘に影響を及ぼす可能性があります。鉱業企業の場合、規制遵守の結果として運用費用が増加する可能性があります。&lt;/li&gt;&lt;li&gt;&lt;strong&gt;エンドユーザーの業界動向:&lt;/strong&gt; 耐火物、鋳造所、セラミックスなどのさまざまな業界でのジルコン砂の使用は、その需要と密接に関連しています。ジルコン砂市場は、製造場所の変更や代替材料の好みなど、これらの業界への変更によって影響を受ける可能性があります。&lt;/li&gt;&lt;li&gt;&lt;strong&gt;地政学的要因:&lt;/strong&gt; 不確実性や市場への影響は、ジルコン砂が製造または製造に使用されている地域での政情不安、貿易紛争、または地政学的紛争から生じる可能性があります。&lt;/li&gt;&lt;/ul&gt;&lt;h3&gt;世界のジルコン砂市場のセグメンテーション分析&lt;/h3&gt;&lt;p&gt;世界のジルコン砂市場は、アプリケーション、最終用途産業、粒度、および地理に基づいてセグメント化されています。&lt;/p&gt;&lt;h3&gt;&lt;/h3&gt;&lt;h3&gt;ジルコン砂市場、アプリケーション別&lt;/h3&gt;&lt;ul&gt;&lt;li&gt;&lt;strong&gt;セラミック:&lt;/strong&gt; ジルコン砂は、セラミックタイル、衛生陶器、耐火材料の製造のためにセラミック業界で広く使用されています。&lt;/li&gt;&lt;li&gt;&lt;strong&gt;鋳物鋳造:&lt;/strong&gt; ジルコン砂は、鋳型および中子砂として使用されます。 &lt;/li&gt;&lt;li&gt;&lt;strong&gt;化学品:&lt;/strong&gt; ジルコン砂は、さまざまな化学用途で使用されるジルコニウム化合物の供給源です。&lt;/li&gt;&lt;li&gt;&lt;strong&gt;耐火物:&lt;/strong&gt; ジルコン砂は、高温に耐える耐火材料の製造に使用され、製鉄業などの産業での用途に適しています。&lt;/li&gt;&lt;li&gt;&lt;strong&gt;宝飾品:&lt;/strong&gt; ジルコン砂から得られるジルコンは、宝飾品業界で宝石として使用されています。&lt;/li&gt;&lt;/ul&gt;&lt;h3&gt;ジルコン砂市場、最終用途産業別&lt;/h3&gt;&lt;ul&gt;&lt;li&gt;&lt;strong&gt;セラミックス産業:&lt;/strong&gt; ジルコン砂は、高品質のタイル、食器、衛生陶器の製造に不可欠なセラミックス産業の原料です。&lt;/li&gt;&lt;li&gt;&lt;strong&gt;鋳造産業:&lt;/strong&gt; 鋳造所は、高い耐火性と耐熱性を備えた金属および合金部品の鋳造にジルコン砂を使用します。 &lt;/li&gt;&lt;li&gt;&lt;strong&gt;化学産業:&lt;/strong&gt; ジルコン砂から得られるジルコニウム化合物は、さまざまな化学プロセスで使用されます。&lt;/li&gt;&lt;li&gt;&lt;strong&gt;耐火産業:&lt;/strong&gt; ジルコン砂は、鉄鋼、ガラス、その他の高温産業で使用される耐火材料の主要成分です。&lt;/li&gt;&lt;li&gt;&lt;strong&gt;宝石産業:&lt;/strong&gt; ジルコンは、ジルコン砂から得られる宝石で、ダイヤモンドの代替品として、またはそれ自体が宝石としてジュエリーに使用されます。&lt;/li&gt;&lt;/ul&gt;&lt;h3&gt;ジルコン砂市場、粒度別&lt;/h3&gt;&lt;ul&gt;&lt;li&gt;&lt;strong&gt;細粒:&lt;/strong&gt; 粒子サイズの細かいジルコン砂は、セラミックやコーティングの特定の用途に適しています。&lt;/li&gt;&lt;li&gt;&lt;strong&gt;粗粒:&lt;/strong&gt; 粒子サイズの大きいジルコン砂は、鋳物や耐火物などの用途に使用されます。&lt;/li&gt;&lt;/ul&gt;&lt;h3&gt;ジルコン砂市場、粒度別地理&lt;/h3&gt;&lt;ul&gt;&lt;li&gt;&lt;strong&gt;北米:&lt;/strong&gt; 米国、カナダ、メキシコの市場状況と需要。&lt;/li&gt;&lt;li&gt;&lt;strong&gt;ヨーロッパ:&lt;/strong&gt; ヨーロッパ諸国のジルコンサンド市場の分析。&lt;/li&gt;&lt;li&gt;&lt;strong&gt;アジア太平洋:&lt;/strong&gt;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ラテンアメリカ諸国の市場動向と動向をカバーしています。&lt;/li&gt;&lt;/ul&gt;&lt;h3&gt;主要プレーヤー&lt;/h3&gt;&lt;p&gt;ジルコンサンド市場の主要プレーヤーは次のとおりです。&lt;/p&gt;&lt;ul&gt;&lt;li&gt;Rio Tinto&lt;/li&gt;&lt;li&gt;Tronox&lt;/li&gt;&lt;li&gt;SHRC (Sinosteel Hunan Nonferrous Metals Group)&lt;/li&gt;&lt;li&gt;Iluka Resources&lt;/li&gt;&lt;li&gt;Alkane Resources&lt;/li&gt;&lt;li&gt;TiZir Limited&lt;/li&gt;&lt;li&gt;Kenmare Resources&lt;/li&gt;&lt;li&gt;DowDuPont&lt;/li&gt;&lt;li&gt;Foskor&lt;/li&gt;&lt;li&gt;Luxfer Group&lt;/li&gt;&lt;li&gt;Molycorp&lt;/li&gt;&lt;li&gt;New Energy Holdings&lt;/li&gt;&lt;li&gt;Richards Bay Mineral&lt;/li&gt;&lt;li&gt;Oxkem Limited&lt;/li&gt;&lt;li&gt;Zhejiang Jinkun Zirconium Industry&lt;/li&gt;&lt;/ul&gt;&lt;h3&gt;レポートの範囲&lt;/h3&gt;&lt;div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の期間&lt;/td&gt;&lt;td&gt;&lt;p&gt;2020-2022&lt;/p&gt;&lt;/td&gt;&lt;/tr&gt;&lt;tr&gt;&lt;td&gt;単位&lt;/td&gt;&lt;td&gt;&lt;p&gt;価値（10億米ドル）&lt;/p&gt;&lt;/td&gt;&lt;/tr&gt;&lt;tr&gt;&lt;td&gt;紹介されている主要企業&lt;/td&gt;&lt;td&gt;&lt;p&gt;Rio Tinto、Tronox、SHRC（Sinosteel Hunan Nonferrous Metals Group）、Iluka Resources、Alkane Resources、TiZir Limited、Kenmare Resources、DowDuPont、Foskor、Luxfer Group、Molycorp、New Energy Holdings、Richards Bay Mineral、Oxkem Limited。&lt;/p&gt;&lt;/td&gt;&lt;/tr&gt;&lt;tr&gt;&lt;td&gt;対象セグメント&lt;/td&gt;&lt;td&gt;&lt;p&gt;用途別、最終用途産業別、穀物別&lt;/p&gt;&lt;/td&gt;&lt;/tr&gt;&lt;tr&gt;&lt;td&gt;カスタマイズの範囲&lt;/td&gt;&lt;td&gt;&lt;p&gt;購入するとレポートのカスタマイズが無料になります (アナリストの営業日 4 日分に相当)。国、地域、国コードの追加または変更は、レポートのカスタマイズ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市場を組み込んだ競争環境主要プレーヤーのランキング、および過去 5 年間の企業プロファイルに含まれる新サービス/製品の発売、パートナーシップ、事業拡大、買収•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</si>
  <si>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class=""&gt;&lt;h2&gt;リン酸ジルコニウムの市場規模と予測&lt;/h2&gt;&lt;p&gt;&lt;span data-sheets-userformat='{"2":513,"3":{"1":0},"12":0}' data-sheets-value='{"1":2,"2":"XXXX 市場は、過去数年間で大幅な成長率を伴って緩やかなペースで成長しており、予測期間である 2021 年から 2028 年に市場が大幅に成長すると予測されています。"}'&gt;リン酸ジルコニウムの市場規模は、過去数年間で大幅な成長率を伴って緩やかなペースで成長しており、予測期間である 2024 年から 2030 年に市場が大幅に成長すると予測されています。&lt;/span&gt;&lt;/p&gt;&lt;p&gt;優れた性能特性により、セラミック、医療、ヘルスケア、建設など、幅広い業界でジルコニウム化合物の需要が増加し、リン酸ジルコニウム市場を牽引すると予想されています。世界のリン酸ジルコニウム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リン酸ジルコニウム市場の定義&lt;/h3&gt;&lt;p&gt;リン酸ジルコニウムは、酸性無機陽イオン交換材料です。リン酸水素ジルコニウムは、リン酸ジルコニウムの別名です。固体イオン伝導性と強力な化学的および熱的安定性は、リン酸ジルコニウムの材料特性の1つです。小さな有機基、原子、分子、およびポリマーを、層状構造のリン酸ジルコニウムで挟み込むことができます。リン酸ジルコニウムのさまざまな段階では、結晶構造と層間空間が異なります。リン酸ジルコニウムのガンマ (Zr (PO4) (H2PO4)2H2O) 相とアルファ (Zr (HPO4)2H2O) 相が一般的に使用されます。&lt;/p&gt;&lt;p&gt;新しい最小限のアプローチを使用して、高度に γ-リン酸ジルコニウムを生成し、セシウム、アンモニウム、カリウムの選択的イオン交換としてテストしました。現在の溶液ベースの調製とは異なり、メカノケミストリーベースの合成では、低い結晶化温度と短い合成時間で γ-リン酸ジルコニウムを迅速に入手できます。鉱化剤として NaF を使用すると、γ-リン酸ジルコニウムの結晶性が向上し、均一な形状のマイクロメートルサイズの長方形のプレートレットが得られます。 1000 倍または 500 倍の過剰の Na+ または Ca2+ が存在する場合でも、結晶性物質はセシウムに対して極めて高い選択性を示します。&lt;/p&gt;&lt;p&gt;リン酸ジルコニウムは、核廃棄物管理、臨床透析装置、ナノ複合材料、薬物送達、および触媒に使用されます。Clearfield と Stynes は、リン酸中で非晶質ゲルを還流させることで、最初の結晶性 ZrP (-ZrP) を生成することができました。その後、水熱法と HF ベースの合成が報告されました。-ZrP の合成方法は、調製されるナノ粒子のサイズと形状に直接影響します。もう 1 つの利点は、-ZrP の主な特性を維持しながら、アプリケーションに基づいてこれらのパラメーターを変更できることです。&lt;/p&gt;&lt;section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3&gt;世界のリン酸ジルコニウム市場の概要&lt;/h3&gt;&lt;p&gt;優れた性能特性により、セラミック、医療、ヘルスケア、建設など、幅広い業界でジルコニウム化合物の需要が増加し、リン酸ジルコニウム市場を牽引すると予想されています。非晶質相と結晶相の両方で優れた物理的および化学的特性があるため、リン酸ジルコニウム（ZrP）とその有機誘導体であるホスホン酸ジルコニウムは、急速に科学的関心を集めています。高いイオン交換容量、高いアスペクト比、優れた熱安定性、優れた生体適合性は、その利点のほんの一部にすぎません。&lt;/p&gt;&lt;p&gt;ZrPベースの材料は、その優れた特性、合成、機能化、形態制御の容易さにより、幅広い用途に有望な選択肢です。 ZrP ベースの材料は、触媒、難燃剤、薬物送達剤、潤滑改質剤、燃料電池の電解質膜、防食剤として使用され、その優れた性能が広く報告されています。層状リン酸ジルコニウム (ZrP) は、無機および有機カチオンを交換したり、塩基性分子を挿入したりできるリン酸 (POH) 基を含む多用途の物質です。&lt;/p&gt;&lt;p&gt;廃水処理では、この材料は重金属カチオンまたは染料分子の吸着剤として使用できます。ZrP をポリマーまたは他の無機材料と組み合わせて、実際の大規模アプリケーションに適したシステムを作成する可能性、および ZrP を光触媒材料と組み合わせて、有機染料分子の捕捉と光分解のための不均一光触媒を得る可能性があります。ただし、世界のリン酸ジルコニウム市場は、予測期間を通じてリン酸亜鉛原材料の価格変動によって抑制されると予想されます。&lt;/p&gt;&lt;h3&gt;世界のリン酸ジルコニウム市場：セグメンテーション分析&lt;/h3&gt;&lt;p&gt;世界のリン酸ジルコニウム市場は、製品、アプリケーション、および地理に基づいてセグメント化されています。&lt;/p&gt;&lt;h3&gt;&lt;/h3&gt;&lt;h3&gt;リン酸ジルコニウム市場、製品別&lt;/h3&gt;&lt;ul&gt;&lt;li&gt;通常の ZrP&lt;/li&gt;&lt;li&gt;ナノ ZrP&lt;/li&gt;&lt;li&gt;医療用 ZrP&lt;/li&gt;&lt;/ul&gt;&lt;p&gt;製品に基づいて、市場は通常の ZrP、ナノ ZrP、および医療用 ZrP に分割されています。非晶質および結晶質の両方のリン酸ジルコニウムは、高い陽イオン交換容量と、酸および酸化溶液、高温、および電離放射線に対する優れた安定性を持つことがわかっています。&lt;/p&gt;&lt;h3&gt;用途別リン酸ジルコニウム市場&lt;/h3&gt;&lt;ul&gt;&lt;li&gt;薬物送達&lt;/li&gt;&lt;li&gt;触媒&lt;/li&gt;&lt;li&gt;イオン交換材料&lt;/li&gt;&lt;li&gt;その他&lt;/li&gt;&lt;/ul&gt;&lt;p&gt;用途に基づいて、市場は薬物送達、触媒、イオン交換材料、およびその他に分類されます。予測期間中、薬物送達セグメントは急速に成長すると予想されます。製薬業界で薬物送達製品の需要を促進する主な要因の1つは、さまざまな病気の蔓延の増加です。薬物送達システムの需要の増加とR＆D活動の増加により、新しい高度な製品の開発が期待されます。これにより、近い将来、リン酸ジルコニウム市場の薬物送達セグメントが強化されると予測されています。最終用途産業での人気が高まっているため、イオン交換材料セグメントは予測期間中に大幅なペースで成長すると予想されています。&lt;/p&gt;&lt;h3&gt;リン酸ジルコニウム市場、地域別&lt;/h3&gt;&lt;ul&gt;&lt;li&gt;北米&lt;/li&gt;&lt;li&gt;ヨーロッパ&lt;/li&gt;&lt;li&gt;アジア太平洋&lt;/li&gt;&lt;li&gt;ラテンアメリカ&lt;/li&gt;&lt;li&gt;中東およびアフリカ&lt;/li&gt;&lt;/ul&gt;&lt;p&gt;地理に基づいて、世界のリン酸ジルコニウム市場は、北米、ヨーロッパ、アジア太平洋、ラテンアメリカ、中東およびアフリカに分かれています。中国やインドなどの新興国では、リン酸ジルコニウムの需要が増加すると予想されています。民間投資と公共投資に支えられた国々のヘルスケア部門の急速な拡大と可処分所得の増加により、医薬品と医療サービスの需要が増加しています。これにより、予測期間中にリン酸ジルコニウムの需要が増加すると予想されます。これらの地域では製薬およびヘルスケア部門が発達しているため、北米とヨーロッパの市場は予測期間を通じて大幅な成長が見込まれています。&lt;/p&gt;&lt;h3&gt;主要企業&lt;/h3&gt;&lt;p&gt;「世界のリン酸ジルコニウム市場」調査レポートは、&lt;em&gt;&lt;strong&gt;DowDuPont、Hongkong XinRunde Chemical Co Ltd、BASF、ZIRCOMET LIMITED、American Element、ZIRCONIUM CHEMICALS PVT LTD、Zhejiang NetSun Co Ltd&lt;/strong&gt;&lt;/em&gt;&lt;/p&gt;&lt;p&gt;また、当社の市場分析には、このような主要企業専用のセクションが含まれており、アナリストは、すべての主要企業の財務諸表に関する洞察を、製品のベンチマークや SWOT 分析とともに提供しています。競争環境のセクションには、上記のプレーヤーの主要な開発戦略、市場シェア、および市場ランキング分析も含まれています。&lt;/p&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lt;strong&gt;市場の魅力&lt;/strong&gt;&lt;/h3&gt;&lt;p&gt;提供される市場の魅力のイメージは、世界のリン酸ジルコニウム市場で主にリードしている地域に関する情報を取得するのにさらに役立ちます。特定の地域での業界の成長を促進する主な影響要因を取り上げます。&lt;/p&gt;&lt;p&gt;&lt;/p&gt;&lt;h3&gt;&lt;strong&gt;ポーターの 5 つの力&lt;/strong&gt;&lt;/h3&gt;&lt;p&gt;提供された画像は、ポーターの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リン酸ジルコニウム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年&lt;/p&gt;&lt;/td&gt;&lt;/tr&gt;&lt;tr&gt;&lt;td&gt;主な企業紹介&lt;/td&gt;&lt;td&gt;&lt;p&gt;DowDuPont、Hongkong XinRunde Chemical Co Ltd、BASF、ZIRCOMET LIMITED、American Element、ZIRCONIUM CHEMICALS PVT LTD、Zhejiang NetSun Co Ltd.&lt;/p&gt;&lt;/td&gt;&lt;/tr&gt;&lt;tr&gt;&lt;td&gt;対象分野&lt;/td&gt;&lt;td&gt;&lt;ul&gt;&lt;li&gt;製品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トップトレンドレポート&lt;/h4&gt;&lt;p&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地域内の製品/サービスの消費を強調し、各地域内で市場に影響を与えている要因を示す地理別の分析• 主要プレーヤーの市場ランキング、新しいサービス/製品の発売、パートナーシップ、プロファイルされた企業の過去 5 年間の事業拡大と買収• 主要な市場プレーヤーの会社概要、会社の洞察、製品のベンチマーク、SWOT 分析を含む広範な会社プロファイル•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</si>
  <si>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ジルコニウム管市場の規模と予測&lt;/h2&gt;&lt;p&gt;ジルコニウム管市場は、過去数年間で大幅な成長率で急速に成長しており、予測期間である2020年から2027年に市場が大幅に成長すると予測されています。&lt;/p&gt;&lt;p&gt;ジルコニウムの産業用途の増加は、ジルコニウム管の市場収益の増加の重要な側面であり、原子力部門の拡大は市場の成長を促進します。グローバルジルコニウム管市場レポートは、市場の総合的な評価を提供します。このレポートでは、市場で重要な役割を果たしている主要なセグメント、傾向、推進要因、制約、競合状況、要因を包括的に分析しています。&lt;/p&gt;&lt;h3&gt;&lt;/h3&gt;&lt;p style="text-align: center;"&gt; &lt;/p&gt;&lt;div class="btn-wrap text-center" id="bnthid"&gt;&lt;label style="padding-right:5px;margin-bottom: 10px;"&gt;&lt;b&gt;詳細: &lt;noscript&gt;&lt;/noscript&gt; &lt;/b&gt;&lt;/label&gt;&lt;/div&gt;&lt;p&gt;&lt;/p&gt;&lt;h3&gt;世界のジルコニウム管市場: 定義&lt;/h3&gt;&lt;p&gt;ジルコニウムは、記号 Zr で表され、番号は 40 の元素です。ジルコニウムという名前は、ジルコニウムの最も重要な供給源である鉱物ジルコンの名前に由来しています。これは光沢のある灰白色の強力な遷移金属で、ハフニウムによく似ており、程度は低いもののチタンにも似ています。ジルコニウムは主に耐火材や乳白剤として使用されますが、耐腐食性が強いため、少量が合金剤として使用されます。ジルコニウムは、二酸化ジルコニウムや二塩化ジルコノセンなど、さまざまな無機化合物や有機金属化合物を形成します。5 つの同位体が自然に存在し、そのうち 3 つは安定しています。ジルコニウム化合物の生物学的役割はわかっていません。&lt;/p&gt;&lt;p&gt;ジルコニウムは、熱中性子の吸収断面積が非常に低く、硬度、延性、耐腐食性が高いという特徴があります。ジルコニウム合金の主な用途の 1 つは、原子力技術で、原子炉、特に水炉の燃料棒の被覆材として使用されます。&lt;/p&gt;&lt;h3&gt;世界のジルコニウム管市場の概要&lt;/h3&gt;&lt;p&gt;世界のジルコニウム市場規模は、ジルコニウムの産業用途の増加により、収益性の高い成長が見込まれています。これは親岩金属であり、バデレイトやジルコンなどのさまざまな鉱物を形成します。ジルコンの安定した存在と Zr(OH)4 の安定性の低さのため、ジルコニウムはほとんどの環境条件下で移動性が低くなります。ジルコンは火山岩と深成岩に発生します。商業的には、ジルコンはルチル、イルメナイト、金などの他の鉱物との副産物として抽出されます。ジルコニウムの製造には、カルシウムまたはナトリウムによるハロゲン化物の還元、分解、溶融電気分解など、さまざまな商業方法が使用されています。&lt;/p&gt;&lt;p&gt;原子力部門の拡大は、この製品が原子力産業の建設資材として使用されていることから、市場開発に好影響を与えています。構造長、高耐熱性、耐化学腐食性、低中性子吸収などの特性により、原子力用途に適しています。核反応を引き起こす燃料棒の被覆材または外装として使用されます。ジルコニウム、ニッケル、鉄、クロム、スズからなるジルコニウム合金は、原子炉や軍事用原子炉の被覆材として使用されます。これらの金属の合金は、ランプのフィラメント、フラッシュバルブ、手術器具、精密工具、爆発性のプライマー、宝石、ガラス、セラミック、レーヨン紡糸口金の製造に使用されます。ただし、これらの代替品には技術的な制限があり、この要因が市場の成長を維持するのに役立つ可能性があります。&lt;/p&gt;&lt;h3&gt;世界のジルコニウム管市場：セグメンテーション分析&lt;/h3&gt;&lt;p&gt;世界のジルコニウム管市場は、製品、アプリケーション、および地理に基づいてセグメント化されています。&lt;/p&gt;&lt;h3&gt;製品別のジルコニウム管市場&lt;/h3&gt;&lt;p&gt;• Zr 702• Zr 704• Zr 705&lt;/p&gt;&lt;p&gt;製品に基づいて、市場はZr 702、Zr 704、Zr 705に分割されています。Zr 702フォームは、すべての中で最も広く使用されているセグメントです。&lt;/p&gt;&lt;h3&gt;アプリケーション別のジルコニウム管市場&lt;/h3&gt;&lt;p&gt;• 熱交換器• 化学および生物学的反応器• 凝縮器• その他&lt;/p&gt;&lt;p&gt;アプリケーションに基づいて、市場は熱交換器、化学および生物学的反応器に分割されています。 &lt;/p&gt;&lt;h3&gt;ジルコニウム管市場（地域別）&lt;/h3&gt;&lt;p&gt;• 北米• ヨーロッパ• アジア太平洋地域• その他の地域&lt;/p&gt;&lt;p&gt;地域分析に基づき、世界のジルコニウム管市場は、北米、ヨーロッパ、アジア太平洋地域、その他の地域に分類されます。中国は、急速に成長する原子力部門と、ジルコニウムケイ酸塩が主要原料であるセラミックの大量輸出により、この製品の最大の消費者の1つです。世界原子力協会によると、中国には現在40を超える原子力発電所があります。また、同国政府のエネルギー行動計画では、原子力発電を 58 ギガワット (GW) にすることを目標としています。&lt;/p&gt;&lt;h3&gt;ジルコニウム管市場の主要企業&lt;/h3&gt;&lt;p&gt;「世界のジルコニウム管市場」調査レポートは、世界市場に重点を置いた貴重な洞察を提供します。市場の主要プレーヤーは次のとおりです&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競争環境のセクションには、上記のプレーヤーの主要な開発戦略、市場シェア、および市場ランキング分析も含まれています。&lt;/p&gt;&lt;h4&gt;ジルコニウムチューブ市場レポートの範囲&lt;/h4&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主要企業の紹介&lt;/td&gt;&lt;td&gt;&lt;p&gt;Sandvik (Kanthal)、American Elements、Superior Tube、Tricor Metals、United Titanium、BWX Technologies、Edgetech Industries、Fine Tubes、Duisburg Special Tubes、KJ Tubing、Baoji Wang Delong Metal Materials、Suresh Steel Centre、Baoji Tianrui Nonferrous Metal Materials、Baoti、Baoji Yongshengtai Titanium業界&lt;/p&gt;&lt;/td&gt;&lt;/tr&gt;&lt;tr&gt;&lt;td&gt;対象セグメント&lt;/td&gt;&lt;td&gt;&lt;ul&gt;&lt;li&gt;製品&lt;/li&gt;&lt;li&gt;アプリケーション&lt;/li&gt;&lt;li&gt;地理&lt;/li&gt;&lt;/ul&gt;&lt;/td&gt;&lt;/tr&gt;&lt;tr&gt;&lt;td&gt;カスタマイズ範囲&lt;/td&gt;&lt;td&gt;&lt;p&gt;購入するとレポートのカスタマイズが無料（アナリストの営業日最大 4 日分に相当）。国、地域、セグメント範囲の追加または変更&lt;/p&gt;&lt;/td&gt;&lt;/tr&gt;&lt;/tbody&gt;&lt;/table&gt;&lt;/div&gt;&lt;/div&gt;&lt;h4 style="display: none;"&gt;注目のレポート:&lt;/h4&gt;&lt;p style="display: none;"&gt;&lt;/p&gt;&lt;p style="display: none;"&gt;&lt;/p&gt;&lt;h4&gt;世界のジルコニウム管市場: 調査方法&lt;/h4&gt;&lt;p&gt;調査方法は、一次調査、二次調査、専門家パネルのレビューを組み合わせたものです。二次調査には、プレス リリース、企業の年次報告書、業界に関連する調査論文などのソースが含まれます。その他の情報源には、業界雑誌、業界誌、政府のウェブサイト、協会などがあり、グローバルジルコニウムチューブ市場でのビジネス拡大の機会に関する正確なデータを収集するためにも確認できます。&lt;/p&gt;&lt;p&gt;一次調査には、電話インタビューの実施の承諾に関するさまざまな業界の専門家との電話インタビュー、電子メール（電子メールでのやり取り）によるアンケートの送信、場合によっては対面でのやり取りが含まれ、さまざまな地域にわたるグローバルジルコニウムチューブ市場に関するより詳細で公平なレビューが行われます。一次インタビューは通常、市場に関する最新の理解を得て、データの既存の分析を認証するために、業界の専門家と継続的に実施されます。一次インタビューでは、市場動向、市場規模、競合状況、成長傾向、見通しなどの重要な要素に関する情報が提供されます。これらの要素は、二次調査の調査結果を検証および強化するのに役立ち、分析チームの市場理解を深めるのにも役立ちます。&lt;/p&gt;&lt;h4&gt;このレポートを購入する理由:&lt;/h4&gt;&lt;p&gt;• 経済的要因と非経済的要因の両方を含むセグメンテーションに基づく市場の定性的および定量的分析• 各セグメントおよびサブセグメントの市場価値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年間の新しいサービス/製品の発売、パートナーシップ、事業拡大、買収を組み込んだ競合状況• 企業概要、企業洞察、製品ベンチマーク、SWOT 分析を含む広範な企業プロファイル主要な市場プレーヤー• 最近の動向に関する業界の現在および将来の市場見通し（新興地域と先進地域の両方における成長機会と推進要因、課題と制約を含む）•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</si>
  <si>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ゾニサイミドの市場規模と予測&lt;/h2&gt;&lt;p&gt;ゾニサイミドの市場規模は、過去数年間で大幅な成長率で緩やかなペースで成長しており、予測期間である2024年から2031年に市場が大幅に成長すると予測されています。&lt;/p&gt;&lt;p&gt;&lt;/p&gt;&lt;p style="text-align: center;"&gt; &lt;/p&gt;&lt;div class="btn-wrap text-center" id="bnthid"&gt;&lt;label style="padding-right:5px;margin-bottom: 10px;"&gt;&lt;b&gt;詳細な分析を取得するには：&lt;noscript&gt;&lt;/noscript&gt; &lt;/b&gt;&lt;/label&gt;&lt;/div&gt;&lt;p&gt;&lt;/p&gt;&lt;h3&gt; ゾニサイミド市場の推進要因&lt;/h3&gt;&lt;p&gt;ゾニサイミド市場の市場推進要因は、さまざまな要因の影響を受ける可能性があります。これらには以下が含まれます:&lt;/p&gt;&lt;ul&gt;&lt;li&gt;&lt;strong&gt; てんかん罹患率の増加:&lt;/strong&gt;主な原因の 1 つは、世界中でてんかん罹患率が増加していることです。てんかんと診断される人の数が増えるにつれて、ゾニサミドのような効果的な治療法の需要が高まります。&lt;/li&gt;&lt;li&gt; &lt;strong&gt;医薬品研究分野の進歩:&lt;/strong&gt;継続的な研究開発の取り組みにより、ゾニサミドの製剤と投与システムが改善され、その有効性と患者のコンプライアンスが向上しています。薬物送達技術の進歩により、患者はゾニサミドをより便利で入手しやすいと感じるかもしれません。&lt;/li&gt;&lt;li&gt; &lt;strong&gt;知識と識別の向上:&lt;/strong&gt;より優れた診断機器とてんかんに関する知識の拡大により、より早期で正確な診断が可能になっています。その結果、ゾニサミドのような薬の処方を受ける人が増えています。&lt;/li&gt;&lt;li&gt; &lt;strong&gt;意義の拡大:&lt;/strong&gt;てんかん治療に加えて、ゾニサミドは双極性障害やパーキンソン病などの他の神経疾患や精神疾患の治療薬としても研究されています。ゾニサミドの市場は、処方に他の適応症を追加することで大幅に拡大できます。&lt;/li&gt;&lt;li&gt; &lt;strong&gt;医療費と保険保護:&lt;/strong&gt;医療費の増加と保険適用範囲の拡大により、より多くの患者がゾニサミドによるてんかん治療を受けられるようになりました。人口の高齢化:てんかんなどの神経疾患は、高齢化する世界人口でより一般的になっています。ゾニサミドのような治療薬は、人口の高齢化に伴い需要が高まると予想されています。&lt;/li&gt;&lt;li&gt; &lt;strong&gt;発展途上国への市場浸透:&lt;/strong&gt;医療インフラの発展、可処分所得の増加、てんかん治療薬の認知度の高まりにより、新興市場、特にアジアやラテンアメリカの市場は、事業拡大の主要拠点となっています。ジェネリック医薬品と特許失効:ゾニサミドの特許が失効すると、ジェネリック同等品が発売され、医薬品の価格が下がり、市場範囲が拡大する可能性があります。&lt;/li&gt;&lt;li&gt;&lt;strong&gt;規制当局の承認と支援:&lt;/strong&gt;規制当局がゾニサミドをさまざまな用途で承認し、てんかん治療プログラムを支援することで、市場拡大が促進される可能性があります。有利な規制政策により、より迅速な医薬品の承認と市場参入が促進されます。&lt;/li&gt;&lt;li&gt;&lt;strong&gt;戦略的なパートナーシップとコラボレーション:&lt;/strong&gt;マーケティング、流通、研究の分野における製薬企業間の協力により、ゾニサミドの入手しやすさと普及率が向上します。コラボレーションは、薬の地理的範囲の拡大にも役立ちます。&lt;/li&gt;&lt;/ul&gt;&lt;h3&gt; ゾニサイミド市場のセグメンテーション分析&lt;/h3&gt;&lt;p&gt;世界のゾニサイミド市場は、適応症、剤形、流通チャネル、および地理に基づいてセグメント化されています。&lt;/p&gt;&lt;p&gt;&lt;/p&gt;&lt;h3&gt;ゾニサイミド市場、適応症別&lt;/h3&gt;&lt;ul&gt;&lt;li&gt; &lt;strong&gt;てんかん:&lt;/strong&gt; ゾニサミドの主な適応症は、成人および小児の部分発作の治療に使用されます。&lt;/li&gt;&lt;li&gt; &lt;strong&gt;その他の神経疾患:&lt;/strong&gt; パーキンソン病や片頭痛予防などの病状の適応外使用が含まれます。&lt;/li&gt;&lt;li&gt; &lt;strong&gt;精神疾患:&lt;/strong&gt; 双極性障害などの病状の研究用途。&lt;/li&gt;&lt;/ul&gt;&lt;p&gt;適応症別に基づいて、市場はてんかん、その他の神経疾患、精神疾患。&lt;/p&gt;&lt;h3&gt;ゾニサイミド市場、剤形別&lt;/h3&gt;&lt;ul&gt;&lt;li&gt;&lt;strong&gt;カプセル:&lt;/strong&gt; ゾニサイミドの最も一般的な形態で、さまざまな強度で利用できます。&lt;/li&gt;&lt;li&gt;&lt;strong&gt;錠剤:&lt;/strong&gt; 別の経口剤形で、投与の容易さから好まれることがあります。&lt;/li&gt;&lt;li&gt; &lt;strong&gt;徐放性製剤:&lt;/strong&gt; 作用の持続時間を長くし、患者のコンプライアンスを高めるように設計されています。&lt;/li&gt;&lt;li&gt;&lt;strong&gt;注射剤:&lt;/strong&gt; あまり一般的ではなく、特定の医療現場で、または経口薬を服用できない患者に使用されます。&lt;/li&gt;&lt;/ul&gt;&lt;p&gt;剤形に基づいて、市場はカプセル、錠剤、徐放性製剤に分かれています&lt;/p&gt;&lt;h3&gt;ゾニサイミド市場、流通チャネル別&lt;/h3&gt;&lt;ul&gt;&lt;li&gt;&lt;strong&gt; 病院薬局:&lt;/strong&gt; 病院の薬局を通じて入院患者と外来患者にゾニサイミドを供給します。ネットワーク。&lt;/li&gt;&lt;li&gt;&lt;strong&gt;小売薬局:&lt;/strong&gt; 患者が処方箋でゾニサミドを購入できるコミュニティ薬局。&lt;/li&gt;&lt;li&gt;&lt;strong&gt;オンライン薬局:&lt;/strong&gt; 宅配の利便性と、場合によってはより良い価格を提供する電子商取引プラットフォーム。&lt;/li&gt;&lt;/ul&gt;&lt;p&gt;流通チャネルに基づいて、市場は病院薬局、小売薬局、オンライン薬局に分かれています&lt;/p&gt;&lt;h3&gt;ゾニサイミド市場、地域別&lt;/h3&gt;&lt;ul&gt;&lt;li&gt; &lt;strong&gt;北米:&lt;/strong&gt; 米国、カナダ、メキシコの市場状況と需要。&lt;/li&gt;&lt;li&gt; &lt;strong&gt;ヨーロッパ:&lt;/strong&gt; ヨーロッパ諸国のゾニサイミド市場の分析。&lt;/li&gt;&lt;li&gt; &lt;strong&gt;アジア太平洋:&lt;/strong&gt; 中国、インド、日本、韓国などの国に焦点を当てています。&lt;/li&gt;&lt;li&gt;&lt;strong&gt;中東およびアフリカ:&lt;/strong&gt; 中東およびアフリカの市場動向の調査地域別。&lt;/li&gt;&lt;li&gt;&lt;strong&gt;ラテンアメリカ:&lt;/strong&gt; ラテンアメリカ諸国の市場動向と開発をカバーしています。&lt;/li&gt;&lt;/ul&gt;&lt;p&gt;地理lに基づいて、市場は北米、ヨーロッパ、アジア太平洋、中東およびアフリカ、ラテンアメリカに分割されています&lt;/p&gt;&lt;h3&gt;主要プレーヤー&lt;/h3&gt;&lt;p&gt;ゾニサイミド市場の主要プレーヤーは次のとおりです。&lt;/p&gt;&lt;ul&gt;&lt;li&gt;コンコルディア&lt;/li&gt;&lt;li&gt;エーザイ&lt;/li&gt;&lt;li&gt;ザイダス ファーマシューティカルズ&lt;/li&gt;&lt;li&gt;サン ファーマ&lt;/li&gt;&lt;li&gt;ウォックハート&lt;/li&gt;&lt;li&gt;マイラン&lt;/li&gt;&lt;li&gt;アポテックス&lt;/li&gt;&lt;li&gt;テブ&lt;/li&gt;&lt;li&gt;グレンマーク&lt;/li&gt;&lt;li&gt;ブルー ファーマ&lt;/li&gt;&lt;li&gt;インバゲン ファーマシューティカルズ&lt;/li&gt;&lt;li&gt;インタス ファーマシューティカル&lt;/li&gt;&lt;/ul&gt;&lt;h3&gt;レポートの範囲&lt;/h3&gt;&lt;div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2024年&lt;/p&gt;&lt;/td&gt;&lt;/tr&gt;&lt;tr&gt;&lt;td&gt;予測期間&lt;/td&gt;&lt;td&gt;&lt;p&gt;2024～2031年&lt;/p&gt;&lt;/td&gt;&lt;/tr&gt;&lt;tr&gt;&lt;td&gt;過去の期間&lt;/td&gt;&lt;td&gt;&lt;p&gt;2021～2023年&lt;/p&gt;&lt;/td&gt;&lt;/tr&gt;&lt;tr&gt;&lt;td&gt;主要企業のプロファイル&lt;/td&gt;&lt;td&gt;&lt;p&gt;Concordia、Eisai、Zydus Pharmaceuticals、Sun Pharma、Wockhardt、Mylan、Apotex、Tev、Glenmark、Blue pharma、Invagen医薬品。&lt;/p&gt;&lt;/td&gt;&lt;/tr&gt;&lt;tr&gt;&lt;td&gt;対象セグメント&lt;/td&gt;&lt;td&gt;&lt;p&gt;適応症別、剤形別、流通チャネル別、地域別。&lt;/p&gt;&lt;/td&gt;&lt;/tr&gt;&lt;tr&gt;&lt;td&gt;カスタマイズの範囲&lt;/td&gt;&lt;td&gt;&lt;p&gt;購入するとレポートのカスタマイズが無料（アナリストの営業日最大 4 日分に相当）。国、地域、国名の追加または変更は、レポートのカスタマイズ ツールで行うことができます。 &lt;/p&gt;&lt;/td&gt;&lt;/tr&gt;&lt;/tbody&gt;&lt;/table&gt;&lt;/div&gt;&lt;/div&gt;&lt;p&gt; &lt;/p&gt;&lt;h4&gt;市場調査の研究方法:&lt;/h4&gt;&lt;h4&gt;&lt;/h4&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広範な企業主要市場プレーヤーの企業概要、企業インサイト、製品ベンチマーク、SWOT分析を含むプロファイル• 最近の動向に関する業界の現在および将来の市場見通し（成長機会と推進要因、新興地域と先進地域の両方の課題と制約を含む）• ポーターの5つの力の分析を通じて、さまざまな視点から市場を詳細に分析•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ご要望がございましたら、当社の営業チームにご連絡ください。&lt;/p&gt;&lt;div class="row"&gt;&lt;div class="col-12 col-md-12"&gt;&lt;h2 class="text-left -color-blue-dark"&gt;</t>
  </si>
  <si>
    <t>&lt;div class=""&gt;&lt;h2&gt;α遮断薬の市場規模と予測&lt;/h2&gt;&lt;p&gt;α遮断薬市場は、過去数年間で大幅な成長率で急速に成長しており、予測期間である2020年から2027年に市場が大幅に成長すると予測されています。&lt;/p&gt;&lt;p&gt;高齢者人口の増加とそれに関連する血圧の問題は、市場の成長に貢献しています。また、世界中の肥満患者数の増加は、市場の主要な推進力の1つです。グローバルα遮断薬市場レポートは、市場の総合的な評価を提供します。このレポートでは、市場で重要な役割を果たしている主要なセグメント、トレンド、推進要因、制約、競合状況、要因を包括的に分析しています。&lt;/p&gt;&lt;h3&gt;&lt;/h3&gt;&lt;p style="text-align: center;"&gt;&lt;strong&gt;&lt;em&gt;詳細な分析を取得するには、&lt;/em&gt;&lt;/strong&gt;&lt;/p&gt;&lt;h3&gt;α遮断薬市場の定義&lt;/h3&gt;&lt;p&gt;α遮断薬は、ノルエピネフリンホルモンに結合し、動脈と静脈をさらに弛緩させるアドレナリン受容体拮抗薬です。言い換えれば、前立腺と血管の筋肉組織を弛緩させ、血液と尿の流れを促進するために使用される物質を指します。血管拡張により血流が改善され、血圧が下がります。α遮断薬は、高血圧や血圧の問題に苦しむ人の治療に使用されます。さらに、α遮断薬は男性の良性前立腺肥大症（BPH）の治療にも使用されます。 α遮断薬は、非選択的α阻害剤フェノキシベンザミンから短時間作用型、さらに長時間作用型選択的α1遮断薬まで、利便性と忍容性を改善するためにBPHの治療薬として評価されています。閉塞性排尿症状を克服するのに役立ちます。α遮断薬には、非選択的拮抗薬と選択的拮抗薬など、製品によって2種類あります。α遮断薬には、塩酸プラゾシン、メシル酸ドキサゾシン、塩酸テラゾシンが含まれます。α遮断薬は、LUTSの緩和に使用される最も安価で効果的で、最も忍容性の高い薬です。&lt;/p&gt;&lt;h3&gt;世界のα遮断薬市場：レポートの範囲&lt;/h3&gt;&lt;p&gt;このレポートは、世界のα遮断薬市場の分析の包括的な環境を提供します。レポートで提供される市場予測は、詳細な二次調査、一次インタビュー、社内の専門家のレビューの結果です。これらの市場予測は、グローバルα遮断薬市場の成長に影響を与える現在の市場動向とともに、さまざまな社会的、政治的、経済的要因の影響を研究することによって検討されています。&lt;/p&gt;&lt;p&gt;市場動向を含む市場概要に加えて、この章には、5つの力、つまりバイヤーの交渉力、サプライヤーの交渉力、新規参入の脅威、代替品の脅威、およびグローバルα遮断薬市場における競争の程度を説明するポーターの5つの力分析が含まれています。市場のエコシステム内のシステムインテグレーター、仲介業者、エンドユーザーなど、さまざまな参加者について説明します。このレポートでは、グローバルα遮断薬市場の競争環境にも焦点を当てています。&lt;/p&gt;&lt;h3&gt;グローバルα遮断薬市場の概要&lt;/h3&gt;&lt;p&gt;高齢者人口の増加とそれに関連する血圧の問題は、市場の成長に貢献しています。また、世界中の肥満患者数の増加は、市場の主要な推進力の1つです。労働人口の増加により、高血圧症を患う人の症例が増加しており、アルファ遮断薬の需要がさらに高まっています。近年、高血圧症は世界中で最大の公衆衛生問題として浮上しており、腎臓、脳卒中、心血管疾患の主な原因としても認識されています。したがって、高血圧アプリケーションセグメントからの需要の増加により、今後数年間でα遮断薬の需要が生まれます。また、ヘルスケアセクターへの投資の増加と市場の製品の研究開発の増加も市場の成長に貢献しています。したがって、前述の要因が予測期間中にα遮断薬市場を牽引すると予想されます。&lt;/p&gt;&lt;p&gt;市場の成長を妨げる特定の制約と課題に直面しています。大きな課題の1つは、α遮断薬の副作用です。めまい、失神、頭痛、ふらつき、低血圧などの特定の副作用があります。また、一部のアルファ遮断薬を長期使用すると心不全のリスクが高まる可能性があるという研究結果もあります。したがって、これらの要因により、予測期間中にある程度まで市場の減速が発生する可能性があります。&lt;/p&gt;&lt;h3&gt;世界の α ブロッカー市場: セグメンテーション分析&lt;/h3&gt;&lt;p&gt;世界の α ブロッカー市場は、製品、アプリケーション、および地域に基づいてセグメント化されています。&lt;/p&gt;&lt;h3&gt; 製品別の α ブロッカー市場&lt;/h3&gt;&lt;p&gt;• 非選択的拮抗薬• 選択的拮抗薬&lt;/p&gt;&lt;p&gt;製品に基づいて、市場は非選択的拮抗薬と選択的拮抗薬に分かれています。選択的拮抗薬セグメントは、予測期間中に注目すべき CAGR で成長すると予測されています。これらの要因は、世界中の選択的拮抗薬に起因すると考えられます。&lt;/p&gt;&lt;h3&gt; α遮断薬市場（用途別）&lt;/h3&gt;&lt;p&gt;• 高血圧• レイノー病• 勃起不全&lt;/p&gt;&lt;p&gt;用途に基づいて、市場は高血圧、レイノー病、および勃起不全に分かれています。高血圧セグメントは、予測期間中に最高のCAGRを示すことが予想されます。これらの要因は、高血圧が腎臓疾患、脳卒中、および心血管疾患の主な原因であるという認識が高まっていることに起因すると考えられます。近年、高血圧は世界中で最大の公衆衛生問題として浮上しています。&lt;/p&gt;&lt;h3&gt;地域別のα遮断薬市場&lt;/h3&gt;&lt;p&gt;地域分析に基づいて、世界のα遮断薬市場は次のように分類されます。&lt;/p&gt;&lt;ul&gt;&lt;li&gt;北米&lt;/li&gt;&lt;li&gt;ヨーロッパ&lt;/li&gt;&lt;li&gt;アジア太平洋&lt;/li&gt;&lt;li&gt;その他の地域&lt;/li&gt;&lt;/ul&gt;&lt;p&gt;市場の最大のシェアは北米によって占められるでしょう。この地域でのライフスタイルの変化と高血圧の症例の増加、そして地域の国々における高度な医療インフラの利用可能性が相まって、予測期間中にα遮断薬市場を牽引するでしょう。&lt;/p&gt;&lt;h3&gt;α遮断薬市場の主要企業&lt;/h3&gt;&lt;p&gt;市場分析には、世界のα遮断薬市場の主要企業専用のセクションが含まれており、アナリストは主要な開発製品ベンチマークとSWOT分析とともに、すべての主要企業の財務諸表に関する洞察を提供します。会社プロファイルセクションには、ビジネスの概要と財務情報も含まれています。このセクションで提供される企業は、クライアントの要件に応じてカスタマイズできます。世界のα遮断薬市場の主要企業：&lt;/p&gt;&lt;p&gt;• ファイザー• ノバルティス• メルク• アストラゼネカ• ジョンソン・エンド・ジョンソン• イーライリリー• サノフィ• ブリストル・マイヤーズスクイブ• バイエル• GSK• テバ製薬&lt;/p&gt;&lt;h4&gt;注目のレポート&lt;/h4&gt;&lt;p&gt;&lt;/p&gt;&lt;p&gt;&lt;/p&gt;&lt;h4&gt;市場調査の研究方法：&lt;/h4&gt;&lt;p&gt;&lt;/p&gt;&lt;p&gt;研究方法と調査研究のその他の側面の詳細については、&lt;strong&gt;&lt;/strong&gt;&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最も急速な成長が見込まれ、市場を支配すると予想される地域とセグメントを示しています• 地域における製品/サービスの消費を強調した地理別の分析各地域の市場に影響を与えている要因を示すものとして•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ご要望がございましたら、当社の営業チームにご連絡ください。お客様の要件が満たされるようにします。&lt;/p&gt;&lt;/div&gt;</t>
  </si>
  <si>
    <t>&lt;div class=""&gt;&lt;h2&gt;ベータカロチン市場規模と予測&lt;/h2&gt;&lt;p&gt;ベータカロチン市場規模は2023年に3,521.6億米ドルと評価され、2024～2030年の予測期間中に&lt;span style="color: #993300;"&gt;&lt;strong&gt;4.10%のCAGR&lt;/strong&gt;で成長し、2030年までに&lt;span style="color: #993300;"&gt;&lt;strong&gt;4,715.5億米ドル&lt;/strong&gt;に達すると予測されています。&lt;/p&gt;&lt;p&gt;ベータカロチン市場は、さまざまな果物、野菜、その他の供給源に含まれる天然色素であるベータカロチンの世界的な取引と消費パターンを網羅しています。ベータカロチンはビタミンAの前駆体として機能し、その抗酸化特性が評価されているため、サプリメント、食品添加物、化粧品の重要な成分となっています。この市場セグメントには、医薬品、食品および飲料、動物飼料、パーソナルケア製品など、さまざまな業界にわたるベータカロチンの生産、流通、利用が含まれます。健康意識の高まり、天然着色料およびサプリメントの需要の増加、可処分所得の増加などの要因が、ベータカロチン市場の動向に貢献しています。&lt;/p&gt;&lt;p style="text-align: center;"&gt; &lt;/p&gt;&lt;div class="btn-wrap text-center" id="bnthid"&gt;&lt;label style="padding-right:5px;margin-bottom: 10px;"&gt;&lt;b&gt;詳細な分析を取得するには: &lt;noscript&gt;&lt;/noscript&gt; &lt;/b&gt;&lt;/label&gt;&lt;/div&gt;&lt;p&gt;&lt;/p&gt;&lt;h3&gt;グローバルベータカロチン市場の推進要因&lt;/h3&gt;&lt;p&gt;ベータカロチン市場の市場推進要因は、さまざまな要因の影響を受ける可能性があります。これらには以下が含まれます:&lt;/p&gt;&lt;ul&gt;&lt;li&gt;&lt;strong&gt;栄養補助食品と天然着色料の需要の高まり:&lt;/strong&gt; 鮮やかなオレンジレッド色のため、ベータカロチンは食品や飲料製品で一般的な天然着色料です。また、栄養補助食品やビタミン A の前駆体としても利用されています。ベータカロチンの需要は、複数の業界で天然成分や機能性食品を好む消費者の傾向の高まりによって推進されています。&lt;/li&gt;&lt;li&gt;&lt;strong&gt;健康意識と認識の高まり:&lt;/strong&gt; ベータカロチンのサプリメントや強化食品の需要は、抗酸化特性や免疫機能と視力のサポートなど、ベータカロチンの健康上の利点に対する消費者の認識の高まりによって推進されています。&lt;/li&gt;&lt;li&gt;&lt;strong&gt;化粧品や医薬品での使用の増加:&lt;/strong&gt; 抗酸化特性とビタミン A の前駆体としての潜在的な健康上の利点のため、ベータカロチンは医薬品に使用されています。抗酸化特性と肌を明るくする特性のため、化粧品部門ではスキンケア製品に使用されています。市場の拡大は、これらの業界の用途拡大によって推進されています。&lt;/li&gt;&lt;li&gt;&lt;strong&gt;食品および飲料部門の増加:&lt;/strong&gt; 食品および飲料部門は、都市化、人口増加、顧客の嗜好の変化などの変数によって推進され、着実に拡大しています。市場が成長しているのは、ベータカロチンがジュース、乳製品、菓子、スナックなど、さまざまな食品および飲料製品の天然着色料として広く使用されているためです。&lt;/li&gt;&lt;li&gt;&lt;strong&gt;機能性食品および強化食品の需要の高まり:&lt;/strong&gt; 特定の健康問題や栄養不足に対処するために、ビタミン、ミネラル、抗酸化物質で機能的かつ強化された食品の需要が高まっています。これらの食品の栄養プロファイルを改善するために、ベータカロチンが頻繁に追加されるため、食品部門での需要が高まっています。&lt;/li&gt;&lt;li&gt;&lt;strong&gt;ビタミン A 欠乏症の増加率:&lt;/strong&gt; 特に新興国では、ビタミン A 欠乏症が深刻な公衆衛生問題であり続けています。体内でビタミン A に変換されるプロビタミン A は、ベータカロチンに含まれています。そのため、ビタミン A 欠乏症が一般的である地域では特に、ビタミン A 欠乏症を予防するために食品にベータカロチンを添加することに重点が置かれるようになっています。&lt;/li&gt;&lt;li&gt;&lt;strong&gt;生産と抽出における技術開発:&lt;/strong&gt; 生産技術と抽出技術の継続的な開発の結果、ベータカロチン生産の経済性と効率性が向上しました。これらの開発は、ベータカロチンの供給を増やすことで市場拡大を支えています。&lt;/li&gt;&lt;li&gt;&lt;strong&gt;政府の基準と規則:&lt;/strong&gt; 市場の需要は、栄養不足を緩和するために、一部の食品にベータカロチンなどの重要な栄養素を強化することを義務付ける政府の規則によって推進されています。ベータカロチンの市場は、公衆衛生の成果を改善し、規制基準を順守するための取り組みの結果として、さらに拡大すると予想されます。&lt;/li&gt;&lt;/ul&gt;&lt;h3&gt;世界のベータカロチン市場の制約&lt;/h3&gt;&lt;p&gt;ベータカロチン市場にとって、制約または課題となる要因はいくつかあります。これらには以下が含まれます。&lt;/p&gt;&lt;ul&gt;&lt;li&gt;&lt;strong&gt;規制上の制限:&lt;/strong&gt; 管轄区域によって、食品や栄養補助食品におけるベータカロチンの使用を規制する規制枠組みが異なります。厳しい安全法、ラベル仕様、最大許容濃度により、新製品の市場参入が妨げられたり、市場拡大が制限されたりする場合があります。&lt;/li&gt;&lt;li&gt;&lt;strong&gt;健康上の懸念:&lt;/strong&gt; いくつかの研究では、ベータカロチンサプリメントの過剰摂取が健康への悪影響につながるとされていますが、ベータカロチンは、食事から適切な量を摂取した場合は安全であると通常考えられています。消費者は、特定の薬物との相互作用や喫煙者の肺がんリスク増加などの潜在的な危険性を懸念して、ベータカロチンサプリメントの使用を控える場合があります。&lt;/li&gt;&lt;li&gt;&lt;strong&gt;市場の飽和:&lt;/strong&gt; 食品着色料や動物飼料添加物など、需要の伸びが頭打ちになっている特定の用途では、ベータカロチン市場が飽和状態に達する可能性があります。市場全体の成長は、既存産業の市場拡大の見通しが限られているために妨げられる可能性があります。&lt;/li&gt;&lt;li&gt;&lt;strong&gt;代替品による代替:&lt;/strong&gt; さまざまな用途で、ベータカロチンは他の天然および人工着色料、抗酸化物質、および栄養補助食品との競争に直面しています。ベータカロチン業界は、同等の機能や主張される利点を提供する代替成分や添加物による課題に直面する可能性があります。&lt;/li&gt;&lt;li&gt;&lt;strong&gt;価格変動:&lt;/strong&gt; 原材料費、特にニンジンや藻類などの天然ベータカロチン源のコストの変動は、ベータカロチンベースの製品の製造コストと最終製品価格に影響を及ぼす可能性があります。価格変動は、ベータカロチンのプロバイダーの利益率と市場での競争力に影響を及ぼす可能性があります。&lt;/li&gt;&lt;li&gt;&lt;strong&gt;サプライチェーンへのリスク:&lt;/strong&gt; ベータカロチンのサプライチェーンは、農業生産量に影響を与える気象災害、作物の病気、または地政学的緊張による中断の影響を受けやすいです。ベータカロチンの供給が特定の地域やベンダーに制限されている場合、サプライチェーンに関連するリスクが高まる可能性があります。&lt;/li&gt;&lt;li&gt;&lt;strong&gt;消費者の認識と嗜好:&lt;/strong&gt; ベータカロチンを含む製品の市場は、クリーンラベル製品や植物由来の代替品への移行など、消費者の嗜好の変化によって影響を受ける可能性があります。購入の決定は、ベータカロチンが合成成分または天然成分であるという消費者の印象と、その健康上の利点に関する消費者の知識によって影響を受ける可能性があります。&lt;/li&gt;&lt;li&gt;&lt;strong&gt;技術的な難しさ:&lt;/strong&gt; メーカーは、天然源からベータカロチンを抽出および精製するための効果的なプロセスの作成、および製剤の安定性と生物学的利用能の向上において技術的な困難に直面する可能性があります。これらの障害を乗り越えて最終製品の質を高めるには、研究開発作業が必要です。&lt;/li&gt;&lt;li&gt;&lt;strong&gt;市場の細分化:&lt;/strong&gt; ベータカロチン市場には、さまざまな用途やセクター向けにさまざまな製品を提供する企業が多数あります。価格圧力とマージンの低下は、特にコモディティ品質のベータカロチンを含む製品の場合、サプライヤー間の熾烈な競争の結果となる可能性があります。&lt;/li&gt;&lt;/ul&gt;&lt;h3&gt;グローバルベータカロチン市場のセグメンテーション分析&lt;/h3&gt;&lt;p&gt;グローバルベータカロチン市場は、供給源、用途、最終用途産業、および地理に基づいてセグメント化されています。&lt;/p&gt;&lt;h3&gt;&lt;/h3&gt;&lt;h3&gt;ベータカロチン市場、供給源別&lt;/h3&gt;&lt;ul&gt;&lt;li&gt;&lt;strong&gt;合成ベータカロチン:&lt;/strong&gt; ベータカロチンは、実験室で化学的に合成され、食品着色料、栄養補助食品、化粧品やパーソナルケア製品の成分としてよく使用されます。&lt;/li&gt;&lt;li&gt;&lt;strong&gt;天然ベータカロチン:&lt;/strong&gt; ベータカロチンは、果物、野菜、藻類、菌類などの天然源から得られ、通常は発酵、抽出、またはバイオテクノロジーなどのプロセスを通じて抽出されます。 &lt;/li&gt;&lt;/ul&gt;&lt;h3&gt;ベータカロチン市場、用途別&lt;/h3&gt;&lt;ul&gt;&lt;li&gt;&lt;strong&gt;食品および飲料:&lt;/strong&gt; ベータカロチンは、ジュース、スープ、ソース、スナック、菓子、乳製品などのさまざまな食品および飲料製品に黄色、オレンジ、または赤の色合いを与える天然食品着色剤として使用されます。&lt;/li&gt;&lt;li&gt;&lt;strong&gt;栄養補助食品:&lt;/strong&gt; ベータカロチンは、抗酸化サポートを提供し、皮膚の健康を促進し、免疫機能をサポートし、目の健康を維持するために、カプセル、タブレット、または粉末の形で栄養補助食品として使用されます。&lt;/li&gt;&lt;li&gt;&lt;strong&gt;医薬品:&lt;/strong&gt; ベータカロチンは、その抗酸化特性と、がんや心血管疾患などの特定の慢性疾患のリスクを軽減する役割を含む潜在的な健康上の利点のために、医薬品処方に使用されます。&lt;/li&gt;&lt;li&gt;&lt;strong&gt;化粧品およびパーソナルケア:&lt;/strong&gt; ベータカロチンは、ベータカロチンは、フリーラジカルを中和し、紫外線によるダメージから保護する能力を含む、抗酸化特性と皮膚保護効果のために、スキンケアクリーム、ローション、日焼け止めに使用されています。&lt;/li&gt;&lt;/ul&gt;&lt;h3&gt;ベータカロチン市場、最終用途産業別&lt;/h3&gt;&lt;ul&gt;&lt;li&gt;&lt;strong&gt;食品および飲料産業:&lt;/strong&gt;ベータカロチンは、加工食品、飲料、スナック、サプリメントなど、さまざまな製品の着色および強化目的で食品および飲料メーカーによって使用されています。&lt;/li&gt;&lt;li&gt;&lt;strong&gt;栄養補助食品および栄養補助食品産業:&lt;/strong&gt;ベータカロチンは、目の健康、肌の健康、老化防止、および抗酸化作用などの特定の健康効果をターゲットにした製品を処方するために、栄養補助食品および栄養補助食品会社によって使用されています。 &lt;/li&gt;&lt;li&gt;&lt;strong&gt;製薬業界:&lt;/strong&gt; ベータカロチンは、予防および治療用途をターゲットとした医薬品処方、栄養補助食品、栄養補助食品の開発に製薬会社によって使用されています。&lt;/li&gt;&lt;li&gt;&lt;strong&gt;化粧品およびパーソナルケア業界:&lt;/strong&gt; ベータカロチンは、化粧品およびパーソナルケアメーカーによって、抗酸化保護およびアンチエイジング効果をターゲットとしたスキンケア製品、日焼け止め、ヘアケア製品の処方に使用されています。&lt;/li&gt;&lt;li&gt;&lt;strong&gt;動物栄養業界:&lt;/strong&gt; ベータカロチンは、動物飼料メーカーによって、卵黄、家禽皮、魚肉などの動物製品の色を強調するとともに、動物の健康と生殖能力を改善するために使用されます。&lt;/li&gt;&lt;/ul&gt;&lt;h3&gt;ベータカロチン市場、地域別&lt;/h3&gt;&lt;ul&gt;&lt;li&gt;&lt;strong&gt;北米:&lt;/strong&gt; 北米のベータカロチン市場は、天然食品成分に対する消費者の需要の増加、ベータカロチンに対する意識の高まりなどの要因によって推進されています。 &lt;/li&gt;&lt;li&gt;&lt;strong&gt;ヨーロッパ:&lt;/strong&gt; ヨーロッパにはベータカロチンの大きな市場があり、食品着色料に対する厳しい規制、天然成分への嗜好の高まり、化粧品およびパーソナルケア業界の拡大によって需要が高まっています。&lt;/li&gt;&lt;li&gt;&lt;strong&gt;アジア太平洋:&lt;/strong&gt; アジア太平洋地域では、可処分所得の増加、食生活の嗜好の変化、健康意識の高まり、食品および飲料、医薬品、化粧品業界の成長により、ベータカロチン市場が成長しています。&lt;/li&gt;&lt;li&gt;&lt;strong&gt;その他の地域:&lt;/strong&gt; これらの地域では、都市化の進行、人口増加、食品および飲料、医薬品、化粧品業界の拡大により、ベータカロチン市場の市場成長の機会が提供されています。&lt;/li&gt;&lt;/ul&gt;&lt;h3&gt;主要企業&lt;/h3&gt;&lt;p&gt;ベータカロチン市場の主要企業は次のとおりです。&lt;/p&gt;&lt;ul&gt;&lt;li&gt;BASF SE&lt;/li&gt;&lt;li&gt;Koninklijke DSM NV&lt;/li&gt;&lt;li&gt;Chr Hansen A/S&lt;/li&gt;&lt;li&gt;Sensient Technologies Corporation&lt;/li&gt;&lt;li&gt;LycoRed Ltd.&lt;/li&gt;&lt;li&gt;FMC Corporation&lt;/li&gt;&lt;li&gt;Foodchem International Corporation&lt;/li&gt;&lt;li&gt;DD Williamson &amp;amp; Co. Inc.&lt;/li&gt;&lt;li&gt;浙江医薬株式会社&lt;/li&gt;&lt;li&gt;アライドバイオテクノロジー株式会社&lt;/li&gt;&lt;li&gt;ナチュレックスSA&lt;/li&gt;&lt;li&gt;アバンケム&lt;/li&gt;&lt;li&gt;ディヴィズニュートラシューティカルズ&lt;/li&gt;&lt;li&gt;ニュートラリアンス&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過去の期間&lt;/td&gt;&lt;td&gt;&lt;p&gt;2020-2022&lt;/p&gt;&lt;/td&gt;&lt;/tr&gt;&lt;tr&gt;&lt;td&gt;単位&lt;/td&gt;&lt;td&gt;&lt;p&gt;価値（10億米ドル）&lt;/p&gt;&lt;/td&gt;&lt;/tr&gt;&lt;tr&gt;&lt;td&gt;主要企業&lt;/td&gt;&lt;td&gt;&lt;p&gt;BASF SE、Koninklijke DSM NV、Chr Hansen A/S、Sensient Technologies Corporation、LycoRed Ltd.、Foodchem International Corporation。&lt;/p&gt;&lt;/td&gt;&lt;/tr&gt;&lt;tr&gt;&lt;td&gt;対象セグメント&lt;/td&gt;&lt;td&gt;&lt;p&gt;ソース別、アプリケーション別、最終用途産業別、および地域別。&lt;/p&gt;&lt;/td&gt;&lt;/tr&gt;&lt;tr&gt;&lt;td&gt;カスタマイズ範囲&lt;/td&gt;&lt;td&gt;&lt;p&gt;レポートの無料カスタマイズ（最大購入時にアナリストの営業日数（4営業日）を要します。国、地域、およびその他の国への追加または変更セグメント スコープ。&lt;/p&gt;&lt;/td&gt;&lt;/tr&gt;&lt;/tbody&gt;&lt;/table&gt;&lt;/div&gt;&lt;/div&gt;&lt;div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data-message-id="53eb135d-044d-4bc1-a207-ab4d7418a390" dir="auto"&gt;&lt;div class="markdown prose w-full break-words dark:prose-invert light"&gt;&lt;h3&gt;アナリストのテイク&lt;/h3&gt;&lt;p&gt;ベータカロチン市場は、健康・ウェルネス産業の拡大、食品や化粧品における天然成分の需要増加、抗酸化物質の効能に関する認識の高まりなどの要因により、予測期間中に大幅な成長が見込まれています。さらに、抽出技術の進歩と持続可能な調達慣行により、市場拡大がさらに促進されると予想されます。ただし、規制上の制約や原材料価格の変動などの課題により、市場の成長がある程度妨げられる可能性があります。全体として、戦略的コラボレーション、製品の革新、地理的拡大は、ベータカロチン市場の進化する状況を活用しようとする利害関係者にとって有利な機会を提供します。&lt;/p&gt;&lt;/div&gt;&lt;/div&gt;&lt;/div&gt;&lt;/div&gt;&lt;/div&gt;&lt;/div&gt;&lt;/div&gt;&lt;/div&gt;&lt;/div&gt;&lt;/div&gt;&lt;/div&gt;&lt;/div&gt;&lt;h4&gt;市場調査の研究方法:&lt;/h4&gt;&lt;p&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製品/サービスの消費を強調しています。地域の概要と、各地域の市場に影響を与えている要因を示します。主要プレーヤーの市場ランキング、およびプロファイルされた企業の過去 5 年間の新サービス/製品の発売、パートナーシップ、事業拡大、買収を組み込んだ競争環境。主要な市場プレーヤーの会社概要、会社の洞察、製品のベンチマーク、SWOT 分析を含む広範な会社プロファイル。最近の開発に関する業界の現在および将来の市場見通し (新興地域と先進地域の両方の成長機会と推進要因、課題と制約を含む)。ポーターの 5 つの力の分析によるさまざまな視点からの市場の詳細な分析が含まれています。バリュー チェーンを通じて市場に関する洞察を提供します。市場のダイナミクス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</si>
  <si>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class=""&gt;&lt;h2&gt;難燃剤市場の規模と予測&lt;/h2&gt;&lt;p&gt;難燃剤市場の規模は、2023 年に &lt;span style="color: #000000;"&gt;1 億 6,920.53 百万米ドル&lt;/span&gt;と評価され、2024 年から 2031 年にかけて &lt;span style="color: #993300;"&gt;&lt;strong&gt;9.78% の CAGR &lt;/strong&gt;&lt;/span&gt;で成長し、2031 年には &lt;span style="color: #993300;"&gt;&lt;strong&gt;3 億 3,384.39 百万米ドル&lt;/strong&gt;に達すると予測されています。&lt;/span&gt;&lt;/p&gt;&lt;ul&gt;&lt;li&gt;難燃剤は、プラスチック、布地、コーティングなどの材料に添加され、火災の延焼を遅らせたり防いだりする化学物質です。これらの物質は、冷却、保護バリアの形成、または可燃性ガスの希釈によって燃焼プロセスを妨げます。&lt;/li&gt;&lt;li&gt;難燃剤は、建築、電子機器、自動車、家具製造などのさまざまな業界で広く使用されています。難燃剤は、建物の断熱材、電気部品、室内装飾品、繊維などの製品の耐火性を向上させ、安全規則に準拠し、火災の危険性を減らす上で重要な役割を果たします。&lt;/li&gt;&lt;li&gt;難燃剤の将来は、より安全で効果的で環境に優しい代替品を生み出すことです。厳しい健康および環境規制を満たすために、イノベーションでは、無毒でバイオベースのリサイクル可能な難燃剤が優先されます。ナノテクノロジーと材料科学の進歩は、新しい難燃性ソリューションの開発を促進し、複数の業界でその応用範囲を広げる可能性があります。&lt;/li&gt;&lt;/ul&gt;&lt;p&gt;&lt;/p&gt;&lt;p style="text-align: center;"&gt; &lt;/p&gt;&lt;div class="btn-wrap text-center" id="bnthid"&gt;&lt;label style="padding-right:5px;margin-bottom: 10px;"&gt;&lt;b&gt;詳細な分析を取得するには: &lt;noscript&gt;&lt;/noscript&gt; &lt;/b&gt;&lt;/label&gt;&lt;/div&gt;&lt;p&gt;&lt;/p&gt;&lt;h2&gt;難燃性市場のダイナミクス&lt;/h2&gt;&lt;p&gt;世界の難燃性市場を形成する主要な市場ダイナミクスは次のとおりです。&lt;/p&gt;&lt;h3&gt;主要な市場推進要因:&lt;/h3&gt;&lt;ul&gt;&lt;li&gt;&lt;strong&gt;厳格な火災安全規制:&lt;/strong&gt; 建設、自動車、電子機器を含む多数の業界で政府規制と火災安全基準が強化されていることが、難燃性市場の重要な推進要因です。これらの要件に準拠するには、耐火性と安全性を向上させるために材料に難燃剤が含まれている必要があります。&lt;/li&gt;&lt;li&gt;&lt;strong&gt;建設およびインフラ開発の拡大:&lt;/strong&gt; 新興経済国を中心に建築部門の成長により、難燃剤の需要が高まっています。断熱材、コーティング、家具などの耐火建築部品の需要は、安全上の懸念と、より安全な生活および労働条件を求める消費者の要望の両方から生じています。&lt;/li&gt;&lt;li&gt;&lt;strong&gt;意識の高まりと環境への懸念:&lt;/strong&gt; 住宅および商業の両方の環境で、火災の脅威と火災安全の価値に対する意識が高まっています。さらに、環境に優しく毒性のない難燃剤の需要が市場拡大を後押ししています。持続可能でバイオベースの難燃剤のイノベーションは、安全性と環境問題の両方に対処することで人気が高まっています。&lt;/li&gt;&lt;/ul&gt;&lt;h3&gt;主な課題:&lt;/h3&gt;&lt;ul&gt;&lt;li&gt;&lt;strong&gt;健康と環境への懸念:&lt;/strong&gt; 従来の難燃剤の多くは、健康被害や環境汚染物質に関連しています。臭素系や塩素系の難燃剤などの化学物質は、毒性があり環境中に残留する可能性があるため、規制が設けられ、より安全な代替品が求められています。&lt;/li&gt;&lt;li&gt;&lt;strong&gt;開発とコンプライアンスのコストが高い:&lt;/strong&gt;革新的で環境に優しい難燃剤の開発には、莫大な研究開発コストがかかります。さらに、変化する規範や基準に準拠するにはメーカーにとってコストがかかる可能性があり、新しいソリューションの利用と採用が制限されます。&lt;/li&gt;&lt;li&gt;&lt;strong&gt;パフォーマンスのトレードオフ:&lt;/strong&gt;機械的強度、柔軟性、耐久性など、材料の他の特性を維持しながら、望ましい難燃性を実現することは依然として困難です。火災安全性と材料の機能性および美観のバランスをとるには高度なエンジニアリングが必要であり、特定の難燃剤の使用が制限される場合があります。&lt;/li&gt;&lt;/ul&gt;&lt;h3&gt;主な傾向:&lt;/h3&gt;&lt;ul&gt;&lt;li&gt;&lt;strong&gt;環境に優しい難燃剤への移行:&lt;/strong&gt;環境に優しく、毒性のない難燃剤の開発と使用への関心が高まっています。企業や消費者が持続可能性と安全性を優先するにつれて、バイオベースおよびハロゲンフリーの代替品の人気が高まっています。これらの環境に優しいソリューションは、健康上の懸念と規制要件の両方を満たしています。&lt;/li&gt;&lt;li&gt;&lt;strong&gt;ナノテクノロジーの進歩:&lt;/strong&gt; ナノテクノロジーは難燃剤業界で重要な役割を果たしています。ナノ添加剤は、物理的特性を維持または改善しながら難燃性を向上させるために材料に使用されています。この発明により、材料の性能への影響を最小限に抑えながら、より効率的で効果的な難燃性が可能になります。&lt;/li&gt;&lt;li&gt;&lt;strong&gt;電子および電気業界での使用の増加:&lt;/strong&gt; 電子機器の増加と、電子および電気部門の厳格な火災安全基準が相まって、高度な難燃剤の需要が高まっています。技術が進歩し、電気機器を利用する人が増えるにつれて、さまざまな用途で火災を防ぐことができる材料の必要性がますます重要になっています。&lt;/li&gt;&lt;/ul&gt;&lt;h2&gt;世界の難燃剤市場の地域分析&lt;/h2&gt;&lt;p&gt;世界の難燃剤市場のより詳細な地域分析は次のとおりです。&lt;/p&gt;&lt;h3&gt;アジア太平洋:&lt;/h3&gt;&lt;ul&gt;&lt;li&gt;市場調査アナリストによると、アジア太平洋地域が世界の難燃剤市場を支配すると予想されています。&lt;/li&gt;&lt;li&gt;アジア太平洋地域は、特に中国、インド、日本での工業化と都市化の進行により、難燃剤市場を支配しています。これらの国の建設業界は、人口増加と都市開発イニシアチブにより急速に拡大しています。建設活動の増加により、耐火材料の使用が必要になり、難燃剤の需要が増加しています。さらに、この市場は、安全法に準拠するために難燃性部品を必要とする、この地域の発展中の自動車産業と電子機器産業によって牽引されています。&lt;/li&gt;&lt;li&gt;さらに、アジア太平洋地域の政府は、市場の優位性に貢献する厳しい火災安全規則を制定しました。これらの規制では、公共の安全を保証するために、さまざまなビジネスで難燃剤を使用することを義務付けています。火災の危険性に対する意識の高まりと持続可能性への重点の高まりにより、より安全で環境に優しい代替品を求める世界的な傾向に沿って、環境に優しい難燃剤の開発が促進されています。産業の拡大、政府の支援、環境活動の組み合わせにより、難燃剤市場におけるアジア太平洋地域のリードが強化されています。&lt;/li&gt;&lt;/ul&gt;&lt;h3&gt;北米:&lt;/h3&gt;&lt;ul&gt;&lt;li&gt;北米は、厳格な火災安全法と要件により、最も急速に成長している難燃剤市場です。政府と規制機関は、建物、電子機器、輸送における火災安全性を向上させるために厳格な基準を設定しています。これらの要件に準拠するには、高度な難燃剤の使用が義務付けられ、市場の成長を後押しします。&lt;/li&gt;&lt;li&gt;この地域では、特に環境に優しく高性能な難燃性材料の開発において、技術とイノベーションの大幅な改善も見られます。研究開発活動は、安全性と環境基準の両方を満たす非毒性の長期的ソリューションの開発を目指しています。このイノベーションへの重点により、新しく改良された難燃性ソリューションに対する一貫した需要が保証されます。&lt;/li&gt;&lt;li&gt;さらに、特に住宅および商業部門での建設および改修活動の拡大により、難燃剤の需要が高まっています。火災の脅威に対する意識の高まりと、安全を確保するための耐火材料の必要性が、市場の成長を牽引しています。電子機器や自動車産業の急成長に伴い、北米の難燃剤産業は急速に成長を続けています。&lt;/li&gt;&lt;/ul&gt;&lt;h2&gt;世界の難燃剤市場のセグメンテーション分析&lt;/h2&gt;&lt;p&gt;世界の難燃剤市場は、タイプ、用途、最終用途産業、地理に基づいてセグメント化されています。&lt;/p&gt;&lt;p&gt;&lt;/p&gt;&lt;h3&gt;難燃剤市場、タイプ別&lt;/h3&gt;&lt;ul&gt;&lt;li&gt;臭素系難燃剤&lt;/li&gt;&lt;li&gt;リン系難燃剤&lt;/li&gt;&lt;li&gt;窒素系難燃剤&lt;/li&gt;&lt;li&gt;水酸化アルミニウム&lt;/li&gt;&lt;/ul&gt;&lt;p&gt;タイプに基づいて、市場は臭素系難燃剤、リン系難燃剤、窒素系難燃剤、水酸化アルミニウムです。臭素系難燃剤（BFR）は、難燃効果が高く、電子機器、繊維、建設など幅広い業界で幅広く使用されているため、難燃剤市場で主流となっています。環境や健康への懸念があるにもかかわらず、低負荷での性能により、火災安全コンプライアンスを維持するための選択肢として人気があります。&lt;/p&gt;&lt;h3&gt;難燃剤市場、用途別&lt;/h3&gt;&lt;ul&gt;&lt;li&gt;プラスチック&lt;/li&gt;&lt;li&gt;繊維&lt;/li&gt;&lt;li&gt;コーティング&lt;/li&gt;&lt;li&gt;ポリマー&lt;/li&gt;&lt;/ul&gt;&lt;p&gt;用途に基づいて、市場はプラスチック、繊維、コーティング、ポリマーに分かれています。プラスチックは、建設、電子機器、自動車製造で広く使用されているため、難燃剤業界で主流となっています。プラスチックは可燃性が高いため、厳しい安全基準を満たすために効果的な難燃剤の使用が義務付けられており、火災の危険を防ぎ、要求の厳しいさまざまな用途にわたって規制遵守を保証する上で難燃剤は重要です。&lt;/p&gt;&lt;h3&gt;難燃剤市場、最終用途産業別&lt;/h3&gt;&lt;ul&gt;&lt;li&gt;建設&lt;/li&gt;&lt;li&gt;電子機器&lt;/li&gt;&lt;li&gt;自動車&lt;/li&gt;&lt;li&gt;繊維&lt;/li&gt;&lt;/ul&gt;&lt;p&gt;最終用途産業に基づいて、市場は建設、電子機器、自動車、繊維に分割されています。電子機器の広範な使用と厳しい安全基準により、電子機器産業は難燃剤市場を支配しています。電子機器には、火災を防ぎ製品の安全性を確保するために難燃剤が必要です。世界中で消費者向け電子機器の需要が高まる中、規制基準を満たし火災安全性を向上させるために業界が難燃剤に依存していることが、市場の成長と需要の大幅な増加につながっています。&lt;/p&gt;&lt;h3&gt;難燃剤市場、地域別&lt;/h3&gt;&lt;ul&gt;&lt;li&gt;北米&lt;/li&gt;&lt;li&gt;ヨーロッパ&lt;/li&gt;&lt;li&gt;アジア太平洋&lt;/li&gt;&lt;li&gt;その他の地域&lt;/li&gt;&lt;/ul&gt;&lt;p&gt;地域に基づいて、世界の難燃剤市場は、北米、ヨーロッパ、アジア太平洋、その他の地域に分類されます。中国、インド、日本などの国々での急速な工業化、都市化、厳しい火災安全法のため、アジア太平洋地域が難燃剤市場を支配してきました。この地域は、難燃剤の広範な使用を必要とする建築、自動車、電子機器部門の堅調な成長の恩恵を受けています。一方、北米では、厳しい火災安全規則、技術の進歩、建設、エレクトロニクス、自動車産業における環境に優しい難燃剤ソリューションの需要の高まりにより、急速な拡大が見られます。&lt;/p&gt;&lt;h3&gt;主要企業&lt;/h3&gt;&lt;p&gt;世界の難燃剤調査レポートは、世界市場に重点を置いた貴重な洞察を提供します。市場の主要企業は、&lt;em&gt;&lt;strong&gt;Albemarle Corporation、ICL Group Ltd.、LANXESS AG、BASF SE、Clariant AG、Huber Engineered Materials、ADEKA Corporation、Italmatch Chemicals SPA、Avient Corporation&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の分析も世界的に含まれています。&lt;/p&gt;&lt;h2&gt;難燃剤市場の最近の動向&lt;/h2&gt;&lt;p&gt;&lt;/p&gt;&lt;ul&gt;&lt;li&gt;2022年1月、Huber Engineered Materials（HEM）はMAGNIFIN Magnesiaprodukte GmbH＆Co. KGを買収しました。ハロゲンフリー難燃剤、煙抑制剤、特殊酸化アルミニウムを含むMAGNIFINの製品は、HEMの難燃剤添加剤戦略事業部門の一部としてMartinswerk GmbHによって世界中で販売されています。&lt;/li&gt;&lt;li&gt;2020年1月、BASFはSolvayのポリアミド（PA 6.6）事業を買収し、BASFのポリアミドの能力と製品の提供を拡大しました。この買収により、BASF はアジアで初めて Underwriter Laboratories (UL) 認定の研究所も取得しました。&lt;/li&gt;&lt;/ul&gt;&lt;h3&gt;&lt;span data-sheets-userformat='{"2":12867,"3":{"1":0},"4":[null,2,16777215],"9":0,"12":0,"15":"Calibri","16":12}' data-sheets-value='{"1":2,"2":"世界の難燃剤市場 - 製品別 (ATH、リン系難燃剤、臭素系難燃剤、塩素系難燃剤、酸化アンチモンなど)、最終用途別 (自動車、繊維、建築・建設、電線・ケーブル、電子機器など)、用途別 (ポリオレフィン、不飽和ポリマー、エポキシ、PVC、ポリスチレン、ポリウレタン、ポリアミド、難燃剤市場（ABS、PET、PBT）の地理的範囲と予測\r\n\r\n\r\n電子機器における難燃剤の消費量の増加、プラスチックや繊維産業を含むさまざまな産業における消費量の増加、世界中で制定されている防火基準や規制により、今後数年間で難燃剤市場が拡大すると予想されます。\r\n\r\n世界の難燃剤市場の定義\r\n難燃剤とは、繊維産業、電子機器、プラスチック産業を含むさまざまな産業で使用される化学物質を指します。たとえば、難燃剤はナイロン織物やポリエステル織物などの織物に使用され、織物の耐火特性を高めます。さらに、プラスチック材料の耐熱性を高め、火炎伝播速度を下げるために、有害物質制限に従って低濃度で熱可塑性加硫エラストマーに使用されます。製品に基づいて、市場は ATH、リン系難燃剤、臭素系難燃剤、塩素系難燃剤、酸化アンチモン、その他に分類されます。エンドユーザーに基づいて、市場は自動車、繊維、建築・建設、電線・ケーブル、電子機器、その他に分かれています。難燃剤のさまざまな用途には、ポリオレフィン、不飽和ポリマー、エポキシ、PVC、ポリスチレン、ポリウレタン、ポリアミド、ABS、PET および PBT があります。\r\n\r\n世界の難燃剤市場の概要\r\n電子機器における難燃剤の消費量の増加と、プラスチックおよび繊維業界を含むさまざまな業界での消費量の増加により、予測される数年間にわたって難燃剤市場が牽引されると予想されます。また、難燃剤の有効性と火災発生時の重要な避難時間に関する認識の高まりにより、今後数年間で市場が活性化すると予想されます。さらに、世界中で制定された火災安全基準と規制、および火災事故の発生率の増加により、予測期間中に市場が活性化すると予想されます。さらに、各国の政府は火災を防ぐための難燃剤材料に関する政策を改革しており、それによって難燃剤市場に有利な成長機会がもたらされています。\r\n市場の成長を妨げる可能性のある特定の制約と課題があります。難燃剤製品の価格上昇、毒性物質に関連する問題の増加、環境およびエネルギー効率の悪化などの要因により、市場は成長し続けています。健康への懸念が市場の抑制要因となる可能性が高い。\r\n\r\n製品別の世界の難燃剤市場\r\n ATH\r\n リン系難燃剤\r\n 臭素系難燃剤\r\n 塩素系難燃剤\r\n 酸化アンチモン\r\n その他\r\n製品に基づいて、市場は ATH、リン系難燃剤、臭素系難燃剤、塩素系難燃剤、酸化アンチモン、その他に分かれています。臭素系難燃剤セグメントが最大の市場シェアを占めると予想されています。\r\n\r\n最終用途別の世界の難燃剤市場\r\n 自動車\r\n 繊維\r\n 建築・建設\r\n 電線・電線ケーブル\r\n エレクトロニクス\r\n その他\r\nエンドユーザーに基づいて、市場は自動車、繊維、建築および建設、電線およびケーブル、エレクトロニクス、その他に分かれています。エレクトロニクス部門は、USB ハブから絶縁ケーブルに至るまで、火災が発生しやすいこの業界でのプラスチック部品の使用頻度が高いため、予測期間中に最も大きな CAGR を維持すると予測されています。\r\n\r\n用途別世界の難燃剤市場\r\n ポリオレフィン\r\n 不飽和ポリマー\r\n エポキシ\r\n PVC\r\n ポリスチレン\r\n ポリウレタン\r\n ポリアミド\r\n ABS\r\n PET および PBT\r\n用途に基づいて、市場はポリオレフィン、不飽和ポリマー、エポキシ、PVC、ポリスチレン、ポリウレタン、ポリアミド、ABS、PET および PBT に分かれています。 PBT。エポキシは、予測期間中に最大の市場シェアを占めると予想されています。その要因は、建築および建設業界で使用される複合材料、コーティング、接着剤での用途の多さに起因します。ポリオレフィンは、建設および電気および電子業界での広範な用途により、最高の CAGR で成長する見込みです。\r\n\r\n地域別の世界の難燃剤市場\r\n地域分析に基づき、世界の難燃剤市場は、北米、ヨーロッパ、アジア太平洋、およびその他の地域に分類されます。市場の最大のシェアは、安価な原材料、低い労働コスト、インドや中国などの国々での樹脂の消費の大幅な増加により、アジア太平洋地域が占めるでしょう。\r\n\r\n"}'&gt;レポートの範囲&lt;/span&gt;&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年&lt;/p&gt;&lt;/td&gt;&lt;/tr&gt;&lt;tr&gt;&lt;td&gt;単位&lt;/td&gt;&lt;td&gt;&lt;p&gt;金額（百万米ドル）&lt;/p&gt;&lt;/td&gt;&lt;/tr&gt;&lt;tr&gt;&lt;td&gt;主要企業&lt;/td&gt;&lt;td&gt;&lt;p&gt;Albemarle Corporation、ICL Group Ltd.、LANXESS AG、BASF SE、Clariant AG、Huber Engineered Materials、ADEKA Corporation、Italmatch Chemicals SPA&lt;/p&gt;&lt;/td&gt;&lt;/tr&gt;&lt;tr&gt;&lt;td&gt;対象セグメント&lt;/td&gt;&lt;td&gt;&lt;ul&gt;&lt;li&gt;タイプ別&lt;/li&gt;&lt;li&gt;アプリケーション別&lt;/li&gt;&lt;li&gt;最終用途産業別&lt;/li&gt;&lt;li&gt;地域別&lt;/li&gt;&lt;/ul&gt;&lt;/td&gt;&lt;/tr&gt;&lt;tr&gt;&lt;td&gt;カスタマイズ範囲&lt;/td&gt;&lt;td&gt;&lt;p&gt;購入すると、レポートのカスタマイズ（アナリストの営業日最大 4 日分に相当）が無料です。国、地域、およびその他の国への追加または変更は、お客様の責任で行っていただきます。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 最近の動向に関する業界の現在および将来の市場見通し。これには、新興地域と先進地域の両方における成長機会と推進要因、課題、制約が含まれます。ポーターの5つの力の分析によるさまざまな視点からの市場の詳細な分析が含まれます。バリューチェーン市場のダイナミクスシナリオを通じて市場に関する洞察を提供し、今後数年間の市場の成長機会を提供します。6か月間の販売後アナリストサポート&lt;/p&gt;&lt;h4&gt;レポートのカスタマイズ&lt;/h4&gt;&lt;p&gt;ご要望がある場合は、お問い合わせください&lt;/p&gt;&lt;/div&gt;</t>
  </si>
  <si>
    <t>&lt;div class=""&gt;&lt;h2&gt;シルク市場の規模と予測&lt;/h2&gt;&lt;p&gt;シルク市場の規模は2023年に209億1,000万米ドルと評価され、2024年から2031年にかけて&lt;strong&gt;2031年までに356億3,000万米ドル&lt;/strong&gt;に達し、&lt;strong&gt;&lt;span style="color: #993300;"&gt;年平均成長率7.60%&lt;/span&gt;で成長すると予測されています。&lt;/p&gt;&lt;ul&gt;&lt;li&gt;シルクは、昆虫の幼虫、具体的にはクワ科のカイコであるBombyx moriによって生成される天然タンパク質繊維です。この贅沢で柔軟な素材は、その柔らかさ、光沢、強度で知られており、繊維製造において高く評価されています。シルクは滑らかな質感と光沢のある外観が特徴で、衣服にエレガントで洗練された感触を与えます。生産工程には、カイコを丁寧に育て、繭を取り除き、細心の注意を払って紡糸することで細い糸を抽出することが含まれます。&lt;/li&gt;&lt;li&gt;シルクは、温度調節や吸湿性などのユニークな特徴を備えているため、高級ファッション衣料やアクセサリー、高級家具、医療用縫合糸など、幅広い用途に最適です。&lt;/li&gt;&lt;li&gt;シルクの将来的な用途は、繊維や生物学など、幅広い分野にわたります。強度、耐久性、生体適合性などのシルクの優れた特性は、変化する業界に大きな期待が寄せられています。シルクの製造および加工プロセスの進歩により、繊維業界で長持ちする高性能素材の開発が期待されます。シルクは生分解性と適合性を備えているため、医療用インプラントや薬物送達システムなど、さまざまなバイオテクノロジー用途に適した素材です。&lt;/li&gt;&lt;/ul&gt;&lt;p style="text-align: center;"&gt; &lt;/p&gt;&lt;div class="btn-wrap text-center" id="bnthid"&gt;&lt;label style="padding-right:5px;margin-bottom: 10px;"&gt;&lt;b&gt;詳細な分析を取得するには: &lt;noscript&gt;&lt;/noscript&gt; &lt;/b&gt;&lt;/label&gt;&lt;/div&gt;&lt;p&gt;&lt;/p&gt;&lt;h2&gt;世界のシルク市場の動向&lt;/h2&gt;&lt;p&gt;世界のシルク市場を形成する主要な市場動向は次のとおりです。&lt;/p&gt;&lt;h3&gt;主要な市場推進要因:&lt;/h3&gt;&lt;ul&gt;&lt;li&gt;&lt;strong&gt;世界的な需要&lt;/strong&gt;: 可処分所得の増加、ファッショントレンドの変化、持続可能な天然繊維への意識の高まりなどの要因により、繊維、衣類、アクセサリーなどのシルク製品の需要が増加しています。アジア太平洋およびラテンアメリカの新興市場は、シルク製品の主な消費者になりつつあります。&lt;/li&gt;&lt;li&gt;&lt;strong&gt;贅沢とプレミアム化:&lt;/strong&gt; シルクは、その絹のような質感、光沢のある外観、歴史的意義から、贅沢と優れた品質の象徴として人気があります。顧客は高品質で贅沢な素材を求めているため、特にファッションおよび衣料品業界ではシルク製品の需要が堅調に推移しています。&lt;/li&gt;&lt;li&gt;&lt;strong&gt;文化的意義と伝統&lt;/strong&gt;: シルクは、多くの国、特にアジアで長い歴史と文化的意義を持っています。シルクの生産と織りに用いられる伝統的な芸術性と職人技が、シルクの価値と魅力を高めています。文化的なイベント、祭り、観光はすべて、記念品や高級ギフトとしてのシルク製品の需要を高めています。&lt;/li&gt;&lt;li&gt;&lt;strong&gt;ファッションおよび繊維業界のトレンド&lt;/strong&gt;: シルクは、その適応性、優雅さ、さまざまな繊維と組み合わせる能力により、ファッションおよび繊維業界のデザイナーや消費者の間で依然として人気のある選択肢です。持続可能で環境に優しい素材への関心の高まりや、伝統的な職人技の復活などのトレンドが、シルク製品の需要を押し上げています。&lt;/li&gt;&lt;/ul&gt;&lt;h3&gt;主な課題:&lt;/h3&gt;&lt;ul&gt;&lt;li&gt;&lt;strong&gt;合成繊維との競争&lt;/strong&gt;: ポリエステル、ナイロン、レーヨンなどの合成繊維は、シルクビジネスにとって大きな課題となっています。合成繊維はシルクの特性を安価に模倣することが多く、アパレルメーカーと消費者の両方にとって魅力的な選択肢となっています。さらに、合成繊維は、シルクには本来備わっていない吸湿発散性や伸縮性などの特定の特性を持たせて製造することもできます。&lt;/li&gt;&lt;li&gt;&lt;strong&gt;高い生産コスト:&lt;/strong&gt; シルクの生産は、カイコの飼育、繭の収穫、絹糸の紡績などの作業を伴う労働集約型です。これらの手順には、労働力、土地、桑の葉 (桑絹の場合) などの投入物を含む主要なリソースが必要です。シルクの生産コストは他の生地に比べて高く、市場での競争力に影響を与える可能性があります。&lt;/li&gt;&lt;li&gt;&lt;strong&gt;供給の制限&lt;/strong&gt;: シルクの生産は、カイコの入手可能性、気候条件、農業慣行などの要因によって制限されます。その結果、シルクの供給が制限され、価格と入手可能性が変化します。カイコの病気の発生や自然災害は、シルクの生産と供給システムに影響を及ぼす可能性があります。&lt;/li&gt;&lt;li&gt;&lt;strong&gt;環境問題:&lt;/strong&gt; シルクの生産は、他の農業活動と同様に、桑の栽培のための森林伐採、シルクの加工による水質汚染、生産と輸送の両方による温室効果ガスの排出など、環境に影響を及ぼす可能性があります。環境問題に関する一般の認識が高まるにつれて、消費者や立法者はシルクに代わるより持続可能な代替品を求めるようになり、シルク業界にもっと環境に優しい慣行を採用するよう圧力をかけることになるでしょう。&lt;/li&gt;&lt;/ul&gt;&lt;h3&gt; &lt;strong&gt;主な傾向:&lt;/strong&gt;&lt;/h3&gt;&lt;ul&gt;&lt;li&gt;&lt;strong&gt;持続可能で倫理的な慣行&lt;/strong&gt;: 倫理的に生産されたシルクに対する消費者の需要が高まっています。この傾向により、シルク業界では、オーガニックシルク栽培、フェアトレード認証、動物に優しいシルク生産プロセスなど、より環境に優しく社会的に責任のある慣行を実施する動きが進んでいます。&lt;/li&gt;&lt;li&gt;&lt;strong&gt;シルク生産のイノベーション:&lt;/strong&gt; 桑の実を使わないシルク (非桑の実シルク) などのシルクを生産する新しい方法が人気を集めています。非桑絹は他のカイコ種から作られるか、または桑の葉への依存を減らす革新的な手順で作られ、桑の栽培が難しい地域での絹生産の新たな展望を生み出します。&lt;/li&gt;&lt;li&gt;&lt;strong&gt;ハイテク用途: &lt;/strong&gt;絹は、伝統的な繊維以外のハイテク用途にも使用されています。たとえば、絹タンパク質は、生体適合性、生分解性、および機械的特性を備えているため、組織工学、薬物送達システム、ウェアラブル医療機器などの生物医学用途での使用が研究されています。&lt;/li&gt;&lt;li&gt;&lt;strong&gt;デジタル化とトレーサビリティ:&lt;/strong&gt;ブロックチェーンやモノのインターネット (IoT) などのデジタル技術は、絹のサプライチェーンの透明性とトレーサビリティを向上させるために使用されています。消費者はこれらのテクノロジーを使用して、シルク製品の原産地を追跡し、真正性を検証し、品質と倫理基準を満たしていることを保証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シルク市場、地域分析&lt;/h2&gt;&lt;p&gt;世界のシルク市場のより詳細な地域分析は次のとおりです。&lt;/p&gt;&lt;h3&gt;アジア太平洋:&lt;/h3&gt;&lt;ul&gt;&lt;li&gt;アジア、特に中国、インド、ベトナム、タイには、数千年にわたるシルク製造の長い歴史があります。養蚕と織物は長い間アジアの文化と経済の重要な側面であり、伝統は世代を超えて受け継がれてきました。この歴史的遺産により、アジアは数世紀にわたる技術とインフラストラクチャを備えた主要なシルク生産拠点としての地位を確立しました。&lt;/li&gt;&lt;li&gt;多くのアジア諸国の気候は養蚕に理想的で、高温と豊富な降雨により、カイコの主な食料源である桑の木の成長が促進されます。桑の葉は、カイコの健康な発育と高品質のシルクの生産に必要です。アジアの好ましい気候は、桑の栽培と絹の生産に最適な条件を作り出し、世界の絹市場におけるこの地域の優位性を高めています。アジアには、絹の栽培、養蚕（カイコの飼育）、絹の加工を専門とする、豊富で熟練した労働力があります。何世代にもわたる絹の栽培者と芸術家は、絹の栽培、繭の採取、絹の紡績、染色、織りなどの技術を習得しています。この訓練された労働力の豊富さは、高品質の絹製品の効率的な製造を支え、絹産業のリーダーとしてのアジアの地位を強化しています。&lt;/li&gt;&lt;li&gt;アジアには、絹の生産、加工、流通のためのよく発達したインフラと供給ネットワークがあります。絹の生産地域には、養蚕場、養蚕研究機関、繭市場、絹の加工施設、取引センターが整備されています。これらのインフラ投資により、生糸の原料と完成した絹製品がアジア内外でシームレスに流れ、世界の絹市場におけるこの地域の優位性を高めています。多くのアジア諸国の経済は、雇用、農村の生計、外貨獲得につながる絹の生産に大きく依存しています。絹産業は、地域全体で何百万人もの絹生産者、職人、織工、貿易業者、輸出業者を雇用しています。アジア諸国の政府は、自国の発展における絹の経済的重要性を認識し、法律、補助金、研究、開発プログラムを通じて養蚕と絹関連部門を頻繁に支援しています。&lt;/li&gt;&lt;li&gt;さらに、多くのアジア諸国では、絹は文化的に重要であり、贅沢、優雅さ、伝統を表しています。絹素材は、アジア全域で、伝統的な衣装、儀式用の衣服、宗教儀式、創造的な表現に使用されています。絹に対するこの文化的崇拝により、現地市場での需要が高まり、絹の生産と芸術におけるアジアの世界的リーダーとしての地位が強化されています。&lt;/li&gt;&lt;li&gt;近年、アジア諸国は絹製品の提供を拡大し、伝統的な織物以外の絹の新しい市場と用途を調査してきました。桑の実を使わないシルク、オーガニックシルクの栽培、デジタル印刷技術などのシルク製造技術の進歩により、ファッション、ヘルスケア、化粧品、洗練された素材などの業界でクリエイティブなシルク製品の機会が生まれています。&lt;/li&gt;&lt;/ul&gt;&lt;h3&gt;北米:&lt;/h3&gt;&lt;ul&gt;&lt;li&gt;近年、北米の顧客の間では、持続可能で倫理的に製造された繊維製品に対する好みが高まっています。シルクは、その自然な特性と絶妙な質感により、こうした傾向に非常に適しています。消費者は、環境に優しく、動物に優しく、公正な労働方法を使用して製造された製品にますます興味を持っています。その結果、これらの特性に一致するシルク製品の需要が高まり、北米のシルク市場の成長を後押ししています。&lt;/li&gt;&lt;li&gt;シルク生産の技術的進歩により、北米でのシルクの栽培と加工の機会が拡大しました。たとえば、桑の実を使わないシルクの製造は、桑の栽培が非現実的である可能性のある地域でのシルク生産の可能性を提供します。さらに、デジタル印刷や環境に優しい染色方法などの加工技術の発達により、北米の消費者の好みに合わせた新しいシルク製品を作ることができます。北米では、規制環境が繊維業界の持続可能で倫理的な慣行をますます支持するようになっています。規制機関や業界団体は、サプライチェーン全体で透明性、追跡可能性、責任ある調達を推進しています。これにより、企業はオーガニックやフェアトレードなどの持続可能な慣行や認証を採用するようになり、環境を気にする顧客の関心を引き、シルク業界の成長を促進します。&lt;/li&gt;&lt;li&gt;さらに、シルクの贅沢な質感以外の利点は、北米の顧客の間でますますよく知られるようになっています。シルクは、通気性、湿気を逃がす性質、低アレルギー性などの天然の特性で知られています。これらの特性により、シルクは敏感肌やアレルギーのある人、生地の快適さと品質を重視する人にとって魅力的な選択肢となっています。こうした利点に対する認識が高まるにつれ、アパレル、寝具、パーソナルケア製品など、さまざまな分野でシルク製品の需要が高まっています。&lt;/li&gt;&lt;li&gt;さらに、シルクはもはや伝統的な繊維用途に限定されず、そのユニークな特性からさまざまな業界で広く使用されています。北米では、シルクは医療用生地、化粧品、高性能素材に使用されています。たとえば、シルクタンパク質は、創傷被覆材、組織工学、薬物送達システムなどの生物医学用途での使用が検討されています。シルクの用途の多様化により新しい市場が開かれ、北米でのシルク産業の急速な拡大につながっています。&lt;/li&gt;&lt;li&gt;北米でのシルク栽培および加工施設の増加は、この地域のシルク市場の拡大に貢献しています。北米諸国では、養蚕慣行の改善とインフラ投資により、国内で高品質のシルクを生産する能力が高まっています。これにより、この地域の輸入への依存度が軽減されると同時に、世界のシルク産業における競争力が強化されます。&lt;/li&gt;&lt;/ul&gt;&lt;h2&gt;世界のシルク市場：セグメンテーション分析&lt;/h2&gt;&lt;p&gt;世界のシルク市場は、タイプ、用途、および地理に基づいてセグメント化されています。&lt;/p&gt;&lt;p&gt; &lt;/p&gt;&lt;h3&gt;シルク市場、タイプ別&lt;/h3&gt;&lt;ul&gt;&lt;li&gt;マルベリーシルク&lt;/li&gt;&lt;li&gt;タッサーシルク&lt;/li&gt;&lt;li&gt;エリシルク&lt;/li&gt;&lt;li&gt;スパイダーシルク&lt;/li&gt;&lt;/ul&gt;&lt;p&gt;タイプに基づいて、市場はマルベリーシルク、タッサーシルク、エリシルク、スパイダーシルクに分類されます。養殖カイコの種であるBombyx moriによって生産されるマルベリーシルクは、その細かい質感、自然な光沢、滑らかな感触が高く評価されており、世界中の高級繊維およびファッション分野で人気のある選択肢となっています。マルベリーシルクが優位性を維持する一方で、エリシルク市場は常に拡大しています。ピースシルクとしても知られるエリシルクは、環境に優しい生産手順のため人気が高まっています。これは、ヒマの葉を食べる家畜カイコ種サミア・リキニの繭から生成されます。&lt;/p&gt;&lt;h3&gt;シルク市場、用途別&lt;/h3&gt;&lt;ul&gt;&lt;li&gt;繊維&lt;/li&gt;&lt;li&gt;アパレル&lt;/li&gt;&lt;li&gt;家庭用家具&lt;/li&gt;&lt;li&gt;アクセサリー&lt;/li&gt;&lt;li&gt;化粧品&lt;/li&gt;&lt;li&gt;医療&lt;/li&gt;&lt;/ul&gt;&lt;p&gt;用途に基づいて、市場は繊維、アパレル、家庭用家具、アクセサリー、化粧品、医療に分類されます。繊維には、衣類、室内装飾品、リネンなど、さまざまな製品が含まれており、シルクは豊かな感触、自然な光沢、適応性のため、この業界で高く評価されています。シルク織物は、その柔らかさ、ドレープ性、通気性から、高級衣料、高級家庭用家具、アクセサリーで人気があります。織物が依然として主流の産業である一方、化粧品も急速に成長しています。シルクタンパク質と抽出物は、保湿、アンチエイジング、肌の若返りの特性から、化粧品やスキンケア製品に急速に採用されています。&lt;/p&gt;&lt;h3&gt;シルク市場、地域別&lt;/h3&gt;&lt;ul&gt;&lt;li&gt;北米&lt;/li&gt;&lt;li&gt;ヨーロッパ&lt;/li&gt;&lt;li&gt;アジア太平洋&lt;/li&gt;&lt;li&gt;その他&lt;/li&gt;&lt;/ul&gt;&lt;p&gt;地理に基づいて、世界のシルク市場は、北米、ヨーロッパ、アジア太平洋、その他に分類されます。アジア太平洋は、その歴史的重要性と、特に中国、インド、ベトナム、タイでのシルク生産における大きな存在感により、最大のセグメントです。これらの国々は、優れた気象条件と確立されたインフラストラクチャに支えられ、養蚕とシルク製造の長い歴史を持っています。しかし、北米は、持続可能で高級な繊維に対する消費者の需要の高まり、シルク生産方法の進歩、支援的な規制設定、国内のシルク栽培および加工施設の拡大によって、最も急速に拡大している市場です。&lt;/p&gt;&lt;h3&gt;主要プレーヤー&lt;/h3&gt;&lt;p&gt;「世界のシルク市場」調査レポートは、主要なプレーヤーを含む世界市場に重点を置いた貴重な洞察を提供します。&lt;strong&gt;&lt;em&gt;China Silk Corporation、Anhui Silk Co., Ltd.、Wujiang Silk Co., Ltd.、S hengze Silk Co., Ltd.、Sichuan Silk Co., Ltd.、Hangzhou Silk Co., Ltd.、Jiangsu Sutong Silk Co., Ltd.、Zhejiang Jiaxin Silk Corp., Ltd.、Hunan Huasheng Group Co., Ltd.、Jiangsu Holly Corporation&lt;/em&gt;&lt;/strong&gt;&lt;/p&gt;&lt;p&gt;当社の市場分析には、このような主要プレーヤー専用のセクションも含まれており、アナリストがすべての主要プレーヤーの財務諸表とその製品に関する洞察を提供します。 &lt;/p&gt;&lt;h3&gt;主要な動向&lt;/h3&gt;&lt;ul&gt;&lt;li&gt;2024年1月、Parmeshwari Silk Millsの取締役会はHarappa Textile Millsの買収を検討しました。Parmeshwari Silk Millsの取締役会は、類似/関連事業ラインに属するHarappa Textile Millsの少数/大量株式の取得を検討するために会合します。&lt;/li&gt;&lt;li&gt;2021年2月、MCPIはGarden Silk Mills Private Limited（GSMPL）の買収を通じて、顧客とのつながりと下流のポリエステル製品への近さを戦略的に拡大します。この動きは、グループがポリエステルの下流市場に参入する中で、Purnendu Chatterjee博士の繊維ビジョンと一致しています。JolwaとVareliで事業を展開するGSMPLは、ポリエステルチップ、糸（POY、FDYなど）、グレージュ、完成布の生産を専門としています。 PTA はこれらの製品の主原料であるため、MCPI はこの施設の明白な買収者となり、PTA チェーンへの前方統合を確実にし、ポリエステル事業における TCG の存在感を確立します。&lt;/li&gt;&lt;/ul&gt;&lt;h3&gt;レポートの範囲&lt;/h3&gt;&lt;div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年&lt;/p&gt;&lt;/td&gt;&lt;/tr&gt;&lt;tr&gt;&lt;td&gt;単位&lt;/td&gt;&lt;td&gt;&lt;p&gt;価値（10億米ドル）&lt;/p&gt;&lt;/td&gt;&lt;/tr&gt;&lt;tr&gt;&lt;td&gt;主要企業&lt;/td&gt;&lt;td&gt;&lt;p&gt;China Silk Corporation、Anhui Silk Co., Ltd.、Wujiang Silk Co., Ltd.、Shengze Silk Co., Ltd.、Sichuan Silk Co., Ltd.、Hangzhou Silk Co., Ltd.、Jiangsu Sutong Silk Co., Ltd.、Zhejiang Jiaxin Silk Corp., Ltd.、Hunan Huasheng Group Co., Ltd.、Jiangsu Holly Corporation。&lt;/p&gt;&lt;/td&gt;&lt;/tr&gt;&lt;tr&gt;&lt;td&gt;対象セグメント&lt;/td&gt;&lt;td&gt;&lt;ul&gt;&lt;li&gt;製品タイプ別&lt;/li&gt;&lt;li&gt;エンドユーザー別&lt;/li&gt;&lt;li&gt;地域別&lt;/li&gt;&lt;/ul&gt;&lt;/td&gt;&lt;/tr&gt;&lt;tr&gt;&lt;td&gt;カスタマイズ範囲&lt;/td&gt;&lt;td&gt;&lt;p&gt;購入時にレポートのカスタマイズ（アナリストの 4 営業日相当）が無料。国、地域、セグメントの範囲の追加または変更&lt;/p&gt;&lt;/td&gt;&lt;/tr&gt;&lt;/tbody&gt;&lt;/table&gt;&lt;/div&gt;&lt;/div&gt;&lt;h4&gt;市場調査の調査方法:&lt;/h4&gt;&lt;p&gt;&lt;/p&gt;&lt;/div&gt;</t>
  </si>
  <si>
    <t>&lt;div class=""&gt;&lt;h2&gt;クラウドソーシング スマート パーキングの市場規模と予測&lt;/h2&gt;&lt;p&gt;クラウドソーシング スマート パーキングの市場規模は、2024 年に 2 億 4,226 万米ドルと評価され、2024 年から 2031 年にかけて &lt;span style="color: #993300;"&gt;&lt;strong&gt;年平均成長率 7.9% &lt;/strong&gt;&lt;/span&gt; で成長し、2031 年には &lt;span style="color: #993300;"&gt;&lt;strong&gt;4 億 2,129 万米ドル&lt;/strong&gt;&lt;/span&gt; に達すると予測されています。&lt;/p&gt;&lt;p&gt;クラウドソーシング スマート パーキング市場は、採用と適用の増加により牽引されています。このシステムは、空いている駐車場を探す時間を節約するために導入されています。また、このようなシステムの採用により、交通渋滞による汚染レベルが低下したため、市場での需要が高まっています。世界のクラウドソーシング スマート パーキング市場レポートは、市場の総合的な評価を提供します。レポートでは、主要なセグメント、傾向、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&lt;/b&gt;&lt;/label&gt;&lt;/div&gt;&lt;p&gt;&lt;/p&gt;&lt;h3&gt;世界のクラウドソーシング スマート パーキング市場の定義&lt;/h3&gt;&lt;p&gt;駐車問題は、大都市における最大かつ困難な問題の 1 つです。交通渋滞の主な原因の 1 つは、駐車スペースを探している人々です。クラウドソーシング スマート パーキングは、ドライバーがスマートフォンや電子ストリート パネルを通じて駐車スペースを特定するのに役立ちます。このシステムは、リアルタイムの駐車データを収集して配信するシステムを利用しており、ドライバーが空いている駐車場を見つけるのに役立ちます。このシステムは、空港、ショッピング モール、オフィス ビル、病院、住宅街など、さまざまな公共スペースに設置できます。&lt;/p&gt;&lt;section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mt-md-0"&gt;&lt;noscript&gt;&lt;/noscript&gt;&lt;/div&gt;&lt;/div&gt;&lt;/div&gt;&lt;/section&gt;&lt;h3&gt;世界のクラウドソーシング スマート パーキング市場の概要&lt;/h3&gt;&lt;p&gt;レポートの市場展望セクションでは、業界が直面する推進要因、制約、機会、課題など、市場の基本的な動向を主に取り上げています。推進要因と制約は内在的要因であるのに対し、機会と課題は市場の外在的要因です。&lt;/p&gt;&lt;p&gt;クラウドソーシング スマート パーキング市場は、採用と適用の増加により牽引力を発揮しています。このシステムは、空いている駐車場を探す時間を節約するために設置されています。また、このようなシステムの採用により、交通渋滞による汚染レベルが低下したため、市場での需要が高まっています。モバイル スマートフォンの使用が増えたことにより、人々はスマートフォンを介してリアルタイムの駐車場の空き状況データを受け取ることができるため、市場が活性化しています。都市をスマート シティにアップグレードするための政府投資が市場を牽引してきました。しかし、クラウドソーシングによるスマート パーキングには多額の投資とメンテナンス費用が必要であり、市場の成長に対する最大の障壁となる可能性があります。&lt;/p&gt;&lt;p&gt; 市場調査では、一次情報源を使用して利用可能なデータを絞り込み、データを検証して、本格的な市場調査研究をまとめるために使用します。レポートには、クライアントが関心を持つ市場要素の定量的および定性的な推定が含まれています。 「世界のクラウドソーシング スマート パーキング市場」は主にサブセグメントに分かれており、市場の最新動向に関する分類データを提供することができます。&lt;/p&gt;&lt;h3&gt;世界のクラウドソーシング スマート パーキング市場: セグメンテーション分析&lt;/h3&gt;&lt;p&gt;世界のクラウドソーシング スマート パーキング市場は、製品タイプ、アプリケーション、および地理に基づいてセグメント化されています。&lt;/p&gt;&lt;p&gt;&lt;/p&gt;&lt;h3&gt;クラウドソーシング スマート パーキング市場、製品タイプ別&lt;/h3&gt;&lt;p&gt;• 路上• 路上外&lt;/p&gt;&lt;p&gt;製品タイプに基づいて、市場は路上と路上外に分割されています。&lt;/p&gt;&lt;h3&gt;クラウドソーシング スマート パーキング市場、アプリケーション別&lt;/h3&gt;&lt;p&gt;• 商業用• 政府用• 住宅用&lt;/p&gt;&lt;p&gt;アプリケーションに基づいて、市場は商業用、政府用、住宅用に分割されています。&lt;/p&gt;&lt;h3&gt;クラウドソーシング スマート パーキング市場、地理&lt;/h3&gt;&lt;p&gt;• 北米• ヨーロッパ• アジア太平洋地域• その他の地域&lt;/p&gt;&lt;p&gt;地理に基づいて、世界のクラウドソーシング スマート パーキング市場は、北米、ヨーロッパ、アジア太平洋地域、その他の地域に分類されます。&lt;/p&gt;&lt;h3&gt;主要プレーヤー&lt;/h3&gt;&lt;p&gt;「世界のクラウドソーシング スマート パーキング市場」調査レポートは、&lt;em&gt;&lt;strong&gt;Kapsch TrafficCom、Nortech Access Control Ltd、Siemens、SWARCO、Amano Corporation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年&lt;/p&gt;&lt;/td&gt;&lt;/tr&gt;&lt;tr&gt;&lt;td&gt;単位&lt;/td&gt;&lt;td&gt;&lt;p&gt;金額（百万米ドル）&lt;/p&gt;&lt;/td&gt;&lt;/tr&gt;&lt;tr&gt;&lt;td&gt;主な企業紹介&lt;/td&gt;&lt;td&gt;&lt;p&gt;Kapsch TrafficCom、Nortech Access Control Ltd、Siemens、SWARCO、Amano Corporation。&lt;/p&gt;&lt;/td&gt;&lt;/tr&gt;&lt;tr&gt;&lt;td&gt;対象分野&lt;/td&gt;&lt;td&gt;&lt;ul&gt;&lt;li&gt;製品タイプ別&lt;/li&gt;&lt;li&gt;アプリケーション別&lt;/li&gt;&lt;li&gt;地域別&lt;/li&gt;&lt;/ul&gt;&lt;/td&gt;&lt;/tr&gt;&lt;tr&gt;&lt;td&gt;カスタマイズ範囲&lt;/td&gt;&lt;td&gt;&lt;p&gt;購入時にレポートのカスタマイズ（アナリストの営業日最大 4 日分に相当）が無料。国、地域、およびその他の国への追加または変更。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</si>
  <si>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class=""&gt;&lt;h2&gt;魚の養殖市場の評価 – 2024-2031&lt;/h2&gt;&lt;p&gt;人口の増加と食の嗜好の変化に伴い、タンパク質や重要な要素を求めて魚に頼る人が増えています。従来の漁法では需要の増加に追いつけないため、魚の養殖が不可欠な解決策となっています。市場規模は2023年に2,961億ドルを超え、2031年までに&lt;span style="color: #993300;"&gt;&lt;strong&gt;4,355億ドル&lt;/strong&gt;&lt;/span&gt;に達すると評価されています。&lt;/p&gt;&lt;p&gt;また、魚介類の健康上の利点と持続可能な魚の養殖方法の可能性に関する知識の増加により、この分野は前進しています。アナリストは、今後数年間の継続的な拡大を予測しており、魚の養殖を世界の食品ビジネスにおける有望な分野として位置付けています。費用対効果が高く効率的な魚の養殖に対する需要の高まりにより、市場は &lt;span style="color: #993300;"&gt;&lt;strong&gt;2024 年から 2031 年にかけて 4.9%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&lt;/b&gt;&lt;/label&gt;&lt;/div&gt;&lt;p&gt;&lt;/p&gt;&lt;h3&gt;魚の養殖市場: 定義/概要&lt;/h3&gt;&lt;p&gt;魚の養殖は、養殖とも呼ばれ、池、水槽、海洋囲いなどの管理された生息地で魚を生産、育成、収穫するプロセスです。この種の食料生産には、産卵、給餌、魚種の健康と成長にとって理想的な水質の確保など、さまざまな作業が含まれます。養殖は、世界中で高まるシーフードの需要を満たし、野生漁業に代わる持続可能な方法を提供し、地域経済を活性化するために不可欠です。&lt;/p&gt;&lt;p&gt;技術の向上、世界人口の増加、持続可能な食料供給への要望の高まりにより、養殖には希望が持てそうです。循環型養殖システム (RAS)、統合型多栄養段階養殖 (IMTA)、遺伝子工学は、生産性を高めながら環境への影響を減らすイノベーションの例です。&lt;/p&gt;&lt;p&gt;さらに、養殖は沿岸地域や農村地域の食料安全保障と経済発展を大幅に改善する可能性があります。顧客が持続可能な慣行の必要性をより意識するようになるにつれて、養殖業は環境に優しい方法を採用する立場になり、水産養殖業が今後何年にもわたって世界のタンパク質需要を満たすことができることが保証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野生魚資源の減少は、養殖市場の成長をどのように促進しますか?&lt;/h3&gt;&lt;p&gt;野生魚資源の減少は、養殖市場の拡大を刺激すると予測されています。乱獲と環境悪化により野生魚の個体数が減少し続けているため (FAO の「世界漁業・養殖の現状 2020」によると、現在、野生魚の 34.2% が生物学的に持続不可能なレベルで漁獲されています)、持続可能なシーフードの代替品の必要性が高まっています。養殖は、野生魚資源への負担を軽減しながら安定した供給を維持しながら、世界のシーフードの需要を満たすための実現可能な代替手段です。このアプローチは、食糧安全保障と環境保全の両方を達成する上で持続可能な養殖の重要性を強調しています。&lt;/p&gt;&lt;p&gt;世界人口の増加とタンパク質需要の増加は、養殖市場の成長を促進します。国連は2050年までに世界の人口が97億人に達すると予測しており、持続可能なタンパク質源の需要はますます切迫しています。FAOによると、1人当たりの魚の摂取量は1961年の9.0 kgから2018年には20.5 kgに増加しており、魚がより重要なタンパク質源になっていることを示しています。この傾向により、養殖は、高まる魚介類の需要に対応する重要なソリューションとして位置付けられ、同時に従来のタンパク質に代わる持続可能な選択肢を提供します。&lt;strong&gt; &lt;/strong&gt;&lt;/p&gt;&lt;h3&gt;気候変動は魚の養殖市場の成長をどのように妨げますか？&lt;/h3&gt;&lt;p&gt;気候変動は、魚の養殖業界の成長にさまざまな影響を及ぼします。海水温の上昇は塩分濃度を変え、異常気象の頻度の増加はすべて、魚の健康、成長、繁殖に影響を与える可能性があります。さらに、生息地の変化は、魚種の入手可能性と生産量の変化を引き起こす可能性があります。ただし、養殖は、制御された環境と選択的な繁殖を可能にすることで、気候変動に対する回復力を提供できます。養殖事業を適応させてこれらの困難に対処し、持続可能性を高めることは、継続的な気候変動に直面して業界が成功する上で重要です。&lt;/p&gt;&lt;p&gt;気温の上昇と水質汚染は、養殖市場の拡大に大きな影響を与えます。水温の上昇は水生動物にストレスを与え、発育速度の低下や病気への感受性の増加につながります。さらに、農業流出物、産業廃棄物、プラスチックによる水質汚染は水質を悪化させ、魚の健康を脅かし、生産性を低下させる可能性があります。これらの困難に対処するには、養殖事業の持続可能性を確保するために、より厳しい管理手法と技術の進歩が必要になる場合があります。これらの環境問題に対処することは、養殖部門の長期的な存続と成長にとって重要です。&lt;/p&gt;&lt;h2&gt;カテゴリごとの洞察力&lt;/h2&gt;&lt;h3&gt;海水対応製品は、養殖市場の淡水セグメントを推進しますか?&lt;/h3&gt;&lt;p&gt;現在、養殖市場では淡水が主流です。代替水は、淡水養殖市場の拡大を促進すると予想されています。シーフードの需要が高まるにつれ、養殖業界は典型的な淡水魚種を超えて供給を拡大しようと努めています。海水での飼育や養殖技術の革新は、淡水養殖の同様の進歩を刺激し、新しい市場や製品の創出につながります。さらに、海水生息地での乱獲による環境への影響を軽減する必要性から、生産者は淡水システムにさらに投資するようになり、競争力が高まり、淡水セグメントの見通しが広がる可能性があります。&lt;/p&gt;&lt;p&gt;将来、優位性は変化するかもしれません。汽水魚養殖は最も急速に成長している分野です。これは、多くの利点があるためです。エビやクルマエビなどの特定の高価値の魚種は、淡水と海水が混ざった汽水で繁殖します。これらの種は世界中で需要が高く、汽水養殖は完全な海洋環境の管理の難しさなしに効率的な生産を可能にします。さらに、技術が進歩し、持続可能な慣行の利点を認識する人が増えるにつれて、効果的な汽水養殖技術がより実行可能になります。&lt;/p&gt;&lt;h3&gt;適応性と耐病性により、養殖市場のティラピアカテゴリが拡大しますか?&lt;/h3&gt;&lt;p&gt;養殖市場のティラピアセグメントは、その適応性と耐病性により大幅に発展します。ティラピアは、変化する環境状況への適応性とさまざまな養殖方法で繁栄する能力で知られており、養殖業者にとって魅力的な選択肢となっています。さらに、品種改良の進歩により、ティラピアの耐病性が向上し、死亡率が低下し、全体的な生産性が向上しました。安価で持続可能なタンパク質源に対する世界的な需要が高まるにつれて、ティラピアの独特の特性により、養殖における重要な種としての地位が確立され、商業的拡大が促進されます。&lt;/p&gt;&lt;p&gt;養殖市場のティラピアセクションは、強い需要と手頃な価格により発展します。ティラピアは、成長速度が速く、飼料変換率が低く、さまざまな養殖環境で繁殖できるため、低コストのタンパク質源と見なされることがよくあります。消費者の好みがより持続可能で安価な魚の選択肢へと進化するにつれて、ティラピアは入手しやすいため、買い手と生産者の両方に人気があります。低コストの魚に対する需要の高まりと、ティラピアの魅力的な養殖特性が相まって、ティラピアは養殖における世界のタンパク質需要を満たす重要な役割を果たすようになりました。&lt;/p&gt;&lt;p&gt;&lt;span style="color: #993300;"&gt;&lt;strong&gt;養殖市場レポートの方法論へのアクセス&lt;/strong&gt;&lt;/span&gt;&lt;/p&gt;&lt;p&gt;&lt;strong&gt;&lt;/strong&gt;&lt;/p&gt;&lt;h2&gt;国/地域別の洞察力&lt;/h2&gt;&lt;h3&gt;政府は養殖市場のためにアジア太平洋地域の拡大を支援するか?&lt;/h3&gt;&lt;p&gt;アジア太平洋地域は養殖市場で優位に立っています。政府の資金提供は、アジア太平洋の養殖市場に大きな影響を与えるでしょう。補助金、インフラ拡張、研究イニシアチブが、この業界の大幅な成長と革新を推進しています。たとえば、インドのブルーレボリューションイニシアチブは、魚の生産量を驚異的な38％増加させ、ベトナム政府の支援は、2010年から2020年までの養殖生産量の年間平均成長率6.44％に貢献しました。政府は、生産性を高めながら養殖事業を拡大するための積極的なイニシアチブを講じており、アジア太平洋地域は世界の養殖市場における重要なプレーヤーとしての地位を確立しています。&lt;/p&gt;&lt;p&gt;需要の高まりと安価な労働コストが、アジア太平洋地域の養殖市場を推進します。この地域の裕福な人口が増加するにつれて、シーフードの需要が増加し、1人あたりの魚の消費量は2015年の24.3 kgから2030年までに28.1 kgに増加し、世界平均を大幅に上回ると予想されています。競争力のある労働賃金（ベトナムやインドネシアなどの国では平均で月額約183ドル）と組み合わせると、養殖は非常に費用対効果の高いものになります。消費者の需要の高まりと労働コストの低さの組み合わせにより、アジア太平洋地域の養殖事業は前進し、市場の需要を満たすことができます。&lt;/p&gt;&lt;h3&gt;未開発の可能性と高まる需要が、中東およびアフリカ地域の養殖市場をリードするでしょうか?&lt;/h3&gt;&lt;p&gt;中東およびアフリカ (MEA) 地域は、養殖業で最も急速な成長を遂げています。未開発の可能性と高まる需要が、中東およびアフリカ (MEA) 地域の養殖市場を推進します。アフリカの水産養殖生産は、2020 年から 2030 年の間に 48% 拡大して 370 万トンに達すると予想されており、大きな成長の可能性を示しています。この拡大は、2050年までに25億人に達すると予測される急速な人口増加と、国内の魚の生産量を2018年の77,000トンから2030年までに600,000トンに増やす計画があるサウジアラビアなどの国における水産養殖への多額の投資によって推進されています。さらに、サハラ以南アフリカでの魚の消費量は2030年までに30％増加すると推定されており、この地域の魚介類に対する需要が高まっていることを示しています。これらの要因が組み合わさって、MEA地域は養殖産業にとって重要な成長地域としての地位を確立しています。&lt;/p&gt;&lt;p&gt;政府の取り組みと投資は、中東およびアフリカ（MEA）地域の養殖市場を推進するでしょう。 UAEでは、「国家水産養殖パルス2020-2030」で2030年までに生産量を56,000トンに増やすことを目標としており、モロッコのハリウティス計画は2010年から2020年の間に水産養殖を63%増加させることに貢献しました。さらに、アフリカ開発銀行の「フィードアフリカ」政策は、水産養殖の生産量を2015年の290万トンから2025年までに1170万トンに増やすことを目標としています。これらのターゲットを絞ったインフラ、テクノロジー、トレーニングプログラムは、MEA地域の養殖ビジネスを前進させる上で不可欠です。&lt;/p&gt;&lt;h3&gt;競争環境&lt;/h3&gt;&lt;p&gt;水産養殖市場は、市場シェアを競い合う多様なプレーヤーを特徴とする、ダイナミックで競争の激しい分野です。これらの企業は、コラボレーション、合併、買収、政治的支援などの戦略的計画の採用を通じて、自社の存在感を強めようと躍起になっています。&lt;/p&gt;&lt;p&gt;これらの企業は、多様な地域の膨大な人口にサービスを提供するために、自社の製品ラインを革新することに注力しています。養殖市場で活動している著名な企業には、以下の企業が含まれます。&lt;/p&gt;&lt;p&gt;&lt;em&gt;&lt;strong&gt;Mowi ASA、Cooke Aquaculture、Inc.、Alpha Group Co. Ltd.、Leroy Seafood Group ASA、Thai Union Group PLC、Stolt Sea Farm、Selonda Aquaculture SA、Blue Ridge Aquaculture、Marine Harvest ASA、Nireus Aquaculture SA、Cermaq Group AS、P/F Bakkafrost、Tassal Group Ltd.、Grupo Farallon Aquaculture。&lt;/strong&gt;&lt;/em&gt;&lt;/p&gt;&lt;h3&gt;最新の動向&lt;/h3&gt;&lt;p&gt;&lt;/p&gt;&lt;ul&gt;&lt;li&gt;2023年11月、Tassal Group Limitedは、コーンベイでオーストラリア初の海洋バラマンディ養殖場を運営するMPA Fish Farms Pty Ltdの買収を発表しました。&lt;/li&gt;&lt;li&gt;2023年11月、Bakkafrostはフェロー諸島のスカラヴィークに新しい孵化場を開発することに合意し、生産能力を約700万トン増加させます。 &lt;/li&gt;&lt;li&gt;2022年1月、インドネシア政府は、パンデミック後の経済回復を加速させるため、年末までに養殖場を備えた数十の都市のネットワークを構築する計画を発表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4.9％&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環境&lt;/li&gt;&lt;li&gt;魚の種類&lt;/li&gt;&lt;/ul&gt;&lt;/td&gt;&lt;/tr&gt;&lt;tr&gt;&lt;td&gt;地域対象地域&lt;/td&gt;&lt;td&gt;&lt;ul&gt;&lt;li&gt;北米&lt;/li&gt;&lt;li&gt;ヨーロッパ&lt;/li&gt;&lt;li&gt;アジア太平洋&lt;/li&gt;&lt;li&gt;ラテンアメリカ&lt;/li&gt;&lt;li&gt;中東 &amp;amp;アフリカ&lt;/li&gt;&lt;/ul&gt;&lt;/td&gt;&lt;/tr&gt;&lt;tr&gt;&lt;td&gt;主要プレーヤー&lt;/td&gt;&lt;td&gt;&lt;ul&gt;&lt;li&gt;Mowi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Aquaculture&lt;/li&gt;&lt;/ul&gt;&lt;/td&gt;&lt;/tr&gt;&lt;tr&gt;&lt;td&gt;カスタマイズ&lt;/td&gt;&lt;td&gt;&lt;p&gt;レポートのカスタマイズと購入は、 request&lt;/p&gt;&lt;/td&gt;&lt;/tr&gt;&lt;/tbody&gt;&lt;/table&gt;&lt;/div&gt;&lt;/div&gt;&lt;h2&gt;魚の養殖市場、カテゴリー別&lt;/h2&gt;&lt;h3&gt;環境:&lt;/h3&gt;&lt;ul&gt;&lt;li&gt;海水&lt;/li&gt;&lt;li&gt;淡水&lt;/li&gt;&lt;li&gt;汽水&lt;/li&gt;&lt;/ul&gt;&lt;h3&gt;魚の種類:&lt;/h3&gt;&lt;ul&gt;&lt;li&gt;ポンパノ&lt;/li&gt;&lt;li&gt;スナッパー&lt;/li&gt;&lt;li&gt;ハタ&lt;/li&gt;&lt;li&gt;サーモン&lt;/li&gt;&lt;li&gt;サバヒー&lt;/li&gt;&lt;li&gt;マグロ&lt;/li&gt;&lt;li&gt;ティラピア&lt;/li&gt;&lt;li&gt;ナマズ&lt;/li&gt;&lt;li&gt;スズキ&lt;/li&gt;&lt;/ul&gt;&lt;h3&gt;地域:&lt;/h3&gt;&lt;ul&gt;&lt;li&gt;北米&lt;/li&gt;&lt;li&gt;ヨーロッパ&lt;/li&gt;&lt;li&gt;アジア太平洋&lt;/li&gt;&lt;li&gt;南米&lt;/li&gt;&lt;li&gt;中東 &amp;amp;アフリカ&lt;/li&gt;&lt;/ul&gt;&lt;h4&gt;市場調査の研究方法:&lt;/h4&gt;&lt;p&gt;研究方法と調査研究の他の側面について詳しく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主要な市場プレーヤーの会社概要、会社の洞察、製品のベンチマーク、およびSWOT分析を含む広範な会社プロファイル現在のまた、最近の動向に関する業界の将来の市場見通し（新興地域と先進地域の両方における成長機会と推進要因、課題と制約を含む）も含まれます。ポーターの 5 つの力の分析によるさまざまな視点からの市場の詳細な分析が含まれます。バリュー チェーンを通じて市場に関する洞察を提供します。市場ダイナミクス シナリオと、今後数年間の市場の成長機会。6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</si>
  <si>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class=""&gt;&lt;h2&gt;シャツ市場の規模と予測&lt;/h2&gt;&lt;p&gt;シャツ市場の規模は 2023 年に 817.3 億米ドルと評価され、&lt;span style="color: #993300;"&gt;&lt;strong&gt;2031 年までに 1,002.3 億米ドル&lt;/strong&gt;&lt;/span&gt;に達すると予測されており、2024 年から 2031 年にかけて &lt;span style="color: #993300;"&gt;&lt;strong&gt;CAGR 2.85% で成長します。&lt;/strong&gt;&lt;/span&gt;&lt;/p&gt;&lt;ul&gt;&lt;li&gt;シャツは、胴体を覆い、通常はウエストまたはヒップまで届く上半身の衣服です。性別や年齢を問わず、最も普遍的で基本的な衣類の 1 つです。シャツの素材には、綿、ポリエステル、シルク、リネン、混紡などがあります。シャツはさまざまな形、デザイン、色があり、ファッショナブルで実用的です。&lt;/li&gt;&lt;li&gt;シャツ市場は他の市場と同様に活発です。市場は常に進化し、新しい特典を取り入れています。最近では、持続可能で倫理的なシャツの需要が高まっています。人々が環境問題や社会問題を意識するにつれて、持続可能かつ倫理的に製造されたシャツへの欲求が高まっています。このニーズに対応するために、ブランドはオーガニックコットンやリサイクル繊維などの環境に優しい素材やフェアトレードの手順を使用しています。&lt;/li&gt;&lt;li&gt;吸湿発散性、伸縮性、しわ防止などの性能特性を備えたシャツに対する顧客の要望が高まっています。これらの繊維は、快適で耐久性も必要です。抗菌加工、高性能混合物、オーガニックコットンやリサイクルポリエステルなどの持続可能な素材などの生地の進歩は、製品の差別化と市場競争の激化に役立ちます。&lt;/li&gt;&lt;/ul&gt;&lt;p&gt;&lt;/p&gt;&lt;p style="text-align: center;"&gt; &lt;/p&gt;&lt;div class="btn-wrap text-center" id="bnthid"&gt;&lt;label style="padding-right:5px;margin-bottom: 10px;"&gt;&lt;b&gt;詳細な分析を取得するには: &lt;noscript&gt;&lt;/noscript&gt; &lt;/b&gt;&lt;/label&gt;&lt;/div&gt;&lt;p&gt;&lt;/p&gt;&lt;h2&gt;世界のシャツ市場のダイナミクス&lt;/h2&gt;&lt;p&gt;世界のシャツ市場を形成する主要な市場ダイナミクスは次のとおりです。&lt;/p&gt;&lt;h3&gt;主要な市場推進要因:&lt;/h3&gt;&lt;ul&gt;&lt;li&gt;&lt;strong&gt;可処分所得の増加と都市化: &lt;/strong&gt;シャツ市場は、世界中で可処分所得の増加と都市化によって推進されています。都市に移住して収入が増えるにつれて、購買力が高まり、シャツを含む幅広い衣料品に対する需要が高まります。この移行により、カジュアルシャツとフォーマルシャツの両方の消費が増加し、市場の成長を促進します。&lt;/li&gt;&lt;li&gt;&lt;strong&gt;トレンドの変化: &lt;/strong&gt;ファッショントレンドと消費者の嗜好は常に進化しており、これはシャツ市場に大きな影響を与えます。消費者は、さまざまな状況に適した魅力的で適応性があり、快適なシャツをますます求めています。トレンド主導のデザインの必要性と、ソーシャルメディアやファッションインフルエンサーの影響が相まって、業界の革新と変化を促進しています。&lt;/li&gt;&lt;li&gt;&lt;strong&gt;eコマースとオンラインショッピングの成長: &lt;/strong&gt;eコマースプラットフォームの拡大により、消費者はさまざまな製品にすばやくアクセスできるようになり、シャツ市場が変革しました。オンラインショッピングは利便性、競争力のあるコスト、多様な選択肢を提供し、より多くの人々がオンラインでシャツを購入するよう促しています。 AI や AR などの最新技術をオンライン小売に活用することで、ショッピング体験が向上し、市場の成長が促進されます。&lt;/li&gt;&lt;li&gt;&lt;strong&gt;生地と生産における技術的進歩:&lt;/strong&gt; 生地技術と生産方法における技術的進歩は、業界の重要な推進力です。吸湿発散性、しわ防止、持続可能な繊維により、シャツの外観と実用性が向上しました。これらの改善は、高品質で長持ちし、環境に配慮した衣類を求める消費者の願望に応え、市場の成長に貢献しています。&lt;/li&gt;&lt;/ul&gt;&lt;h3&gt;主な課題:&lt;/h3&gt;&lt;ul&gt;&lt;li&gt;&lt;strong&gt;生産コストの上昇:&lt;/strong&gt; 原材料、労働力、エネルギーのコスト上昇は、シャツ市場に大きな困難をもたらしています。綿やその他の生地の価格は変動し、生産者の利益率を圧迫しています。さらに、主要な製造拠点での給与の上昇は製造コストに影響を与え、最終的には小売価格の上昇につながり、コストに敏感な消費者の購入を思いとどまらせる可能性があります。&lt;/li&gt;&lt;li&gt;&lt;strong&gt;持続可能性と環境への懸念:&lt;/strong&gt; 環境に優しい製品の需要の増加は、シャツ事業にとって課題となっています。メーカーは持続可能な方法と材料に投資する必要がありますが、これは費用がかかり、実装が難しい場合があります。サプライチェーンで収益性と効率性を維持しながら消費者の期待に応えることは、難しいバランスです。&lt;/li&gt;&lt;li&gt;&lt;strong&gt;激しい市場競争:&lt;/strong&gt; シャツ市場は非常に競争が激しく、多くのブランドと店舗が市場シェアを争っています。この激しい競争により、継続的なイノベーション、マーケティング、価格競争が必要となり、リソースが浪費される可能性があります。特に小規模な企業は、より大きなマーケティングリソースとより強力なブランド認知度を持つ既存の競合他社との競争に苦労する可能性があります。&lt;/li&gt;&lt;li&gt;&lt;strong&gt;消費者の嗜好の変化:&lt;/strong&gt; ファッショントレンドと消費者の嗜好が急速に変化するため、シャツ市場は問題に直面しています。ブランドは変化する需要に柔軟に対応し続けなければなりません。そのためには、効果的なサプライ チェーン管理と迅速な対応が必要です。これらの変化に対応できないと、在庫過剰や消費者の関心を引く機会の喪失につながる可能性があります。&lt;/li&gt;&lt;/ul&gt;&lt;h3&gt;主なトレンド:&lt;/h3&gt;&lt;ul&gt;&lt;li&gt;&lt;strong&gt;持続可能性と環境に優しい素材:&lt;/strong&gt; シャツ市場では持続可能性への傾向が高まっており、顧客は環境に優しく倫理的に作られた衣服を求めています。ブランドは、オーガニック コットン、リサイクル ポリエステル、その他の持続可能な素材をシャツ コレクションに取り入れることで対応しています。さらに、サプライ チェーンの透明性とフェアトレードの実践は、重要な販売上の利点になりつつあります。持続可能性へのこのシフトは、環境意識の高まりと責任あるファッションの選択に対する消費者の需要によって推進されています。&lt;/li&gt;&lt;li&gt;&lt;strong&gt;技術革新:&lt;/strong&gt; 生地とシャツ製造の進歩が業界のトレンドに影響を与えています。吸湿発散性、抗菌性、しわになりにくい生地は、便利で長持ちするシャツを求める消費者の間でますます人気が高まっています。健康パラメータを監視したり、温度変動に反応したりできるスマート ファブリックも開発されています。これらのイノベーションは、基本的な衣服を超えた追加の利点を提供することで、シャツの魅力を高めます。&lt;/li&gt;&lt;li&gt;&lt;strong&gt;カスタマイズとパーソナライゼーション:&lt;/strong&gt; シャツ市場では、カスタマイズとパーソナライゼーションの需要が増加しています。消費者はユニークで特別なアパレルの選択肢を求めているため、メーカーはモノグラム、フィット調整、特注デザインなどのカスタマイズ可能な機能を提供しています。クライアントがシャツをデザインできるオンライン サイトは非常に人気があります。この傾向は、独自性と完璧なフィット感への欲求に対応し、クライアントの満足度とロイヤルティを高めます。&lt;/li&gt;&lt;li&gt;&lt;strong&gt;ファッションのカジュアル化:&lt;/strong&gt; ファッションのカジュアル化はシャツ市場の主要なトレンドであり、従来のフォーマルな衣服よりもカジュアルで多用途なシャツの需要が高まっています。この傾向は、企業の服装規定の変更や、さまざまな社交の場でのカジュアルな服装の受容の高まりによって推進さ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シャツ市場の地域分析&lt;/h2&gt;&lt;p&gt;世界のシャツ市場のより詳細な地域分析は次のとおりです。&lt;/p&gt;&lt;h3&gt;アジア太平洋:&lt;/h3&gt;&lt;ul&gt;&lt;li&gt;アジア太平洋地域は、その広範な製造能力により、シャツ市場の主要地域です。中国、インド、バングラデシュなどの国は、巨大なインフラストラクチャ、熟練した労働力、および費用対効果の高い製造方法により、世界的な繊維生産ハブとして浮上しています。これにより、手頃な価格で大量のシャツを作成することができ、この地域は世界的なアパレル企業にとって人気の調達先となっています。&lt;/li&gt;&lt;li&gt;この地域は、衣料品製造におけるテクノロジーと自動化への多額の投資からも恩恵を受けています。これらのイノベーションにより、生産効率と品質が向上し、生産者は国際市場の高い基準を満たすことができます。また、新しいテクノロジーを取り入れることで、パーソナライズ化の強化と納期の短縮も可能になります。これは、変化の速いファッション業界では極めて重要です。&lt;/li&gt;&lt;li&gt;アジア太平洋地域の優位性は、堅調な国内需要によって強化されています。中国やインドなどの国では、中流階級の増加と可処分所得の増加により、衣類、特にシャツに対する消費者支出が増加しています。この発展中の国内市場により、地域のメーカーは安定した拡大する顧客基盤を獲得し、輸出活動を補うことができます。&lt;/li&gt;&lt;li&gt;さらに、有利な貿易規制や協定により、この地域の輸出の可能性が高まっています。多くのアジア太平洋諸国は、米国や欧州連合などの大規模市場との自由貿易協定の恩恵を受けており、関税が下がり、輸出品の世界的競争力が高まっています。これらの貿易上の利点は、この地域の強力な製造業および国内需要と相まって、世界のシャツ市場におけるアジア太平洋地域の支配的な地位を固めています。&lt;/li&gt;&lt;/ul&gt;&lt;h3&gt;北米：&lt;/h3&gt;&lt;ul&gt;&lt;li&gt;北米は、その大規模な消費者基盤と購買力により、シャツ市場が最も急速に拡大している地域です。この地域の消費者は高級ブランド服を好み、それが高級品やデザイナーオプションを含む多様なシャツの需要を促進しています。さらに、職業上および社交上のカジュアル化の傾向により、インフォーマルおよびスマートカジュアルシャツの売上が増加し、市場の見通しが強化されています。&lt;/li&gt;&lt;li&gt;北米での電子商取引とオンラインショッピングの増加は、シャツ市場の拡大に大きな影響を与えています。消費者は、利便性、多様性、競争力のある価格設定のため、ますますインターネットショッピングを選択するようになっています。大手オンライン プラットフォームや企業は、通常、カスタマイズされた推奨事項と簡単な返品ポリシーを備えた、幅広い種類のシャツを提供しており、これにより全体的な購入体験が向上し、売上の成長が促進されます。&lt;/li&gt;&lt;li&gt;生地やアパレルの製造における技術開発と革新も、市場の拡大に大きく貢献しています。北米の企業は、吸湿発散性のある生地、しわになりにくい加工、持続可能な繊維など、新しい素材や製造技術に投資しています。これらの進歩は、環境に配慮した消費者や高性能の衣類を求める消費者にアピールし、市場の成長を加速させます。&lt;/li&gt;&lt;li&gt;さらに、北米での効果的なマーケティング手法とブランド ロイヤルティは、シャツ市場の成長の重要な原動力です。大手ブランドや小売業者は、多くの視聴者にリーチするために、ターゲットを絞った広告、インフルエンサーとの関係、ソーシャル メディア キャンペーンに依存しています。ロイヤルティ プログラムと独自のコレクションは、顧客を維持し、リピート購入を促進するのに役立ち、それがこの地域の急速に成長するシャツ市場に貢献しています。&lt;/li&gt;&lt;/ul&gt;&lt;h2&gt;世界のシャツ市場: セグメンテーション分析&lt;/h2&gt;&lt;p&gt;世界のシャツ市場は、性別、スタイル、生地の種類、および地理に基づいてセグメント化されています。&lt;/p&gt;&lt;p&gt;&lt;/p&gt;&lt;h3&gt;性別別のシャツ市場&lt;/h3&gt;&lt;ul&gt;&lt;li&gt;男性用シャツ&lt;/li&gt;&lt;li&gt;女性用シャツ&lt;/li&gt;&lt;/ul&gt;&lt;p&gt;性別に基づいて、市場は男性用シャツと女性用シャツに分かれています。男性用シャツは、シャツ市場の主要なセグメントです。男性用シャツは、ビジネスウェアを含むフォーマルとカジュアルの両方の状況で幅広く使用されているため、需要が高く、一貫した消費が保証されています。さらに、シャツの男性のファッション トレンドは女性ほど変化がないため、製造と販売が安定しています。この優位性は、男性向けに提供されるスタイルとフィットの多様性によってさらに強化され、より幅広い顧客層に対応しています。&lt;/p&gt;&lt;h3&gt;シャツ市場、スタイル別&lt;/h3&gt;&lt;ul&gt;&lt;li&gt;フォーマル シャツ&lt;/li&gt;&lt;li&gt;カジュアル シャツ&lt;/li&gt;&lt;li&gt;ドレス シャツ&lt;/li&gt;&lt;li&gt;ポロ シャツ&lt;/li&gt;&lt;/ul&gt;&lt;p&gt;スタイルに基づいて、市場はフォーマル シャツ、カジュアル シャツ、ドレス シャツ、ポロ シャツに分かれています。カジュアル シャツは、シャツ市場の主要セグメントです。カジュアル シャツは、日常着やカジュアルな集まりなど、さまざまな場面で汎用性と適合性を備えているため人気があります。ビジネスや社交の場でよりリラックスした服装が求められる傾向が高まっており、カジュアル シャツの需要が高まっています。さらに、この分野で入手可能なさまざまなパターン、生地、価格帯は、多様な消費者層にアピールし、市場支配を固めています。&lt;/p&gt;&lt;h3&gt;シャツ市場、生地タイプ別&lt;/h3&gt;&lt;ul&gt;&lt;li&gt;コットンシャツ&lt;/li&gt;&lt;li&gt;ポリエステルシャツ&lt;/li&gt;&lt;li&gt;リネンシャツ&lt;/li&gt;&lt;li&gt;シルクシャツ&lt;/li&gt;&lt;/ul&gt;&lt;p&gt;生地タイプに基づいて、市場はコットンシャツ、ポリエステルシャツ、リネンシャツ、シルクシャツに分類されます。コットンシャツはシャツ市場の主要セグメントです。コットンは、その柔らかさ、通気性、自然な感触で人気があり、カジュアルな服装にもフォーマルな服装にも適しています。また、丈夫でメンテナンスが簡単なため、消費者の間で人気があります。さらに、スタイルや染色オプションの面での綿の適応性は、顧客に多様なオプションを提供し、市場支配を支えています。&lt;/p&gt;&lt;h3&gt;主要企業&lt;/h3&gt;&lt;p&gt;「世界のシャツ市場」調査レポートは、世界市場に重点を置いた貴重な洞察を提供します。市場の主要プレーヤーは、&lt;strong&gt;&lt;em&gt;Hansoll、Esquel、Shenzhou、SAE-E、American Apparel Li-Ning、Hanes、HLA、Gildan、TAL Apparel、The Shirt Factory、Luen Thai、ECLAT、Jinadasa Garments、New Wide、Metersbonwe、Makalot Ind.、Chenfeng Group、Semir、Seidensticker、Inditex、Alok、Tainan Enterprises、GK、Bridge です。 &lt;/em&gt;&lt;/strong&gt;競争環境セクションには、上記の世界中のプレーヤーの主要な開発戦略、市場シェア、市場ランキ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シャツ市場の最近の動向&lt;/h3&gt;&lt;p&gt;&lt;/p&gt;&lt;ul&gt;&lt;li&gt;2023年3月、Mimaki USAは初のダイレクト・トゥ・フィルム（DTF）プリンターであるTxF 150-75を発売しました。同社はこのプリンターとともに、DTFプリンター用の熱転写顔料インクPHT50を導入しました。この新しいプリンターは、繊維および衣料品印刷業界に重点を置いています。プリンターは、転写シートを作成するために最大 80cm の印刷幅を備えています。&lt;/li&gt;&lt;/ul&gt;&lt;h3&gt;レポートの範囲&lt;/h3&gt;&lt;div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年&lt;/p&gt;&lt;/td&gt;&lt;/tr&gt;&lt;tr&gt;&lt;td&gt;単位&lt;/td&gt;&lt;td&gt;&lt;p&gt;価値（10 億米ドル）&lt;/p&gt;&lt;/td&gt;&lt;/tr&gt;&lt;tr&gt;&lt;td&gt;主な企業&lt;/td&gt;&lt;td&gt;&lt;p&gt;Hansoll、Esquel、Shenzhou、SAE-E、American Apparel Li-Ning、Hanes、HLA、Gildan&lt;/p&gt;&lt;/td&gt;&lt;/tr&gt;&lt;tr&gt;&lt;td&gt;対象セグメント&lt;/td&gt;&lt;td&gt;&lt;p&gt;性別、スタイル、生地の種類、地域別&lt;/p&gt;&lt;/td&gt;&lt;/tr&gt;&lt;tr&gt;&lt;td&gt;カスタマイズの範囲&lt;/td&gt;&lt;td&gt;&lt;p&gt;購入すると、レポートのカスタマイズ（アナリストの最大 4 営業日相当）が無料になります。国、地域、およびその他の国への追加または変更は、レポートのカスタマイズ ページで行うことができます。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</si>
  <si>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class=""&gt;&lt;h2&gt;&lt;u&gt;木製パレット市場&lt;/u&gt;&lt;u&gt;評価 – 2024-2031&lt;/u&gt;&lt;/h2&gt;&lt;p&gt;木製パレット市場は、国際貿易の増加が主な原動力となり、急速に拡大しています。世界中で流通する商品が増えるにつれ、信頼性の高い標準化された輸送・保管方法の需要が高まっています。木製パレットは耐久性に優れ、フォークリフトで使いやすく、倉庫スペースを有効活用できるため、この用途に最適です。さまざまな組織が市場規模を牽引しており、2024年には716億7000万米ドルを超え、2031年には&lt;span style="color: #993300;"&gt;&lt;strong&gt;1075億2000万米ドル&lt;/strong&gt;&lt;/span&gt;&lt;/p&gt;&lt;p&gt;この拡大は、食品・飲料業界や一般的な消費者製品の成長によって加速されています。これらの業界は効率的なサプライ チェーンに大きく依存しており、木製パレットは製品を移動および保管するための費用対効果が高く信頼性の高い方法を提供します。これらの追い風を受けて、木製パレット市場は今後数年間でさらに拡大する準備ができています。費用対効果が高く効率的な木製パレットの需要の高まりにより、市場は &lt;span style="color: #993300;"&gt;&lt;strong&gt;2024 年から 2031 年にかけて 5.20% の CAGR で成長します。&lt;/strong&gt;&lt;/span&gt;&lt;/p&gt;&lt;p&gt;&lt;/p&gt;&lt;div class="btn-wrap text-center" id="bnthid"&gt;&lt;label style="padding-right:5px;margin-bottom: 10px;"&gt;&lt;b&gt;詳細な分析を取得するには: &lt;noscript&gt;&lt;/noscript&gt; &lt;/b&gt;&lt;/label&gt;&lt;/div&gt;&lt;h3&gt;木製パレット市場: 定義/概要&lt;/h3&gt;&lt;p&gt;木製パレットは、主に木材で作られた平らな構造で、輸送中や保管中に製品をサポートします。木製パレットは、上部と下部のデッキで構成され、間隔を空けて設置されたすのこ板が付いており、多くの場合、ストリンガーまたはブロックで補強されています。これらのパレットは、製品を積み重ねて移動するための強固な基盤を提供し、より効果的な物流およびサプライ チェーンの運用を可能にします。&lt;/p&gt;&lt;p&gt;木製パレットは、倉庫、配送センター、および出荷中に商品を輸送するために、さまざまな業界で広く使用されています。取り扱い中および出荷中の損傷を防ぐことで、製品の品質を維持するために不可欠です。木製パレットは、フォークリフト、パレット ジャッキ、および自動処理システムで使用できるほど汎用性が高く、世界中の現代の物流インフラストラクチャの重要な部分となっています。&lt;/p&gt;&lt;p&gt;木製パレットには、持続可能性と効率性のブレークスルーが含まれます。リサイクルされた環境に優しい材料を使用してパレットを作成することに関心が高まっており、環境への影響が軽減されます。さらに、パレットの設計と技術の進歩により、耐久性、取り扱いやすさ、追跡機能の向上を目指しています。リアルタイムのパレット追跡と監視のための IoT (Internet of Things) 技術の統合により、サプライ チェーンの可視性と効率性も向上すると期待されています。企業が持続可能性と費用対効果を優先するにつれて、木製パレットはこれらのトレンドに適応し、グローバル物流におけるその重要性を継続することが確実になります。&lt;/p&gt;&lt;section class="-world-sec"&gt;&lt;div class="-container"&gt;&lt;div class="row -world-row gy-4 mb-4"&gt;&lt;div class="col-12 col-md-8 mb-2"&gt;&lt;h2 class="mt-2 mb-4 heading-42"&gt;&lt;span class="span-1"&gt;業界レポートの内容は?&lt;/span&gt;&lt;/h2&gt;&lt;p class="mb-4 text-18"&gt;当社のレポートには、売り込み文句の作成、ビジネス プランの作成、プレゼンテーションの作成、提案書の作成に役立つ実用的なデータと将来予測の分析が含まれています。&lt;/p&gt;&lt;/div&gt;&lt;div class="col-12 col-md-4 mt-4 mt-md-0"&gt;&lt;noscript&gt;&lt;/noscript&gt;&lt;/div&gt;&lt;/div&gt;&lt;/div&gt;&lt;/section&gt;&lt;h3&gt;食品・飲料などの業界の成長はどのようになっていますか?飲料が木製パレット市場を牽引？&lt;/h3&gt;&lt;p&gt;食品や飲料などの産業の台頭により、木製パレット市場が大幅に拡大すると予想されています。これらの産業は、商品の効率的な物流と輸送に大きく依存しており、木製パレットは製品の安全で信頼性の高い配送を確保する上で重要な役割を果たしています。消費者の需要の高まりとサプライチェーンのグローバル化に伴い、適切な要件を維持しながら幅広い製品に対応できる耐久性のある梱包ソリューションの需要が高まっています。木製パレットは、これらの要件を満たすコスト効率が高く、耐久性があり、適応性の高いソリューションを提供するため、食品および飲料業界の物流業務で重要になっています。&lt;/p&gt;&lt;p&gt;木製パレットは、小売業における在庫管理と製品配布に不可欠であり、物流および輸送部門の成長を促進しています。木製パレットは、小売包装と店内製品展示にコスト効率の高いソリューションを提供します。組織化された小売および電子商取引部門は、変化する消費者の習慣に対応するために拡大しています。木製パレット市場は大幅に増加すると予想されています。 2023年5月のニュースによると、パレットは物流業界や経済全体にとって不可欠なものです。&lt;/p&gt;&lt;h3&gt;環境問題は木製パレット市場の成長に影響を与えるでしょうか？&lt;/h3&gt;&lt;p&gt;木製パレット市場では、消費者、企業、規制当局が持続可能性の問題をより意識するようになり、環境への影響が少ないアイテムを好む傾向が高まっています。木材資源に依存する木製パレット業界は、森林破壊、生息地の破壊、二酸化炭素排出につながる活動で批判されています。&lt;/p&gt;&lt;p&gt;持続可能な方法で調達された木材や、リサイクルポリマーや複合材などの他の材料から作られたパレットは、天然資源への依存を減らしながら同等以上の耐久性を提供するため、需要が高まっています。これらの環境基準に適応することは、木製パレット市場が成長を続け、世界中の環境に配慮した企業や消費者の変化するニーズを満たすために不可欠です。&lt;/p&gt;&lt;p&gt;初期費用と交換費用が高い木製パレットは、元の購入価格だけでなく、修理、廃棄、交換費用も高額です。寿命が限られているため、継続して運用するには継続的な交換費用が必要です。木製パレットに関連する継続的なメンテナンスと交換費用は、特にキャッシュフローが変動する企業にとって抑止力となる長期的な財務コミットメントを表しています。パレットのコストが高いため、消費者は投資回収が見られるまでより長い期間パレットを使用せざるを得ず、市場の成長が制限されます。木製パレットの価格とコスト構造は、いくつかの少量用途には実用的ではありません。重量がかなりあるため、輸送費が高くなります。修理と交換により価格が上昇します。&lt;/p&gt;&lt;h2&gt;&lt;u&gt;カテゴリごとの洞察力&lt;/u&gt;&lt;/h2&gt;&lt;h3&gt;針葉樹パレットが木製パレット市場を独占するか?&lt;/h3&gt;&lt;p&gt;木製パレット市場では、特にその魅力的な品質と幅広い入手性を考えると、針葉樹パレットが支配的な地位を占めています。松やトウヒなどの針葉樹は、強度対重量比が高いため、パレット製造に好まれ、広葉樹に比べて比較的軽量でありながら重い荷物を扱うことができます。この特性は、効率的な取り扱いと輸送が重要な物流などのビジネスで特に役立ちます。&lt;/p&gt;&lt;p&gt;さらに、針葉樹パレットは一般に広葉樹パレットよりも安価であるため、コスト効率の高い梱包および物流ソリューションを探している企業に最適です。持続可能な方法で管理された森林から入手できるため、環境問題に敏感な市場での魅力が高まります。企業が世界中でサプライチェーンを展開するにつれて、針葉樹パレットは強度、手頃な価格、持続可能な調達手順の組み合わせにより定番であり続けると予想され、木製パレット市場の成長を促進します。&lt;/p&gt;&lt;p&gt;エンジニアードウッドパレットは、最も急速に発展しているセグメントとして浮上しています。これらのパレットは、おがくずやウッドチップなどの木材副産物から作られ、強度を高めるために樹脂で圧縮されています。この戦略は、廃棄資源を使用し、バージン木材への依存を減らすため、環境に優しいです。さらに、エンジニアードウッドパレットは一般的な選択肢よりも強度と均質性が高く、重い荷物や要求の厳しい用途に適しています。持続可能性への懸念が高まり、高性能パレットの必要性が高まるにつれて、人工木材はさらに急速に拡大する見込みです。&lt;/p&gt;&lt;h3&gt;増え続ける商品の量によって、木製パレット市場の保管と倉庫保管がどのように促進されるのでしょうか?&lt;/h3&gt;&lt;p&gt;保管と倉庫保管は、木製パレット市場の主要なセグメントです。保管と倉庫保管されている製品の量が増え続けることで、木製パレット市場が活性化します。世界貿易が拡大し、電子商取引が成長するにつれて、効率的な保管と輸送のソリューションの必要性がますます重要になります。木製パレットは、製品の積み重ね、保管、輸送に一貫した信頼性の高い手法を提供するため、これらのプロセスに不可欠です。低コスト、耐久性、使いやすさにより、膨大な量の製品を管理し、倉庫や配送センターで効率的な運用を行うために不可欠です。商品の量が増えるにつれて、木製パレットの需要も増加し、組織が物流とサプライ チェーンのプロセスを改善しようとするにつれて、市場が拡大します。&lt;/p&gt;&lt;p&gt;出荷と輸送は木製パレットの重要な用途ですが、最も急速に成長している分野ではありません。保管と倉庫の方が大きな影響があります。ただし、出荷パレットは、特に国際貿易において、依然として大きな成長の可能性を秘めています。ルールと規制や国際貿易協定により均一な梱包オプションが促進される中、木製パレットは耐久性とコンテナ輸送での使い勝手の良さから依然として人気があります。&lt;/p&gt;&lt;p&gt;&lt;span style="color: #993300;"&gt;&lt;strong&gt;木製パレット市場レポートの方法論へのアクセス&lt;/strong&gt;&lt;/span&gt;&lt;/p&gt;&lt;p&gt;&lt;span style="text-decoration: underline;"&gt;&lt;/span&gt;&lt;/p&gt;&lt;h2&gt;&lt;u&gt;国/地域別の洞察力&lt;/u&gt;&lt;/h2&gt;&lt;h3&gt;急速な工業化によりアジア太平洋地域の木製パレット市場は拡大するか?&lt;/h3&gt;&lt;p&gt;アジア太平洋地域は木製パレット市場を支配しています。急速な工業化によりアジア太平洋地域の木製パレット市場が活性化します。中国、インド、東南アジア諸国を含むこの地域の国々では引き続き大幅な産業成長が見られ、効果的な物流および輸送ソリューションに対する需要が高まっています。製造活動の拡大と輸出入の増加に伴い、木製のパレットなどの強力で信頼性の高い梱包ソリューションが必要になります。これらのパレットは、商品の安全で効果的な取り扱い、保管、輸送を可能にするため、急速に拡大する工業地域では重要です。&lt;/p&gt;&lt;p&gt;輸出活動の増加と地域内貿易の拡大はすべて、パレットの需要増加に貢献しています。さらに、アジアでは原材料が安価で入手しやすいため、木製パレットは企業にとって望ましい選択肢となっています。さまざまな要因が重なり、アジア太平洋地域は木製パレットの市場リーダーとしての地位を確立しています。&lt;/p&gt;&lt;h3&gt;大規模なインフラ開発により、中東およびアフリカ地域の木製パレット市場は拡大するか?&lt;/h3&gt;&lt;p&gt;中東およびアフリカ地域は、最も急速に成長している分野として際立っています。大規模なインフラ開発により、中東およびアフリカ地域の木製パレット市場が推進されると予測されています。これらの地域では、新しい倉庫、港、物流拠点などのインフラの改善に多額の費用が費やされているため、効率的な保管および輸送ソリューションの需要が高まっています。&lt;/p&gt;&lt;p&gt;木製パレットは、標準化され、長持ちし、費用対効果の高い方法でアイテムを取り扱い、保管できるため、これらの活動で重要な役割を果たしています。産業の成長を支援するためのインフラの継続的な構築と、貿易および流通ネットワークの拡大により、木製パレットの需要が増加し、中東およびアフリカの市場の成長が促進される可能性が高くなります。&lt;/p&gt;&lt;p&gt;これらの国では中流階級が増加しているため、消費者の支出が増加し、パレット化されたアイテムの需要が高まっています。環境への懸念が高まるにつれて、この地域ではパレットにリサイクル木材を使用する傾向があり、標準的なバージン木材パレットよりも持続可能なオプションになっています。これらの要因の組み合わせにより、中東とアフリカは木製パレット市場で最も有望な成長が見込まれる地域となっています。&lt;/p&gt;&lt;h3&gt;競争環境&lt;/h3&gt;&lt;p&gt;木製パレット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lt;/p&gt;&lt;p&gt;これらの組織は、さまざまな地域の膨大な人口に対応するために、製品ラインの革新に注力しています。木製パレット市場で活動している著名なプレーヤーには、次の企業が含まれます。&lt;/p&gt;&lt;ul&gt;&lt;li&gt;Interpak Industries Pvt. Ltd.&lt;/li&gt;&lt;li&gt;Tri-Wall Holdings Limited&lt;/li&gt;&lt;li&gt;PalletOne&lt;/li&gt;&lt;li&gt;Falkenhahn AG&lt;/li&gt;&lt;li&gt;Larson Packaging Company&lt;/li&gt;&lt;li&gt;Inka-paletten&lt;/li&gt;&lt;li&gt;PECO Pallet&lt;/li&gt;&lt;li&gt;John Rock, Inc.&lt;/li&gt;&lt;li&gt;Millwood, Inc.&lt;/li&gt;&lt;li&gt;United Pallet Services, Inc.&lt;/li&gt;&lt;li&gt;Herwood, Inc.&lt;/li&gt;&lt;li&gt;DNA Packaging Systems&lt;/li&gt;&lt;li&gt;Kronus LTD&lt;/li&gt;&lt;li&gt;Litco International, Inc.&lt;/li&gt;&lt;li&gt;LCN Pallets and Wooden Cases&lt;/li&gt;&lt;li&gt;Anderson Pallet and Crate&lt;/li&gt;&lt;li&gt;Best Pallet &amp;amp; Crate LLC&lt;/li&gt;&lt;li&gt;Atlanta Pallets &amp;amp;サービス&lt;/li&gt;&lt;li&gt;B&amp;B パレット カンパニー&lt;/li&gt;&lt;li&gt;CLM パレット リサイクル&lt;/li&gt;&lt;/ul&gt;&lt;h3&gt;最新の開発&lt;/h3&gt;&lt;p&gt;&lt;/p&gt;&lt;ul&gt;&lt;li&gt;2023 年 12 月、木製パレット、スキッド、木枠、箱のメーカーである Oak Creek Wood Products と UFP は、メキシコのパレット事業に関する 2 つの重要な財務諸表を発表しました。これらの企業は主に木製パレットを製造していますが、他の構造梱包市場にも進出しています。&lt;/li&gt;&lt;li&gt;2023年11月、木材、工業用木製木枠およびパレット、設計梱包ソリューションの大手メーカーであるConner Industries, Inc.は、Anderson Pallet and Crate（APAC）との合弁契約を発表しました。&lt;/li&gt;&lt;li&gt;2022年8月、プーリングソリューションプロバイダーのBramblesは、米国のトップ再利用可能パレットプロバイダーであるFerguson Groupを買収し、北米でのプレゼンスを拡大しました。&lt;/li&gt;&lt;/ul&gt;&lt;h3&gt;レポートの範囲&lt;/h3&gt;&lt;div class="row"&gt;&lt;div class="col-sm-12"&gt;&lt;table border="1"&gt;&lt;tbody&gt;&lt;tr&gt;&lt;th&gt;レポートの属性&lt;/th&gt;&lt;th&gt;詳細&lt;/th&gt;&lt;/tr&gt;&lt;tr&gt;&lt;td&gt;調査期間&lt;/td&gt;&lt;td&gt;&lt;p&gt;2021〜2031年&lt;/p&gt;&lt;/td&gt;&lt;/tr&gt;&lt;tr&gt;&lt;td&gt;成長レート&lt;/td&gt;&lt;td&gt;&lt;p&gt;2024年から2031年までのCAGRは約5.20%&lt;/p&gt;&lt;/td&gt;&lt;/tr&gt;&lt;tr&gt;&lt;td&gt;評価の基準年&lt;/td&gt;&lt;td&gt;&lt;p&gt;&lt;span data-sheets-root="1" data-sheets-userformat='{"2":513,"3":{"1":0},"12":0}' data-sheets-value='{"1":3,"3":2023}'&gt;2024年&lt;/span&gt;&lt;/p&gt;&lt;/td&gt;&lt;/tr&gt;&lt;tr&gt;&lt;td&gt;履歴期間&lt;/td&gt;&lt;td&gt;&lt;p&gt;2021～2023年&lt;/p&gt;&lt;/td&gt;&lt;/tr&gt;&lt;tr&gt;&lt;td&gt;予測期間&lt;/td&gt;&lt;td&gt;&lt;p&gt;2024～2031年&lt;/p&gt;&lt;/td&gt;&lt;/tr&gt;&lt;tr&gt;&lt;td&gt;定量単位&lt;/td&gt;&lt;td&gt;&lt;p&gt;価値（USD 10 億）&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木材の種類&lt;/li&gt;&lt;li&gt;用途&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CHEP、Brambles、PalletOne、Kamps Pallets、Inka-paletten、Falkenhahn AG、PECO、John Rock、Millwood。&lt;/p&gt;&lt;/td&gt;&lt;/tr&gt;&lt;tr&gt;&lt;td&gt;カスタマイズ&lt;/td&gt;&lt;td&gt;&lt;p&gt;レポートのカスタマイズと購入はリクエストに応じて利用可能&lt;/p&gt;&lt;/td&gt;&lt;/tr&gt;&lt;/tbody&gt;&lt;/table&gt;&lt;/div&gt;&lt;/div&gt;&lt;h2&gt;木製パレット市場、カテゴリ別&lt;/h2&gt;&lt;h3&gt;木材の種類:&lt;/h3&gt;&lt;ul&gt;&lt;li&gt;広葉樹パレット&lt;/li&gt;&lt;li&gt;針葉樹パレット&lt;/li&gt;&lt;li&gt;エンジニアリング木製パレット&lt;/li&gt;&lt;/ul&gt;&lt;h3&gt;用途:&lt;/h3&gt;&lt;ul&gt;&lt;li&gt;出荷と輸送&lt;/li&gt;&lt;li&gt;保管と倉庫保管&lt;/li&gt;&lt;li&gt;ディスプレイとマーチャンダイジング&lt;/li&gt;&lt;/ul&gt;&lt;h3&gt;エンドユーザー:&lt;/h3&gt;&lt;ul&gt;&lt;li&gt;食品および飲料&lt;/li&gt;&lt;li&gt;建築および建設&lt;/li&gt;&lt;li&gt;医薬品&lt;/li&gt;&lt;li&gt;消費者向け電子機器&lt;/li&gt;&lt;li&gt;化粧品およびパーソナルケア&lt;/li&gt;&lt;li&gt;物流および輸送&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市場をリードする主要企業には、Interpak Industries Pvt. Ltd.、Tri-Wall Holdings Limited、PalletOne、Falkenhahn AG、Larson Packaging Company、Inka-paletten、PECO Pallet、John Rock, Inc.、Millwood, Inc.、United Pallet Services Inc.、Herwood Inc.、DNA Packaging Systems、Kronus LTD、Litco International Inc.、LCN Pallets and Wooden Cases、Anderson Pallet and Crate、Best Pallet &amp;amp; Crate LLC、Atlanta Pallets &amp; Services、B&amp;B Pallet Company、および CLM Pallet Recycling。 &lt;/div&gt;&lt;/div&gt;&lt;/div&gt;&lt;div class="panel panel-default"&gt;&lt;div class="panel-heading bg-primary text-white" id="heading1" role="tab"&gt;&lt;h4 class="panel-title mb-2 mt-2"&gt;&lt;/h4&gt;&lt;/div&gt;&lt;div aria-labelledby="headingOne" class="panel-collapse collapse" id="collapseOne1" role="tabpanel"&gt;&lt;div class="panel-body"&gt; 木製パレット市場は、予測期間中に 5.20% の CAGR で成長すると予測されています。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木製パレット市場は、2024年に約716.7億米ドルと評価されました。&lt;/div&gt;&lt;/div&gt;&lt;/div&gt;&lt;div class="panel panel-default"&gt;&lt;div class="panel-heading bg-primary text-white" id="heading3" role="tab"&gt;&lt;h4 class="panel-title mb-2 mt-2"&gt;&lt;/h4&gt;&lt;/div&gt;&lt;div aria-labelledby="headingOne" class="panel-collapse collapse" id="collapseOne3"役割="タブパネル"&gt;&lt;div class="panel-body"&gt;&lt;/div&gt;&lt;/div&gt;&lt;/div&gt;&lt;/div&gt;&lt;/div&gt;&lt;/div&gt;&lt;/div&gt;&lt;/div&gt;</t>
  </si>
  <si>
    <t>&lt;div class=""&gt;&lt;h2&gt;CBD オイル市場の規模と予測&lt;/h2&gt;&lt;p&gt;CBD オイル市場の規模は、2024 年に &lt;span style="color: #000000;"&gt;249.9 億米ドル&lt;/span&gt; と評価され、2031 年までに &lt;strong&gt;&lt;span style="color: #993300;"&gt;2,815.2 億米ドル&lt;/span&gt;&lt;/strong&gt; に達すると予測されており、2024 年から 2031 年にかけて &lt;strong&gt;&lt;span style="color: #993300;"&gt;39% の CAGR で成長します。&lt;/span&gt;&lt;/strong&gt;&lt;/p&gt;&lt;ul&gt;&lt;li&gt;カンナビジオール オイルは、麻植物のカンナビス サティバから抽出されたものです。より有名な同族の THC (テトラヒドロカンナビノール) とは異なり、CBD は非精神活性であり、「ハイ」な状態を引き起こしません。 CBD オイルは麻の花と葉から抽出され、ココナッツや麻の実油から作られた MCT オイルなどのキャリア オイルで希釈されます。この希釈により、投与と摂取が容易になります。&lt;/li&gt;&lt;li&gt;CBD オイルの潜在的な用途の全範囲については、まだ学ぶべきことがたくさんあります。調査すべき興味深い領域には、炎症の軽減と痛み受容体との相互作用による慢性疼痛の管理、潜在的な抗不安薬および抗うつ薬の特性による不安とうつ病の緩和、さらには抗炎症特性による湿疹やニキビなどの皮膚疾患への効果などがあります。&lt;/li&gt;&lt;li&gt;Global CBD オイルの可能性は明るいようです。その潜在的な利点についてさらに理解が深まるにつれて、その用途は拡大する可能性があります。さらに、CBD オイルが天然の健康製品としてますます認識され、受け入れられることで、市場拡大が促進される可能性があります。 CBD を規制する法律はまだ策定中ですが、合法化と標準化の方向に進むことで、より安全で繁栄した市場が生まれるかもしれません。&lt;/li&gt;&lt;/ul&gt;&lt;p&gt;&lt;/p&gt;&lt;p&gt; &lt;/p&gt;&lt;p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 CBD オイル市場のダイナミクス&lt;/h2&gt;&lt;p&gt;世界の CBD オイル市場を形成する主要な市場ダイナミクスは次のとおりです:&lt;/p&gt;&lt;h3&gt;主要な市場推進要因:&lt;/h3&gt;&lt;ul&gt;&lt;li&gt;&lt;strong&gt;治療の可能性に対する受容と認識の高まり: &lt;/strong&gt;かつては懐疑的な見方をされていた CBD オイルですが、現在では医療上の利点を指摘する研究が増えているため、人気が急上昇しています。研究では、湿疹、ニキビ、うつ病、さらには慢性的な痛みの治療にどのように使用できるかが検討されています。消費者の関心と業界の拡大は、さまざまな健康状態に対処する CBD オイルの可能性に対する認識と認知度の高まりによって推進されています。&lt;/li&gt;&lt;li&gt;&lt;strong&gt;消費者の嗜好は天然の健康製品へと移行:&lt;/strong&gt; 今日の消費者は、健康とウェルネスを改善するための天然の解決策をますます求めています。麻の植物から得られる CBD オイルは、このトレンドにぴったりです。さまざまな病気を治療する安全でオーガニックな方法と見なされている CBD オイルは、健康問題に対するオールナチュラルな治療法を求める人々を引き付けています。CBD オイルの世界市場は、この顧客の嗜好の変化に大きく影響されています。&lt;/li&gt;&lt;li&gt;&lt;strong&gt;規制の展開と進化する法的環境:&lt;/strong&gt; CBD オイルに関連する法的環境は常に変化しています。国や地域が CBD 製品の合法化と標準化に向けて進むにつれて、市場はより安定し合法的になります。消費者と企業の間に信頼関係を築くことで、生産、流通、そして最終的には市場の拡大のレベルを高めることができます。&lt;/li&gt;&lt;li&gt;&lt;strong&gt;可処分所得の増加と消費者動向の進化:&lt;/strong&gt; 消費者は、国内のさまざまな地域で可処分所得が増加しているため、予防医療にさらに投資し、代替の健康選択肢を調査する余裕があります。この傾向は、オールナチュラルなアプローチと想定される健康上の利点により、CBD オイルに最適です。消費者の可処分所得が増加し、代替医療オプションに対する受容性が高まるにつれて、CBD オイルの世界市場は発展すると予想されます。&lt;/li&gt;&lt;/ul&gt;&lt;h3&gt; 主な課題:&lt;/h3&gt;&lt;ul&gt;&lt;li&gt;&lt;strong&gt;限定的で決定的な科学的研究: &lt;/strong&gt;CBD オイルの健康上の利点の可能性に関する研究は有望ですが、まだ初期段階にあります。包括的で決定的な科学的データがないため、消費者と医療専門家の両方がさまざまな病気に対する CBD の有効性について何もわかっていません。データが不足しているため、CBD オイルを完全に採用することに消極的になる可能性があり、市場の拡大を妨げる可能性があります。&lt;/li&gt;&lt;li&gt;&lt;strong&gt;一貫性のない規制と法的曖昧さ: &lt;/strong&gt;世界中で、CBD オイルの法的地位は多少異なります。一部の地域では、より厳格な規制や全面的な禁止が継続されている一方で、製造と販売が合法化され、規制されている地域もあります。この矛盾により、顧客は混乱し、企業は市場を拡大することが困難になっています。&lt;/li&gt;&lt;li&gt;&lt;strong&gt;品質管理の問題と市場の飽和: &lt;/strong&gt;残念ながら、CBD オイル市場の爆発的な拡大の結果として、品質管理に関する懸念が生じています。統一された法律がないため、特定の製品に誤ったラベルが付いていたり、不純物が含まれていたりする可能性があります。顧客は市場への信頼を失い、結果として安全性について心配する可能性があります。&lt;/li&gt;&lt;li&gt;&lt;strong&gt;マーケティングと広告の制限:&lt;/strong&gt; 絶えず変化する法的環境と健康上の利点の可能性のため、多くの国で CBD オイルのマーケティングと広告は厳しく禁止されています。これにより、企業が顧客を増やし、CBD オイルの潜在的な利点について人々に知らせることが困難になります。消費者の認知度と製品の可視性に制限があるため、これらの規制は市場の拡大を妨げる可能性があります。&lt;/li&gt;&lt;/ul&gt;&lt;h3&gt;主な傾向:&lt;/h3&gt;&lt;ul&gt;&lt;li&gt;&lt;strong&gt;CBD 製品の多様化: &lt;/strong&gt;CBD オイルから作られた従来のチンキ剤の市場が拡大しています。より幅広い CBD 配合商品が消費者に提供されるようになっています。これらの製品には、飲料、お菓子 (チョコレートやグミなど)、スキンケア製品 (ローションやクリームなど)、さらにはペット用製品も含まれます。この多様性により、市場の魅力が広がり、新しい顧客層を引き込むと同時に、個人の嗜好にも対応できます。&lt;/li&gt;&lt;li&gt;&lt;strong&gt;イノベーションと製品開発への重点の高まり: &lt;/strong&gt;CBD 市場の発展に伴い、製品開発とイノベーションの重要性が高まっています。企業は、特定の目標 (筋肉のリハビリ、睡眠補助など) を念頭に置いて CBD 製品を開発し、新しい送達技術 (経皮パッチ、吸入) を実装しています。イノベーションを重視することで、特定の顧客ニーズを満たし、市場の活気と興奮を維持しています。&lt;/li&gt;&lt;li&gt;&lt;strong&gt;確立された業界との統合: &lt;/strong&gt;CBD 業界では、従来のセクターとの統合の傾向が高まっています。CBD 企業と大手食品・飲料チェーン、化粧品メーカー、さらには製薬会社との提携により、一般の受容性と製品の正当性への道が開かれています。既存のインフラストラクチャと顧客の信頼を活用することで、これらのコラボレーションは市場の拡大を加速させる能力を持っています。&lt;/li&gt;&lt;li&gt;&lt;strong&gt;電子商取引プラットフォームと消費者への直接販売の重視: &lt;/strong&gt;電子商取引プラットフォームの出現により、顧客は CBD オイルを購入するシンプルで簡単なオプションを利用できるようになりました。消費者への直接販売戦略により、企業は自社のブランドと製品の品質を管理し続けることができます。オンライン プラットフォームと直接販売への移行により、顧客は柔軟性の向上、市場へのリーチの拡大、そしておそらくより手頃な価格の恩恵を受けることができます。&lt;/li&gt;&lt;/ul&gt;&lt;p&gt;&lt;span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href=&amp;quot;https://www.marketresearch.com/download-sample?rid=22295&amp;amp;ref=bannerclick&amp;quot;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mt-md-0"&gt;&lt;noscript&gt;&lt;/noscript&gt;&lt;/div&gt;&lt;/div&gt;&lt;/div&gt;&lt;/section&gt;&lt;p&gt;&lt;/p&gt;&lt;h2&gt;世界の CBD オイル市場の地域分析&lt;/h2&gt;&lt;p&gt;世界の CBD オイル市場のより詳細な地域分析は次のとおりです。&lt;/p&gt;&lt;h3&gt;北アメリカ:&lt;/h3&gt;&lt;ul&gt;&lt;li&gt;北米の優位性は、さまざまな方法で CBD オイルの世界市場を支えています。まず、CBD 製品が北米で早期に導入されたことで、消費者基盤が発達し、市場インフラが成熟しました。これにより、この分野でのさらなる革新と投資が促進されます。次に、カナダや米国の一部の州など、一部の地域では、強力な法的枠組みによって安定した責任ある成長が促進されます。その結果、企業はより好ましい環境で機能し、顧客は CBD 製品を安心して使用できます。最後に、北米で CBD の可能性を調査している研究機関が多数あるため、この物質の潜在的な医療上の利点が明らかになっています。CBD オイルとその使用に対する世界的な関心は、これらの継続的な科学的進歩によって刺激され、市場全体を前進させています。&lt;/li&gt;&lt;li&gt;CBD オイルの市場は、主に米国の健康志向の広い顧客基盤によって推進されており、彼らは特に代替の健康選択肢に関心を持っています。この米国の関心によって生み出された CBD 製品に対する強い需要により、世界的な生産と革新が促進されています。米国市場の規模を考えると、世界中の生産者や研究者は、この大規模で反応の良い消費者層を満足させるために、魅力的で機能的な CBD オイル製品の開発に力を注いでいます。企業が米国の消費者の要望を満たそうと努力するにつれて、世界市場の拡大が促進され、最終的には世界中でより幅広い、より質の高い CBD オイル製品が提供されることになります。&lt;/li&gt;&lt;li&gt;米国の多くの州で CBD オイルを規制する法律に一貫性がないことは、必ずしも拡大を促すわけではないものの、世界中の CBD オイル業界にとって困難な環境となっています。一貫性のない規制は、生産者にとって問題となる可能性があります。販売を希望する各州の独自の規制に準拠するために、製品やラベルを変更する必要がある可能性があり、これにより生産コストが増加し、規模の経済性が低下します。その結果、小規模な企業は世界市場での競争がより困難になり、イノベーションが阻害される可能性があります。さらに、曖昧な規制は消費者の混乱を引き起こし、米国市場の拡大を妨げ、世界経済への信頼を低下させる可能性があります。本質的に、この不一致は生産者の妨げとなり、顧客の関心を抑制し、世界中の CBD オイル市場の拡大を妨げる可能性があります。&lt;/li&gt;&lt;/ul&gt;&lt;h3&gt;ヨーロッパ:&lt;/h3&gt;&lt;ul&gt;&lt;li&gt;ヨーロッパの CBD オイル市場の可能性は、世界市場の拡大の大きな触媒として機能します。英国やドイツなど、他の地域よりも法律が緩い国では、より広範な受容と革新が促進されています。これにより、ヨーロッパの CBD ビジネスの成長につながる環境が育まれ、資本が集まり、世界市場向けの製品の作成が促進されます。ヨーロッパで拡大している CBD 市場は、世界中の消費者の間で CBD オイルの需要を高めています。さらに、合法化や規制の緩和を検討している他の国々にモデルを提供することで、これらの緩和されたポリシーは、世界的な業界の拡大を加速させることができます。本質的に、ヨーロッパで CBD オイルが受け入れられると、連鎖反応が起こり、世界的に市場が拡大します。&lt;/li&gt;&lt;li&gt;CBD の潜在的な利点に関する一般の知識の高まりと、天然ウェルネス製品への関心の高まりが、世界の CBD オイル業界でヨーロッパの成長を牽引する完璧な組み合わせを生み出しています。この組み合わせにより、強力な市場牽引力が生まれます。まず、健康と健康の問題に対する自然療法を求めるヨーロッパ人がますます増えています。天然製品として認識されている CBD オイルは、このトレンドにぴったりです。次に、CBD の潜在的な医療効果に顧客が気づき始めるにつれて、CBD オイルを試すことに関心が高まっています。肯定的な口コミ、メディアの注目、あるいは逸話的な証拠さえも、これに貢献する可能性があります。これら 2 つの要因の組み合わせにより、ヨーロッパ市場で CBD オイル製品の需要が高まり、それがひいては業界の世界的拡大の原動力となります。&lt;/li&gt;&lt;li&gt;一部の国でのより厳しい法律と、大陸全体での統一された規制の欠如は、ヨーロッパで成長する CBD オイル事業の妨げとなっています。英国やドイツなど、特定の国でのより厳しい法律が障壁となる一方で、他の国でのより緩い規制が出発点となっています。この矛盾は、ヨーロッパの生産者だけでなく、世界市場全体にとって課題となる可能性があります。企業は、ヨーロッパ全土で合法的に商品を販売する能力を制限することになる、異なる規制を理解するのが難しいと感じるかもしれません。これにより、市場の成長と革新が阻害される可能性があります。さらに、大陸全体で統一された明確な法律がないため、顧客は不安を感じる可能性があり、それがヨーロッパ全体の市場拡大を妨げ、世界経済への信頼を損なう可能性があります。&lt;/li&gt;&lt;/ul&gt;&lt;h3&gt;アジア太平洋:&lt;/h3&gt;&lt;ul&gt;&lt;li&gt;アジア太平洋地域は、大きな成長の可能性を秘めており、世界の CBD オイル業界における眠れる巨人です。これは、経済要因と人口統計要因の強力な組み合わせによって推進されています。この地域にはかなりの人口がおり、急速に拡大しているため、CBD オイルの市場もかなり大きいです。さらに、この地域の顧客は可処分所得が向上するにつれて、CBD オイルなどのウェルネスおよび健康製品に費やすお金が増えています。CBD オイルを販売する企業は、この購買力の向上により、大きな市場機会を得ています。さらに、いくつかのアジア諸国は、より緩やかな CBD 法を制定し始めており、これにより市場へのアクセスとイノベーションが拡大します。法的な状況が進化し、消費者の意識が高まるにつれて、アジア太平洋地域は世界の CBD オイル市場で主要なプレーヤーになる準備ができています。簡単に言えば、人口が多く、ますます豊かになる人口と規制の変化が相まって、アジア太平洋地域で CBD オイル市場が繁栄するための肥沃な土壌を作り出しています。&lt;/li&gt;&lt;li&gt;アジア太平洋地域で CBD オイル事業がその可能性を最大限に発揮できない大きな障害の 1 つは、同地域の厳格な法律と多くの国の反大麻の立場です。これにより、市場の拡大が大幅に遅れています。CBD オイルの製造、流通、マーケティングはこれらの厳格な法律によって制限されており、強力な顧客基盤と市場インフラの成長を妨げています。さらに、さまざまなアジア社会で大麻に対する根強い保守的な見解により、CBD オイルの使用に関連する社会的偏見がある可能性があります。これにより、潜在的な顧客が製品を試すことを思いとどまらせ、市場の成長をさらに制限する可能性があります。人口が多く、可処分所得が増加していることから将来は明るいですが、アジア太平洋地域がその可能性を完全に解き放ち、世界の CBD オイル市場で主要なプレーヤーになるためには、これらの規制と文化の障壁を克服することが重要です。本質的には、根底にある強力な人口動態と経済的要因にもかかわらず、厳しい規制と社会的偏見が市場の成長の可能性を阻んでいます。&lt;/li&gt;&lt;li&gt;アジア太平洋地域の CBD オイル市場は現在、厳格な法律と文化的保守主義によって制限されていますが、将来爆発的に成長する兆候があります。たとえば、日本と韓国は CBD の受容が高まっている兆候を示しています。この地域の好ましい人口動態と経済動向、および製品の受容性の高まりを考えると、将来の市場成長は可能性があります。規制の進化と緩和により、より強力なマーケティング キャンペーン、より多くの製品の入手可能性、およびより高い製造が可能になります。これにより、顧客に情報が提供され、社会的偏見を克服するのに役立つ可能性があります。そして、増え続ける可処分所得によって、巨大で裕福な人口は、潜在的な健康ソリューションとして CBD オイルを調査する機会を得るでしょう。&lt;/li&gt;&lt;/ul&gt;&lt;h2&gt;世界の CBD オイル市場: セグメンテーション分析&lt;/h2&gt;&lt;p&gt;世界の CBD オイル市場は、供給源、製品、用途、および地理に基づいてセグメント化されています。&lt;/p&gt;&lt;p&gt;&lt;/p&gt;&lt;h3&gt;供給源別の CBD オイル市場&lt;/h3&gt;&lt;ul&gt;&lt;li&gt;麻ベースの CBD&lt;/li&gt;&lt;li&gt;マリファナ由来の CBD&lt;/li&gt;&lt;/ul&gt;&lt;p&gt;供給源に基づいて、世界の CBD オイル市場は、麻ベースの CBD とマリファナ由来の CBD にセグメント化されています。麻由来の CBD は、世界の CBD オイル市場の主要なセグメントです。これにはいくつかの要因があります。麻にはマリファナに含まれる精神活性化合物である THC の含有量がはるかに低いため、ほとんどの地域で合法です。さらに、麻はマリファナよりも栽培が簡単で手頃な価格です。現在、ヘンプベースの CBD が市場を支配していますが、最も急速に成長するセグメントはマリファナ由来の CBD になると予想されています。これは、娯楽目的および医療目的でのマリファナの合法化が進み、マリファナ由来の CBD オイルのより幅広い用途への扉が開かれているためです。&lt;/p&gt;&lt;h3&gt;CBD オイル市場、製品別&lt;/h3&gt;&lt;ul&gt;&lt;li&gt;フルスペクトラム CBD&lt;/li&gt;&lt;li&gt;ブロードスペクトラム CBD&lt;/li&gt;&lt;li&gt;CBD アイソレート&lt;/li&gt;&lt;/ul&gt;&lt;p&gt;製品に基づいて、世界の CBD オイル市場は、フルスペクトラム CBD、ブロードスペクトラム CBD、および CBD アイソレートに分類されます。世界の CBD オイル市場で支配的なセグメントは現在、フルスペクトラム CBD オイルです。このタイプのオイルには、CBD、少量の THC (多くの地域の規制に準拠するため、通常は 0.3% 未満)、およびテルペンやフラボノイドなどのその他の有益な化合物など、ヘンプまたはマリファナ植物に含まれるすべての天然カンナビノイドが含まれています。消費者は、すべてのカンナビノイドと化合物が一緒に働いて、より包括的な治療効果につながる可能性があるアントラージュ効果のために、フルスペクトルCBDオイルを好みます。ただし、最も急速に成長するセグメントはCBDアイソレートオイルになると予想されています。これは、CBDアイソレートがTHCをほとんど含まない純粋な形のCBDを提供するため、精神活性効果を懸念している消費者や、THC含有量の規制が厳しい地域に住んでいる消費者に魅力的です。&lt;/p&gt;&lt;h3&gt;用途別のCBDオイル市場&lt;/h3&gt;&lt;ul&gt;&lt;li&gt;ウェルネス&lt;/li&gt;&lt;li&gt;医療&lt;/li&gt;&lt;/ul&gt;&lt;p&gt;用途に基づいて、世界のCBDオイル市場はウェルネスと医療に分類されます。現在、ウェルネスセグメントが世界のCBDオイル市場を支配しています。これは、不安、睡眠障害、痛みなどの一般的な病気に対するCBDオイルの需要が高まっており、多くの消費者がこれらの懸念を管理するための自然なアプローチと見なしているためと考えられます。医療分野は現時点では規模が小さいものの、さまざまな病状に対する CBD の潜在的な治療効果に関する研究が進行中であるため、最も急速に成長する用途になると予想されています。医療用マリファナの合法化が多くの地域で拡大するにつれ、医療現場で CBD オイルをより幅広く使用できるようになります。&lt;/p&gt;&lt;h3&gt;CBD オイル市場、地域別&lt;/h3&gt;&lt;ul&gt;&lt;li&gt;北米&lt;/li&gt;&lt;li&gt;ヨーロッパ&lt;/li&gt;&lt;li&gt;アジア太平洋&lt;/li&gt;&lt;li&gt;その他の地域&lt;/li&gt;&lt;/ul&gt;&lt;p&gt;地域に基づいて、世界の CBD オイル市場は、北米、ヨーロッパ、アジア太平洋、その他の地域に分類されます。北米は現在、世界の CBD オイル市場の主要なセグメントです。これは、CBD 製品の早期導入、一部の地域での漸進的な合法化の姿勢、確立された CBD 業界プレーヤーの集中などの要因に起因する可能性があります。ただし、最も急速に成長するセグメントはアジア太平洋地域になると予想されています。これは、CBD の潜在的な利点に対する認識の高まり、可処分所得の増加、一部のアジア諸国における CBD 使用の合法化または規制緩和に向けた規制の転換によるものです。&lt;/p&gt;&lt;h3&gt;主要プレーヤー&lt;/h3&gt;&lt;p&gt;「世界の CBD オイル市場」調査レポートは、世界市場に重点を置いた貴重な洞察を提供します。市場の主要プレーヤーは、&lt;strong&gt;&lt;em&gt;Charlotte's Web、CV Sciences、Elixinol、Green Roads、GW Pharmaceuticals、Industry Leaders、Kanopy、Medical Marijuana、Inc.、Medterra CBD、NuLeaf Naturals、Plus Products、Receptra Naturals、R~ver、Sundial Growers、Tilray&lt;/em&gt;&lt;/strong&gt;&lt;/p&gt;&lt;p&gt;当社の市場分析には、このような主要プレーヤー専用のセクションも含まれており、アナリストは、すべての主要プレーヤーの財務諸表、製品のベンチマーク、SWOT分析に関する洞察を提供します。競合状況セクションには、上記のプレーヤーの主要な開発戦略、市場シェア、および市場ランキング分析も含まれています。&lt;/p&gt;&lt;h3&gt;CBDオイル市場の最近の動向&lt;/h3&gt;&lt;p&gt;&lt;/p&gt;&lt;/div&gt;</t>
  </si>
  <si>
    <t>&lt;div class=""&gt;&lt;h2&gt;2-フェノキシエタノールの市場規模と予測&lt;/h2&gt;&lt;p&gt;2-フェノキシエタノールの市場規模は2023年に1億2,150万米ドルと評価され、2024年から2030年にかけて&lt;span style="color: #993300;"&gt;&lt;strong&gt;年平均成長率4.6% &lt;/strong&gt;&lt;/span&gt;で成長し、2030年までに&lt;span style="color: #993300;"&gt;&lt;strong&gt;1億8,820万米ドル&lt;/strong&gt;&lt;/span&gt;に達すると予測されています。&lt;/p&gt;&lt;p&gt;合成化粧品の副作用に対する意識の高まり、ライフスタイルの向上、化粧品に対する消費者支出の増加により、フェノキシエタノール防腐剤を使用した化粧品などの天然化粧品の需要が増加しています。グローバル2-フェノキシエタノール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 2-フェノキシエタノール市場の定義&lt;/h3&gt;&lt;p&gt;フェノキシエタノールは、日焼け止めやスキンクリームなどの皮膚科製品に広く使用されているグリコールエーテルとして一般に知られている化学防腐剤を指します。フェノキシエタノールは無色の油状の液体です。また、液体タンパク質濃縮物を保存する防腐剤として、医薬品、化粧品、ワクチンなど、さまざまな用途で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 2-フェノキシエタノール市場の概要&lt;/h3&gt;&lt;p&gt;レポートの市場見通しセクションでは、業界が直面する推進要因、制約、機会、課題など、市場の基本的なダイナミクスを主に取り上げています。推進要因と制約は内在的要因であるのに対し、機会と課題は市場の外在的要因です。&lt;/p&gt;&lt;p&gt;合成化粧品の副作用に対する意識の高まりとライフスタイルの改善、化粧品に対する消費者支出の増加により、フェノキシエタノール防腐剤から作られた化粧品などの天然化粧品の需要が増加しています。流通ネットワークを電子商取引プラットフォームに拡大し、デジタル化が急速に進むことで、化粧品や医薬品の売上が大幅に増加し、予測期間中に世界の 2-フェノキシエタノール市場の成長が加速すると予想されます。しかし、食品医薬品局による厳格な製品テストと承認のプロセスが市場の成長を妨げる可能性があります。&lt;/p&gt;&lt;p&gt; 市場調査では、一次情報源を使用して利用可能なデータを絞り込み、データを検証して、本格的な市場調査研究のコンパイルに使用します。レポートには、クライアントが関心を持つ市場要素の定量的および定性的な推定が含まれています。 「世界の 2-フェノキシエタノール市場」は主にサブセグメントに分かれており、市場の最新動向に関する分類データを提供することができます。&lt;/p&gt;&lt;h3&gt;世界の 2-フェノキシエタノール市場：セグメンテーション分析&lt;/h3&gt;&lt;p&gt;世界の 2-フェノキシエタノール市場は、タイプ、アプリケーション、および地理に基づいてセグメント化されています。&lt;/p&gt;&lt;p&gt;&lt;/p&gt;&lt;h3&gt;2-フェノキシエタノール市場、タイプ別&lt;/h3&gt;&lt;p&gt;• 化粧品グレード• 医薬品グレード&lt;/p&gt;&lt;p&gt;タイプに基づいて、市場は化粧品グレードと医薬品グレードに分類されます。&lt;/p&gt;&lt;h3&gt;2-フェノキシエタノール市場、アプリケーション別&lt;/h3&gt;&lt;p&gt;• ホーム＆パーソナルケア• 医薬品• 染料＆インク• ペイント＆コーティング• その他&lt;/p&gt;&lt;p&gt;アプリケーションに基づいて、市場はホーム＆パーソナルケア、医薬品、染料＆インク、ペイント＆コーティングに分類されます。 &lt;/p&gt;&lt;h3&gt;2-フェノキシエタノール市場、地域別&lt;/h3&gt;&lt;p&gt;• 北米• ヨーロッパ• アジア太平洋• その他の地域&lt;/p&gt;&lt;p&gt;地域に基づいて、世界の2-フェノキシエタノール市場は、北米、ヨーロッパ、アジア太平洋、その他の地域に分類されます。&lt;/p&gt;&lt;h3&gt;主要プレーヤー&lt;/h3&gt;&lt;p&gt;「世界の2-フェノキシエタノール市場」調査レポートは、BASF SE、The Dow Chemical Company、Ashland Global Holdings Inc.、Clariant Ltd.、LANXESS AG.、Lonza Group Ltd.、Galaxy Surfactants Ltd.、Akema Srl、Merck KGaA、Zhonglan Industry Co. Ltd.などの主要プレーヤーを含む世界市場に重点を置いた貴重な洞察を提供します。&lt;/strong&gt;&lt;/em&gt;&lt;/p&gt;&lt;p&gt;当社の市場分析には、アナリストがこれらの主要プレーヤーの財務諸表に関する洞察を提供するセクションも含まれています。 &lt;/p&gt;&lt;h3&gt;レポートの範囲&lt;/h3&gt;&lt;div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 年&lt;/p&gt;&lt;/td&gt;&lt;/tr&gt;&lt;tr&gt;&lt;td&gt;単位&lt;/td&gt;&lt;td&gt;&lt;p&gt;金額（百万米ドル）&lt;/p&gt;&lt;/td&gt;&lt;/tr&gt;&lt;tr&gt;&lt;td&gt;主な企業&lt;/td&gt;&lt;td&gt;&lt;p&gt;BASF SE、The Dow Chemical Company、Ashland Global Holdings Inc.、Clariant Ltd.、LANXESS AG.、Lonza Group Ltd.、Galaxy Surfactants Ltd.、Akema Srl&lt;/p&gt;&lt;/td&gt;&lt;/tr&gt;&lt;tr&gt;&lt;td&gt;対象分野&lt;/td&gt;&lt;td&gt;&lt;ul&gt;&lt;li&gt;タイプ別&lt;/li&gt;&lt;li&gt;用途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</si>
  <si>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防錆油市場の規模と予測&lt;/h2&gt;&lt;p&gt;防錆油市場の規模は、過去数年間で大幅な成長率で緩やかなペースで成長しており、予測期間である2024年から2031年に市場が大幅に成長すると予測されています。&lt;/p&gt;&lt;p style="text-align: center;"&gt; &lt;/p&gt;&lt;div class="btn-wrap text-center" id="bnthid"&gt;&lt;label style="padding-right:5px;margin-bottom: 10px;"&gt;&lt;b&gt;詳細な分析を取得するには：&lt;noscript&gt;&lt;/noscript&gt; &lt;/b&gt;&lt;/label&gt;&lt;/div&gt;&lt;p&gt;&lt;/p&gt;&lt;h3&gt;世界の防錆油市場の推進要因&lt;/h3&gt;&lt;p&gt;防錆油市場の市場推進要因は、さまざまな要因の影響を受ける可能性があります。これらには以下が含まれます:&lt;/p&gt;&lt;ul&gt;&lt;li&gt;&lt;strong&gt;産業の成長:&lt;/strong&gt; 腐食しやすい金属部品を頻繁に使用するため、自動車、航空宇宙、機械、製造の各部門では防錆油の需要が高まっています。&lt;/li&gt;&lt;li&gt;&lt;strong&gt;貿易とグローバル化:&lt;/strong&gt; グローバル化の進行により、サプライ チェーンが長くなり、輸送中に金属製品が湿気やその他の腐食性要素にさらされる機会が増えているため、防錆潤滑剤を使用して保護する必要があります。&lt;/li&gt;&lt;li&gt;&lt;strong&gt;技術の進歩:&lt;/strong&gt; 企業が資産を保護するためのより効果的で効率的な方法を模索する中、長持ちするソリューションや環境に優しいソリューションの作成など、防錆油の配合におけるイノベーションが市場の拡大を促進する可能性があります。&lt;/li&gt;&lt;li&gt;&lt;strong&gt;インフラ開発:&lt;/strong&gt; 橋梁、パイプライン、発電所の建設などのインフラ プロジェクトでは、腐食から保護する必要がある大量の金属部品が頻繁に必要になるため、防錆油の必要性が高まっています。 &lt;/li&gt;&lt;li&gt;&lt;strong&gt;規制遵守:&lt;/strong&gt; 従来の防錆技術の適用と廃止を規制する厳しい環境法により、企業は防錆潤滑剤などのよりクリーンな代替品への切り替えを余儀なくされ、市場の拡大が促進される可能性があります。&lt;/li&gt;&lt;li&gt;&lt;strong&gt;メンテナンスと修理活動:&lt;/strong&gt; ダウンタイムや保管期間中の腐食を防ぐために、機械、装置、インフラストラクチャの定期的なメンテナンスと修理中に防錆油を使用する必要があります。&lt;/li&gt;&lt;li&gt;&lt;strong&gt;認識の高まり:&lt;/strong&gt; 企業がメンテナンスと資産保護を優先するにつれて、防錆油の使用による腐食の回避によるコスト削減の利点に関する認識が業界間で高まり、市場の拡大を促進する可能性があります。&lt;/li&gt;&lt;li&gt;&lt;strong&gt;最終用途産業の成長:&lt;/strong&gt; これらのセクターが成長するにつれて、厳しい条件下での腐食から資産を保護する防錆油の必要性が高まる可能性があります。これらのセクターには、石油・ガス、海事、防衛が含まれます。&lt;/li&gt;&lt;/ul&gt;&lt;h3&gt;世界の防錆油市場の制約&lt;/h3&gt;&lt;p&gt;防錆油市場にとって、制約や課題となる要因はいくつかあります。これらには以下が含まれます。&lt;strong&gt; &lt;/strong&gt;&lt;/p&gt;&lt;ul&gt;&lt;li&gt;&lt;strong&gt;規制遵守:&lt;/strong&gt; 化学物質の使用と廃棄を管理する厳しい環境法とガイドラインは、市場の拡大を妨げる可能性があります。これらの要件を順守すると、製造費用が上昇したり、特定の種類の防錆油へのアクセスが制限されたりする可能性があります。&lt;/li&gt;&lt;li&gt;&lt;strong&gt;代替品:&lt;/strong&gt; 防錆油ビジネスの発展は、腐食を防ぐための代替製品や技術の可用性によって制約される場合があります。一部の用途では、腐食に耐性のある材料、コーティング、または抑制剤などの代替品が好まれるか、競争上の優位性をもたらす場合があります。&lt;/li&gt;&lt;li&gt;&lt;strong&gt;原材料価格の変動:&lt;/strong&gt; 防錆油の原材料として使用される石油ベースの化合物のコストの変化は、メーカーの収益性と製造コストに影響を及ぼす可能性があります。価格の変動は、サプライ チェーンに影響を与える地政学的イベントまたは経済的変数によって引き起こされる可能性があります。&lt;/li&gt;&lt;li&gt;&lt;strong&gt;市場の飽和:&lt;/strong&gt; 潜在的な消費者の大部分が現在防錆油または同等の製品を使用している場合、先進地域での大幅な拡大の見込みはほとんどありません。成長を維持するために、メーカーはイノベーションに集中するか、他の市場または経済部門に進出する必要があります。&lt;/li&gt;&lt;li&gt;&lt;strong&gt;技術の進歩:&lt;/strong&gt; 従来の防錆油の市場は、腐食を防ぐための新しい技術または代替戦略によって混乱する可能性があります。たとえば、ナノテクノロジーの進歩によって、より効率的で環境に優しい腐食防止剤が開発されれば、従来の防錆油の必要性は変わるかもしれません。&lt;/li&gt;&lt;li&gt;&lt;strong&gt;コストの制約:&lt;/strong&gt; 防錆油は他の腐食制御技術に比べて初期コストが高いため、利益率の低い分野やコスト意識の高い消費者にとっては導入の障壁となる可能性があります。長期的には効果が薄れたとしても、顧客はより安価なオプションを優先する可能性があります。&lt;/li&gt;&lt;li&gt;&lt;strong&gt;環境への配慮:&lt;/strong&gt; 人々が環境問題を意識するようになり、より持続可能なライフスタイルを採用するようになるにつれて、環境に優しい腐食防止製品の必要性が高まる可能性があります。危険または環境に有害な成分を含む防錆油の市場需要は、規制の制限や世論の反発によって影響を受ける可能性があります。&lt;/li&gt;&lt;/ul&gt;&lt;h3&gt;世界の防錆油市場のセグメンテーション分析&lt;/h3&gt;&lt;p&gt;世界の防錆油市場は、タイプ、用途、および地域に基づいてセグメント化されています。&lt;/p&gt;&lt;h3&gt;防錆油市場、タイプ別&lt;/h3&gt;&lt;ul&gt;&lt;li&gt;&lt;strong&gt;鉱油ベースの防錆油:&lt;/strong&gt;これらは最も一般的なタイプの防錆油であり、通常は短期的な保護に使用されます。屋内用途での錆防止には比較的安価で効果的です。&lt;/li&gt;&lt;li&gt;&lt;strong&gt;合成防錆油:&lt;/strong&gt;これらの油は鉱油ベースの油よりも高価ですが、長期的な保護を提供し、より厳しい環境に耐えることができます。これらは、金属が極端な温度、湿気、または化学物質にさらされる用途でよく使用されます。&lt;/li&gt;&lt;li&gt;&lt;strong&gt;バイオベースの防錆油:&lt;/strong&gt; これらは、再生可能な資源から作られた比較的新しいタイプの防錆油です。 従来の防錆油に代わる、より環境に優しい代替品としてますます人気が高まっています。&lt;/li&gt;&lt;li&gt;&lt;strong&gt;水性防錆油:&lt;/strong&gt; これらの油も、より環境に優しい選択肢としてますます人気が高まっています。 これらは通常、火災の危険がある用途や、油を簡単に除去する必要がある用途で使用されます。&lt;/li&gt;&lt;/ul&gt;&lt;h3&gt;用途別防錆油市場&lt;/h3&gt;&lt;ul&gt;&lt;li&gt;&lt;strong&gt;自動車産業:&lt;/strong&gt; 防錆油は、自動車部品を保管、輸送、および操作中に錆から保護するために、自動車業界で広く使用されています。&lt;/li&gt;&lt;li&gt;&lt;strong&gt;製造部門:&lt;/strong&gt; 防錆油は、機械や装置を錆から保護するために、さまざまな製造用途で使用されています。これは、金属加工、建設、鉱業など、機械が過酷な条件にさらされる業界では特に重要です。&lt;/li&gt;&lt;li&gt;&lt;strong&gt;石油・ガス産業:&lt;/strong&gt; 防錆油は、石油・ガス産業でパイプラインやその他の機器を腐食から保護するために使用されます。&lt;/li&gt;&lt;li&gt;&lt;strong&gt;海洋産業:&lt;/strong&gt; 防錆油は、海洋産業で船舶やその他の船舶を塩水による腐食から保護するために使用されます。&lt;/li&gt;&lt;li&gt;&lt;strong&gt;インフラストラクチャ:&lt;/strong&gt; 防錆油は、橋、建物、その他のインフラストラクチャを腐食から保護するために使用されます。&lt;/li&gt;&lt;/ul&gt;&lt;h3&gt;防錆油市場、地域別&lt;/h3&gt;&lt;ul&gt;&lt;li&gt;&lt;strong&gt;北米:&lt;/strong&gt; 米国、カナダ、メキシコの市場状況と需要。&lt;/li&gt;&lt;li&gt;&lt;strong&gt;ヨーロッパ:&lt;/strong&gt; ヨーロッパ諸国の防錆油市場の分析。&lt;/li&gt;&lt;li&gt;&lt;strong&gt;アジア太平洋:&lt;/strong&gt; 中国、インド、日本、韓国、韓国などの国に焦点を当てています。その他。&lt;/li&gt;&lt;li&gt;&lt;strong&gt;中東およびアフリカ:&lt;/strong&gt;中東およびアフリカ地域の市場動向を調査します。&lt;/li&gt;&lt;li&gt;&lt;strong&gt;ラテンアメリカ:&lt;/strong&gt;ラテンアメリカ諸国の市場動向と開発をカバーします。&lt;/li&gt;&lt;/ul&gt;&lt;h3&gt;主要プレーヤー&lt;/h3&gt;&lt;p&gt;防錆油市場の主要プレーヤーは次のとおりです。&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Technology&lt;/li&gt;&lt;li&gt;Cnooc&lt;/li&gt;&lt;/ul&gt;&lt;h3&gt;レポート範囲&lt;/h3&gt;&lt;div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年&lt;/p&gt;&lt;/td&gt;&lt;/tr&gt;&lt;tr&gt;&lt;td&gt;主要企業の紹介&lt;/td&gt;&lt;td&gt;&lt;p&gt;FUCHS PETROLUB SE、Caltex Australia Ltd.、China Petrochemical Corp.、Exxon Mobil Corp.、Shell International BV、Nippon Grease Co. Ltd.、Total Lubrifiants SA、Yingkou Kang Technology Co. Ltd&lt;/p&gt;&lt;/td&gt;&lt;/tr&gt;&lt;tr&gt;&lt;td&gt;対象セグメント&lt;/td&gt;&lt;td&gt;&lt;p&gt;タイプ別、アプリケーション別、地域別&lt;/p&gt;&lt;/td&gt;&lt;/tr&gt;&lt;tr&gt;&lt;td&gt;カスタマイズの範囲&lt;/td&gt;&lt;td&gt;&lt;p&gt;購入するとレポートのカスタマイズが無料（アナリストの営業日最大 4 日分に相当）。国、地域、およびその他の国への追加または変更は、レポートのカスタマイズ ウィザードを使用して簡単に行え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</si>
  <si>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class=""&gt;&lt;h2&gt;カプリン酸市場規模と予測&lt;/h2&gt;&lt;p&gt;カプリン酸市場規模は、2024年に1億9,925万米ドルと推定され、2024年から2031年にかけて&lt;span style="color: #993300;"&gt;&lt;strong&gt;7.10%のCAGRで成長し、2031年までに&lt;span style="color: #993300;"&gt;&lt;strong&gt;3億4,491万米ドル&lt;/strong&gt;&lt;/span&gt;に達すると予測されています。&lt;/strong&gt;&lt;/span&gt;&lt;/p&gt;&lt;ul&gt;&lt;li&gt;天然脂肪酸であるカプリン酸は、ココナッツ油やパーム核油などの植物源に含まれており、少量ではありますが動物のミルクにも含まれています。その有益な特性のため、さまざまな業界で利用されています。&lt;/li&gt;&lt;li&gt;食品および飲料部門では、カプリン酸は風味増強剤、安定剤、抗菌剤として機能します。&lt;/li&gt;&lt;li&gt;化粧品やパーソナルケア製品は、その皮膚軟化剤の恩恵を受け、肌を滑らかで柔らかくします。&lt;/li&gt;&lt;li&gt;製薬業界では、カプリン酸を利用して特定の医薬品の生物学的利用能を改善しています。&lt;/li&gt;&lt;li&gt;エステル、潤滑剤、その他の工業用化学物質の製造における成分として機能します。カプリン酸の汎用性は、さまざまな分野での広範な使用に貢献しています。&lt;/li&gt;&lt;/ul&gt;&lt;p&gt;&lt;/p&gt;&lt;p style="text-align: center;"&gt; &lt;/p&gt;&lt;div class="btn-wrap text-center" id="bnthid"&gt;&lt;label style="padding-right:5px;margin-bottom: 10px;"&gt;&lt;b&gt;詳細な分析を取得するには: &lt;noscript&gt;&lt;/noscript&gt; &lt;/b&gt;&lt;/label&gt;&lt;/div&gt;&lt;p&gt;&lt;/p&gt;&lt;h2&gt;世界のカプリン酸市場のダイナミクス&lt;/h2&gt;&lt;p&gt;カプリン酸市場を形成する主要な市場ダイナミクスは次のとおりです。&lt;/p&gt;&lt;h3&gt;主要な市場推進要因&lt;/h3&gt;&lt;ul&gt;&lt;li&gt;&lt;strong&gt;食品および飲料用途の拡大: &lt;/strong&gt;カプリン酸市場は、幅広い食品および飲料製品の継続的な開発と利用によって推進されています。風味増強剤、安定剤、抗菌剤としての機能性がますます求められており、さまざまな食品や飲料の配合に取り入れられています。&lt;/li&gt;&lt;li&gt;&lt;strong&gt;天然成分の需要の高まり: &lt;/strong&gt;化粧品やパーソナルケア製品における天然およびオーガニック成分に対する消費者の嗜好の高まりは、大きな原動力となっています。天然脂肪酸であるカプリン酸は、そのエモリエント特性によりローション、クリーム、その他のパーソナルケア製品に配合されているため、この傾向の恩恵を受けています。&lt;/li&gt;&lt;li&gt;&lt;strong&gt;医薬品用途における技術の進歩: &lt;/strong&gt;市場は、特定の医薬品の生物学的利用能を改善するカプリン酸の能力を活用する製薬業界の進歩によって推進されています。これにより、体内への吸収が改善され、これらの医薬品の有効性が高まります。&lt;/li&gt;&lt;li&gt;&lt;strong&gt;持続可能な慣行への注目の高まり: &lt;/strong&gt;さまざまな業界で持続可能な慣行への注目が高まることで、カプリン酸市場の植物ベースの原料セグメントに利益がもたらされると予想されます。ココナッツ油やパーム核油などの入手しやすく再生可能な資源は、限られた動物由来のカプリン酸よりも人気が高まっています。&lt;/li&gt;&lt;/ul&gt;&lt;h3&gt;主な課題&lt;/h3&gt;&lt;ul&gt;&lt;li&gt;&lt;strong&gt;原材料の価格変動:&lt;/strong&gt; カプリン酸の市場価格は、原材料の変動コストによって大きく左右される可能性があります。ココナッツ油やパーム核油の価格が予測不能に変動すると、市場の安定性が損なわれる可能性があります。&lt;/li&gt;&lt;li&gt;&lt;strong&gt;厳格な規制環境:&lt;/strong&gt; カプリン酸の生産と使用は、安全性と持続可能性に関するさまざまな規制の対象となります。責任ある慣行を保証する一方で、これらの規制により生産プロセスが複雑になり、コストがかかる可能性があります。&lt;/li&gt;&lt;li&gt;&lt;strong&gt;消費者の好みの変化: &lt;/strong&gt;天然およびオーガニック成分に対する消費者の好みの変化は、特に動物由来の資源が使用されている場合、カプリン酸市場に圧力をかける可能性があります。メーカーは、これらの変化する需要を満たすために適応する必要があるかもしれません。&lt;/li&gt;&lt;/ul&gt;&lt;h3&gt;主な傾向&lt;/h3&gt;&lt;ul&gt;&lt;li&gt;&lt;strong&gt;植物由来の原料への移行:&lt;/strong&gt; カプリン酸市場では、植物由来の原料、特にココナッツ油とパーム核油の好みが高まっています。この傾向は、持続可能性とこれらの植物由来の原料の入手しやすさに対する消費者の意識の高まりによって促進されると考えられます。&lt;/li&gt;&lt;li&gt;&lt;strong&gt;食品および飲料の需要の高まり:&lt;/strong&gt; 食品および飲料業界は、さまざまな機能のためにカプリン酸が継続的に利用されているため、主要な用途分野であり続けると予想されます。これには、風味の向上、細菌の増殖の抑制、食品の安定化が含まれます。&lt;/li&gt;&lt;li&gt;&lt;strong&gt;化粧品およびパーソナルケアにおける人気の高まり:&lt;/strong&gt; カプリン酸のエモリエント特性により、ローション、クリーム、その他のパーソナルケア製品での使用が増加しています。この傾向は、化粧品における天然およびオーガニック成分の需要の高まりによってさらに強まると考えら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カプリン酸市場の地域分析&lt;/h2&gt;&lt;p&gt;カプリン酸市場のより詳細な地域分析は次のとおりです。&lt;/p&gt;&lt;h3&gt;アジア太平洋&lt;/h3&gt;&lt;ul&gt;&lt;li&gt;アジア太平洋地域は、植物由来のカプリン酸の主な供給源であるココナッツとパーム核油の主要生産地として認識されており、原材料の入手が容易なため、この地域のカプリン酸生産が活発になっています。&lt;/li&gt;&lt;li&gt;この地域の食品および飲料部門が急成長しているため、味覚マスキング、保存、脂肪改質などのさまざまな用途でカプリン酸の大きな需要が生まれています。&lt;/li&gt;&lt;li&gt;ローション、クリーム、その他のパーソナルケア製品に使用されるカプリン酸の市場は、アジア太平洋地域での可処分所得の増加と美容製品の需要増加によって牽引されています。&lt;/li&gt;&lt;li&gt;有利な政策や補助金が提供されています一部のアジア太平洋諸国の政府は、国内のカプリン酸生産を支援するため、地域市場をさらに強化する措置を講じています。&lt;/li&gt;&lt;/ul&gt;&lt;h3&gt;ヨーロッパ&lt;/h3&gt;&lt;ul&gt;&lt;li&gt;カプリン酸の国内製造部門が確立しているか、その生産のための原材料が容易に入手できる地域は、リーダーシップを発揮できる可能性があります。&lt;/li&gt;&lt;li&gt;地域の優位性は、食品および飲料の堅調な現地市場によって推進される可能性があります。 &lt;/li&gt;&lt;/ul&gt;&lt;h2&gt;世界のカプリン酸市場：セグメンテーション分析&lt;/h2&gt;&lt;p&gt;世界のカプリン酸市場は、用途、エンドユーザー、地理に基づいてセグメント化されています。&lt;/p&gt;&lt;p&gt;&lt;/p&gt;&lt;h3&gt;カプリン酸市場、供給源別&lt;/h3&gt;&lt;ul&gt;&lt;li&gt;植物&lt;/li&gt;&lt;li&gt;動物&lt;/li&gt;&lt;/ul&gt;&lt;p&gt;用途に基づいて、市場は植物と動物に分割されています。カプリン酸の最大の市場シェアは、植物源セグメントに起因しています。この優位性は、動物のミルクの入手が限られているのに対し、ココナッツ油やパーム核油などの容易に入手可能で持続可能な供給源によって推進されています。&lt;/p&gt;&lt;h3&gt;カプリン酸市場、エンドユーザー別&lt;/h3&gt;&lt;ul&gt;&lt;li&gt;化粧品&lt;/li&gt;&lt;li&gt;食品および飲料&lt;/li&gt;&lt;li&gt;医薬品&lt;/li&gt;&lt;li&gt;産業部門&lt;/li&gt;&lt;/ul&gt;&lt;p&gt;エンドユーザーに基づいて、市場は化粧品、食品および飲料、医薬品、産業部門に分かれています。最大の市場シェアを占めているのは食品および飲料部門です。 &lt;/p&gt;&lt;h3&gt;カプリン酸市場、地域別&lt;/h3&gt;&lt;ul&gt;&lt;li&gt;北米&lt;/li&gt;&lt;li&gt;ヨーロッパ&lt;/li&gt;&lt;li&gt;アジア太平洋&lt;/li&gt;&lt;li&gt;その他の地域&lt;/li&gt;&lt;/ul&gt;&lt;p&gt;地理に基づいて、カプリン酸市場は北米、ヨーロッパ、アジア太平洋、その他の地域に分類されます。アジア太平洋地域が主要な市場シェアを占めると予測されています。この優位性は、この地域の食品、化粧品、医薬品などの分野でカプリン酸の需要が高まっていることに起因しています。&lt;/p&gt;&lt;h3&gt;主要企業&lt;/h3&gt;&lt;p&gt;「カプリン酸市場」調査レポートは、KLK OLEO、Musim Mas、IOI Oleochemical、Permata Hijau Group、Emery Oleochemicals、Pacific Oleochemicals、Wilmar、P&amp;G Chemicals、VVF LLC、Ecogreen Oleochemicals、Bakrie Sumatera Plantations、Temix など、一部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プレーヤーの主要な開発戦略、市場シェア分析、および市場ポジショニング分析も含まれています。&lt;/p&gt;&lt;h3&gt;カプリン酸市場の最近の動向&lt;/h3&gt;&lt;p&gt;&lt;/p&gt;&lt;ul&gt;&lt;li&gt;2022年11月、Gadot Biochemical IndustriesによってCal2Mgと呼ばれる新製品が発売されました。これは、クエン酸カルシウムとクエン酸マグネシウムの組成物であり、結合剤を添加した独自の造粒プロセスを使用して製造されています。このプロセスにより製品の質感が向上し、取り扱いが容易になり、さまざまな食品用途に組み込むことができます。 Gadot Biochemical Industries によるこの発売は、消費者にさらなる栄養上の利点を提供できる高品質で機能性のある食品原料に対する高まる需要に応えることを目的としています。&lt;/li&gt;&lt;/ul&gt;&lt;h3&gt; 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百万米ドル）&lt;/p&gt;&lt;/td&gt;&lt;/tr&gt;&lt;tr&gt;&lt;td&gt;主要企業&lt;/td&gt;&lt;td&gt;&lt;p&gt;KLK OLEO、Musim Mas、IOI Oleochemical、Permata Hijau Group、Emery Oleochemicals、Pacific Oleochemicals、Wilmar、P&amp;amp;G Chemicals、VVF LLC、Ecogreen Oleochemicals、Bakrie Sumatera Plantations、Temix。&lt;/p&gt;&lt;/td&gt;&lt;/tr&gt;&lt;tr&gt;&lt;td&gt;対象セグメント&lt;/td&gt;&lt;td&gt;&lt;ul&gt;&lt;li&gt;アプリケーション別&lt;/li&gt;&lt;li&gt;エンドユーザー別&lt;/li&gt;&lt;li&gt;地域別&lt;/li&gt;&lt;/ul&gt;&lt;/td&gt;&lt;/tr&gt;&lt;tr&gt;&lt;td&gt;カスタマイズ範囲&lt;/td&gt;&lt;td&gt;&lt;p&gt;購入するとレポートのカスタマイズが無料になります (アナリストの営業日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</si>
  <si>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class=""&gt;&lt;h2&gt;CO2レーザー切断機の市場規模と予測&lt;/h2&gt;&lt;p&gt;CO2レーザー切断機の市場規模は2023年に113.5億米ドルと評価され、2024年から2030年にかけて&lt;span style="color: #993300;"&gt;&lt;strong&gt;10.6%のCAGR&lt;/strong&gt;&lt;/span&gt;で成長し、2030年までに&lt;span style="color: #993300;"&gt;&lt;strong&gt;192億米ドル&lt;/strong&gt;&lt;/span&gt;に達すると予測されています。&lt;/p&gt;&lt;p&gt;世界のCO2レーザー切断機市場は、切断速度の向上、切断材料の厚さと品質の改善、同じ機械で異なるタイプの材料を切断する機能など、その有益な機能により、予測期間中に急速な成長を遂げています。世界のCO2レーザー切断機市場レポートは、市場の総合的な評価を提供します。このレポートでは、市場で重要な役割を果たしている主要なセグメント、トレンド、推進要因、制約、競合状況、要因を包括的に分析しています。&lt;/p&gt;&lt;p&gt; &lt;/p&gt;&lt;div class="btn-wrap text-center" id="bnthid"&gt;&lt;label style="padding-right:5px;margin-bottom: 10px;"&gt;&lt;b&gt;詳細な分析を取得するには: &lt;noscript&gt;&lt;/noscript&gt; &lt;/b&gt;&lt;/label&gt;&lt;/div&gt;&lt;p&gt;&lt;/p&gt;&lt;h3&gt;世界の CO2 レーザー切断機市場の定義&lt;/h3&gt;&lt;p&gt;正確な切断と設計のタスクのために、さまざまな業界で CO2 レーザー切断機が使用されています。 特定のデザインを鋼、プラスチック、木材などの材料に便利に切断または正確に彫刻するために、レーザー切断機は強力なレーザービームを放射します。 材料を切断するには、焦点を絞ったレーザービームを熱処理として使用します。 溶融材料が排出され、同軸ガスジェットを使用して切り口が作成されます。 CNC を使用しながらレーザービームまたはワークピースを移動することにより、連続切断が生成されます。レーザーの大半は、鋼板さえも貫通できる高出力 CO2 レーザーを使用しています。アルミニウムやステンレス鋼などの金属は、圧縮ガス技術を使用してレーザー切断できます。&lt;/p&gt;&lt;section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 CO2 レーザー切断機市場の概要&lt;/h3&gt;&lt;p&gt;グローバル化の進展により、ナノレベルまでの完成品に対する消費者の需要が高まっています。さらに、エンドユーザーはこれらの機械を広く使用して、高品質の商品を迅速に製造しています。自動化の傾向が拡大しているため、メーカーはレーザー切断を含むさまざまなプロセスを自動化できるようになりました。CO2 レーザー切断機は、コンポーネントとパターンの正確で高速な切断を一貫して生成します。ダウンタイムを最小限に抑え、エネルギー効率を高める必要があるため、メーカーはレーザー切断の自動化に投資しています。ベンダー間の競争が激しいため、大手企業はこの機器のコストを下げる傾向があります。生産者が多いため、価格戦略を使用してコストを削減し、大きな市場シェアから利益を得ることができます。&lt;/p&gt;&lt;p&gt;これらのレーザーは、より優れた加工ツールと機器の需要が高まるにつれて人気が高まっています。これらは、ホログラムの作成、色素レーザーポンピング、バーコード読み取り、レーザー印刷によく使用されます。そのため、CO2 レーザー切断機の需要が急増しています。ただし、CO2 レーザー切断機はかなり高価です。CO2 レーザー切断機の部品も高価です。これらのデバイスの高いアプリケーション コスト、技術的ノウハウの欠如、および高電力消費は、CO2 レーザー切断機の市場成長を妨げると予想されます。技術の進歩と一流の機器の導入により、レーザー切断機をヘルスケア業界でも使用できるようになりました。&lt;/p&gt;&lt;p&gt;金属加工業者は、レーザー切断機が使用されるもう 1 つの重要なニッチ市場であり、微細な仕上げ作業を伴う高品質の金属部品の製造に重要な役割を果たしています。レーザー切断技術の登場により、熱間成形シート、自動車のボディ、チューブなどの複雑な空間コンポーネントでも、正確かつ精密に切断できます。フィットネス機器メーカーは、この技術を使用して、必要な複雑なデザインを優れた仕上げで迅速かつ正確に作成します。したがって、これらの要因により、今後数年間で市場の成長に有利な機会が生まれると予想されます。&lt;/p&gt;&lt;h3&gt;世界の CO2 レーザー切断機市場：セグメンテーション分析&lt;/h3&gt;&lt;p&gt;世界の CO2 レーザー切断機市場は、アプリケーション、プロセス、および地域に分類されています。&lt;/p&gt;&lt;p&gt;&lt;/p&gt;&lt;h3&gt;CO2 レーザー切断機市場、アプリケーション別&lt;/h3&gt;&lt;ul&gt;&lt;li&gt;自動車産業&lt;/li&gt;&lt;li&gt;民生用電子機器&lt;/li&gt;&lt;li&gt;航空宇宙および防衛産業&lt;/li&gt;&lt;li&gt;その他の製造業&lt;/li&gt;&lt;/ul&gt;&lt;p&gt;アプリケーションに基づいて、市場は自動車産業、民生用電子機器、航空宇宙および防衛産業に分類されます。 &lt;/p&gt;&lt;h3&gt;CO2レーザー切断機市場、プロセス別&lt;/h3&gt;&lt;ul&gt;&lt;li&gt;炎切断&lt;/li&gt;&lt;li&gt;溶融切断&lt;/li&gt;&lt;li&gt;昇華切断&lt;/li&gt;&lt;/ul&gt;&lt;p&gt;プロセスに基づいて、市場は炎切断、溶融切断、昇華切断に分類されます。&lt;/p&gt;&lt;h3&gt;CO2レーザー切断機市場、地域別&lt;/h3&gt;&lt;ul&gt;&lt;li&gt;北米&lt;/li&gt;&lt;li&gt;ヨーロッパ&lt;/li&gt;&lt;li&gt;アジア太平洋&lt;/li&gt;&lt;li&gt;その他の地域&lt;/li&gt;&lt;/ul&gt;&lt;p&gt;地理に基づいて、世界のCO2レーザー切断機市場は、北米、ヨーロッパ、アジア太平洋、その他の地域に分類されます。&lt;/p&gt;&lt;h3&gt;主要プレーヤー&lt;/h3&gt;&lt;p&gt;「世界のCO2レーザー切断機市場」調査レポートは、世界の市場に重点を置いた貴重な洞察を提供します。市場の主要プレーヤーは次のとおりです。&lt;em&gt;&lt;strong&gt;Trumpf Laser GmbH + Co. KG、ROFIN-SINAR Laser GmbH、Coherent Inc、Kern Laser Systems、Koike Aronson Inc、CTR Lasers、Universal Laser Systems Inc、Prakash Group、Nissan Tanaka Corporation、Jinan Senfeng Technology Co Ltd などです。&lt;/strong&gt;&lt;/em&gt;&lt;/p&gt;&lt;p&gt;当社の市場分析には、このような主要企業だけを対象としたセクションも含まれており、アナリストは、製品のベンチマークと SWOT 分析に加えて、すべての主要企業の財務諸表に関する洞察を提供します。競合状況のセクションには、上記の世界中の企業の主要な開発戦略、市場シェア、市場ランキング分析も含まれています。&lt;/p&gt;&lt;h3&gt;エース マトリックス分析&lt;/h3&gt;&lt;p&gt;レポートで提供されるエース マトリックスは、サービス機能とイノベーション、スケーラビリティ、製品のイノベーション、業界のカバレッジ、業界のリーチ、成長ロードマップなど、さまざまな要素に基づいてこれらの企業のランキングを提供するため、この業界に関与する主要なキー プレーヤーのパフォーマンスを理解するのに役立ちます。これらの要因に基づいて、企業を &lt;strong&gt;アクティブ、最先端、新興、イノベーター&lt;/strong&gt;の 4 つのカテゴリにランク付けします。&lt;/p&gt;&lt;p&gt;&lt;/p&gt;&lt;h3&gt;市場の魅力&lt;/h3&gt;&lt;p&gt;提供された市場の魅力のイメージは、世界の CO2 レーザー切断機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 CO2 レーザー切断機市場における競争環境を評価し、特定のセクターの魅力を測定し、投資の可能性を評価するために使用できます。&lt;/p&gt;&lt;p&gt;&lt;/p&gt;&lt;h3&gt;レポートの範囲&lt;/h3&gt;&lt;div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 年&lt;/p&gt;&lt;/td&gt;&lt;/tr&gt;&lt;tr&gt;&lt;td&gt;単位&lt;/td&gt;&lt;td&gt;&lt;p&gt;価値（10 億米ドル）&lt;/p&gt;&lt;/td&gt;&lt;/tr&gt;&lt;tr&gt;&lt;td&gt;主な企業&lt;/td&gt;&lt;td&gt;&lt;p&gt;Trumpf Laser GmbH + Co. KG、ROFIN-SINAR Laser GmbH、Coherent Inc、Kern Laser Systems、Koike Aronson Inc、CTR Lasers、Universal Laser Systems Inc.&lt;/p&gt;&lt;/td&gt;&lt;/tr&gt;&lt;tr&gt;&lt;td&gt;対象分野&lt;/td&gt;&lt;td&gt;&lt;ul&gt;&lt;li&gt;アプリケーション別&lt;/li&gt;&lt;li&gt;プロセス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</si>
  <si>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ドコサヘキサエン酸（DHA）市場規模と予測&lt;/h2&gt;&lt;p&gt;ドコサヘキサエン酸（DHA）市場規模は、過去数年間で大幅な成長率で緩やかなペースで成長しており、予測期間、つまり2024年から2030年に市場が大幅に成長すると予測されています。&lt;/p&gt;&lt;p&gt;&lt;/p&gt;&lt;div class="btn-wrap text-center" id="bnthid"&gt;&lt;label style="padding-right:5px;margin-bottom: 10px;"&gt;&lt;b&gt;詳細な分析を取得するには：&lt;noscript&gt;&lt;/noscript&gt; &lt;/b&gt;&lt;/label&gt;&lt;/div&gt;&lt;h3&gt;世界のドコサヘキサエン酸（DHA）市場の推進要因&lt;/h3&gt;&lt;p&gt;ドコサヘキサエン酸（DHA）市場の市場推進要因は、さまざまな要因の影響を受ける可能性があります。これらには以下が含まれます:&lt;/p&gt;&lt;ul&gt;&lt;li&gt;&lt;strong&gt;健康上の利点に関する消費者の知識の高まり&lt;/strong&gt;: DHA の健康上の利点に関する消費者の知識の高まりが、市場の拡大を後押ししています。オメガ 3 脂肪酸 DHA のよく知られた機能の 1 つは、脳の発達、認知機能、および心臓血管の健康です。魚油、藻類油、DHA 強化食品および飲料は、消費者が全体的な健康とウェルネスをサポートする機能性食品およびサプリメントを求める中で、ますます需要が高まっている DHA を豊富に含む製品です。&lt;/li&gt;&lt;li&gt;&lt;strong&gt;乳児用粉ミルクの需要の高まり&lt;/strong&gt;: DHA は、特に脳と目の健康にとって、乳児の発育に不可欠な成分です。多くの国では、規制機関が乳児用粉ミルクおよびベビーフード製品への DHA の添加を義務付けています。出生率の上昇、可処分所得の増加、および早期の栄養摂取の重要性に対する意識の高まりにより、DHA を配合したベビーフードおよび粉ミルクの需要が高まっています。これらの要因が市場拡大の原動力となっています。&lt;/li&gt;&lt;li&gt;&lt;strong&gt;高齢化人口の増加&lt;/strong&gt;: 人口の高齢化に伴い、認知機能の健康と加齢に伴う認知障害に対処する栄養補助食品や機能性食品の人気が高まっています。DHA は認知機能の向上に関係しており、アルツハイマー病などの神経変性疾患を発症するリスクを低下させる可能性があります。世界的に、高齢化人口が増加するにつれて、認知機能を維持するための DHA サプリメントや栄養素が豊富な食事に対するニーズも高まり、市場拡大の原動力となっています。&lt;/li&gt;&lt;li&gt;&lt;strong&gt;機能性食品および栄養補助食品分野の拡大&lt;/strong&gt;: 健康を改善する商品に対する消費者の需要の高まりが、機能性食品および栄養補助食品分野の爆発的な拡大を後押ししています。DHA は、心臓、目、認知機能の健康など、健康上の利点を促進する栄養補助食品、栄養補助食品、機能性食品によく含まれる成分です。これらの産業の拡大により DHA の需要が高まり、市場は成長しています。&lt;/li&gt;&lt;li&gt;持続可能性と環境への影響に対する懸念が高まるにつれて、藻類油などの植物由来の DHA 源への移行が進んでいます。魚油などの従来の動物由来の DHA 源に代わる環境に優しいビーガン代替品が藻類由来の DHA です。持続可能な原料への要望と植物ベースの食事の人気の高まりにより、藻類由来の DHA 市場は大幅に成長すると予想されます。&lt;/li&gt;&lt;li&gt;&lt;strong&gt;規制サポートと健康強調表示&lt;/strong&gt;: 市場の拡大は、DHA に関連する健康強調表示に対する規制サポートによって促進されています。食品医薬品局 (FDA) と欧州食品安全機関 (EFSA) をはじめとする保健機関や規制機関は、DHA 摂取と心臓の健康、脳の健康、新生児の発育に関する健康強調表示を認めています。健康上の利点が確立されている DHA 製品の需要は、これらの規制当局の承認によって増加し、顧客の信頼も高まります。&lt;/li&gt;&lt;li&gt;&lt;strong&gt;製品開発の革新&lt;/strong&gt;: DHA の抽出、精製、配合に関する継続的な研究開発の取り組みが、市場の革新を推進しています。技術開発により、安定性、バイオアベイラビリティ、感覚品質が向上した DHA 強化配合物の作成が可能になりました。乳化やマイクロカプセル化などの製品形式の革新により、機能性食品、飲料、サプリメントでの DHA の使用が増加しているため、市場は成長しています。&lt;/li&gt;&lt;/ul&gt;&lt;h3&gt;ドコサヘキサエン酸 (DHA) の世界市場の制約&lt;/h3&gt;&lt;p&gt;ドコサヘキサエン酸 (DHA) 市場にとって、いくつかの要因が制約または課題となる可能性があります。これらには以下が含まれます:&lt;/p&gt;&lt;ul&gt;&lt;li&gt; &lt;strong&gt;供給の制限&lt;/strong&gt;: 魚油や藻類など、DHA を多く含む天然の供給源が不足しているため、サプライ チェーンに問題が生じ、乳児用粉ミルク、機能性食品、栄養補助食品に使用する DHA の供給量が変動する可能性があります。&lt;/li&gt;&lt;li&gt;&lt;strong&gt;環境問題&lt;/strong&gt;: 消費者は、DHA 抽出のための乱獲や持続不可能な漁獲に関連する環境問題に対応して、DHA の代替供給源を探したり、持続可能な方法で調達された製品を選択したりすることがありますが、これらはより高価であったり、見つけるのが困難であったりする場合があります。これらの懸念は、倫理的および法的問題を引き起こす可能性もあります。&lt;/li&gt;&lt;li&gt;&lt;strong&gt;規制上の障害&lt;/strong&gt;: DHA 製品の製造、ラベル付け、およびプロモーションを管理する厳格な規則により、生産者が新しい市場に参入することが困難になり、コンプライアンス コストが増加して、市場の拡大を妨げる可能性があります。これは、食品および栄養補助食品の分野では特に当てはまります。&lt;/li&gt;&lt;li&gt;&lt;strong&gt;価格変動&lt;/strong&gt;: DHA サプライヤーの製造コストと利益率は、為替レートの変化や、魚油や藻類バイオマスなど DHA 製造に使用される原材料の価格の変動によって影響を受ける可能性があります。これは、価格戦略や市場競争力に影響を及ぼす可能性があります。&lt;/li&gt;&lt;li&gt;&lt;strong&gt;代替品との競争&lt;/strong&gt;: 栄養補助食品および機能性食品市場における DHA 製品の市場シェアと成長の可能性は、エイコサペンタエン酸 (EPA) などのオメガ 3 脂肪酸の代替源や、亜麻仁油やチアシードなどの植物由来のオメガ 3 源との競争によって制限される可能性があります。&lt;/li&gt;&lt;li&gt;&lt;strong&gt;認知度の低さと消費者教育の低さ&lt;/strong&gt;: DHA の源、用量、有効性に関する誤解や誤った情報により、DHA サプリメントやオメガ 3 脂肪酸を補給した食品の需要が減少し、市場の成長が妨げられる可能性があります。&lt;/li&gt;&lt;li&gt;&lt;strong&gt;味覚と感覚の課題&lt;/strong&gt;: 食品や飲料に、風味、食感、匂いを変えずに DHA を加えることは困難な場合があります。これは特に若い顧客や胃の弱い人向けの製品に当てはまり、DHA 強化製品の市場性が低下します。&lt;/li&gt;&lt;li&gt;&lt;strong&gt;健康と安全に関する懸念:&lt;/strong&gt; 魚由来の DHA 製品に汚染や水銀などの不純物が含まれている可能性を心配すると、DHA サプリメントや機能性食品の安全性と純度に対する消費者の信頼が損なわれる可能性があります。これにより、需要と市場の拡大が妨げられる可能性があります。&lt;/li&gt;&lt;li&gt;製品の安定性、効力、保存期間は、DHA の酸化と劣化に対する感受性によって影響を受ける可能性があります。これは特に栄養補助食品や強化食品に当てはまります。これらの食品では特殊な包装や抗酸化剤の使用が必要になる可能性があり、生産コストの増加につながります。&lt;/li&gt;&lt;/ul&gt;&lt;h3&gt;世界のドコサヘキサエン酸 (DHA) 市場のセグメンテーション分析&lt;/h3&gt;&lt;p&gt;世界のドコサヘキサエン酸 (DHA) 市場は、供給源、用途、エンドユーザー、および地理に基づいてセグメント化されています。&lt;/p&gt;&lt;h3&gt;ドコサヘキサエン酸 (DHA) 市場、供給源別&lt;/h3&gt;&lt;ul&gt;&lt;li&gt;&lt;strong&gt;海洋源 DHA&lt;/strong&gt;: 魚油、藻類、オキアミ油などの海洋源から抽出された DHA。海洋由来の DHA は、魚由来の DHA に比べて、より持続可能で環境に優しいとよく考えられています。&lt;/li&gt;&lt;li&gt;&lt;strong&gt; 植物由来の DHA&lt;/strong&gt;: 藻類油などの植物由来の DHA。植物由来の DHA はベジタリアンやビーガンの消費者に適しており、海洋由来の DHA に通常含まれる汚染物質が含まれていないと考えられています。&lt;/li&gt;&lt;/ul&gt;&lt;h3&gt;ドコサヘキサエン酸 (DHA) 市場、用途別&lt;/h3&gt;&lt;ul&gt;&lt;li&gt; &lt;strong&gt;乳児用調合乳&lt;/strong&gt;: DHA は乳児の脳と目の発達に不可欠であるため、乳児用調合乳によく添加されます。&lt;/li&gt;&lt;li&gt;&lt;strong&gt;栄養補助食品&lt;/strong&gt;: DHA サプリメントは、認知機能のサポート、心臓血管の健康、目の健康など、潜在的な健康上の利点があるため、成人に広く摂取されています。&lt;/li&gt;&lt;li&gt;&lt;strong&gt;食品および飲料&lt;/strong&gt;: DHA は、栄養強化ミルク、ジュース、ヨーグルト、シリアルなどのさまざまな食品および飲料製品に組み込まれ、それらの &lt;strong&gt;栄養価&lt;/strong&gt;を高めています。&lt;/li&gt;&lt;li&gt;&lt;strong&gt;医薬品&lt;/strong&gt;: DHA は、心臓血管疾患、炎症性疾患、糖尿病、脂質異常症、糖尿病性網膜 ... &lt;/li&gt;&lt;/ul&gt;&lt;h3&gt;ドコサヘキサエン酸（DHA）市場、エンドユーザー別&lt;/h3&gt;&lt;ul&gt;&lt;li&gt; &lt;strong&gt;食品・飲料業界&lt;/strong&gt;：食品・飲料業界のメーカーは、製品の栄養価を高め、栄養プロファイルを向上させるために、DHAを原料として利用しています。&lt;/li&gt;&lt;li&gt; &lt;strong&gt;乳児栄養業界&lt;/strong&gt;：DHAは、乳児の健全な発育をサポートする乳児用調合乳の重要な成分です。&lt;/li&gt;&lt;li&gt;&lt;strong&gt;製薬業界&lt;/strong&gt;：製薬会社は、さまざまな健康状態の治療や、全体的な健康と幸福のための栄養補助食品として、DHAを製品に取り入れています。&lt;/li&gt;&lt;li&gt; &lt;strong&gt;栄養補助食品業界&lt;/strong&gt;：栄養補助食品会社は、健康と幸福の維持に関心のある消費者をターゲットに、DHAサプリメントや機能性食品を製造しています。&lt;/li&gt;&lt;/ul&gt;&lt;h3&gt;ドコサヘキサエン酸（DHA）市場、地域別&lt;/h3&gt;&lt;ul&gt;&lt;li&gt; &lt;strong&gt;北米&lt;/strong&gt;: 米国、カナダ、メキシコの市場状況と需要。&lt;/li&gt;&lt;li&gt; &lt;strong&gt;ヨーロッパ&lt;/strong&gt;: ヨーロッパ諸国のドコサヘキサエン酸 (DHA) 市場の分析。&lt;/li&gt;&lt;li&gt; &lt;strong&gt;アジア太平洋&lt;/strong&gt;: 中国、インド、日本、韓国などの国に焦点を当てています。&lt;/li&gt;&lt;li&gt; &lt;strong&gt;中東およびアフリカ&lt;/strong&gt;: 中東およびアフリカ地域の市場動向を調査しています。&lt;/li&gt;&lt;li&gt; &lt;strong&gt;ラテンアメリカ&lt;/strong&gt;: ラテンアメリカ諸国の市場動向と動向をカバーしています。&lt;/li&gt;&lt;/ul&gt;&lt;h3&gt;主要プレーヤー&lt;/h3&gt;&lt;p&gt;ドコサヘキサエン酸 (DHA) 市場の主要プレーヤーは次のとおりです。&lt;/p&gt;&lt;ul&gt;&lt;li&gt;DSM (オランダ)&lt;/li&gt;&lt;li&gt;BASF SE (ドイツ)&lt;/li&gt;&lt;li&gt;Lonza Group Ltd (スイス)&lt;/li&gt;&lt;li&gt;Cargill Inc. (米国)&lt;/li&gt;&lt;li&gt;Algatechnologies Ltd. (イスラエル)&lt;/li&gt;&lt;li&gt;Glanbia plc (アイルランド)&lt;/li&gt;&lt;li&gt;Archer Daniels Midland Company (ADM) (米国)&lt;/li&gt;&lt;li&gt;Koninklijke DSM NV (オランダ) (海洋油/藻類については上記に記載)&lt;/li&gt;&lt;li&gt;Chr. Hansen Holding A/S (デンマーク)&lt;/li&gt;&lt;li&gt;DuPont de Nemours, Inc. (米国)&lt;/li&gt;&lt;li&gt;Abbott Laboratories (米国)&lt;/li&gt;&lt;li&gt;Merck KGaA、ダルムシュタット、ドイツ&lt;/li&gt;&lt;li&gt;BASF SE (ドイツ) (海洋油/藻類については上記に記載)&lt;/li&gt;&lt;li&gt;Eli Lilly and Company (米国)&lt;/li&gt;&lt;li&gt;F. Hoffmann-La Roche Ltd (スイス)&lt;/li&gt;&lt;/ul&gt;&lt;h3&gt;レポートの範囲&lt;/h3&gt;&lt;div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過去の期間&lt;/td&gt;&lt;td&gt;&lt;p&gt;2020～2022年&lt;/p&gt;&lt;/td&gt;&lt;/tr&gt;&lt;tr&gt;&lt;td&gt;主要企業プロファイル&lt;/td&gt;&lt;td&gt;&lt;p&gt;DSM (オランダ)、BASF SE (ドイツ)、Lonza Group Ltd (スイス)、Cargill Inc. (米国)、Algatechnologies Ltd. (イスラエル)、Glanbia plc (アイルランド)、Archer Daniels Midland Company (ADM) (米国)、Koninklijke DSM NV (オランダ) (海洋油/藻類については上記参照)。&lt;/p&gt;&lt;/td&gt;&lt;/tr&gt;&lt;tr&gt;&lt;td&gt;対象セグメント&lt;/td&gt;&lt;td&gt;&lt;p&gt;ソース別、アプリケーション別、エンドユーザー別、地域別。&lt;/p&gt;&lt;/td&gt;&lt;/tr&gt;&lt;tr&gt;&lt;td&gt;カスタマイズの範囲&lt;/td&gt;&lt;td&gt;&lt;p&gt;購入時にレポートのカスタマイズ (アナリストの営業日最大 4 日分に相当) が無料。国、地域、およびその他の国への追加または変更は、レポートのカスタマイズ ページで行うことができます。 &lt;/p&gt;&lt;/td&gt;&lt;/tr&gt;&lt;/tbody&gt;&lt;/table&gt;&lt;/div&gt;&lt;/div&gt;&lt;h4&gt;トップトレンドレポート&lt;/h4&gt;&lt;p class="-report-title"&gt;&lt;/p&gt;&lt;p&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</si>
  <si>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class=""&gt;&lt;h2&gt;回路遮断器市場の評価 – 2024-2031&lt;/h2&gt;&lt;p&gt;エネルギー需要の増加により、安定した信頼性の高い送配電 (T&amp;amp;D) ネットワークを確立することの重要性が浮き彫りになり、それが回路遮断器市場の推進力となっています。エネルギー省と北米電力信頼性公社が強調しているように、中断のない電力供給には、予期しない電力サージや電力低下をうまく管理できるシステムが必要です。米国では他の裕福な国よりも停電が多く、停電は 1 時間以上続き、近年徐々に増加しています。このように、世界的にエネルギー需要が高まっていることから、市場規模は2023年に63億6,000万米ドルを超え、2031年までに&lt;span style="color: #993300;"&gt;&lt;strong&gt;94億米ドル&lt;/strong&gt;&lt;/span&gt;&lt;/p&gt;&lt;p&gt;増加する停電回数の原因は、インフラの老朽化、投資不足、明確な送電網近代化政策の欠如です。これらの課題により、電力インフラの近代化と安定化に不可欠な改良型ブレーカーの需要が高まっています。このように、停電の増加と明確な送電網近代化政策の欠如により、市場は &lt;span style="color: #993300;"&gt;&lt;strong&gt;2024 年から 2031 年にかけて 5%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&lt;/b&gt;&lt;/label&gt;&lt;/div&gt;&lt;p&gt;&lt;/p&gt;&lt;h3&gt;回路ブレーカー市場: 定義/概要&lt;/h3&gt;&lt;p&gt;回路ブレーカーは、過電流による損傷から電気回路を保護するように設計された自動安全スイッチです。一度切れて交換する必要があるヒューズとは異なり、回路ブレーカーはリセットして再利用できます。回路遮断器は、システム障害を最小限に抑え、通常の機能を回復します。これは、受信側に一貫した高品質の電力を供給するために重要です。変形した金属スプリング、圧縮空気、油圧などのプロセスを使用して、位置エネルギーを蓄えます。回路遮断器は、監視なしで自律的に動作することができ、リモート制御も可能です。照明回路、モーター制御センター、フィーダー回路で使用され、電流を効率的に制御、調整、変更します。&lt;/p&gt;&lt;p&gt;回路遮断器は、電気システムの温度異常や短絡の存在も検出するため、火災や回路の損傷を防ぎます。過酷な環境への適合性、メンテナンスの必要性の低さ、電気安全対策の改善はすべて、世界中の回路遮断器市場の成長に貢献しています。&lt;/p&gt;&lt;p&gt;回路遮断器は、金融市場の安全対策としても機能し、荒天時に指標が事前に定義されたしきい値に達すると、進行中の取引を一時的に停止します。これらの一時停止メカニズムにより、市場参加者は取引計画を再評価したり、情報を調査したり、保有銘柄を変更したり、注文を変更したりできます。サーキットブレーカーは、ボラティリティの高い状況で市場の質が急速に低下するのを防ぐように設計されています。市場全体 (市場全体のサーキットブレーカー、または MWCB) または個別の株式の取引を停止できます。&lt;/p&gt;&lt;p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重機の使用増加と回路遮断器の使用増加が回路遮断器市場の成長を急増させている理由&lt;/h3&gt;&lt;p&gt;生産性を高め、日常業務を効率的に遂行するために企業で重機の使用が増えていることが大きな要因です。さらに、公益事業や発電所での回路遮断器の使用増加により、ネットワークが安全に稼働し、エネルギーが顧客に一貫して供給されることが保証されます。さらに、自動車の排出量を最小限に抑えるための電気自動車（EV）の使用増加には、安全で効率的なEV充電インフラストラクチャを確保するための高度な回路遮断器が必要です。これらの要素が相まって、世界の回路遮断器市場を前進させます。&lt;/p&gt;&lt;p&gt;IoTベースの回路遮断器の世界的な採用の増加は、回路遮断器業界に新たな機会をもたらしています。 IoT 統合型遮断器の監視と管理は、動作パラメータを規制するオンライン プラットフォームを介して遮断器の状態に関するより具体的な情報を提供することで、市場の拡大を促進すると予想されています。これらの最新技術は、重大な欠陥が故障する前に検出するのに役立ち、信頼性を向上させ、大幅なコスト削減につながります。さらに、IoT ベースの遮断器は変電所の負荷を継続的に監視および調整し、そのデータを Wi-Fi 経由で制御室に送信します。これらの技術の向上により、遮断器業界に大きな潜在的な機会が生まれます。&lt;/p&gt;&lt;p&gt;遮断器は、住宅や商業ビル、企業、公共グリッドの電気ネットワークに不可欠なコンポーネントになっています。急速な都市化と開発により、今ではすべての家庭、企業、その他の構造物に電気スイッチング機器が設置されており、遮断器が必要になっています。電力配電システムで使用される遮断器やスイッチギアのテスト プロトコルの厳格な遵守など、頻繁な変更により、この必要性がさらに高まります。さらに、一部の大型機器では、安全で信頼性の高い操作のために専用の遮断器が必要です。この規制の枠組みは、回路遮断器市場の動向と売上に好影響を与えます。&lt;/p&gt;&lt;p&gt;電化への圧力が高まるにつれ、分散型エネルギー資源（DER）を電力網に統合する技術に対する強い需要が生まれています。増大するエネルギー需要に対応するため、世界各国の政府は送電・配電システムの容量と効率を高めるために多額の投資を行っています。&lt;/p&gt;&lt;h3&gt;増加する投資と製造・建設に対する厳しい規則が回路遮断器市場の成長を妨げている理由&lt;/h3&gt;&lt;p&gt;優れた回路遮断技術への投資の増加により、主要企業間の競争が激化しています。小規模なライバル企業の競争力のある価格設定手法や、非組織化企業との競争の激化は、特に製造、建設、輸送、加工などの分野で大きな障害となっています。さらに、温室効果ガスの排出削減を目的としたより厳しい規則は、地球温暖化の可能性が高い六フッ化硫黄（SF6）ガスを絶縁体として使用する回路遮断器に問題をもたらします。これには、代替絶縁材料の発見と使用が含まれます。&lt;/p&gt;&lt;p&gt;一部の地域では、大規模な非組織化セクターが存在するため、既存の遮断器メーカーの市場拡大がさらに妨げられています。これは、より小規模な地元企業が、よりスリムな運営と地元の供給ネットワークにより、より低価格を提供できるためです。さらに、遮断器でのスマートテクノロジーの使用が増えていることで、サイバーセキュリティのリスクが生じています。潜在的な弱点がハッカーに利用され、電力網を遮断したり、設定を変更したりする可能性があるため、メーカーはこれらの危険を軽減するために高度なセキュリティ対策に多額の投資を行う必要があります。&lt;/p&gt;&lt;p&gt;太陽光や風力などの再生可能エネルギー源の出現は、電力供給が断続的で予測不可能であるため、グリッドの安定性を維持するためにこれらの変動を適切に処理できる遮断器が必要であるという問題を引き起こしています。このような高度な遮断器を開発するには、広範な追加の研究開発活動が必要です。さらに、急速な技術改善は市場を混乱させる可能性があり、ソリッドステート遮断器が古い遮断器に代わる現実的な選択肢として登場し、デジタル制御や効率性の向上などの利点を提供します。既存のメーカーは、競争力を維持するためにこれらの新しいテクノロジーに適応し、多額の費用を費やす必要があるかもしれませんが、これにはコストがかかる可能性があります。これらの要因が組み合わさって、技術的および競争上のハードルが課され、回路遮断器市場の成長が制限されています。&lt;/p&gt;&lt;h2&gt;カテゴリごとの洞察力&lt;/h2&gt;&lt;h3&gt;送電ネットワークへの投資が回路遮断器市場の高電圧セグメントの成長を急増させている理由&lt;/h3&gt;&lt;p&gt;回路遮断器市場では、送電ネットワークへの多額の投資により高電圧セクターが優勢であり、高電圧回路遮断器の需要が増加しています。この需要の増加が高電圧セグメントを前進させています。特に、アジア太平洋地域の高電圧セクター市場は、予測期間を通じて最も速い複合年間成長率（CAGR）で発展すると予想されています。この拡大は、住宅地でのエネルギー需要の増加に対応し、安定した電力供給を確保するために、さまざまな電力会社が高圧遮断器に投資していることが原動力となっています。&lt;/p&gt;&lt;p&gt;特にアジア太平洋地域の国々は急速に都市化と工業化が進んでおり、耐久性と効率性に優れた高圧インフラの開発が必要となっています。これらの改善は、グリッドの安定性を高め、再生可能エネルギー源の利用拡大をサポートするために不可欠です。&lt;/p&gt;&lt;p&gt;たとえば、シーメンスは2021年9月に、風力発電などの再生可能エネルギー用途に重点を置いたSDV-R非耐アーク性およびSDV-R-AR耐アーク性中電圧屋外配電遮断器を発表しました。これらの新しい遮断器は、発電量の予測不可能性や追加の安全機能の必要性など、再生可能エネルギー源に伴う固有の問題に対処するように設計されています。シーメンスの新しい提案は、再生可能エネルギーをグリッドに組み込む方向への業界のシフトを反映しており、この移行を支援するための改良された高電圧遮断器の役割を強調しています。&lt;/p&gt;&lt;h3&gt;屋外用に新しくリリースされた遮断器の使用は、遮断器市場の屋外セグメントの成長をどのように加速させているのでしょうか?&lt;/h3&gt;&lt;p&gt;屋外セグメントは遮断器市場で大幅な成長を示しています。これは、新しくリリースされた遮断器の大部分が屋外での使用を目的としており、屋内ブレーカーよりも高い市場価値を示しているためです。屋外遮断器は通常、強力で信頼性の高い操作を必要とするユーティリティ規模のアプリケーション用のスイッチギアを設置するために使用されます。これらのブレーカーは、発電、送電、配電業界でよく見られる大規模な電気ネットワークでの高電圧アプリケーションを管理するために不可欠です。&lt;/p&gt;&lt;p&gt;屋外遮断器は寿命が長く、環境変数に耐える能力があるため、多くの最新の屋内機器や装置には通常必要ありません。一方、屋内回路ブレーカーは、住宅、商業、現代の電気システムで一般的に使用されており、建物や小規模インフラストラクチャ内で効果的な保護と制御を提供します。&lt;/p&gt;&lt;p&gt;発電、送電、配電などの基礎技術の発展と再生可能エネルギー部門の急速な成長により、屋外回路ブレーカーの設置の需要が高まる可能性があります。これらの改善には、太陽光や風力などの再生可能エネルギー源に伴う負荷と変動の増加に対処するために、信頼性の高い屋外回路ブレーカーの使用が必要です。&lt;/p&gt;&lt;p&gt;さらに、特に持続可能なエネルギーインフラストラクチャに多額の投資をしている地域でのユーティリティ規模の再生可能エネルギープロジェクトの急増が、屋外回路ブレーカー市場の成長を促進しています。より多くの国や企業が世界のエネルギー需要と環境目標を満たすためにクリーンエネルギーソリューションの採用を優先するため、この傾向は予測期間中も続くと予想されます。&lt;/p&gt;&lt;p&gt;&lt;span style="color: #993300;"&gt;&lt;strong&gt;サーキットブレーカー市場レポートの方法論にアクセスする&lt;/strong&gt;&lt;/span&gt;&lt;/p&gt;&lt;p&gt;&lt;span style="text-decoration: underline;"&gt;&lt;/span&gt;&lt;/p&gt;&lt;h3&gt;中国のエネルギー送配電はアジア太平洋サーキットブレーカー市場の成長をどのように加速させているのか？&lt;/h3&gt;&lt;p&gt;アジア太平洋地域はサーキットブレーカー市場を支配しており、中国、日本、インド、韓国、オーストラリアが成長の主要な原動力となっています。これらの中で、中国は地域最大かつ最も急速に成長している市場として際立っています。エネルギーの送配電で世界をリードする中国政府は、長距離にわたって巨大な負荷を運ぶことができる送電線の開発を優先し、全国的に強力な電力インフラを維持しています。&lt;/p&gt;&lt;p&gt;中国の再生可能エネルギーイニシアチブ、特に風力と太陽エネルギーへの取り組みは、全国で関連プログラムが急速に拡大していることからも明らかです。特に、中国政府は、甘粛省の22GWの三峡オンランド風力プロジェクトなど、野心的なプロジェクトに着手しており、再生可能エネルギーインフラへの大きな取り組みを示唆しています。再生可能エネルギープロジェクトが急増するにつれて、遮断器を含む変電所設備の必要性が比例して高まる可能性があります。&lt;/p&gt;&lt;p&gt;この地域の電化ソリューションに対する需要の高まりを満たすために、シーメンスなどの大手企業は戦略的な買収を進めています。たとえば、2021年1月、シーメンスは電気電子機器の有名メーカーであるC＆Sエレクトリックを買収しました。この買収により、C&amp;S Electric の包括的な低電圧スイッチギア コンポーネント、パネル、電力バスバー、保護デバイス、計測デバイス ビジネスがカバーされ、シーメンスはアジア太平洋地域で高まる電化製品の需要に対応できるようになります。&lt;/p&gt;&lt;h3&gt;信頼性の高い電力供給により、予測期間中に北米の回路遮断器市場がどのように成長するか?&lt;/h3&gt;&lt;p&gt;北米の経済は、住宅、商業、産業の各セクターで信頼性の高い電力供給に大きく依存しています。保護とグリッドの安定性を向上させるには、回路遮断器技術の改善に多額の支出が必要であり、それによって市場の成長が促進されます。北米の現在の電力インフラは老朽化しており、高まる需要と厳しい安全規制を満たすために改修が必要です。これにより、新しい回路遮断器を設置して旧式の機器を交換し、システム全体の効率を高める大きなチャンスが生まれます。この地域では、太陽光や風力などの再生可能エネルギー源のグリッドへの統合が大幅に増加しています。この変化には、再生可能エネルギー源の変動性を効率的に管理しながら、出力変動に直面してもグリッドの安定性を維持できる高度な回路ブレーカーが必要です。&lt;/p&gt;&lt;p&gt;北米では、スマート グリッド テクノロジへの投資が増加しています。この傾向により、電力グリッドの監視、制御、最適化を向上させるインテリジェントで自動化された回路ブレーカー ソリューションの使用が促進され、市場がさらに拡大します。米国は、その強力な産業基盤、建設プロジェクトへの多額の投資、再生可能エネルギー源の利用増加により、北米のブレーカー市場で優位性を維持すると予想されています。メキシコの成長は、価格に敏感な市場と、時には規制されていないものの強力な地元のブレーカー事業の存在により、米国やカナダと比較するとわずかに鈍化する可能性があります。しかし、工業化とインフラ開発活動の増加により、メキシコは北米のブレーカー市場全体の成長に大きく貢献し続けています。&lt;/p&gt;&lt;h3&gt;競争環境&lt;/h3&gt;&lt;p&gt;ブレーカー市場の競争環境は、既存のプレーヤー、新興企業、地域のメーカーが混在していることが特徴で、それぞれがイノベーション、製品の差別化、戦略的パートナーシップを通じて競争上の優位性を獲得しようと努めています。時代を先取りし、効果的な戦略を実行することで、企業はこの進化し続ける市場で強力な地位を築くことができます。&lt;/p&gt;&lt;p&gt;組織は、さまざまな地域の膨大な人口にサービスを提供するために、製品ラインの革新に重点を置いています。回路遮断器市場で活動している著名な企業には、以下の企業が含まれます。&lt;/p&gt;&lt;p&gt;&lt;em&gt;&lt;strong&gt;Powell、ABB、Siemens、TE connecting、Eaton、Mitsubishi、L&amp;T、Toshiba、Fuji Electric、XIGAO Group、Tavrida、Schneider Electric、CG Power、Industrial Solutions、LS ELECTRIC、Huayi Electric、Myers Power Products、およびMeidensha。&lt;/strong&gt;&lt;/em&gt;&lt;/p&gt;&lt;h3&gt;最新の開発:&lt;/h3&gt;&lt;p&gt;&lt;/p&gt;&lt;ul&gt;&lt;li&gt;2022年11月、Siemensは、新しい小型バリアントであるHB1-Compact（HB1-C）を発売し、発電機回路遮断器の範囲を拡大すると発表しました。シーメンスのニュースリリースによると、適応性と高度に調整可能なシステムは、メンテナンスフリーの真空スイッチング技術を利用して、最も厳しい限界を克服します。&lt;/li&gt;&lt;li&gt;2022年8月、日立エナジーは、CIGREセッション2022に合わせて、世界初の環境効率の高い420キロボルト（kV）回路遮断器の発売を発表しました。この画期的な技術は、CIGREセッション2021で発表された同社の加速されたEconiQ高電圧製品戦略における大きな前進を表しています。&lt;/li&gt;&lt;li&gt;2021年10月、シュナイダーエレクトリックは、ナッシュビルで開催されたNECAカンファレンスで、新しいPowerPacTTMモールドケース回路遮断器（MCCB）ファミリーの発売を発表しました。新しい PowerPacT シリーズは、シュナイダーエレクトリックの顧客のニーズを満たすために開発された革新的なテクノロジーに焦点を当てており、将来に向けて改善された回路ブレーカーソリューションを提供します。&lt;/li&gt;&lt;li&gt;2021 年 7 月、ABB インドは、インドの電気小売セクター向けのミニチュア回路ブレーカー (MCB)、残留電流回路ブレーカー (RCCB)、アイソレーターの包括的なラインである Formula DIN-Rail の発売を発表しました。これは、2 億 5,000 万米ドルの価値があると予想されています。&lt;/li&gt;&lt;/ul&gt;&lt;h3&gt;レポートの範囲&lt;/h3&gt;&lt;p style="text-align: left;"&gt;&lt;/p&gt;&lt;div class="row"&gt;&lt;div class="col-sm-12"&gt;&lt;table border="1"&gt;&lt;tbody&gt;&lt;tr&gt;&lt;th&gt;レポートの属性&lt;/th&gt;&lt;th&gt;詳細&lt;/th&gt;&lt;/tr&gt;&lt;tr&gt;&lt;td&gt;調査期間&lt;/td&gt;&lt;td&gt;&lt;p&gt;2018-2031&lt;/p&gt;&lt;/td&gt;&lt;/tr&gt;&lt;tr&gt;&lt;td&gt;成長レート&lt;/td&gt;&lt;td&gt;&lt;p&gt;2024年から2031年までのCAGRは約5％&lt;/p&gt;&lt;/td&gt;&lt;/tr&gt;&lt;tr&gt;&lt;td&gt;評価の基準年&lt;/td&gt;&lt;td&gt;&lt;p&gt;2023年&lt;/p&gt;&lt;/td&gt;&lt;/tr&gt;&lt;tr&gt;&lt;td&gt;履歴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トレンド、競合状況、主要プレーヤー、セグメンテーション分析&lt;/p&gt;&lt;/td&gt;&lt;/tr&gt;&lt;tr&gt;&lt;td&gt;セグメント対象&lt;/td&gt;&lt;td&gt;&lt;ul&gt;&lt;li&gt;タイプ&lt;/li&gt;&lt;li&gt;アプリケーション&lt;/li&gt;&lt;li&gt;エンド ユーザー&lt;/li&gt;&lt;/ul&gt;&lt;/td&gt;&lt;/tr&gt;&lt;tr&gt;&lt;td&gt;対象地域&lt;/td&gt;&lt;td&gt;&lt;ul&gt;&lt;li&gt;北米&lt;/li&gt;&lt;li&gt;ヨーロッパ&lt;/li&gt;&lt;li&gt;アジア太平洋&lt;/li&gt;&lt;li&gt;ラテン アメリカ&lt;/li&gt;&lt;li&gt;中東 &amp;amp;アフリカ&lt;/li&gt;&lt;/ul&gt;&lt;/td&gt;&lt;/tr&gt;&lt;tr&gt;&lt;td&gt;主要プレーヤー&lt;/td&gt;&lt;td&gt;&lt;p&gt;Powell、ABB、Siemens、TE connecting、Eaton、Mitsubishi、L&amp;amp;T、Toshiba、Fuji Electric、XIGAO Group、Tavrida、Schneider Electric。&lt;/p&gt;&lt;/td&gt;&lt;/tr&gt;&lt;tr&gt;&lt;td&gt;カスタマイズ&lt;/td&gt;&lt;td&gt;&lt;p&gt;レポートのカスタマイズと購入はリクエストに応じて利用可能&lt;/p&gt;&lt;/td&gt;&lt;/tr&gt;&lt;/tbody&gt;&lt;/table&gt;&lt;/div&gt;&lt;/div&gt;&lt;p&gt;&lt;/p&gt;&lt;h2&gt;回路ブレーカー市場、カテゴリ別&lt;/h2&gt;&lt;h3&gt;タイプ:&lt;/h3&gt;&lt;ul&gt;&lt;li&gt;低電圧&lt;/li&gt;&lt;li&gt;中電圧&lt;/li&gt;&lt;li&gt;高電圧&lt;/li&gt;&lt;/ul&gt;&lt;h3&gt;用途:&lt;/h3&gt;&lt;ul&gt;&lt;li&gt;屋内&lt;/li&gt;&lt;li&gt;屋外&lt;/li&gt;&lt;/ul&gt;&lt;h3&gt;終了ユーザー:&lt;/h3&gt;&lt;ul&gt;&lt;li&gt;住宅&lt;/li&gt;&lt;li&gt;商業&lt;/li&gt;&lt;li&gt;産業&lt;/li&gt;&lt;/ul&gt;&lt;h3&gt;地域:&lt;/h3&gt;&lt;ul&gt;&lt;li&gt;北アメリカ&lt;/li&gt;&lt;li&gt;ヨーロッパ&lt;/li&gt;&lt;li&gt;アジア太平洋&lt;/li&gt;&lt;li&gt;南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新興地域と先進地域の両方における成長機会と推進要因、課題と制約が含まれます。ポーターの5つの力の分析を通じて、さまざまな観点から市場を詳細に分析します。バリューチェーン市場のダイナミクスシナリオを通じて市場に関する洞察を提供し、今後数年間の市場の成長機会を提供します。販売後6か月間のアナリストサポート&lt;/p&gt;&lt;h4&gt;レポートのカスタマイズ&lt;/h4&gt;&lt;p&gt;&lt;/p&gt;&lt;/div&gt;</t>
  </si>
  <si>
    <t>&lt;div class=""&gt;&lt;h2&gt;掘削ツール市場の規模と予測&lt;/h2&gt;&lt;p&gt;掘削ツール市場の規模は、2024年に81億4,000万米ドルと評価され、2024年から2031年の予測期間中に&lt;span style="color: #993300;"&gt;&lt;strong&gt;5.83%のCAGR&lt;/strong&gt;&lt;/span&gt;で成長し、2031年までに&lt;span style="color: #993300;"&gt;&lt;strong&gt;128億米ドル&lt;/strong&gt;&lt;/span&gt;に達すると予測されています。&lt;/p&gt;&lt;p&gt;世界の掘削ツール市場は、石油、探査、生産活動の増加、エネルギー安全保障に関する懸念の高まり、掘削技術の進歩による効率性の向上と掘削時間の短縮、サプライヤーへのアクセスの簡素化によって推進されると予測されています。掘削ツール市場を後押しするもう1つの要素は、シェールガス探査活動の増加です。グローバル掘削ツール市場レポートは、市場の総合的な評価を提供します。このレポートでは、市場で重要な役割を果たしている主要なセグメント、トレンド、推進要因、制約、競合状況、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掘削ツール市場の定義&lt;/h3&gt;&lt;p&gt;掘削ツールは、ほぼすべての製造施設とツールルームで最も基本的で、比較的正確で、広く使用されている工作機械です。掘削は、ドリルビットを使用して固体材料に円形の穴を開ける切削技術です。ドリルビットは回転切削器具であることが多く、多くの場合、複数の先端があります。ビットはワークピースに押し付けられ、1分間に数百から数千回転の速度で回転します。これにより、刃先がワークピースに押し付けられ、穴をあけるときに穴からチップが除去されます。掘削装置とコンポーネントは、石油およびガスの掘削作業の重要な側面です。企業の新しい石油およびガス埋蔵量の探索への支出の増加により、石油およびガス装置の需要が高まっています。掘削機の主なコンポーネントを以下に示します。&lt;/p&gt;&lt;p&gt;ベース-ベースは、垂直コラムが配置されるマシンのコンポーネントです。ベースは鋳造で作られています。ベースは、コラムと作業テーブル、および追加のアタッチメントを保持します。大きなワークピースとワーク保持デバイスを取り付けてボルトで固定するためのTスロットが、円形のコラムセクションタイプの直立掘削機械加工されたベースの上部に機械加工されています。コラム-コラムは、テーブルの垂直部分であり、移動機構をサポートするマシンのヘッドです。これは、上下に滑るラジアルアームを保持する円筒形の鋳造品で、ベースの一端に垂直に配置されています。&lt;/p&gt;&lt;p&gt;テーブル - テーブルはコラムに取り付けられており、作業物をテーブルの表面に直接固定するための T スロットがあります。テーブルの形状は、円形または長方形です。ラジアルアーム - コラムに取り付けられ、ベースの上に水平に伸びています。ドリルヘッドはガイドウェイに沿ってスライドします。ラジアルアームは、コラムの中心の周りを回転します。ドリルヘッド - ラジアルアームに取り付けられ、ドリルスピンドルを制御します。テーブルの調整に加えて、一部のドリルマシンでは、さまざまな作業高さに対応するためにドリルヘッドを上下に動かすことができます。ドリルの速度と送りを制御するためのすべてのメカニズムが含まれています。スピンドル速度と送りメカニズム - ドリルヘッドのモーターが水平スピンドルを駆動し、ベベルギアを介してドリルヘッドに動きを伝えます。異なるギアセットを使用することで、異なるスピンドル速度と送りを実現できます。&lt;/p&gt;&lt;section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掘削ツール市場の概要&lt;/h3&gt;&lt;p&gt;オフショアとオンショアの両方の油田での探査と作業の増加は、世界の掘削ツール市場の拡大を促進する主な要因です。 予測期間中に世界の掘削ツール市場の拡大を促進すると予測されるその他の要因には、非在来型炭化水素埋蔵量の開発と掘削ツールの技術的進歩が含まれます。 世界の掘削ツール市場は、加工金属製品の需要の増加、重機業界の拡大、大規模な産業オートメーションの増加により拡大すると予想されています。 さらに、機械生産の進歩と工作機械部門に関する政府の取り組みは、世界の掘削機械市場に魅力的な潜在的な可能性を提供します。 掘削装置とコンポーネントは、石油およびガス掘削作業の重要な部分です。新たな石油・ガス層を発見するための企業による支出の増加は、石油・ガス設備の需要を刺激し、業界を前進させています。さらに、機械タイプの拡大と工作機械部門に関する政府の取り組みは、世界中のボイラー市場に魅力的な潜在的可能性を提供しています。さらに、掘削ツール市場では規制上の問題が予測されており、再生可能エネルギーの開発に向けた出荷は、掘削ツールの世界市場を阻害すると予想されています。&lt;/p&gt;&lt;p&gt;ただし、製品調達の高コストは、世界の掘削ツール市場の成長を制限する重要な要因です。予測期間中に世界の掘削ツール市場の成長を制限するその他の要因には、再生可能エネルギー源の需要の高まりと原材料コストの変化が含まれます。COVID-19の流行の突然の発生により、いくつかの国で厳格なロックダウン措置が導入され、多数の産業ユニットが一時的に閉鎖され、掘削ツールのサプライチェーンが中断され、市場全体の成長が妨げられました。&lt;/p&gt;&lt;h3&gt;世界の掘削ツール市場：セグメンテーション分析&lt;/h3&gt;&lt;p&gt;世界の掘削ツール市場は、タイプ、アプリケーション、および地域に基づいてセグメント化されています。&lt;/p&gt;&lt;p&gt; &lt;/p&gt;&lt;p&gt;&lt;/p&gt;&lt;h3&gt;タイプ別の掘削ツール市場&lt;/h3&gt;&lt;ul&gt;&lt;li&gt;ドリルビット&lt;/li&gt;&lt;li&gt;掘削チューブラー&lt;/li&gt;&lt;li&gt;掘削モーター&lt;/li&gt;&lt;li&gt;ドリルリーマーとスタビライザー&lt;/li&gt;&lt;li&gt;ドリルカラー&lt;/li&gt;&lt;li&gt;ドリルジャー&lt;/li&gt;&lt;li&gt;ドリルスイベル&lt;/li&gt;&lt;li&gt;機械スラスター&lt;/li&gt;&lt;li&gt;その他&lt;/li&gt;&lt;/ul&gt;&lt;p&gt;タイプに基づいて、市場はドリルビット、掘削チューブラー、掘削モーター、ドリルリーマーとスタビライザー、ドリルカラー、ドリルジャー、ドリルスイベル、機械式スラスター、その他に分類されます。掘削距離の増加と深海の石油およびガス田の成長により、掘削チューブラー部門は予測期間を通じて最大の市場になると予想されています。&lt;/p&gt;&lt;h3&gt;アプリケーション別の掘削ツール市場&lt;/h3&gt;&lt;ul&gt;&lt;li&gt;陸上&lt;/li&gt;&lt;li&gt;オフショア&lt;/li&gt;&lt;/ul&gt;&lt;p&gt;&lt;/p&gt;&lt;p&gt;アプリケーションに基づいて、市場は陸上とオフショアに分かれています。世界の掘削ツール市場は、陸上部門が主流になります。陸上掘削はオフショア掘削よりもコスト効率が高く、難易度も低いため、陸上セグメントの市場需要が最も急速に成長しています。&lt;/p&gt;&lt;h3&gt;地域別の掘削ツール市場&lt;/h3&gt;&lt;ul&gt;&lt;li&gt;北米&lt;/li&gt;&lt;li&gt;ヨーロッパ&lt;/li&gt;&lt;li&gt;アジア太平洋&lt;/li&gt;&lt;li&gt;その他の地域&lt;/li&gt;&lt;/ul&gt;&lt;p&gt;&lt;/p&gt;&lt;p&gt;地域分析に基づいて、世界の掘削ツール市場は、北米、ヨーロッパ、アジア太平洋、その他の地域に分類されています。北米が最大の収益シェアを占めると予測されており、この優位性は予測期間を通じて継続すると予想されます。この優位性は、この地域の国々における炭化水素探査活動の増加に起因する可能性があります。新興経済国における石油・ガス生産および探査活動の増加により、アジア太平洋市場は予測期間中に対象市場で大幅に拡大すると予測されています。&lt;/p&gt;&lt;h3&gt;主要企業&lt;/h3&gt;&lt;p&gt;「世界の掘削ツール市場」調査レポートは、世界市場に重点を置いた貴重な洞察を提供します。市場の主要企業は、&lt;em&gt;&lt;strong&gt;Schlumberger Limited、United Drilling Tools LTD、BICO Drilling Products、Cougar Drilling Solutions、X Drilling Tools、Redback Drilling Tools、Knight Oil Tools、Weatherford International、Baker Hughes Company、Texas Steel Conversion Inc.、Dynomax Drilling Tools です。 &lt;/strong&gt;&lt;/em&gt;競争環境セクションには、上記のプレーヤーの主要な開発戦略、市場シェア、および市場ランキング分析も含まれています。&lt;/p&gt;&lt;h3&gt;レポートの範囲&lt;/h3&gt;&lt;div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Schlumberger Limited、United Drilling Tools LTD、BICO Drilling Products、Cougar Drilling Solutions、X Drilling Tools、Redback Drilling Tools、Knight Oil Tools、Weatherford International、Baker Hughes Company、Texas Steel Conversion Inc.、Dynomax Drilling Tools。&lt;/p&gt;&lt;/td&gt;&lt;/tr&gt;&lt;tr&gt;&lt;td&gt;対象セグメント&lt;/td&gt;&lt;td&gt;&lt;ul&gt;&lt;li&gt;タイプ別&lt;/li&gt;&lt;li&gt;アプリケーション別&lt;/li&gt;&lt;li&gt;地域別&lt;/li&gt;&lt;/ul&gt;&lt;/td&gt;&lt;/tr&gt;&lt;tr&gt;&lt;td&gt;カスタマイズ範囲&lt;/td&gt;&lt;td&gt;&lt;p&gt;レポートの無料カスタマイズ(アナリストの営業日最大 4 日間に相当) 購入時に国、地域、およびその他の国への追加または変更。セグメントの範囲&lt;/p&gt;&lt;/td&gt;&lt;/tr&gt;&lt;/tbody&gt;&lt;/table&gt;&lt;/div&gt;&lt;/div&gt;&lt;h4&gt;市場調査の研究方法&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</si>
  <si>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class=""&gt;&lt;h2&gt;ディーゼル発電エンジン市場の規模と予測&lt;/h2&gt;&lt;p&gt;ディーゼル発電エンジン市場の規模は、2023年に68億5,000万米ドルと評価され、2024年から2030年の予測期間中に&lt;span style="color: #993300;"&gt;&lt;strong&gt;4.05%のCAGR&lt;/strong&gt;&lt;/span&gt;で成長し、2030年までに&lt;span style="color: #993300;"&gt;&lt;strong&gt;86億8,000万米ドル&lt;/strong&gt;&lt;/span&gt;に達すると予測されています。&lt;/p&gt;&lt;p&gt;噴射式ディーゼル発電エンジン市場は、自動車、産業、海洋、発電部門など、さまざまな用途向けに設計されたディーゼルエンジンの世界的な状況を網羅しており、主な焦点は高度な燃料噴射技術の統合にあります。これらのエンジンは、高圧インジェクターを使用して正確な量のディーゼル燃料を燃焼室に送り込み、最適な性能、燃料効率、排出量の削減を保証します。市場の範囲は、さまざまな地域での噴射式ディーゼルエンジンの採用と進化に影響を与える主要なプレーヤー、技術の進歩、規制の枠組み、および市場動向の分析にまで及びます。&lt;/p&gt;&lt;p style="text-align: center;"&gt; &lt;/p&gt;&lt;div class="btn-wrap text-center" id="bnthid"&gt;&lt;label style="padding-right:5px;margin-bottom: 10px;"&gt;&lt;b&gt;詳細な分析を取得するには: &lt;noscript&gt;&lt;/noscript&gt; &lt;/b&gt;&lt;/label&gt;&lt;/div&gt;&lt;p&gt;&lt;/p&gt;&lt;h3&gt;世界のディーゼルエンジン市場の制約&lt;/h3&gt;&lt;p&gt;ディーゼルエンジン市場にとって、いくつかの要因が制約または課題となる可能性があります。 これらには以下が含まれます。&lt;/p&gt;&lt;ul&gt;&lt;li&gt;&lt;strong&gt; より厳しい排出基準:&lt;/strong&gt; ディーゼルエンジンの製造業者は、汚染と温室効果ガスの排出を削減するために設計された、ますます厳しくなる排出基準の結果として困難に直面する可能性があります。よりクリーンかつ効率的なエンジン技術の開発には、これらの基準に準拠するために、多くの場合、多額の研究開発費が必要になります。&lt;/li&gt;&lt;li&gt;&lt;strong&gt; 代替パワートレインとの競争:&lt;/strong&gt; ディーゼルエンジン市場は、電気エンジンやハイブリッドエンジンなどの代替パワートレインの普及により深刻な脅威にさらされています。人々や企業が環境への関心を高めるにつれて、ディーゼルエンジンからよりクリーンかつ持続可能な輸送手段へと移行しています。&lt;/li&gt;&lt;li&gt;&lt;strong&gt; 燃料価格の変動:&lt;/strong&gt; 原油価格の変動や地政学的緊張など、さまざまな理由により、ディーゼル燃料の価格変動が発生する可能性があります。燃料価格の上昇によりディーゼルが代替燃料よりも魅力を失う可能性があるため、燃料価格の変動はディーゼル駆動の機械や自動車の市場に影響を及ぼす可能性があります。&lt;/li&gt;&lt;li&gt;&lt;strong&gt; バッテリー技術の進歩:&lt;/strong&gt; 電気自動車の走行距離の延長と充電時間の短縮は、バッテリー技術の進歩の結果です。ディーゼルエンジン市場は、バッテリー技術の進歩に伴い、価格と性能の面でディーゼル車との競争力がますます高まっている電気自動車の脅威にさらされています。&lt;/li&gt;&lt;li&gt;&lt;strong&gt; インフラの制約:&lt;/strong&gt; ガソリンスタンドやメンテナンス施設などのインフラが不十分な場合、ディーゼル車や機器の普及が妨げられる可能性があります。これらのタイプの車両に対するインフラが不十分な地域では、顧客や企業がディーゼル機器や車両に投資する可能性が低くなる可能性があります。&lt;/li&gt;&lt;li&gt;&lt;strong&gt; 経済の不確実性:&lt;/strong&gt; ディーゼル機器や車両の需要は、特に輸送、農業、建設などディーゼルエンジンを多用する業界で、世界経済の低迷や変動の影響を受ける可能性があります。ディーゼルエンジン全体の需要は、経済の不確実性による新機械への投資や自動車販売の減少の影響を受ける可能性があります。&lt;/li&gt;&lt;li&gt;&lt;strong&gt; 認識とイメージ:&lt;/strong&gt; 大気汚染やディーゼル排気ガスに関連する健康リスクへの懸念によってもたらされるディーゼルエンジンに対する否定的な印象によって、顧客の好みや購入の決定が影響を受ける可能性があります。環境問題に対する意識が高い顧客は、より環境に優しくクリーンであると考えられるため、代替パワートレインを好む可能性があります。&lt;/li&gt;&lt;/ul&gt;&lt;h3&gt;世界のディーゼル動力エンジン市場のセグメンテーション分析&lt;/h3&gt;&lt;p&gt;世界のディーゼル動力エンジン市場は、出力定格、アプリケーション、エンドユーザー業界、および地理に基づいてセグメント化されています。&lt;/p&gt;&lt;h3&gt;&lt;/h3&gt;&lt;h3&gt;ディーゼル動力エンジン市場、出力定格別&lt;/h3&gt;&lt;ul&gt;&lt;li&gt;&lt;strong&gt; 低出力 (&lt;100 kW):&lt;/strong&gt; 出力定格が 100 キロワット未満のディーゼルエンジン。通常、小型車両、発電機、および軽機械に使用されます。&lt;/li&gt;&lt;li&gt;&lt;strong&gt; 中出力 (100 kW – 500 kW):&lt;/strong&gt; 出力定格が 100 ～ 500 キロワットのディーゼルエンジン。通常、中型車両、産業機械、および中型発電機に使用されます。&lt;/li&gt;&lt;li&gt;&lt;strong&gt; 高出力(&amp;gt;500 kW):&lt;/strong&gt; 定格出力が 500 キロワットを超えるディーゼル エンジン。大型車両、大型産業機器、大容量発電機などでよく使用されます。&lt;/li&gt;&lt;/ul&gt;&lt;h3&gt;ディーゼル パワー エンジン市場、用途別&lt;/h3&gt;&lt;ul&gt;&lt;li&gt;&lt;strong&gt; 輸送:&lt;/strong&gt; トラック、バス、電車、船舶などの車両やその他の輸送用途で使用されるディーゼル エンジンが含まれます。&lt;/li&gt;&lt;li&gt;&lt;strong&gt; 産業:&lt;/strong&gt; 建設機械、発電機、コンプレッサー、ポンプ、その他の機械など、さまざまな産業用途で使用されるディーゼル エンジンが含まれます。&lt;/li&gt;&lt;li&gt;&lt;strong&gt; 農業:&lt;/strong&gt; トラクター、収穫機、灌漑ポンプ、その他の農業機器などの農業機械で使用されるディーゼル エンジンが含まれます。&lt;/li&gt;&lt;li&gt;&lt;strong&gt; 発電:&lt;/strong&gt; バックアップ ジェネレータ、スタンバイ電源システム、遠隔地の主要電源ユニットなどの発電用途で使用されるディーゼル エンジンを指します。 &lt;/li&gt;&lt;/ul&gt;&lt;h3&gt;ディーゼル動力エンジン市場、エンドユーザー業界別&lt;/h3&gt;&lt;ul&gt;&lt;li&gt;&lt;strong&gt; 自動車:&lt;/strong&gt; 乗用車、商用車、トラックやバスなどの特殊車両を含む自動車で使用されるディーゼルエンジン。&lt;/li&gt;&lt;li&gt;&lt;strong&gt; 建設:&lt;/strong&gt; 掘削機、ローダー、ブルドーザー、クレーン、コンパクターなどの建設機械で使用されるディーゼルエンジン。&lt;/li&gt;&lt;li&gt;&lt;strong&gt; 海洋:&lt;/strong&gt; 推進力や補助動力として船舶、ボート、その他の海洋船舶に設置されるディーゼルエンジン。&lt;/li&gt;&lt;li&gt;&lt;strong&gt; 鉱業:&lt;/strong&gt; 鉱業において重機、掘削リグ、運搬トラック、その他の鉱業機器に動力を供給するために使用されるディーゼルエンジン。&lt;/li&gt;&lt;li&gt;&lt;strong&gt; 石油・ガス:&lt;/strong&gt;ガス:&lt;/strong&gt; 石油・ガス産業で掘削、ポンプ、発電などさまざまな用途に使用されるディーゼルエンジン。&lt;/li&gt;&lt;li&gt;&lt;strong&gt; 公益事業:&lt;/strong&gt; 公益事業会社がバックアップ発電に利用するディーゼルエンジン。特に遠隔地やオフグリッドの場所での利用。&lt;/li&gt;&lt;/ul&gt;&lt;h3&gt;ディーゼル発電エンジン市場、地域別&lt;/h3&gt;&lt;ul&gt;&lt;li&gt;&lt;strong&gt; 北米:&lt;/strong&gt; 米国、カナダ、メキシコの市場状況と需要。&lt;/li&gt;&lt;li&gt;&lt;strong&gt; ヨーロッパ:&lt;/strong&gt; ヨーロッパ諸国のディーゼル発電エンジン市場の分析。&lt;/li&gt;&lt;li&gt;&lt;strong&gt;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ラテンアメリカ:&lt;/strong&gt; ラテンアメリカ諸国の市場動向と開発をカバーしています。&lt;/li&gt;&lt;/ul&gt;&lt;h3&gt;キープレーヤー&lt;/h3&gt;&lt;p&gt;ディーゼルパワーエンジン市場の主要プレーヤーは次のとおりです。&lt;/p&gt;&lt;ul&gt;&lt;li&gt;Caterpillar Inc.&lt;/li&gt;&lt;li&gt;Cummins Inc.&lt;/li&gt;&lt;li&gt;Volvo AB&lt;/li&gt;&lt;li&gt;Kohler Co.&lt;/li&gt;&lt;li&gt;三菱重工業株式会社&lt;/li&gt;&lt;li&gt;MAN Energy Solutions&lt;/li&gt;&lt;li&gt;Wartsila&lt;/li&gt;&lt;li&gt;Rolls-Royce plc&lt;/li&gt;&lt;/ul&gt;&lt;h3&gt;レポートの範囲&lt;/h3&gt;&lt;div class="row"&gt;&lt;div class="col-sm-12"&gt;&lt;table border="1"&gt;&lt;tbody&gt;&lt;tr&gt;&lt;th&gt;レポートの属性&lt;/th&gt;&lt;th&gt;詳細&lt;/th&gt;&lt;/tr&gt;&lt;tr&gt;&lt;td&gt;調査期間&lt;/td&gt;&lt;td&gt;&lt;p&gt;2020-2030&lt;/p&gt;&lt;/td&gt;&lt;/tr&gt;&lt;tr&gt;&lt;td&gt;ベース年&lt;/td&gt;&lt;td&gt;&lt;p&gt;2023&lt;/p&gt;&lt;/td&gt;&lt;/tr&gt;&lt;tr&gt;&lt;td&gt;予測期間&lt;/td&gt;&lt;td&gt;&lt;p&gt;2024-2030&lt;/p&gt;&lt;/td&gt;&lt;/tr&gt;&lt;tr&gt;&lt;td&gt;実績期間&lt;/td&gt;&lt;td&gt;&lt;p&gt;2020-2022&lt;/p&gt;&lt;/td&gt;&lt;/tr&gt;&lt;tr&gt;&lt;td&gt;単位&lt;/td&gt;&lt;td&gt;&lt;p&gt;価値（10億米ドル）&lt;/p&gt;&lt;/td&gt;&lt;/tr&gt;&lt;tr&gt;&lt;td&gt;主要企業の紹介&lt;/td&gt;&lt;td&gt;&lt;p&gt;Caterpillar Inc.、Cummins Inc.、Volvo AB、Kohler Co.、Mitsubishi Heavy Industries, Ltd.、Wartsila、Rolls-Royce plc.&lt;/p&gt;&lt;/td&gt;&lt;/tr&gt;&lt;tr&gt;&lt;td&gt;対象セグメント&lt;/td&gt;&lt;td&gt;&lt;p&gt;電力定格別、アプリケーション別、エンドユーザー業界別、および地理。&lt;/p&gt;&lt;/td&gt;&lt;/tr&gt;&lt;tr&gt;&lt;td&gt;カスタマイズの範囲&lt;/td&gt;&lt;td&gt;&lt;p&gt;購入すると、レポートのカスタマイズ（アナリストの最大 4 営業日に相当）が無料になります。国、地域、セグメントの範囲の追加または変更。&lt;/p&gt;&lt;/td&gt;&lt;/tr&gt;&lt;/tbody&gt;&lt;/table&gt;&lt;/div&gt;&lt;/div&gt;&lt;h3&gt;アナリストの見解&lt;/h3&gt;&lt;p class="-report-title"&gt;噴射式ディーゼル発電エンジン市場は、複数の最終用途産業にわたる効率的で環境に優しい発電ソリューションに対する需要の高まりによって、大幅な成長が見込まれています。厳格な排出規制、エネルギー要件の増加、燃料噴射技術の進歩などの要因が市場拡大を推進しています。さらに、燃料効率の向上と二酸化炭素排出量の削減への重点が高まっていることから、噴射式ディーゼル発電エンジンの採用がさらに進んでいます。主要な市場プレーヤーは、革新的な製品を導入して競争上の優位性を獲得するために、研究開発イニシアチブに積極的に投資しています。全体として、インジェクタブルディーゼルパワーエンジン市場は、近い将来に堅調な成長が見込まれる、業界関係者にとって有利な機会を提供していま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主要プレーヤーの市場ランキング、および過去の新サービス/製品の発売、パートナーシップ、事業拡大、買収を組み込んだ競争環境5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</si>
  <si>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class=""&gt;&lt;h2&gt;臨床文書改善市場の規模と予測&lt;/h2&gt;&lt;p&gt;臨床文書改善市場の規模は、2024年に43億米ドルと評価され、2024年から2031年の予測期間中に&lt;span style="color: #993300;"&gt;&lt;strong&gt;7.83%のCAGR&lt;/strong&gt;&lt;/span&gt;で成長し、2031年までに&lt;span style="color: #993300;"&gt;&lt;strong&gt;78.7億米ドル&lt;/strong&gt;&lt;/span&gt;に達すると予測されています。&lt;/p&gt;&lt;p&gt;非構造化医療データを管理する必要性が高まっていることから、臨床文書改善市場の成長が促進されています。多くの臨床医による臨床文書改善（CDI）プログラムの採用は、病院が補償の最大回収を確実にできる基準を導入せざるを得なくなったため、かなりの速度で成功を収めています。これが市場の成長を後押ししています。さらに、医療費の増加や医療費請求ミスによる収益の変化などの要因も、市場の成長を後押ししています。グローバル臨床文書改善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&lt;/b&gt;&lt;/label&gt;&lt;/div&gt;&lt;p&gt;&lt;/p&gt;&lt;h3&gt;グローバル臨床文書改善市場の定義&lt;/h3&gt;&lt;p&gt;臨床文書改善 (CDI) は、医療記録の文書を完全性と正確性について確認するプロセスです。CDI には、病気のプロセス、診断結果、および文書に欠けている可能性のあるものの確認が含まれます。臨床文書の改善は、患者の評価、入院理由、検査の完全な説明を魅力的にします。患者の臨床記録の状態を正確に表現し、コード化されたデータに変換して、健康な患者に対する臨床文書作成とコード化プロセスを容易にします。&lt;/p&gt;&lt;p&gt;臨床文書の改善は、すべての文書の最大限の正確性を保証し、タイムリーな払い戻しの保証、正しいリスク調整スコアの特定、一貫した規制遵守、プロバイダーの品質または価値モデルへのスムーズな移行など、多くの利点を提供します。世界中の医療機関は、複雑なデータを整理しておくことが、患者に肯定的な体験を提供するために不可欠であることを理解しています。患者が肯定的な健康体験をするには、臨床文書を正確に報告する必要があります。&lt;/p&gt;&lt;p&gt;患者の情報が適切に文書化されておらず詳細化されていない場合、エラーが発生する可能性があります。詳細化が不十分な場合、エラーが表面化し、患者とプロバイダーに深刻な影響を与える可能性があります。一方、臨床文書の改善 (CDI) サービスは、文書作成ミスの削減に役立ちます。適切な請求慣行と肯定的な医療体験を提供することは非常に重要です。一貫性のない請求手続きと不十分な患者からの支払い回収は、医療提供者にとって大きな問題です。臨床文書作成 (CDI) の専門家は、医療機関の現在の医療コード化、請求、および支払い回収プロセスを評価し、全体的な医療体験を改善するための推奨事項を作成します。&lt;/p&gt;&lt;p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当社のレポートには、プレゼンテーションの作成、事業計画の作成、提案書の作成に役立つ実用的なデータと将来予測の分析が含まれています。&amp;lt;/p&amp;gt; &amp;lt;a href=&amp;quot;https://www.marketresearch.com/download-sample?rid=22335&amp;amp;ref=bannerclick&amp;quot;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グローバル臨床文書改善市場の概要&lt;/h3&gt;&lt;p&gt;構造化されていない医療データを管理する必要性の高まりにより、臨床文書改善市場の成長が促進されています。世界の医療業界の変革により、将来の医療費を監視しながら医療の質を向上させるために、より高い基準と新しい規制がますます求められています。臨床文書改善 (CDI) により、医師は患者記録に情報を適切に入力し、データを完成することができます。これにより、患者をケアする他の提供者やコーダーにとって、医療プロセスが簡素化されます。これにより、医療コーダーは、コードを割り当てる前に、信頼性が高く完成した患者の文書と治療について正確な医学的評価を行うことができます。&lt;/p&gt;&lt;p&gt;ポリシーと規制の取り組みは、将来の医療費を抑制しながら医療の質を向上させるように設計されています。さまざまな理由から、保険会社は患者の医療保険の要求を拒否する場合があります。保険会社は、請求が判読できない、十分に具体的でない、情報が不足している、または期限内に提出されていない場合、患者への資金提供を拒否する場合があります。専門的な CDI を使用すると、請求が完全に記入され、読みやすく、期限内に提出されることが保証され、患者の請求が拒否される可能性が低くなります。&lt;/p&gt;&lt;p&gt;臨床文書改善 (CDI) プログラムは多くの臨床医によって採用されており、病院が補償の最大回収を保証する基準を導入せざるを得なくなったため、かなりの割合で成功を収めています。さらに、医療費の増加や医療費請求エラーによる収益の変化などの要因も、市場の成長を後押ししています。ただし、教育プログラムや、医療提供者を適切な文書化慣行に合わせる要素を導入することによるトレーニングが不足しているため、市場の成長に対する抑制障壁となっています。CDI は、コスト、臨床結果、ケアの調整改善の改善に重点を置いています。&lt;/p&gt;&lt;h3&gt;世界の臨床文書改善市場のセグメンテーション分析&lt;/h3&gt;&lt;p&gt;世界の臨床文書改善市場は、製品とサービス、エンドユーザー、および地域に基づいてセグメント化されています。&lt;/p&gt;&lt;p&gt;&lt;/p&gt;&lt;h3&gt;製品とサービス別の臨床文書改善市場サービス&lt;/h3&gt;&lt;ul&gt;&lt;li&gt;ソリューション&lt;/li&gt;&lt;li&gt;コンサルティング サービス&lt;/li&gt;&lt;/ul&gt;&lt;p&gt;&lt;/p&gt;&lt;p&gt;製品とサービスに基づいて、市場はソリューションとコンサルティング サービスに分類されます。ソリューション セグメントは、臨床文書改善市場で最大のシェアを占め、市場を支配しています。このセグメントの成長は、コーディング エラーと手動コーディング プラクティスを削減することで収益サイクルの生産性を向上させる臨床文書改善ソリューションの能力と、病院管理ソリューションとの互換性によって促進されています。&lt;/p&gt;&lt;h3&gt;エンド ユーザー別の臨床文書改善市場&lt;/h3&gt;&lt;ul&gt;&lt;li&gt;医療提供者&lt;/li&gt;&lt;li&gt;医療保険者&lt;/li&gt;&lt;/ul&gt;&lt;p&gt;&lt;/p&gt;&lt;p&gt;エンド ユーザーに基づいて、市場は医療提供者と医療保険者に分類されます。 2020年の臨床文書改善市場では、医療提供者セグメントが最大のシェアを占めました。医療提供者の間では、臨床文書のデータ精度の向上、収益を増やすためのコーディングエラーの最小化、請求払い戻しサイクルの短縮などを求めるこれらのソリューションの需要が高まっており、このセグメントの成長を後押ししています。&lt;/p&gt;&lt;h3&gt;臨床文書改善市場、地域別&lt;/h3&gt;&lt;ul&gt;&lt;li&gt;北米&lt;/li&gt;&lt;li&gt;ヨーロッパ&lt;/li&gt;&lt;li&gt;アジア太平洋&lt;/li&gt;&lt;li&gt;その他の地域&lt;/li&gt;&lt;/ul&gt;&lt;p&gt;地域に基づいて、世界の臨床文書改善市場は、北米、ヨーロッパ、アジア太平洋、その他の地域に分類されています。北米は、臨床文書改善市場を支配すると予測されています。収益の整合性を維持するために医療提供者がさまざまな中期 RCM ソリューションを導入する割合が高いこと、価値に基づくケアへの傾向、請求やコーディングのエラーによる収益の損失を抑える必要性などが、北米の大きなシェアの大きな要因となっています。&lt;/p&gt;&lt;h3&gt;主要企業&lt;/h3&gt;&lt;p&gt;「世界の臨床文書改善市場」調査レポートは、3M Company、Optum、Inc.、Nuance Communications、Inc.、M*Modal、Dolbey Systems、Nthrive、Inc.、Streamline Health Solutions、LLC、Vitalware、LLC、Chartwise Medical Systems、Inc.、Iodine Software などの主要企業を含む世界市場に重点を置いた貴重な洞察を提供します。 &lt;/strong&gt;&lt;/em&gt;&lt;/p&gt;&lt;p&gt;当社の市場分析には、このような主要企業専用のセクションも含まれており、アナリストがすべての主要企業の財務諸表、製品のベンチマーク、SWOT分析についての洞察を提供し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data-sheets-value='{"1":2,"2":"2021-2031"}'&gt;2021-2031&lt;/span&gt;&lt;/p&gt;&lt;/td&gt;&lt;/tr&gt;&lt;tr&gt;&lt;td&gt;ベース年&lt;/td&gt;&lt;td&gt;&lt;p&gt;&lt;span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紹介されている主要企業&lt;/td&gt;&lt;td&gt;&lt;p&gt;3M Company、Optum、Inc.、Nuance Communications、Inc.、M*Modal、Dolbey Systems、Nthrive、Inc.、Streamline Health Solutions、LLC.&lt;/p&gt;&lt;/td&gt;&lt;/tr&gt;&lt;tr&gt;&lt;td&gt;対象分野&lt;/td&gt;&lt;td&gt;&lt;ul&gt;&lt;li&gt;製品別 &amp;amp;サービス&lt;/li&gt;&lt;li&gt;エンド ユーザー別&lt;/li&gt;&lt;li&gt;地域別&lt;/li&gt;&lt;/ul&gt;&lt;/td&gt;&lt;/tr&gt;&lt;tr&gt;&lt;td&gt;カスタマイズの範囲&lt;/td&gt;&lt;td&gt;&lt;p&gt;購入するとレポートのカスタマイズ (アナリストの営業日最大 4 日分に相当) が無料になります。国、地域、および国名の追加または変更は、セグメントの範囲&lt;/p&gt;&lt;/td&gt;&lt;/tr&gt;&lt;/tbody&gt;&lt;/table&gt;&lt;/div&gt;&lt;/div&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&lt;strong&gt; &lt;/strong&gt;ご要望がある場合は、当社の営業チームにご連絡ください。ご要望が満たされるようにいたします。&lt;/p&gt;&lt;div class="row"&gt;&lt;div class="col-12 col-md-12"&gt;&lt;h2 class="text-left -color-blue-dark"&gt;</t>
  </si>
  <si>
    <t>&lt;div class=""&gt;&lt;h2&gt;&lt;u&gt;冷媒市場の評価 – 2024-2031&lt;/u&gt;&lt;/h2&gt;&lt;p&gt;2024年、冷媒市場は185.2億米ドルの評価額を記録し、2024年から2031年にかけて4.40%の成長率&lt;span style="color: #993300;"&gt;&lt;strong&gt;(CAGR)で2031年までに253.2億米ドル&lt;/strong&gt;&lt;/span&gt;に達すると予想されています。&lt;/strong&gt; &lt;/span&gt;市場の上昇は、進化する消費者需要、技術の進歩、規制の変化によってイノベーションが促進され、環境に優しい冷媒の採用が進んでいることで裏付けられています。環境の持続可能性に関する意識の高まりと温室効果ガス排出に関する厳格な基準は、市場の着実な進歩に貢献し、今後数年間で大幅な拡大が見込まれます。&lt;/p&gt;&lt;p&gt;&lt;/p&gt;&lt;p style="text-align: center;"&gt; &lt;/p&gt;&lt;div class="btn-wrap text-center" id="bnthid"&gt;&lt;label style="padding-right:5px;margin-bottom: 10px;"&gt;&lt;b&gt;詳細な分析を取得するには：&lt;noscript&gt;&lt;/noscript&gt; &lt;/b&gt;&lt;/label&gt;&lt;/div&gt;&lt;p&gt;&lt;/p&gt;&lt;h3&gt;冷媒市場：定義/概要&lt;/h3&gt;&lt;p&gt;冷媒は、冷凍サイクルで熱を冷たい空間から暖かい空間に移動させるために使用される液体です。このプロセスにより冷却効果が得られます。冷媒は、エアコン、冷蔵庫、冷凍庫、およびさまざまな産業用途で広く使用されています。冷媒には、熱伝達の効率が高い、さまざまな動作温度に適応できる、環境に優しいなど、いくつかの利点があります。これらを使用することで、安全な食品の保管、快適な生活環境と作業環境、効率的な産業プロセスが可能に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冷媒市場の成長を牽引している要因は何ですか?&lt;/h3&gt;&lt;p&gt;消費者の環境意識の高まりにより、環境に優しい代替品に対する需要が急増しています。この変化は、気候変動とその影響を緩和する必要性に対する懸念の高まりにより特に顕著です。その結果、産業界は地球温暖化係数 (GWP) が低く、環境への影響が少ない冷媒を積極的に求めており、それによって革新とより持続可能なソリューションの採用が促進されています。メーカーは、厳しい環境規制を遵守しながら、性能特性が向上した新しい冷媒を開発するために、研究開発に継続的に投資しています。これらの進歩により、エネルギー効率が向上し、冷却能力が高く、環境フットプリントが少ない革新的な製品が導入されています。その結果、業界は業務を最適化し、二酸化炭素排出量を削減するために、これらの高度な冷媒を採用する傾向にあります。&lt;/p&gt;&lt;p&gt;さらに、国内および国際レベルの規制枠組みは、市場の動向に大きな影響を与えます。世界中の政府は、オゾン層破壊物質 (ODS) の段階的廃止と温室効果ガスの排出削減を目的とした厳しい規制を実施しています。このような規制により、業界はこれらの義務を遵守するために環境に優しい冷媒への移行を促されます。その結果、GWP の低い代替品の使用がますます重視され、さまざまな分野で次世代冷媒の需要が高まっています。冷媒市場の成長は、進化する消費者の好みと業界のトレンドによって促進されています。消費者の間では、エネルギー効率が高く環境に優しい製品に対する好みが高まっており、住宅、商業、産業用途での環境に優しい冷凍ソリューションの需要が高まっています。さらに、ヒートポンプや可変冷媒流量 (VRF) システムなどの新しいテクノロジーの出現により、冷媒市場の範囲が拡大し、暖房、冷房、空調のニーズに対する革新的なソリューションが提供されています。結論として、冷媒市場の成長は、環境意識の高まり、技術の進歩、規制介入、消費者の嗜好の変化など、さまざまな要因の組み合わせによって推進されています。&lt;/p&gt;&lt;h3&gt;冷媒市場が直面している課題は何ですか?&lt;/h3&gt;&lt;p&gt;高 GWP (地球温暖化係数) 冷媒を対象とした規制上の制限と段階的廃止の取り組みにより、需要が減少しています。世界中の政府は、温室効果ガスの排出を削減し、気候変動を緩和するために厳しい規制を実施しています。これらの規制には、環境への影響が大きい冷媒の使用を段階的に廃止することが含まれることが多く、業界がより持続可能な代替品に移行するにつれて、そのような製品の売上が減少します。技術の停滞も、冷媒の売上減少に大きな役割を果たしています。環境に優しい冷媒技術は進歩していますが、イノベーションのペースは市場の需要や規制要件に追いついていません。画期的な技術の欠如により、実行可能な代替品の利用可能性が制限され、業界内の成長機会が抑制されています。その結果、消費者は持続可能性の目標を満たしていない、または規制基準に準拠していない冷媒システムへの投資をためらう可能性があります。&lt;/p&gt;&lt;p&gt;原材料価格の変動やサプライチェーンの混乱などの経済的要因が、売上減少の一因となっています。商品市場の不安定さ、地政学的緊張、自然災害やパンデミックなどの出来事によって引き起こされる混乱は、冷媒の入手可能性と手頃な価格に影響を及ぼす可能性があります。サプライチェーンと価格設定をめぐる不確実性により、消費者は購入の決定を思いとどまり、冷媒市場での売上がさらに落ち込む可能性があります。&lt;/p&gt;&lt;p&gt;さらに、変化する消費者の嗜好と市場動向も売上動向に影響を与えます。消費者の間では、エネルギー効率が高く、環境的に持続可能な製品に対する需要が高まっています。気候変動と環境問題への意識が高まるにつれて、消費者は環境への影響が少ない冷媒を含む、環境に優しい代替品を積極的に模索しています。こうした消費者の嗜好の変化に対応できないと、冷媒メーカーやサプライヤーの市場シェアが縮小し、売上が減少する可能性があります。&lt;/p&gt;&lt;h2&gt;&lt;u&gt;カテゴリ別の洞察力&lt;/u&gt;&lt;/h2&gt;&lt;h3&gt;冷媒市場において、ハイドロフルオロオレフィン セグメントは他のセグメントと比べてどのような利点がありますか?&lt;/h3&gt;&lt;p&gt;ハイドロフルオロオレフィン (HFO) は、地球温暖化係数 (GWP) が低いことで知られており、ハイドロクロロフルオロカーボン (HCFC) やハイドロフルオロカーボン (HFC) などの従来の冷媒に代わる環境に優しい代替品です。この特性は、温室効果ガスの排出削減と気候変動の緩和を重視する規制の強化と一致しており、HFO は持続可能性の目標を達成しようとする業界にとって実行可能なソリューションとして位置付けられています。&lt;/p&gt;&lt;p&gt;さらに、HFO はオゾン層破壊係数 (ODP) がゼロであるため、環境への配慮がさらに強化されています。オゾン層の破壊に寄与するオゾン層破壊物質 (ODS) とは異なり、HFO はそのようなリスクをもたらさないため、ODS の段階的廃止を目指す規制に準拠しようとしている業界にとって好ましい選択肢となっています。従来の冷媒に比べてエネルギー効率が向上しています。その化学的特性により熱伝達効率が向上し、よりエネルギー効率の高い冷却システムを実現できます。この点は、高性能基準を維持しながらエネルギー消費を最適化し、運用コストを削減しようとしている業界にとって特に有利です。&lt;/p&gt;&lt;p&gt;さらに、HFO は他の冷媒に比べて大気寿命が比較的短いため、全体的な環境への影響が低くなります。大気中での持続性が低いため、長期的な環境被害の可能性が最小限に抑えられ、持続可能性と環境管理の原則と一致しています。全体として、冷媒市場のハイドロフルオロオレフィン (HFO) セグメントには、他のセグメントに比べていくつかの利点があります。これには、地球温暖化係数 (GWP) が低いこと、オゾン層破壊係数 (ODP) がゼロであること、エネルギー効率が向上していること、大気寿命が比較的短いことなどが含まれます。産業界が持続可能性と規制遵守を優先するにつれて、HFO が好ましい代替品として浮上し、その採用を促進し、環境に優しい冷凍技術の進歩に貢献しています。&lt;/p&gt;&lt;h3&gt;空調部門は冷媒市場の成長の中心地になるでしょうか?&lt;/h3&gt;&lt;p&gt;空調システムの需要増加は、都市化、人口増加、気候変動による気温上昇などの要因によって推進されています。この需要増加は、空調用途で使用される冷媒に大きな市場機会を生み出し、この部門の拡大を促進しています。技術の進歩と消費者の嗜好の変化により、よりエネルギー効率が高く環境に優しい空調システムの採用が促進されています。消費者が環境意識を高め、二酸化炭素排出量の削減を求めるにつれて、地球温暖化係数 (GWP) が低くオゾン層破壊係数 (ODP) がゼロの環境に優しい冷媒を使用する空調ユニットがますます好まれるようになっています。消費者行動のこの変化は、冷媒市場における空調部門の成長をさらに加速させます。&lt;/p&gt;&lt;p&gt;世界中の政府は、空調システムに対して厳しい規制と基準を実施しており、環境に優しい冷媒の使用を義務付けています。その結果、メーカーとサプライヤーは、規制要件を満たす冷媒の開発と商品化にますます重点を置くようになり、空調部門の革新と成長を促進しています。&lt;/p&gt;&lt;p&gt;可変冷媒流量（VRF）やダクトレスミニスプリットシステムの開発など、空調システムの技術的進歩は、冷媒の市場機会を拡大しています。これらの高度なシステムは、従来の空調ユニットと比較して、柔軟性、エネルギー効率、環境性能が向上しており、互換性のある冷媒の需要をさらに促進しています。要約すると、需要の増加、消費者の嗜好の変化、規制介入、技術の進歩により、空調部門は冷媒市場の成長の中心地になる準備ができています。&lt;/p&gt;&lt;p&gt;&lt;span style="color: #993300;"&gt;&lt;strong&gt;冷媒市場レポートの方法論にアクセスする&lt;/strong&gt;&lt;/span&gt;&lt;/p&gt;&lt;p&gt;&lt;span style="text-decoration: underline;"&gt;&lt;/span&gt;&lt;/p&gt;&lt;h2&gt;&lt;u&gt;国/地域別の洞察力&lt;/u&gt;&lt;/h2&gt;&lt;h3&gt;アジア太平洋地域は冷媒市場の売上増加を牽引できるか?&lt;/h3&gt;&lt;p&gt;アジア太平洋地域は急速な経済成長と工業化を経験しており、建設活動とインフラ開発の急増につながっています。この成長は、住宅、商業、産業などさまざまな分野での冷凍および空調システムの需要の増加につながり、冷媒の大きな市場機会を生み出しています。アジア太平洋地域、特に中国やインドなどの国には多くの人口が居住しており、都市化と中流階級の所得増加により、エアコンや冷蔵などの近代的な設備の導入が進んでいます。生活水準が向上し、消費者の嗜好が変化するにつれ、この地域ではエネルギー効率が高く環境に優しい冷媒の需要が高まっています。この傾向は、環境問題への意識の高まりや、温室効果ガス排出抑制に向けた規制の取り組みによってさらに強化されています。&lt;/p&gt;&lt;p&gt;さらに、アジア太平洋地域は、エアコンや冷蔵機器の生産を含む製造および生産活動の中心地です。この地域は世界的な製造センターとしての重要性が高まっており、それに応じてこれらのシステムで使用される冷媒の需要も増加しています。これは、冷媒メーカーやサプライヤーにとって、この地域でのプレゼンスを拡大し、市場シェアを獲得する絶好の機会となります。&lt;/p&gt;&lt;p&gt;持続可能性を促進し、環境への影響を軽減することを目的とした政府の取り組みや政策により、アジア太平洋地域では環境に優しい冷媒の導入が進んでいます。政府は、低 GWP 冷媒の使用を奨励し、オゾン層破壊物質を段階的に廃止するための規制と基準を実施しており、それによって冷媒市場の成長に適した環境が整えられています。したがって、アジア太平洋地域は、急速な経済成長、都市化、消費者需要の高まり、製造活動、環境の持続可能性を促進する規制イニシアチブなどの要因により、冷媒市場の売上増加を促進する大きな可能性を秘めています。この地域の産業が拡大し、近代化を続けるにつれて、冷媒の需要は増加すると予想され、関係者がアジア太平洋の急成長する市場を活用する機会が生まれます。&lt;/p&gt;&lt;h3&gt;冷媒市場の売上は北米で好調に推移するか?&lt;/h3&gt;&lt;p&gt;北米の冷媒市場の売上は、いくつかの理由から好調になると予想されています。この地域では着実な経済回復が見られ、消費者支出と産業活動が活発化しています。その結果、住宅、商業、産業など、さまざまな分野で冷凍空調システムの需要が高まっています。この需要の高まりは、この地域の冷媒メーカーやサプライヤーにとって有利な機会となります。北米では、環境的に持続可能な慣行や技術への顕著な移行が見られます。気候変動と環境悪化に対する意識の高まりがこの移行を推進しています。その結果、地球温暖化係数 (GWP) が低く、オゾン層破壊係数 (ODP) がゼロの環境に優しい冷媒の需要が高まっています。北米のメーカーやサプライヤーは、厳しい環境基準を満たす革新的な冷媒を開発して商品化することでこの需要に応え、市場での販売を促進しています。&lt;/p&gt;&lt;p&gt;さらに、温室効果ガスの排出削減とオゾン層破壊物質 (ODS) の段階的廃止を目的とした規制の取り組みや政策が、北米の冷媒市場に影響を与えています。さまざまなレベルの政府が、環境に優しい冷媒の使用を奨励し、エネルギー効率の高い冷却技術の採用を奨励するための規制や基準を実施しています。この規制環境は、北米の冷媒市場の成長に有利な市場環境を作り出しています。可変冷媒流量（VRF）やダクトレスミニスプリットシステムの開発など、冷凍空調システムにおける技術的進歩により、北米では互換性のある冷媒の需要が高まっています。これらの高度なシステムは、従来の冷却技術に比べて効率、柔軟性、パフォーマンスに優れており、市場での売上成長にさらに貢献しています。&lt;/p&gt;&lt;h3&gt;競争環境&lt;/h3&gt;&lt;p&gt;冷媒市場の競争環境を分析することは、業界の動向を理解するために不可欠です。この調査は、主要なプレーヤー、市場動向、イノベーション、戦略に焦点を当てて、競争環境を詳しく調べることを目的としています。この分析を実施することで、業界の利害関係者に貴重な洞察が提供され、競争環境を巧みに乗り切り、新たな機会をつかむのに役立ちます。競争環境を理解することで、関係者は情報に基づいた意思決定を行い、市場動向に適合し、冷媒市場における市場での地位と競争力を強化するための戦略を策定できるようになります。&lt;/p&gt;&lt;p&gt;冷媒市場で活動している主な企業には、以下のものがあります。&lt;/p&gt;&lt;ul&gt;&lt;li&gt;Arkema SA&lt;/li&gt;&lt;li&gt;ダイキン工業株式会社&lt;/li&gt;&lt;li&gt;ハネウェル インターナショナル&lt;/li&gt;&lt;li&gt;Mexichem SA&lt;/li&gt;&lt;li&gt;東悦グループ&lt;/li&gt;&lt;li&gt;Navin Fluorine International Ltd.&lt;/li&gt;&lt;li&gt;ケマーズ カンパニー&lt;/li&gt;&lt;li&gt;リンデ グループ&lt;/li&gt;&lt;li&gt;SRF Ltd.&lt;/li&gt;&lt;/ul&gt;&lt;h3&gt;最新の動向&lt;/h3&gt;&lt;p&gt;&lt;/p&gt;&lt;ul&gt;&lt;li&gt;2023年1月、北米市場では、ケマーズ カンパニーがHFO冷媒であるOpteon XL41（R-454B）を導入しました。この製品は、オゾン層破壊係数（ODP）がゼロで、地球温暖化係数（GWP）が約78％削減されており、販売を開始しました。&lt;/li&gt;&lt;li&gt;2022年5月、Honeywell International Inc.は、欧州の自動車アフターマーケット向けの新しいHFOベースの冷媒であるSolstice 456Aを発売しました。この冷媒は、既存の車両のエアコンシステムの温室効果ガス（GHG）排出量を50％以上削減する可能性があります。&lt;/li&gt;&lt;/ul&gt;&lt;h3&gt;レポートの範囲&lt;/h3&gt;&lt;div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CAGR ~ 2024年から2031年にかけて4.40%増加&lt;/p&gt;&lt;/td&gt;&lt;/tr&gt;&lt;tr&gt;&lt;td&gt;評価の基準年&lt;/td&gt;&lt;td&gt;&lt;p&gt;2024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rkema SA、Daikin Industries Ltd.、Honeywell International、Mexichem SA、Dongyue Group、Navin Fluorine International Ltd.、Chemours Company、Linde Group、SRF Ltd.&lt;/p&gt;&lt;/td&gt;&lt;/tr&gt;&lt;tr&gt;&lt;td&gt;カスタマイズ&lt;/td&gt;&lt;td&gt;&lt;p&gt;レポートのカスタマイズと購入はリクエストに応じて利用可能&lt;/p&gt;&lt;/td&gt;&lt;/tr&gt;&lt;/tbody&gt;&lt;/table&gt;&lt;/div&gt;&lt;/div&gt;&lt;h2&gt;カテゴリ別冷媒市場&lt;/h2&gt;&lt;h3&gt;タイプ&lt;/h3&gt;&lt;ul&gt;&lt;li&gt;ハイドロフルオロカーボン&lt;/li&gt;&lt;li&gt;ハイドロフルオロオレフィン&lt;/li&gt;&lt;li&gt;ハイドロクロロフルオロカーボン&lt;/li&gt;&lt;li&gt;炭化水素&lt;/li&gt;&lt;li&gt;アンモニア&lt;/li&gt;&lt;li&gt;二酸化炭素&lt;/li&gt;&lt;/ul&gt;&lt;h3&gt;用途&lt;/h3&gt;&lt;ul&gt;&lt;li&gt;空気空調&lt;/li&gt;&lt;li&gt;冷凍&lt;/li&gt;&lt;li&gt;ヒートポンプ&lt;/li&gt;&lt;li&gt;チラー&lt;/li&gt;&lt;li&gt;モバイルエアコン&lt;/li&gt;&lt;li&gt;除湿機&lt;/li&gt;&lt;/ul&gt;&lt;h3&gt;エンドユーザー&lt;/h3&gt;&lt;ul&gt;&lt;li&gt;住宅&lt;/li&gt;&lt;li&gt;商業&lt;/li&gt;&lt;li&gt;産業&lt;/li&gt;&lt;li&gt;自動車&lt;/li&gt;&lt;/ul&gt;&lt;h3&gt;地域&lt;/h3&gt;&lt;ul &gt;&lt;li&gt;北米&lt;/li&gt;&lt;li&gt;ヨーロッパ&lt;/li&gt;&lt;li&gt;アジア太平洋&lt;/li&gt;&lt;li&gt;ラテンアメリカ&lt;/li&gt;&lt;li&gt;中東およびその他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現在と将来最近の動向に関する業界の市場展望。これには、新興地域と先進地域の両方における成長機会と推進要因、課題と制約が含まれます。ポーターの 5 つの力の分析によるさまざまな視点からの市場の詳細な分析が含まれます。バリュー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demo"&gt;&amp;lt;div class="&lt;/div&gt;&lt;/div&gt;</t>
  </si>
  <si>
    <t>&lt;div class=""&gt;&lt;h2&gt;生細胞イメージング市場の規模と予測&lt;/h2&gt;&lt;p&gt;生細胞イメージング市場の規模は、2024年に30億9000万米ドルと推定され、2031年までに&lt;span style="color: #993300;"&gt;&lt;strong&gt;52億米ドル&lt;/strong&gt;&lt;/span&gt;に達すると予測されており、2024年から2031年にかけて&lt;span style="color: #993300;"&gt;&lt;strong&gt;CAGR 7.42%で成長すると予想されています。&lt;/strong&gt;&lt;/span&gt;&lt;/p&gt;&lt;ul&gt;&lt;li&gt;生細胞イメージングは、生きた細胞内の生物学的プロセスを視覚化するために使用される技術として定義できます。&lt;/li&gt;&lt;li&gt;この方法は、細胞のダイナミクス、相互作用、刺激に対する反応の観察など、さまざまな目的で使用されています。&lt;/li&gt;&lt;li&gt;これにより、固定技術による混乱なしに、自然な状態で細胞を研究できます。&lt;/li&gt;&lt;li&gt;リアルタイムの観察により、固定サンプルでは見逃される可能性のある一時的なイベントをキャプチャします。&lt;/li&gt;&lt;li&gt;時間の経過に伴う細胞応答を監視できるため、細胞の行動と機能に関する貴重な洞察が得られます。&lt;/li&gt;&lt;li&gt;生細胞イメージングを利用することで、研究者は細胞レベルで複雑な生物学的プロセスをより深く理解できるようになります。&lt;/li&gt;&lt;/ul&gt;&lt;p style="text-align: center;"&gt; &lt;/p&gt;&lt;div class="btn-wrap text-center" id="bnthid"&gt;&lt;label style="padding-right:5px;margin-bottom: 10px;"&gt;&lt;b&gt;詳細な分析を取得するには: &lt;noscript&gt;&lt;/noscript&gt; &lt;/b&gt;&lt;/label&gt;&lt;/div&gt;&lt;p&gt;&lt;/p&gt;&lt;h2&gt;世界の生細胞イメージング市場のダイナミクス&lt;/h2&gt;&lt;p&gt;生細胞イメージング市場を形成する主要な市場ダイナミクスは次のとおりです。&lt;/p&gt;&lt;h3&gt;主要な市場推進要因&lt;/h3&gt;&lt;ul&gt;&lt;li&gt;&lt;strong&gt;ライフサイエンス研究に対する政府資金の増加:&lt;/strong&gt; 政府の助成金とイニシアチブは、ライフサイエンス研究にますます割り当てられており、生細胞イメージング技術をより幅広い用途に活用することを促進します。&lt;/li&gt;&lt;li&gt;&lt;strong&gt;新薬発見におけるハイコンテントスクリーニング（HCS）技術の採用拡大：&lt;/strong&gt;製薬業界が新薬開発においてHCSを優先するにつれ、生細胞イメージングは潜在的な薬剤候補に対する細胞反応を分析するためにますます採用されるようになっています。&lt;/li&gt;&lt;li&gt;&lt;strong&gt;慢性疾患の罹患率の上昇：&lt;/strong&gt;がんや神経変性疾患などの慢性疾患の負担が増大しているため、改善された診断ツールの開発が必要です。生細胞イメージングは、疾患の早期発見や個別化医療アプローチにおける可能性について積極的に研究されています。&lt;/li&gt;&lt;li&gt;&lt;strong&gt;生細胞イメージング機器およびソフトウェアの技術的進歩：&lt;/strong&gt;市場では顕微鏡技術の進歩が継続的に見られ、優れた解像度とリアルタイムのイメージング機能を提供しています。画像分析とデータ管理を容易にする高度なソフトウェアが開発されており、生細胞イメージングの採用がさらに促進されています。&lt;/li&gt;&lt;/ul&gt;&lt;h3&gt;主な課題&lt;/h3&gt;&lt;ul&gt;&lt;li&gt;&lt;strong&gt;高コスト: &lt;/strong&gt;高解像度顕微鏡や生細胞イメージング用の特殊なチャンバーなどの高度な機器の調達とメンテナンスには、多額の費用がかかります。細胞培養培地や特殊な試薬などの消耗品の継続的なコストにより、予算はさらに圧迫されます。&lt;/li&gt;&lt;li&gt;&lt;strong&gt;データ管理: &lt;/strong&gt;生細胞イメージング実験で生成される膨大な量のデータには、堅牢なストレージ ソリューションと高度な分析ツールが必要です。効率的なデータ処理インフラストラクチャと、複雑なデータセットから意味のある洞察を引き出すことができる高度なソフトウェアには、多額の投資が必要です。&lt;/li&gt;&lt;li&gt;&lt;strong&gt;熟練した人員:&lt;/strong&gt;生細胞イメージング技術では、複雑な機器の操作、データの解釈、細胞培養の無菌環境の維持に関する専門知識が求められることがよくあります。生細胞イメージング技術の広範な採用と効果的な利用は、これらの分野で訓練された熟練した人材の不足によって妨げられる可能性があります。&lt;/li&gt;&lt;/ul&gt;&lt;h3&gt;主な傾向&lt;/h3&gt;&lt;ul&gt;&lt;li&gt;&lt;strong&gt;技術の進歩: &lt;/strong&gt;生細胞イメージング市場では、イメージング技術の継続的な進歩が見られます。これには、高解像度の顕微鏡の開発、画像分析ソフトウェアの改善、生細胞イメージング ワークフローの自動化が含まれます。これらの進歩は、研究者が細胞プロセスをより詳細に、より速く、より正確に視覚化できるようにすることで推進されると予想されます。&lt;/li&gt;&lt;li&gt;&lt;strong&gt;創薬におけるアプリケーションの拡大: &lt;/strong&gt;生細胞イメージングは、創薬目的で製薬会社やバイオテクノロジー企業によってますます採用されています。この傾向は、薬剤の有効性と安全性をリアルタイムで評価する能力によりさらに拡大し、新薬の開発サイクルの短縮につながる可能性があります。&lt;/li&gt;&lt;li&gt;&lt;strong&gt;人工知能 (AI) との統合: &lt;/strong&gt;人工知能 (AI) と生細胞イメージングの統合が勢いを増しています。画像分析とデータ処理タスクを自動化する AI アルゴリズムが開発されており、研究者は大規模なデータセットからより効率的に貴重な洞察を引き出すことができます。この傾向により、研究ワークフローが合理化され、生細胞イメージング技術の採用が拡大すると予想され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生細胞イメージング市場の地域分析&lt;/h2&gt;&lt;p&gt;生細胞イメージング市場のより詳細な地域分析は次のとおりです。&lt;/p&gt;&lt;h3&gt;北米&lt;/h3&gt;&lt;ul&gt;&lt;li&gt;生細胞イメージングアプリケーションの強力な基盤は、高度な医療施設と研究機関によって提供されています。&lt;/li&gt;&lt;li&gt;生細胞イメージング技術の革新と採用は、研究開発への多額の資金によって推進されています。&lt;/li&gt;&lt;li&gt;創薬における生細胞イメージングの需要が高いのは、大手製薬会社とバイオテクノロジー企業の存在によるものです。&lt;/li&gt;&lt;li&gt;歴史的に、北米の研究者は生細胞イメージング技術の採用と進歩の最前線に立っており、市場での優位性をさらに強化しています。&lt;/li&gt;&lt;/ul&gt;&lt;h3&gt;ヨーロッパ&lt;/h3&gt;&lt;ul&gt;&lt;li&gt;生細胞イメージングにおける革新&lt;/li&gt;&lt;/ul&gt;&lt;h2&gt;世界の生細胞イメージング市場：セグメンテーション分析&lt;/h2&gt;&lt;p&gt;世界の生細胞イメージング市場は、製品タイプ、アプリケーション、エンドユーザー、および地域に基づいてセグメント化されています。&lt;/p&gt;&lt;p&gt;&lt;/p&gt;&lt;h3&gt;生細胞イメージング市場、製品タイプ別&lt;/h3&gt;&lt;ul&gt;&lt;li&gt;機器&lt;/li&gt;&lt;li&gt;アクセサリと消耗品&lt;/li&gt;&lt;li&gt;ソフトウェアとサービス&lt;/li&gt;&lt;/ul&gt;&lt;p&gt;製品タイプに基づいて、市場は機器、アクセサリ、およびにセグメント化されています。生細胞イメージング市場は、生細胞イメージング実験を行うために不可欠な特殊な顕微鏡や生細胞イメージングシステムの初期費用が高いため、機器セグメントが市場シェアの大部分を占めています。&lt;/p&gt;&lt;h3&gt;生細胞イメージング市場、用途別&lt;/h3&gt;&lt;ul&gt;&lt;li&gt;細胞生物学&lt;/li&gt;&lt;li&gt;創薬および開発&lt;/li&gt;&lt;li&gt;幹細胞研究&lt;/li&gt;&lt;li&gt;がん研究&lt;/li&gt;&lt;li&gt;神経科学&lt;/li&gt;&lt;li&gt;発生生物学&lt;/li&gt;&lt;li&gt;免疫学&lt;/li&gt;&lt;/ul&gt;&lt;p&gt;用途に基づいて、市場は細胞生物学、創薬および開発、幹細胞研究、がん研究、神経科学、発生生物学、免疫学に分かれています。現在、細胞生物学が市場シェアの大部分を占めています。これは、細胞プロセスを理解する上で生細胞イメージングが果たす基本的な役割によって推進されており、この分野の基礎生物学研究には不可欠です。&lt;/p&gt;&lt;h3&gt;生細胞イメージング市場、エンドユーザー別&lt;/h3&gt;&lt;ul&gt;&lt;li&gt;学術機関および研究機関&lt;/li&gt;&lt;li&gt;製薬およびバイオテクノロジー企業&lt;/li&gt;&lt;li&gt;契約研究機関&lt;/li&gt;&lt;li&gt;病院および診療所&lt;/li&gt;&lt;li&gt;政府研究所&lt;/li&gt;&lt;li&gt;法医学研究所&lt;/li&gt;&lt;li&gt;診断センター&lt;/li&gt;&lt;/ul&gt;&lt;p&gt;エンドユーザーに基づいて、市場は学術機関および研究機関、製薬およびバイオテクノロジー企業、契約研究機関、病院および診療所、政府研究所、法医学研究所、および診断センターに分類されます。最大の市場シェアを占めているのは製薬およびバイオテクノロジー企業です。バイオテクノロジー企業は、特に生細胞イメージングが重要な役割を果たす創薬の分野で、研究開発に多額の投資を行っています。&lt;/p&gt;&lt;h3&gt;生細胞イメージング市場、地域別&lt;/h3&gt;&lt;ul&gt;&lt;li&gt;北米&lt;/li&gt;&lt;li&gt;ヨーロッパ&lt;/li&gt;&lt;li&gt;アジア太平洋&lt;/li&gt;&lt;li&gt;その他の地域&lt;/li&gt;&lt;/ul&gt;&lt;p&gt;地理に基づいて、生細胞イメージング市場は、北米、ヨーロッパ、アジア太平洋、その他の地域に分類されます。北米は、先進的な医療インフラ、多額の研究開発投資、大手製薬企業やバイオテクノロジー企業の存在などの要因により、最大の市場シェアを占めています。&lt;/p&gt;&lt;h3&gt;主要企業&lt;/h3&gt;&lt;p&gt;「生細胞イメージング市場」調査レポートは、GE Healthcare、オリンパス株式会社、ダナハー株式会社、サーモフィッシャーサイエンティフィック株式会社、ザルトリウスAG、パーキンエルマー株式会社、カールツァイスAG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分析の概要を説明します。競争環境のセクションには、上記のプレーヤーの主要な開発戦略、市場シェア分析、および市場ポジショニング分析も含まれています。&lt;/p&gt;&lt;h3&gt;生細胞イメージング市場の最近の動向&lt;/h3&gt;&lt;p&gt;&lt;/p&gt;&lt;ul&gt;&lt;li&gt;2021年9月、PHCホールディングス株式会社の子会社であるPHC株式会社と株式会社SCREENホールディングスとの提携が発表され、北米で生細胞イメージングシステムのSCREEN Cell3iMagerシリーズを販売することになりました。&lt;/li&gt;&lt;li&gt;2021年6月、細胞培養研究室での生細胞イメージングのためのスマートソリューションの大手開発会社であるCytoSMART Technologies BVは、細胞培養の並列比較を容易にする2つの新しい蛍光生細胞イメージングシステム、Lux3 FL Duo KitとMulti Lux3 FLを発表しました。&lt;/li&gt;&lt;/ul&gt;&lt;h3&gt;レポートの範囲&lt;/h3&gt;&lt;div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GE Healthcare、Olympus Corporation、Danaher Corporation、Thermo Fisher Scientific Inc.、Sartorius AG、PerkinElmer Inc.、Carl Zeiss AG。&lt;/p&gt;&lt;/td&gt;&lt;/tr&gt;&lt;tr&gt;&lt;td&gt;対象セグメント&lt;/td&gt;&lt;td&gt;&lt;p&gt;製品タイプ、アプリケーション、エンドユーザー、および地域。&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</si>
  <si>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class=""&gt;&lt;h2&gt;&lt;u&gt;細胞イメージング装置の市場評価 – 2024～2031 年&lt;/u&gt;&lt;/h2&gt;&lt;p&gt;2024 年の細胞イメージング装置の市場規模は 28.2 億米ドルと評価され、2024 年から 2031 年にかけて &lt;span style="color: #993300;"&gt;&lt;strong&gt;CAGR 5.61%&lt;/strong&gt;&lt;/span&gt; で成長し、2031 年までに &lt;span style="color: #993300;"&gt;&lt;strong&gt;43.6 億米ドル&lt;/strong&gt;&lt;/span&gt; に増加すると予測されています。この成長は、細胞生物学、創薬、がん研究など、さまざまな分野でのアプリケーションの拡大によって推進されています。特に AI 統合と自動化機能における技術の進歩は、イメージング システムの効率と精度の向上に貢献し、市場の拡大を促進します。&lt;/p&gt;&lt;p&gt;&lt;/p&gt;&lt;p style="text-align: center;"&gt; &lt;/p&gt;&lt;div class="btn-wrap text-center" id="bnthid"&gt;&lt;label style="padding-right:5px;margin-bottom: 10px;"&gt;&lt;b&gt;詳細な分析を取得するには: &lt;noscript&gt;&lt;/noscript&gt; &lt;/b&gt;&lt;/label&gt;&lt;/div&gt;&lt;p&gt;&lt;/p&gt;&lt;h3&gt;細胞イメージング装置市場: 定義/概要&lt;/h3&gt;&lt;p&gt;細胞イメージングでは、特殊な機器を使用して、生きた細胞の詳細な画像をキャプチャします。これらの機器、顕微鏡、専用の生細胞イメージング システム、および分析装置により、研究者は自然な状態で細胞を観察できます。生細胞イメージングには多くの利点があります。分裂、移動、刺激への反応などの細胞プロセスの詳細な観察が容易になります。この情報は、細胞が生物内でどのように機能するかを理解するために重要です。医薬品の発見と開発では、潜在的な医薬品が生きた細胞に与える影響を視覚化する能力が役立ちます。研究者は、医薬品の有効性と潜在的な副作用をより正確に評価できます。細胞イメージングは、細胞生命の秘密を解き明かす強力なツールとして機能し、最終的には生物学と医学のさまざまな分野の進歩につなが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細胞イメージング装置市場の成長を牽引している要因は何ですか?&lt;/h3&gt;&lt;p&gt;細胞生物学、創薬、がん研究、神経科学、免疫学など、さまざまな分野で細胞イメージング技術の応用が拡大しています。この応用範囲の拡大は、細胞の構造と機能の理解に対する需要の高まりと、複雑な生物学的プロセスを研究するためのより高度なツールの必要性によって推進されています。技術の進歩は、市場の成長を促進する上で重要な役割を果たしています。細胞イメージングシステム内の人工知能 (AI) と自動化された機能の統合は、イメージングプロセスの効率、精度、スループットを向上させることで、この分野に革命をもたらしました。AI アルゴリズムは自動画像分析を可能にし、細胞構造とバイオマーカーの迅速かつ正確な識別を可能にします。さらに、超解像顕微鏡や多光子顕微鏡などのイノベーションにより、研究者はこれまでにない鮮明さと深さで細胞の詳細を視覚化できるようになり、細胞イメージング技術の採用がさらに促進されています。&lt;/p&gt;&lt;p&gt;さらに、学術機関、製薬会社、バイオテクノロジー企業における研究開発 (R&amp;amp;D) への投資の増加も、細胞イメージング装置市場の成長に貢献しています。これらの投資は、新しいイメージング技術の開発、既存のイメージング プラットフォームの改善、細胞イメージング システムの能力の拡張に向けられています。さらに、業界関係者と学術研究者のコラボレーションにより、最先端の技術を複雑な生物学的現象の研究のための実用的なソリューションに変換することができます。がん、神経疾患、感染症などの慢性疾患の罹患率の増加により、疾患診断、医薬品開発、個別化医療のための高度な細胞イメージング技術の需要が高まっています。&lt;/p&gt;&lt;p&gt;細胞イメージング装置により、研究者や臨床医は、疾患の進行に関連する細胞の変化を視覚化し、潜在的な治療ターゲットを特定し、候補薬の有効性を評価することができます。結論として、細胞イメージング装置市場の成長は、アプリケーションの拡大、技術の進歩、研究開発への投資、および疾患研究と医薬品開発における高度なイメージングソリューションの需要の高まりによって推進されています。これらの要因は、細胞イメージングの分野における継続的な進化と革新に総合的に寄与し、細胞イメージングを生物医学研究と臨床診断における重要なツールとして位置付けています。&lt;/p&gt;&lt;h3&gt;細胞イメージング装置市場の売上が急落している要因は何ですか?&lt;/h3&gt;&lt;p&gt;細胞生物学、創薬、がん研究など、さまざまな分野で細胞イメージング技術の採用が減速しています。この減速は、予算の制約、研究の優先順位の変化、特定の市場セグメントの飽和などの要因に起因しています。その結果、新しい細胞イメージングシステムと既存のシステムのアップグレードの需要が減少し、販売量の減少につながります。技術の停滞も細胞イメージング装置の売上減少に影響しています。近年、大きな進歩が見られる一方で、イノベーションのペースは鈍化し、顧客が新しいイメージング プラットフォームに投資する説得力のある理由が少なくなっています。分子イメージング モダリティや高度なデータ分析技術などの代替技術との競争により、従来の細胞イメージング システムに対する市場需要がさらに低下しています。&lt;/p&gt;&lt;p&gt;さらに、景気後退と不確実な市場状況が、細胞イメージング装置の売上急落の一因となっています。経済が不安定な時期には、組織はコスト削減策を優先し、細胞イメージング システムなどの新しい実験装置への投資を含む設備投資を遅らせる可能性があります。支出に対するこの慎重なアプローチは、販売サイクルの長期化と細胞イメージング装置メーカーの全体的な収益の減少につながります。特にヘルスケアおよび製薬業界では、厳格な規制基準により、データの整合性、品質管理、およびイメージング プロセスの検証に関する厳格なガイドラインを順守する必要があります。&lt;/p&gt;&lt;p&gt;メーカーは、自社製品がこれらの基準を満たすことを確実にする上で課題に直面し、製品の発売が遅れ、売上の伸びが鈍化するおそれがあります。顧客の嗜好の変化と市場動向の変化が、細胞イメージング装置の売上減少の一因となっています。研究者がより統合されたソリューションと多機能なイメージング プラットフォームを求める中、従来の細胞イメージング装置は変化する需要に適応できなければ時代遅れになる可能性があります。メーカーは、進化する市場環境で競争力を維持するために、継続的に革新し、製品の提供を多様化する必要があります。&lt;/p&gt;&lt;h2&gt;&lt;u&gt;カテゴリ別の洞察力&lt;/u&gt;&lt;/h2&gt;&lt;h3&gt;細胞イメージング装置市場で支配的な市場シェアを占めている製品タイプ カテゴリはどれですか?&lt;/h3&gt;&lt;p&gt;細胞イメージング装置市場では、製品タイプ カテゴリ内の機器が市場シェアを独占しています。この優位性は、学術研究、医薬品、バイオテクノロジー、臨床診断など、さまざまな分野で細胞イメージング装置が広く採用されていることに寄与するいくつかの要因に起因しています。これらの機器には、蛍光顕微鏡、共焦点顕微鏡、超解像顕微鏡、電子顕微鏡など、多様なイメージング技術が含まれており、研究者や臨床医の多様なニーズに応えています。&lt;/p&gt;&lt;p&gt;細胞イメージング機器が優位に立っている主な要因の 1 つは、幅広い研究および診断アプリケーションでの汎用性と適用性です。蛍光顕微鏡などの機器は、高解像度と高感度で細胞の構造とプロセスを視覚化するために広く使用されており、細胞生物学、創薬、がん研究に欠かせないツールとなっています。同様に、共焦点顕微鏡は生物学的標本の 3 次元イメージングを可能にし、細胞の形態と動態に関する詳細な洞察を提供します。&lt;/p&gt;&lt;p&gt;さらに、人工知能 (AI) と自動化機能の統合などのイメージング技術の進歩により、細胞イメージング機器の機能と使いやすさが向上しています。AI アルゴリズムにより、自動画像分析が可能になり、データの取得と解釈のプロセスが加速され、研究および診断ワークフローの効率と生産性が向上します。コンパクトで使いやすいイメージング システムの開発により、細胞イメージング技術へのアクセスが幅広いユーザー ベースに拡大し、市場の成長がさらに促進されました。&lt;/p&gt;&lt;p&gt;さらに、慢性疾患の蔓延の増加と、個別化医療および標的療法の需要の高まりにより、臨床診断および医療現場で細胞イメージング機器の採用が促進されました。これらの機器により、臨床医は疾患に関連する細胞の変化を視覚化でき、早期発見、診断、および治療のモニタリングに役立ちます。その結果、細胞イメージング機器は、世界中の病理学研究室、病院、および診断センターで不可欠なツールになりました。&lt;/p&gt;&lt;h3&gt;細胞生物学セグメントは、細胞イメージング装置市場の成長の中心地になりますか?&lt;/h3&gt;&lt;p&gt;細胞レベルでのさまざまな生理学的および病理学的プロセスを理解する上で、細胞生物学が果たす基本的な役割に対する認識が高まっています。研究者が細胞の構造と機能の複雑さを解明するためにさらに深く探究するにつれて、細胞ダイナミクスの高解像度の視覚化と分析を提供できる高度なイメージング技術に対する需要が高まっています。超解像顕微鏡、多光子顕微鏡、生細胞イメージング技術の統合などの細胞イメージング技術の進歩は、細胞生物学の分野で革新を推進しています。これらの最先端のイメージング手法により、研究者はこれまでにない明瞭さで細胞の構造とプロセスを研究できるようになり、細胞の形態、シグナル伝達経路、複雑な細胞環境内での相互作用に関する新たな洞察が得られます。人工知能 (AI) と機械学習アルゴリズムの統合により、自動画像分析が容易になり、データ解釈が加速し、研究の生産性が向上します。&lt;/p&gt;&lt;p&gt;製薬、バイオテクノロジー、再生医療など、さまざまな分野で細胞生物学研究の用途が拡大していることから、高度なイメージングソリューションに対する需要が高まっています。細胞イメージング技術は、新薬の発見と開発に役立ち、化合物のスクリーニング、薬効の評価、治療介入に対する細胞反応の研究に使用されます。同様に、再生医療と組織工学では、細胞イメージング技術は、細胞の行動、組織の成長、再生プロセスの監視に重要な役割を果たします。&lt;/p&gt;&lt;p&gt;がん、神経疾患、代謝疾患などの慢性疾患の罹患率の増加は、疾患のメカニズムを理解し、標的療法を開発する上で細胞生物学研究の重要性を強調しています。細胞イメージング技術により、研究者は疾患の進行に関連する細胞の変化を視覚化し、バイオマーカーを特定し、潜在的な治療薬の有効性を評価することができます。その結果、技術の進歩、研究アプリケーションの拡大、生物医学研究および臨床診断における細胞研究の重要性の高まりの融合により、細胞生物学セグメントが細胞イメージング市場における成長の中心となることが期待されています。&lt;/p&gt;&lt;p&gt;&lt;span style="color: #993300;"&gt;&lt;strong&gt;細胞イメージング装置市場レポートの方法論&lt;/strong&gt;&lt;/span&gt;にアクセス&lt;/p&gt;&lt;p&gt;&lt;span style="text-decoration: underline;"&gt;&lt;/span&gt;&lt;/p&gt;&lt;h2&gt;&lt;u&gt;国/地域別の洞察力&lt;/u&gt;&lt;/h2&gt;&lt;h3&gt;北米は細胞イメージング装置市場の売上増加を牽引できるか?&lt;/h3&gt;&lt;p&gt;北米は、一流の学術機関、研究組織、バイオテクノロジー企業が多数存在し、生物医学研究とイノベーションのための強力なエコシステムを誇っています。これらの組織は、細胞生物学、創薬、がん研究など、さまざまな分野の最先端の研究イニシアチブをサポートする高度なイメージングソリューションの需要を促進しています。北米には、医療技術とインフラへの高い投資を特徴とする大規模なヘルスケア産業があります。この地域の高度なヘルスケア システムと技術革新への重点は、臨床診断と患者ケアにおける最先端のイメージング技術の採用に有利な条件を作り出しています。その結果、北米全域の病院、診断ラボ、研究施設で細胞イメージング機器とシステムの需要が高まっています。&lt;/p&gt;&lt;p&gt;米国の国立衛生研究所 (NIH) やカナダのカナダ保健研究機構 (CIHR) などの政府機関からの資金援助は、研究プロジェクトを活性化し、高度なイメージング技術への投資を奨励しています。これらの取り組みにより、細胞イメージング装置メーカーは市場での存在感を拡大し、革新的なイメージング ソリューションに対する高まる需要を活かす機会が生まれます。したがって、北米は、その強力な研究インフラ、高度なヘルスケア システム、および支援的な規制環境を活用して、細胞イメージング装置市場での売上増加を推進する態勢が整っています。この地域は引き続き技術革新と研究の卓越性を優先しているため、研究と臨床の両方の環境で高度なイメージングソリューションに対する需要の高まりを細胞イメージング装置メーカーが活用できる有利な機会が生まれています。&lt;/p&gt;&lt;h3&gt;細胞イメージング装置市場の売上はヨーロッパで好調に推移するか?&lt;/h3&gt;&lt;p&gt;細胞イメージング装置市場の売上はヨーロッパで好調に推移すると予想されています。ヨーロッパには、学術研究機関、製薬会社、バイオテクノロジー企業など、豊かで多様な環境があり、高度なイメージングソリューションに対する需要を総じて牽引しています。これらの組織は、細胞生物学、創薬、がん研究など、さまざまな分野にわたる幅広い研究イニシアチブに携わっており、細胞イメージング装置に対する堅調な市場需要を促進しています。さらに、ヨーロッパは、確立された医療インフラストラクチャと技術革新への重点の恩恵を受けています。&lt;/p&gt;&lt;p&gt;この地域の高度な医療システムは、医療研究開発への多額の投資と相まって、臨床診断および研究アプリケーションで最先端のイメージング技術を採用するための好ましい条件を作り出しています。その結果、ヨーロッパ全土の病院、診断研究所、学術研究施設で細胞イメージング機器とシステムの需要が高まっています。研究とイノベーションの促進を目的とした政府の支援政策と取り組みにより、ヨーロッパの市場成長がさらに促進されています。欧州連合プログラム、国家研究会議、官民パートナーシップからの資金援助は、研究プロジェクトを刺激し、高度なイメージング技術への投資を奨励します。これらの取り組みは市場の拡大に貢献し、細胞イメージング装置メーカーが欧州市場に参入し、強固な足場を築く機会を生み出します。&lt;/p&gt;&lt;h3&gt;競争環境&lt;/h3&gt;&lt;p&gt;細胞イメージング装置市場の競争環境を調べることは、業界の動向を理解するために不可欠です。この調査では、競争環境を分析し、主要なプレーヤー、市場動向、イノベーション、戦略に焦点を当てています。この分析は、業界の利害関係者に貴重な洞察を提供し、競争環境をナビゲートし、新たな機会を効果的に活用できるようにします。競争環境を理解することで、関係者は情報に基づいた意思決定を行い、市場動向に適応し、細胞イメージング装置市場における市場での地位と競争力を高めるための戦略を立てることができます。&lt;/p&gt;&lt;p&gt;細胞イメージング装置市場で活動している主な企業には、以下が含まれます。&lt;/p&gt;&lt;ul&gt;&lt;li&gt;オリンパス株式会社&lt;/li&gt;&lt;li&gt;カールツァイス&lt;/li&gt;&lt;li&gt;メディテックAG&lt;/li&gt;&lt;li&gt;ライカマイクロシステムズ&lt;/li&gt;&lt;li&gt;ニコン株式会社&lt;/li&gt;&lt;li&gt;ベクトン&lt;/li&gt;&lt;li&gt;GEヘルスケア&lt;/li&gt;&lt;li&gt;サーモフィッシャーサイエンティフィック株式会社&lt;/li&gt;&lt;li&gt;シグマアルドリッチ株式会社&lt;/li&gt;&lt;li&gt;パーキンエルマー株式会社&lt;/li&gt;&lt;li&gt;モレキュラーデバイス株式会社&lt;/li&gt;&lt;/ul&gt;&lt;h3&gt; 最新の開発状況&lt;/h3&gt;&lt;p&gt;&lt;/p&gt;&lt;ul&gt;&lt;li&gt;2023年1月、カールツァイスは、AIと自動機能を活用したオールインワンイメージングシステムを搭載したZEISS Axiovert 5の発売を発表しました。これにより、日常業務が簡素化されます。 &lt;/li&gt;&lt;li&gt;2022 年 6 月、ベクトン・ディッキンソン社は BD CellView™ イメージ テクノロジーを導入した BD FACSDiscover™ S8 セルソーターの発売を発表しました。このデバイスは、高度なスペクトルフローサイトメトリーと分類可能な画像分析を組み合わせたファーストセルソーターとして特徴付けられ、研究者はこれまで識別できなかった細胞を分類して、より正確なデータを取得でき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レート&lt;/td&gt;&lt;td&gt;&lt;p&gt;2024年から2031年までのCAGRは約5.61%&lt;/p&gt;&lt;/td&gt;&lt;/tr&gt;&lt;tr&gt;&lt;td&gt;評価の基準年&lt;/td&gt;&lt;td&gt;&lt;p&gt;2024年&lt;/p&gt;&lt;/td&gt;&lt;/tr&gt;&lt;tr&gt;&lt;td&gt;履歴期間&lt;/td&gt;&lt;td&gt;&lt;p&gt;&lt;span data-sheets-root="1" data-sheets-userformat='{"2":513,"3":{"1":0},"12":0}' data-sheets-value='{"1":2,"2":"2024-2031"}'&gt;2024-2031&lt;/span&gt;&lt;/p&gt;&lt;/td&gt;&lt;/tr&gt;&lt;tr&gt;&lt;td&gt;予測期間&lt;/td&gt;&lt;td&gt;&lt;p&gt;&lt;span data-sheets-root="1" data-sheets-userformat='{"2":513,"3":{"1":0},"12":0}' data-sheets-value='{"1":2,"2":"2021-2023"}'&gt;2021-2023&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li&gt;エンドユーザー&lt;/li&gt;&lt;/ul&gt;&lt;/td&gt;&lt;/tr&gt;&lt;tr&gt;&lt;td&gt;対象地域&lt;/td&gt;&lt;td&gt;&lt;ul&gt;&lt;li&gt;北米&lt;/li&gt;&lt;li&gt;ヨーロッパ&lt;/li&gt;&lt;li&gt;アジア太平洋&lt;/li&gt;&lt;li&gt;ラテンアメリカアメリカ&lt;/li&gt;&lt;li&gt;中東およびアフリカ&lt;/li&gt;&lt;/ul&gt;&lt;/td&gt;&lt;/tr&gt;&lt;tr&gt;&lt;td&gt;主要企業&lt;/td&gt;&lt;td&gt;&lt;p&gt;オリンパス株式会社、カールツァイス、メディテック AG、ライカ マイクロシステムズ、ニコン株式会社、ベクトン、GE ヘルスケア、サーモフィッシャーサイエンティフィック株式会社、シグマアルドリッチ株式会社、パーキンエルマー株式会社、モレキュラーデバイス LLC.&lt;/p&gt;&lt;/td&gt;&lt;/tr&gt;&lt;tr&gt;&lt;td&gt;カスタマイズ&lt;/td&gt;&lt;td&gt;&lt;p&gt;レポートのカスタマイズおよび購入はリクエストに応じて利用可能&lt;/p&gt;&lt;/td&gt;&lt;/tr&gt;&lt;/tbody&gt;&lt;/table&gt;&lt;/div&gt;&lt;/div&gt;&lt;h2&gt;細胞イメージング装置市場、カテゴリ別&lt;/h2&gt;&lt;h3&gt;製品タイプ:&lt;/h3&gt;&lt;ul&gt;&lt;li&gt;機器&lt;/li&gt;&lt;li&gt;アクセサリおよび消耗品&lt;/li&gt;&lt;li&gt;ソフトウェアおよびサービス&lt;/li&gt;&lt;/ul&gt;&lt;h3&gt;用途:&lt;/h3&gt;&lt;ul&gt;&lt;li&gt;細胞生物学&lt;/li&gt;&lt;li&gt;創薬および開発&lt;/li&gt;&lt;li&gt;がん研究&lt;/li&gt;&lt;li&gt;幹細胞研究&lt;/li&gt;&lt;li&gt;神経科学&lt;/li&gt;&lt;li&gt;免疫学&lt;/li&gt;&lt;/ul&gt;&lt;h3&gt;エンドユーザー:&lt;/h3&gt;&lt;ul&gt;&lt;li&gt;学術機関および研究機関&lt;/li&gt;&lt;li&gt;製薬会社およびバイオテクノロジー企業&lt;/li&gt;&lt;li&gt;病院および診断研究所&lt;/li&gt;&lt;li&gt;契約研究機関&lt;/li&gt;&lt;/ul&gt;&lt;h3&gt;地域:&lt;/h3&gt;&lt;ul&gt;&lt;li&gt;北米&lt;/li&gt;&lt;li&gt;ヨーロッパ&lt;/li&gt;&lt;li&gt;アジア太平洋地域&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新興地域と先進地域の両方における成長機会と推進要因、課題と制約を含む最近の動向に関する業界の将来の市場見通し。さまざまな視点からの市場の詳細な分析が含まれています&lt;/p&gt;&lt;/div&gt;</t>
  </si>
  <si>
    <t>&lt;div class=""&gt;&lt;h2&gt;免疫蛍光アッセイ市場の規模と予測&lt;/h2&gt;&lt;p&gt;免疫蛍光アッセイ市場の規模は、2023年に31億3,000万米ドルと評価され、2024年から2030年の予測期間中に&lt;span style="color: #993300;"&gt;&lt;strong&gt;2030年までに46億米ドル&lt;/strong&gt;&lt;/span&gt;に達すると予測されており、&lt;span style="color: #993300;"&gt;&lt;strong&gt;CAGR 5.65%&lt;/strong&gt;&lt;/span&gt;で成長すると予測されています。&lt;/p&gt;&lt;p&gt;&lt;/p&gt;&lt;p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免疫蛍光アッセイ市場の推進要因&lt;/h3&gt;&lt;p&gt;免疫蛍光アッセイ市場の市場推進要因は、さまざまな要因の影響を受ける可能性があります。これらには以下が含まれます。&lt;/p&gt;&lt;ul&gt;&lt;li&gt;&lt;strong&gt;感染症の発生率の増加:&lt;/strong&gt; 細菌感染症、ウイルス感染症、自己免疫疾患などの感染症の発生率が上昇しているため、免疫蛍光検査は、疾患の診断、監視、監視にますます必要になっています。臨床検体中の感染症、抗体、抗原を認識して特定する場合、免疫蛍光技術は非常に貴重なリソースです。&lt;/li&gt;&lt;li&gt;&lt;strong&gt;自己免疫疾患の検査の必要性の高まり:&lt;/strong&gt;世界中で何百万人もの人々が自己免疫疾患に苦しんでおり、効果的な管理と治療には迅速な診断が不可欠です。免疫蛍光検査は、多発性硬化症、関節リウマチ、狼瘡などの自己免疫疾患に関連する自己抗体や免疫複合体の検出に不可欠です。&lt;/li&gt;&lt;li&gt;&lt;strong&gt;免疫蛍光技術の発展:&lt;/strong&gt; 免疫蛍光検査の感度、特異性、スループットは、蛍光染料、標識戦略、画像化システム、自動化プラットフォームなどの免疫蛍光技術の継続的な発展によって向上しています。市場拡大は、検査設計と機器の進歩によって促進され、検査のパフォーマンスとワークフローの有効性が向上しています。&lt;/li&gt;&lt;li&gt;免疫蛍光検査は、がん診断、特にがんに関連する腫瘍マーカー、がん遺伝子、バイオマーカーの特定において、ますます多くの用途が見出されています。特定の細胞タンパク質や抗原を検出および測定する免疫蛍光法の能力は、がんの診断、予後、およびカスタマイズされた治療計画の開発を容易にします。&lt;/li&gt;&lt;li&gt;&lt;strong&gt;生物医学研究の急速な成長:&lt;/strong&gt;免疫学、ウイルス学、神経科学、細胞生物学などの分野での生物医学研究の急速な成長の結果として、免疫蛍光検査は基礎研究、医薬品開発、およびバイオマーカー検証においてますます必要になっています。研究者は、免疫蛍光法のおかげで、細胞構造、タンパク質相互作用、および疾患経路を極めて高い解像度と精度で調べることができます。&lt;/li&gt;&lt;li&gt;&lt;strong&gt;薬理学および医薬品開発における採用の増加:&lt;/strong&gt;薬物の毒性、作用機序、および有効性を評価することにより、免疫蛍光アッセイは薬理学および医薬品開発において非常に貴重です。前臨床研究および臨床研究では、これらのアッセイにより細胞反応、ターゲットエンゲージメント、バイオマーカー発現を評価し、医薬品開発プロセスを迅速化し、治療結果を向上させます。&lt;/li&gt;&lt;li&gt;&lt;strong&gt;カスタマイズ医療と精密診断への移行:&lt;/strong&gt; 患者の分類、治療法の選択、病気の追跡のための手段としての免疫蛍光アッセイの必要性は、カスタマイズ医療と精密診断への移行によって推進されています。免疫蛍光に基づく補完的な診断テストにより、医師は各患者の固有の特徴と病気のプロファイルに基づいて治療計画をカスタマイズできます。&lt;/li&gt;&lt;li&gt;&lt;strong&gt;高齢者人口の増加:&lt;/strong&gt; 年齢を重ねるにつれて、自己免疫疾患、感染症、慢性疾患にかかりやすくなります。これにより、医療診断と治療の必要性が高まります。市場が拡大するにつれ、免疫蛍光検査は加齢に伴う疾患を特定し、高齢者の病気の経過を追跡するために不可欠となっています。&lt;/li&gt;&lt;/ul&gt;&lt;h3&gt;世界の免疫蛍光アッセイ市場の制約&lt;/h3&gt;&lt;p&gt;免疫蛍光アッセイ市場にとって、いくつかの要因が制約または課題となる可能性があります。これらには以下が含まれます:&lt;/p&gt;&lt;ul&gt;&lt;li&gt;&lt;strong&gt;高価な機器と試薬&lt;/strong&gt;: 免疫蛍光アッセイ (IFA) 機器と試薬は、その高コストのため、予算が厳しい小規模な研究室やクリニックには手が届きません。機器の初期コストだけでなく、継続的な試薬とメンテナンスのコストによって、導入が妨げられる可能性があります。&lt;/li&gt;&lt;li&gt;&lt;strong&gt;技術の複雑さ:&lt;/strong&gt;免疫蛍光実験には、特殊なツール、技術的ノウハウ、および厳密なサンプル準備方法が必要です。アッセイ手順の複雑さにより、免疫組織化学や蛍光顕微鏡の専門知識を持つリソースやスタッフが不足している環境では使用できない可能性があります。&lt;/li&gt;&lt;li&gt;&lt;strong&gt;サンプルの干渉と変動:&lt;/strong&gt; バックグラウンド ノイズ、サンプルの干渉、蛍光信号強度の変動はすべて、免疫蛍光実験に影響を及ぼす可能性があります。アッセイの精度と再現性は、自己蛍光、非特異的結合、サンプルの不均一性などの変数の影響を受ける可能性があり、標準化と結果の解釈が困難になる可能性があります。&lt;/li&gt;&lt;li&gt;&lt;strong&gt;限られたマルチプレックス機能:&lt;/strong&gt; 通常、従来の免疫蛍光技術を使用して、サンプルごとに 1 つのターゲット抗原またはバイオマーカーを検出できます。マルチプレックス化機能が限られているため、複数のターゲットを同時に検出することができず、マルチプレックス化アッセイのための追加手順や特殊な方法が必要となり、コストと複雑さが増す可能性があります。&lt;/li&gt;&lt;li&gt;&lt;strong&gt;アッセイ手順が長い:&lt;/strong&gt; 免疫蛍光アッセイでは、サンプルの準備、インキュベーション、洗浄、イメージングなど、時間のかかるプロセスが多数必要になる場合があります。アッセイの所要時間が長くなると、研究施設や臨床診断ラボのワークフローの効率とスループットが低下する可能性があります。&lt;/li&gt;&lt;li&gt;&lt;strong&gt;標準化と品質保証の課題:&lt;/strong&gt; 多くのラボやアッセイ プラットフォーム間でのアッセイの再現性、およびアッセイの品質管理とプロトコルの標準化を保証することは難しい場合があります。結果の比較可能性とテストの再現性は、オペレーターの技術、機器の性能、サンプル処理のばらつきによって影響を受ける可能性があります。&lt;/li&gt;&lt;li&gt;&lt;strong&gt;感度と特異性の限界:&lt;/strong&gt; 標的抗原の発現レベル、テスト設定、抗体の品質に応じて、免疫蛍光アッセイの感度と特異性のレベルは異なります。偽陽性または偽陰性の結果が出る可能性があり、アッセイパラメータの最適化と検証研究が必要です。&lt;/li&gt;&lt;li&gt;&lt;strong&gt;規制コンプライアンス要件:&lt;/strong&gt; 臨床診断に使用される免疫蛍光アッセイは、ヨーロッパの欧州医薬品庁 (EMA) または米国の食品医薬品局 (FDA) が発行するものを含む品質保証ガイドラインと規制要件に従う必要があります。規制基準に準拠するために、追加の検証研究を実施し、品質管理システムを実装する必要がある場合があります。&lt;/li&gt;&lt;li&gt;&lt;strong&gt;代替技術の出現:&lt;/strong&gt; 感度、自動化、および多重化能力の点では、次世代シーケンシング (NGS)、ポリメラーゼ連鎖反応 (PCR) ベースのアッセイ、および酵素結合免疫吸着測定法 (ELISA) などの代替技術は、免疫蛍光アッセイよりも優れている可能性があります。免疫蛍光アッセイ市場の成長は、これらの他の技術との競争によって影響を受ける可能性があります。&lt;/li&gt;&lt;li&gt;&lt;strong&gt;市場の細分化と競争:&lt;/strong&gt; 免疫蛍光アッセイ市場には、細分化された幅広い機器、試薬、およびキットを提供する製造業者が多数存在します。メーカーの市場拡大と収益性は、特に確立された市場ニッチにおいて、激しい競争と価格圧力によって制約される可能性があります。&lt;/li&gt;&lt;/ul&gt;&lt;h3&gt;グローバル免疫蛍光アッセイ市場のセグメンテーション分析&lt;/h3&gt;&lt;p&gt;グローバル免疫蛍光アッセイ市場は、製品タイプ、アプリケーション、エンドユーザー、および地域に基づいてセグメント化されています。&lt;/p&gt;&lt;p&gt;&lt;/p&gt;&lt;h3&gt;免疫蛍光アッセイ市場製品、タイプ別&lt;/h3&gt;&lt;ul&gt;&lt;li&gt;&lt;strong&gt;試薬とキット:&lt;/strong&gt; 免疫蛍光アッセイを実行するために必要なさまざまな試薬、抗体、蛍光染料、およびキットが含まれます。&lt;/li&gt;&lt;li&gt;&lt;strong&gt;機器と分析装置:&lt;/strong&gt; 蛍光顕微鏡、イメージングシステム、フローサイトメーター、および免疫蛍光アッセイでの検出と分析に使用されるその他の機器が含まれます。&lt;/li&gt;&lt;/ul&gt;&lt;h3&gt;免疫蛍光アッセイ市場製品、アプリケーション別&lt;/h3&gt;&lt;ul&gt;&lt;li&gt;&lt;strong&gt;臨床診断:&lt;/strong&gt; 免疫蛍光アッセイは、自己免疫疾患、感染症、がんなど、さまざまな疾患や病状の診断とモニタリングに使用されます。&lt;/li&gt;&lt;li&gt;&lt;strong&gt;研究開発:&lt;/strong&gt; 免疫蛍光アッセイは、学術研究室や製薬研究室での基礎研究、創薬、バイオマーカーの発見、その他の科学的研究に使用されています。&lt;/li&gt;&lt;/ul&gt;&lt;h3&gt;免疫蛍光アッセイ市場の製品、エンドユーザー別&lt;/h3&gt;&lt;ul&gt;&lt;li&gt;&lt;strong&gt;病院と診療所:&lt;/strong&gt; 免疫蛍光アッセイは、患者の診断と管理のために、病院の研究所、臨床診断研究所、外来診療所で実施されています。&lt;/li&gt;&lt;li&gt;&lt;strong&gt;バイオ医薬品会社:&lt;/strong&gt; バイオ医薬品会社では、創薬、前臨床研究、臨床研究、バイオマーカーの検証に免疫蛍光アッセイが使用されています。&lt;/li&gt;&lt;li&gt;&lt;strong&gt;学術研究機関:&lt;/strong&gt; 学術研究で実施される免疫蛍光アッセイ&lt;/li&gt;&lt;li&gt;&lt;strong&gt;受託研究機関 (CRO):&lt;/strong&gt; バイオマーカー分析、毒性研究、有効性評価などの前臨床および臨床研究サービスのために CRO に委託された免疫蛍光アッセイ。&lt;/li&gt;&lt;/ul&gt;&lt;h3&gt;免疫蛍光アッセイ市場製品、地域別&lt;/h3&gt;&lt;ul&gt;&lt;li&gt;&lt;strong&gt;北米:&lt;/strong&gt; 米国とカナダをカバーする市場セグメントは、バイオ医薬品会社、学術研究機関、臨床研究所の強力な存在が特徴です。&lt;/li&gt;&lt;li&gt;&lt;strong&gt;ヨーロッパ:&lt;/strong&gt; 医療インフラ、研究資金、および病気の蔓延の増加の進歩によって推進されている、欧州連合 (EU) と英国の国々を含む市場セグメント。&lt;/li&gt;&lt;li&gt;&lt;strong&gt;アジア太平洋:&lt;/strong&gt; 中国、日本、インド、韓国、オーストラリアなどの国を含む市場セグメント。バイオメディカル研究、ヘルスケア&lt;/li&gt;&lt;li&gt;&lt;strong&gt;中東およびアフリカ:&lt;/strong&gt;中東 (UAE、サウジアラビアなど) およびアフリカ (南アフリカ、ナイジェリアなど) の国々を対象とする市場セグメントで、医療インフラおよび研究能力への投資が増加しています。&lt;/li&gt;&lt;li&gt;&lt;strong&gt;ラテンアメリカ:&lt;/strong&gt;中南米の国々を対象とする市場セグメントで、高度な診断技術および研究協力に対する需要の増加が特徴です。&lt;/li&gt;&lt;/ul&gt;&lt;h3&gt;主要企業&lt;/h3&gt;&lt;p&gt;免疫蛍光アッセイ市場の主要企業は次のとおりです。&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div id="gtx-trans" style="position: absolute; left: 4px; top: 38.2461px;"&gt;&lt;div class="gtx-trans-icon"&gt;&lt;/div&gt;&lt;/div&gt;&lt;/td&gt;&lt;/tr&gt;&lt;tr&gt;&lt;td&gt;主要企業プロファイル&lt;/td&gt;&lt;td&gt;&lt;p&gt;Thermo Fisher Scientific Inc、F. Hoffmann-La Roche Ltd、Danaher Corporation、PerkinElmer Inc、Abcam plc、Merck KGaA、Bio-Rad Laboratories、Inc.&lt;/p&gt;&lt;/td&gt;&lt;/tr&gt;&lt;tr&gt;&lt;td&gt;対象セグメント&lt;/td&gt;&lt;td&gt;&lt;p&gt;タイプ別、アプリケーション別、 &lt;/p&gt;&lt;/td&gt;&lt;/tr&gt;&lt;tr&gt;&lt;td&gt;カスタマイズ範囲&lt;/td&gt;&lt;td&gt;&lt;p&gt;購入すると、レポートのカスタマイズが無料になります (アナリストの営業日最大 4 日分に相当)。国、地域、および国/地域の追加または変更は、レポートのカスタマイズ オプションで行えます。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SWOT分析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</si>
  <si>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class=""&gt;&lt;h2&gt;工業用潤滑剤の市場規模と予測&lt;/h2&gt;&lt;p&gt;工業用潤滑剤の市場規模は、2023 年に 704.3 億米ドルと評価され、2031 年までに &lt;span style="color: #993300;"&gt;&lt;strong&gt;872.9 億米ドル&lt;/strong&gt;&lt;/span&gt;&lt;strong&gt;&lt;span style="color: #993300;"&gt; 億米ドル&lt;/span&gt;&lt;/strong&gt;に達すると予測されており、2024 年から 2031 年にかけて &lt;span style="color: #993300;"&gt;&lt;strong&gt;3.00&lt;/strong&gt;&lt;strong&gt;% の CAGR で成長する見込みです。&lt;/strong&gt;&lt;/span&gt;&lt;/p&gt;&lt;ul&gt;&lt;li&gt;工業用潤滑剤は、産業機械や装置の表面間の摩擦や摩耗を減らすために使用される特殊な物質です。工業用潤滑剤を定義する主なポイントは次のとおりです。&lt;/li&gt;&lt;li&gt;主に可動部品間の摩擦を減らし、摩耗を最小限に抑えます。&lt;/li&gt;&lt;li&gt;粘度、熱安定性、酸化および腐食に対する耐性などの特性を考慮して設計されています。製造、自動車、航空宇宙、海洋、鉱業など、幅広い業界で使用されています。&lt;/li&gt;&lt;li&gt;機器の効率を高め、コンポーネントの寿命を延ばし、全体的な運用の信頼性に貢献します。通常の潤滑剤では機能しない極端な温度、高圧、または過酷な環境向けに配合されています。&lt;/li&gt;&lt;li&gt;規制基準に準拠し、生分解性で環境に優しい配合が増えています。&lt;/li&gt;&lt;li&gt;適切な潤滑には、効果を維持するために定期的な監視、塗布、場合によってはろ過または交換が必要です。&lt;/li&gt;&lt;li&gt;要因には、動作条件、機器の種類、負荷、速度、シールや材料との互換性が含まれます。&lt;/li&gt;&lt;li&gt;品質とパフォーマンスを確保するために、業界の標準と規制に準拠した専門会社によって製造されています。&lt;/li&gt;&lt;/ul&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2&gt;世界の工業用潤滑油市場のダイナミクス&lt;/h2&gt;&lt;p&gt;世界の工業用潤滑油市場を形成する主要な市場ダイナミクスは次のとおりです。&lt;/p&gt;&lt;h3&gt;主要な市場推進要因&lt;/h3&gt;&lt;ul&gt;&lt;li&gt;&lt;strong&gt;工業化と製造業の成長&lt;/strong&gt;: 産業部門が世界的に拡大するにつれて、製造プロセスで使用される機械や設備をサポートするための潤滑油の需要が高まっています。&lt;/li&gt;&lt;li&gt;&lt;strong&gt;自動車生産の増加&lt;/strong&gt;: 自動車産業は、エンジン、トランスミッション、その他のコンポーネント用の潤滑油の主要な消費者であり、 &lt;/li&gt;&lt;li&gt;&lt;strong&gt;機械の技術的進歩&lt;/strong&gt;: 製造技術の進歩により、高温、高圧、高速に耐えられる潤滑剤が必要となり、潤滑剤配合の革新が促進されています。&lt;/li&gt;&lt;li&gt;&lt;strong&gt;機器効率への重点&lt;/strong&gt;: 産業界はますます機械の性能と効率を最適化することに重点を置くようになっており、そのためには摩擦を減らしてエネルギー効率を向上させる高性能潤滑剤が必要です。&lt;/li&gt;&lt;li&gt;&lt;strong&gt;厳格な規制&lt;/strong&gt;: 環境規制と持続可能性の目標により、産業界は生分解性で環境に優しく、規制基準に準拠した潤滑剤を使用するようになっています。&lt;/li&gt;&lt;li&gt;&lt;strong&gt;メンテナンス慣行&lt;/strong&gt;: 産業界における予測的および予防的メンテナンスの重視には効果的な潤滑戦略が必要であり、それによって工業用潤滑剤の需要が高まっています。&lt;/li&gt;&lt;li&gt;&lt;strong&gt;成長するエネルギー部門&lt;/strong&gt;: 石油・ガス探査、風力タービン、ソーラーパネル製造などのエネルギー部門の拡大により、これらのニーズに合わせた特殊な潤滑剤の必要性が高まっています。アプリケーション。&lt;/li&gt;&lt;li&gt;&lt;strong&gt;新興市場&lt;/strong&gt;: 新興経済国における急速な工業化により、これらの地域で製造能力とインフラ開発が強化され、潤滑油メーカーに大きなチャンスが生まれています。&lt;/li&gt;&lt;/ul&gt;&lt;h3&gt;主な課題:&lt;/h3&gt;&lt;ul&gt;&lt;li&gt;&lt;strong&gt;環境規制&lt;/strong&gt;: ますます厳しくなる環境規制により、潤滑油メーカーは環境に優しく、生分解性があり、規制基準に準拠した製品を開発する必要があります。これにより、製品の開発と製造の複雑さとコストが増大します。&lt;/li&gt;&lt;li&gt;&lt;strong&gt;原材料の価格変動&lt;/strong&gt;: 潤滑油の主要原材料であるベースオイルと添加剤の価格変動は、メーカーの利益率と価格戦略に影響を及ぼす可能性があります。&lt;/li&gt;&lt;li&gt;&lt;strong&gt;技術の進歩&lt;/strong&gt;: 技術の進歩により高性能潤滑油の需要が高まる一方で、進化する産業要件に対応するには継続的な革新と研究開発への投資も必要です。&lt;/li&gt;&lt;li&gt;&lt;strong&gt;代替技術との競争&lt;/strong&gt;: メンテナンスフリーのベアリングや乾式潤滑システムなどの代替技術の開発は、特定の用途における全体的な需要を減少させることで、従来の潤滑油製品に課題をもたらします。&lt;/li&gt;&lt;li&gt;&lt;strong&gt;互換性の問題&lt;/strong&gt;: 潤滑油は、産業機械で使用されるさまざまな材料、シール、コンポーネントと互換性がなければなりません。多様なアプリケーション間での互換性を確保することは困難であり、広範囲にわたるテストと検証が必要です。&lt;/li&gt;&lt;li&gt;&lt;strong&gt;運用効率とコスト管理&lt;/strong&gt;: 業界では、運用効率の最適化とコスト削減にますます重点が置かれるようになっています。このプレッシャーにより、パフォーマンスと信頼性を損なうことなく、よりコスト効率の高い潤滑剤ソリューションが求められるようになります。&lt;/li&gt;&lt;li&gt;&lt;strong&gt;世界経済の不確実性&lt;/strong&gt;: 経済変動と地政学的緊張は、さまざまな地域の産業活動と潤滑剤の需要に影響を及ぼし、市場の安定性と成長に影響を及ぼす可能性があります。&lt;/li&gt;&lt;/ul&gt;&lt;h3&gt;主な傾向:&lt;/h3&gt;&lt;ul&gt;&lt;li&gt;&lt;strong&gt;高性能潤滑剤への移行&lt;/strong&gt;: 優れた保護、機器寿命の延長、運用効率の向上を実現する高性能潤滑剤の需要が高まっています。この傾向は、産業技術の進歩と生産性向上の必要性によって推進されています。&lt;/li&gt;&lt;li&gt;&lt;strong&gt;合成潤滑剤の採用拡大&lt;/strong&gt;: 合成潤滑剤は、粘度指数が高く、酸化安定性に優れ、極端な温度や条件でのパフォーマンスが向上するなど、その優れた特性から人気が高まっています。産業界では、機器の信頼性を高め、メンテナンス コストを削減するために、合成潤滑剤を選択するケースが増えています。&lt;/li&gt;&lt;li&gt;&lt;strong&gt;持続可能性への重点&lt;/strong&gt;: 環境の持続可能性は、環境に優しい潤滑剤の採用を推進する重要な傾向です。メーカーは、再生可能な資源から得られるバイオベースの潤滑剤を開発しているほか、生分解性で厳しい環境規制に準拠した製品を開発しています。&lt;/li&gt;&lt;li&gt;&lt;strong&gt;インダストリー 4.0 とスマート潤滑&lt;/strong&gt;: IoT (モノのインターネット) とセンサー技術の統合により、予測メンテナンスと状態監視を通じてメンテナンスの方法が変革しています。スマート潤滑システムは、潤滑剤の使用を最適化し、機器の状態をリアルタイムで監視し、ダウンタイムを最小限に抑えるために導入されています。&lt;/li&gt;&lt;li&gt;&lt;strong&gt;新興市場での需要の高まり&lt;/strong&gt;：新興経済国での急速な工業化により、潤滑剤メーカーに新たな機会が生まれています。これらの地域での製造業の拡大、インフラ整備、自動車生産の増加により、工業用潤滑剤の需要が高まっています。&lt;/li&gt;&lt;li&gt;&lt;strong&gt;エネルギー効率への重点&lt;/strong&gt;：産業界はエネルギー効率と二酸化炭素排出量の削減にますます重点を置いています。潤滑剤は、摩擦損失を減らし、工業機器の機械効率を改善することで、エネルギー節約を実現する上で重要な役割を果たします。&lt;/li&gt;&lt;li&gt;&lt;strong&gt;カスタマイズと特化&lt;/strong&gt;：特定の用途や業界に合わせてカスタマイズされた潤滑剤ソリューションへの傾向があります。メーカーは、航空宇宙、海洋、鉱業、食品加工などの分野の独自の要件を満たすように設計されたニッチな製品を開発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工業用潤滑油市場の地域分析&lt;/h2&gt;&lt;p&gt;世界の工業用潤滑油市場のより詳細な地域分析は次のとおりです。&lt;/p&gt;&lt;h3&gt;北米&lt;/h3&gt;&lt;ul&gt;&lt;li&gt;北米は工業用潤滑油市場を大きく支配しており、いくつかの変数により、予測期間を通じて成長を続けると予想されます。&lt;/li&gt;&lt;li&gt;北米には、製造、自動車、航空宇宙、エネルギーなど、さまざまな分野にわたる産業インフラが整備されています。このインフラでは、機械や装置のメンテナンスに潤滑油を多用する必要があります。&lt;/li&gt;&lt;li&gt;この地域は、産業プロセスと機械の技術革新の最前線にあります。これにより、高度な動作条件に耐え、機器の効率を高めることができる高性能潤滑剤の需要が高まっています。&lt;/li&gt;&lt;li&gt;北米では、工業用潤滑剤に厳格な品質および性能基準が課されているため、高度な配合の採用が促進され、産業オペレーションの信頼性が確保されています。&lt;/li&gt;&lt;li&gt;北米には強力な製造拠点があるため、潤滑剤の需要が継続的に高まっています。自動車製造、金属加工、化学、食品加工などの業界は、工業用潤滑剤の主な消費者です。&lt;/li&gt;&lt;li&gt;北米の自動車業界は、特にエンジン、トランスミッション、その他の車両部品用の潤滑剤の最大の消費者の 1 つです。この地域の大規模な自動車生産は、工業用潤滑剤の需要に大きく貢献しています。&lt;/li&gt;&lt;li&gt;北米の業界では、持続可能性と環境コンプライアンスへの注目が高まっています。これにより、規制要件を満たし、環境への影響を軽減する環境に優しい潤滑剤の需要が高まっています。&lt;/li&gt;&lt;li&gt;この地域には、高度な潤滑剤配合の開発に重点を置く潤滑剤メーカーや研究機関が数多くあります。研究開発への投資は、市場におけるイノベーションと製品の差別化を促進します。&lt;/li&gt;&lt;/ul&gt;&lt;h3&gt;アジア太平洋&lt;/h3&gt;&lt;ul&gt;&lt;li&gt;アジア太平洋地域は、予測期間中に工業用潤滑油市場で最も急速に成長する地域です。この地域の力強い経済成長と急速な工業化により、製造、自動車、建設、鉱業などのさまざまな分野で工業用潤滑油の需要が増加しています。&lt;/li&gt;&lt;li&gt;アジア太平洋地域には、中国、インド、日本、韓国、ASEAN諸国など、世界最大の製造拠点がいくつかあります。製造活動の拡大により、産業機械を維持および最適化するための潤滑油の需要が大幅に増加しています。&lt;/li&gt;&lt;li&gt;アジア太平洋地域の自動車部門は、可処分所得の増加、都市化、車両需要の増加に牽引され、急速に拡大しています。この成長は、自動車の製造とメンテナンスに使用される潤滑油の需要を直接的に押し上げます。&lt;/li&gt;&lt;li&gt;道路、橋、空港、鉄道の建設を含むインフラプロジェクトへの多額の投資には、潤滑油に依存する重機が必要です。中国やインドなどの国でのインフラブームは、工業用潤滑油の消費量の増加に貢献しています。&lt;/li&gt;&lt;li&gt;アジア太平洋地域での高度な製造技術と産業オートメーションの導入により、より高い温度、圧力、速度に耐えられる特殊な潤滑油の需要が高まっています。&lt;/li&gt;&lt;li&gt;アジア太平洋地域の産業は、エネルギー効率の向上と運用コストの削減にますます重点を置いています。高性能潤滑剤は、摩擦損失を最小限に抑え、機器の信頼性を高めることで、これらの目標を達成する上で重要な役割を果たします。&lt;/li&gt;&lt;/ul&gt;&lt;h2&gt;世界の工業用潤滑剤市場：セグメンテーション分析&lt;/h2&gt;&lt;p&gt;世界の工業用潤滑剤市場は、製品タイプ、最終用途産業、ベースオイルタイプ、および地域に基づいてセグメント化されています。&lt;/p&gt;&lt;p&gt;&lt;/p&gt;&lt;h3&gt;工業用潤滑剤市場、製品タイプ別&lt;/h3&gt;&lt;ul&gt;&lt;li&gt;油圧流体&lt;/li&gt;&lt;li&gt;金属加工流体&lt;/li&gt;&lt;li&gt;ギアオイル、グリース&lt;/li&gt;&lt;li&gt;エンジンオイル&lt;/li&gt;&lt;/ul&gt;&lt;p&gt;製品タイプに基づいて、市場は油圧流体、金属加工流体、ギアオイル、グリース、およびエンジンオイルに分かれています。油圧流体セグメントは、建設機械、工作機械、製造プロセスなど、幅広い産業機械で広く使用されているため、工業用潤滑剤市場を支配しています。油圧作動油は、さまざまな産業用途における効率的な動力伝達、油圧システムの操作、およびパフォーマンスの信頼性にとって不可欠です。&lt;/p&gt;&lt;h3&gt;工業用潤滑油市場、最終用途産業別&lt;/h3&gt;&lt;ul&gt;&lt;li&gt;建設&lt;/li&gt;&lt;li&gt;製造&lt;/li&gt;&lt;li&gt;発電&lt;/li&gt;&lt;li&gt;鉱業および探査&lt;/li&gt;&lt;li&gt;輸送&lt;/li&gt;&lt;/ul&gt;&lt;p&gt;最終用途に基づいて、市場は建設、製造、発電、鉱業および探査、輸送に分かれています。金属加工、機械加工、組立ライン、およびその他の生産プロセスで潤滑油が広く使用されているため、製造業が工業用潤滑油市場の大部分を占めています。これらの用途では、スムーズな操作を保証し、摩擦を減らし、摩耗を防ぎ、機器の性能と寿命を向上させるために、特殊な潤滑剤が必要です。&lt;/p&gt;&lt;h3&gt;工業用潤滑剤市場、ベースオイルタイプ別&lt;/h3&gt;&lt;ul&gt;&lt;li&gt;鉱油&lt;/li&gt;&lt;li&gt;合成油&lt;/li&gt;&lt;li&gt;バイオベースオイル&lt;/li&gt;&lt;/ul&gt;&lt;p&gt;ベースオイルタイプに基づいて、市場は鉱油、合成油、バイオベースオイルに分かれています。鉱油セグメントは、その長年の確立された存在、費用対効果、および幅広い工業用途との互換性により、工業用潤滑剤市場を支配しています。合成油とバイオベースオイルは優れた性能と環境上の利点を提供しますが、鉱油は世界中のさまざまな産業環境で信頼性と手頃な価格で人気を博しています。&lt;/p&gt;&lt;h3&gt;主要プレーヤー&lt;/h3&gt;&lt;p&gt;「世界の工業用潤滑剤市場」調査レポートは、世界市場を強調した貴重な洞察を提供します。市場の主要プレーヤーは、&lt;em&gt;&lt;strong&gt;ロイヤル・ダッチ・シェル、エクソンモービル、シェブロン、BP、フックス・ペトロラブ、トータルエナジーズ、出光興産、ルクオイル、ペトロナス、ハネウェル・インターナショナル、SKルブリカンツです。&lt;/strong&gt;&lt;/em&gt;&lt;/p&gt;&lt;p&gt;当社の市場分析には、このような主要プレーヤー専用のセクションも含まれており、アナリストはすべての主要プレーヤーの財務諸表、製品のベンチマーク、SWOT分析に関する洞察を提供します。競合状況のセクションには、上記のプレーヤーの主要な開発戦略、市場シェア、および市場ランキングの分析も世界的に含まれています。&lt;/p&gt;&lt;h3&gt;主要な開発&lt;/h3&gt;&lt;p&gt;&lt;/p&gt;&lt;ul&gt;&lt;li&gt;2024年1月、シェルの子会社であるシェルルブリカンツは、マンチェスターに本拠を置くM＆IマテリアルズからMIDELとMIVOLTの買収を完了しました。この買収により、シェルは潤滑油ポートフォリオ内のMIDELおよびMIVOLT製品の製造、流通、および世界的なマーケティングを統合し、拡大することができます。&lt;/li&gt;&lt;li&gt;2023年10月、Hindustan Petroleum Corporation Limited（HPCL）とChevron Corporationの子会社であるChevron Brands International LLCは長期契約を締結しました。この契約には、インド全土におけるHavolineやDeloを含むCaltexブランドのChevronの潤滑油製品のライセンス供与、生産、流通、およびマーケティングが含まれています。&lt;/li&gt;&lt;li&gt;2023年5月、AMSOIL INC.はミルウォーキーに拠点を置くBenz Oilの買収を発表しました。この買収により、AMSOILの工業用流体に関する能力と専門知識が強化されます。ミルウォーキーの施設はAMSOILとしてブランド名を変更し、現地での販売、研究室運営、生産、配送を継続します。&lt;/li&gt;&lt;li&gt;2023年3月、エクソンモービル社は、インドのライガッドにあるマハラシュトラ州産業開発公社のイサンベ工業地区に潤滑油製造工場を建設するために約1億1,000万米ドルを投資すると発表しました。この施設は、インド市場におけるエクソンモービルのプレゼンスと生産能力を強化することを目的と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data-sheets-value='{"1":2,"2":"2020-2030"}'&gt;2020-2031&lt;/span&gt;&lt;/p&gt;&lt;/td&gt;&lt;/tr&gt;&lt;tr&gt;&lt;td&gt;基準年&lt;/td&gt;&lt;td&gt;&lt;p&gt;&lt;span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2020-2022&lt;/span&gt;&lt;/p&gt;&lt;/td&gt;&lt;/tr&gt;&lt;tr&gt;&lt;td&gt;単位&lt;/td&gt;&lt;td&gt;&lt;p&gt;価値（10億米ドル）&lt;/p&gt;&lt;/td&gt;&lt;/tr&gt;&lt;tr&gt;&lt;td&gt;主要企業の紹介&lt;/td&gt;&lt;td&gt;&lt;p&gt;ロイヤルダッチシェルplc、エクソンモービルコーポレーション、シェブロンコーポレーション、BP plc、フックスペトロルブAG、トータルエナジーズSE、出光興産株式会社&lt;/p&gt;&lt;/td&gt;&lt;/tr&gt;&lt;tr&gt;&lt;td&gt;対象セグメント&lt;/td&gt;&lt;td&gt;&lt;p&gt;&lt;span data-sheets-formula="=R[0]C[-19]" data-sheets-root="1" data-sheets-value='{"1":2,"2":"製品タイプ、最終用途産業、ベースオイルタイプ、および地理"}'&gt;製品タイプ別、最終用途産業別、ベースオイルタイプ別、地理別&lt;/span&gt;&lt;/p&gt;&lt;/td&gt;&lt;/tr&gt;&lt;tr&gt;&lt;td&gt;カスタマイズ範囲&lt;/td&gt;&lt;td&gt;&lt;p&gt;購入時にレポートのカスタマイズが無料（アナリストの営業日最大 4 日分に相当）。国、地域、国コードの追加または変更は、レポート作成者またはレポート作成者に直接お問い合わせください。 &lt;/p&gt;&lt;/td&gt;&lt;/tr&gt;&lt;/tbody&gt;&lt;/table&gt;&lt;/div&gt;&lt;/div&gt;&lt;h4&gt;市場調査の研究方法:&lt;/h4&gt;&lt;p&gt;&lt;noscript&gt;&lt;/noscript&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会社概要、会社の洞察、製品を含む広範な会社プロファイル主要な市場プレーヤーのベンチマーキングと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サポート&lt;/p&gt;&lt;h4&gt;レポートのカスタマイズ&lt;/h4&gt;&lt;p&gt;ご要望がありましたら、当社の営業チームにご連絡ください。お客様の要件が満たされるようにいたします。&lt;/p&gt;&lt;div class="row"&gt;&amp;lt;div c&lt;/div&gt;&lt;/div&gt;</t>
  </si>
  <si>
    <t>&lt;div class=""&gt;&lt;h2&gt;&lt;u&gt;産業用ボイラー市場の評価 – 2024～2031 年&lt;/u&gt;&lt;/h2&gt;&lt;p&gt;食品・飲料、紙・パルプ、化学、その他の業界を含むさまざまな業界でのエネルギー需要の高まりにより、効率的な発電を可能にする産業用ボイラーの需要が高まっています。これにより、2023年に161億5000万米ドルと評価された産業用ボイラー市場が、2031年までに&lt;span style="color: #993300;"&gt;&lt;strong&gt;220億米ドル&lt;/strong&gt;&lt;/span&gt;&lt;/p&gt;&lt;p&gt;に達することが期待されます。また、大気汚染に関する規制が厳しくなると、メーカーは持続可能な産業用ボイラーなどのよりクリーンな燃焼技術を採用するよう迫られます。この需要の急増により、市場は2024年から2031年にかけて&lt;span style="color: #993300;"&gt;&lt;strong&gt;CAGR 4.6%で成長する見込みです。&lt;/strong&gt;&lt;/span&gt;&lt;/p&gt;&lt;h3&gt;&lt;/h3&gt;&lt;div class="btn-wrap text-center" id="bnthid"&gt;&lt;label style="padding-right:5px;margin-bottom: 10px;"&gt;&lt;b&gt;詳細はこちら: &lt;noscript&gt;&lt;/noscript&gt; &lt;/b&gt;&lt;/label&gt;&lt;/div&gt;&lt;h3&gt;産業用ボイラー市場: 定義/概要&lt;/h3&gt;&lt;p&gt;産業用ボイラーは、基本的に、さまざまな産業プロセス用の蒸気を生成するために水を加熱するために使用される巨大なケトルです。この蒸気または蒸気は、調理、ボイラーベースの制御技術、加熱アプリケーション (水加熱、セントラル加熱)、およびその他のアプリケーションを含む、さまざまな家庭用および機械用機能に放出され、使用されます。基本的には、圧力鍋と同じように機能しますが、それよりも優れています。家庭用から機械用アプリケーションまで、蒸発器の概念は至る所で使用されています。ほとんどの場合、液体はシステムに組み込まれ、燃焼副産物と水を結合して蒸気を生成することができます。&lt;/p&gt;&lt;p&gt;ボイラーは、長年にわたってさまざまな形で水を加熱したり、蒸気を生成したりするために使用されてきました。実際、機械用ボイラーと家庭用ボイラーは非常に異なる目的に使用されますが、その動作の観点は同じです。優れた機械用ボイラーは、高い熱出力とエネルギー効率で有名であり、生産活動を制御できます。機械式ボイラーは、蒸気機関車、屋外燃焼エンジン、制御プラントなど、さまざまな用途に使用されてい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text-18"&gt;当社のレポート実用的なデータと将来を見据えた分析が含まれており、売り込み、事業計画の作成、プレゼンテーションの構築、提案書の作成に役立ちます。 &lt;/p&gt;&lt;/div&gt;&lt;div class="col-12 col-md-4 mt-4 mt-md-0"&gt;&lt;noscript&gt;&lt;/noscript&gt;&lt;/div&gt;&lt;/div&gt;&lt;/div&gt;&lt;/section&gt;&lt;p&gt;&lt;/p&gt;&lt;h3&gt;産業用ボイラー市場の採用を促進する要因は何ですか?&lt;/h3&gt;&lt;p&gt;産業用ボイラー市場は、さまざまな業界でエネルギー効率が高く環境に優しい暖房ソリューションに対する需要の高まりによって推進されています。これらのボイラーは、発電、製造、化学処理、食品および飲料の生産、繊維製造に不可欠です。&lt;/p&gt;&lt;p&gt;市場は、燃料使用を最適化し、二酸化炭素排出量を削減し、環境規制に準拠する最新の高効率ボイラーのニーズによって推進されています。発電、石油およびガス、石油化学製品、食品加工、医薬品の拡大も、産業用ボイラーの需要に貢献しています。デジタル制御システム、自動化、IoT 対応の監視などの高度な技術を採用することで、産業用ボイラーの効率、安全性、パフォーマンスが向上します。&lt;/p&gt;&lt;p&gt;クリーン エネルギーを促進し、温室効果ガスの排出を削減する政府の取り組みと規制により、よりクリーンな燃焼の燃料と高度なボイラー技術の採用が促進されています。業界が環境への影響を最小限に抑えようとしているため、バイオマス、バイオ燃料、水素、低排出天然ガスなどの代替燃料が普及しつつあります。古いボイラー システムをエネルギー効率の高いコンポーネントで改造し、エネルギー管理戦略を実装することで、市場の成長がさらに促進されます。&lt;/p&gt;&lt;p&gt;産業用自動化、プロセス最適化、予測メンテナンスに重点が置かれることで、リモート監視、リアルタイム診断、予測分析機能を備えた統合ボイラー ソリューションの需要が高まっています。全体として、エネルギー効率の目標、技術の進歩、規制遵守、および業界の拡大の組み合わせが、産業用ボイラー市場の世界的成長を促進しています。&lt;/p&gt;&lt;h3&gt;環境規制は産業用ボイラー市場の成長を抑制しますか?&lt;/h3&gt;&lt;p&gt;環境の持続可能性への関心の高まりと排出を規制する厳格な規制により、の採用が阻害されると予測されています。産業用ボイラーは、化石燃料の燃焼によりNOx、SOx、PM、GHGなどの汚染物質が発生し、産業用ボイラーの使用が制限されるため、大気汚染に大きく貢献しています。&lt;/p&gt;&lt;p&gt;また、排出基準を満たし、よりクリーンな燃焼技術を実装することは、ボイラーメーカーとオペレーターにとって非常に重要であることが証明されています。燃料価格とエネルギー資源の不安定さも、ボイラー システムの運用コストの変動につながります。&lt;/p&gt;&lt;p&gt;再生可能エネルギー源の利点に関する認識が高まると、ボイラー製造業者とエンド ユーザーに機会と課題がもたらされ、技術革新、インフラストラクチャのアップグレード、経済的実現可能性の評価が必要になります。&lt;/p&gt;&lt;p&gt;産業プロセスの複雑さ、運用要件、変化する負荷需要も、ボイラーの設計、最適化、パフォーマンス管理の課題となります。動的負荷を効率的に処理し、蒸気品質を維持し、安全性を確保し、エネルギー消費と排出量を最小限に抑えながらパフォーマンスの期待に応えるボイラーを設計することは、エンジニアと製造業者にとって大きな課題です。&lt;/p&gt;&lt;p&gt;老朽化したインフラストラクチャ、メンテナンスの問題、信頼性の懸念も、産業用ボイラーのオペレーターにとっての障壁となります。老朽化したボイラーの安全で信頼性の高い運用を確保するには、メンテナンス、アップグレード、改造、資産管理戦略が必要です。ただし、ダウンタイム、メンテナンスコスト、スペアパーツの入手可能性、熟練労働者の不足は、生産性、効率、および運用の継続性に影響を及ぼす可能性があります。&lt;/p&gt;&lt;p&gt;技術の進歩、デジタル化、およびインダストリー4.0のトレンドにより、よりスマートで接続された統合ボイラーソリューションの必要性が高まっています。センサー、IoTデバイス、データ分析、予測メンテナンスツール、および自動化テクノロジーをボイラーシステムに組み込むことで、パフォーマンス監視、資産管理、エネルギー効率の最適化、および運用上の洞察を改善する機会が生まれます。&lt;/p&gt;&lt;h2&gt;&lt;u&gt;カテゴリ別の洞察力&lt;/u&gt;&lt;/h2&gt;&lt;h3&gt;火管ボイラー市場は産業用ボイラー市場の成長を加速しますか?&lt;/h3&gt;&lt;p&gt;火管ボイラーセグメントは、そのシンプルな設計、信頼性、耐久性、メンテナンスの容易さ、およびさまざまな業界への適合性により、産業用ボイラー市場を支配すると予想されています。&lt;/p&gt;&lt;p&gt;また、これらのボイラーには、蒸気を生成するために水を加熱できるチューブを備えた円筒形のシェルがあります。これに加えて、コスト効率、熱伝達の効率、高圧高温で蒸気を生成する能力も、に予測される他の機能です。材料、燃焼技術、安全機能の進歩により、その性能がさらに向上し、世界中の多くの産業用途で好まれる選択肢となっています。&lt;/p&gt;&lt;p&gt;その優位性は、信頼性、耐久性、メンテナンスの容易さ、製造、食品加工、繊維、ヘルスケアなど、さまざまな業界の幅広い用途への適合性などの要因にも起因しています。&lt;/p&gt;&lt;h3&gt;産業用ボイラー市場における凝縮技術の成長に影響を与える要因は何ですか？&lt;/h3&gt;&lt;p&gt;産業用ボイラーにおける凝縮技術の採用は、世界中の政府や規制機関によって設定された厳格なエネルギー効率規制と排出基準によって推進されています。また、排気ガスから潜熱を回収することにより、従来の非凝縮ボイラーと比較してエネルギー効率が向上し、燃料消費量と温室効果ガス排出量が削減され、売上が急増しています。&lt;/p&gt;&lt;p&gt;カーボンフットプリントを削減し、持続可能なエネルギー慣行を促進するための規制の取り組みに応えて、産業界では、厳しい効率要件と環境目標を満たすために、凝縮ボイラーを選択することが増えています。エネルギー価格の上昇と燃料価格の不安定さにより、産業企業は、業務、エネルギー効率を改善し、運用コストを削減する方法を模索せざるを得なくなりました。排気ガスの潜熱を回収して利用することにより、凝縮ボイラーが提供する生涯コストの節約は、市場での需要を高めるもう1つの要因です。企業はエネルギー価格の上昇の影響を緩和するために費用対効果の高いエネルギーソリューションを好むため、産業用ボイラーの凝縮技術の需要は増加すると予想されます。環境の持続可能性と企業の責任に対する意識の高まりにより、業界ではよりクリーンでエネルギー効率の高い技術の採用が促進されています。&lt;/p&gt;&lt;p&gt;炭素排出、熱放出、環境への影響を制御するための持続可能性に対する需要の高まりにより、メーカーの焦点は凝縮ボイラーに移行しています。さまざまな分野の企業が、企業イメージの向上、持続可能な開発のルールの遵守、気候変動と戦う世界的な取り組みの促進を目的として、グリーンテクノロジーと環境に優しいソリューションに投資しています。持続可能性がビジネス上の意思決定の重要な要素となるにつれて、凝縮技術を可能にすることで、産業用ボイラー市場で大きなシェアを占めるようになります。&lt;/p&gt;&lt;p&gt;&lt;span style="color: #993300;"&gt;&lt;strong&gt;産業用ボイラー市場&lt;/strong&gt;へのアクセス &lt;strong&gt;レポート方法論&lt;/strong&gt;&lt;/span&gt;&lt;/p&gt;&lt;p&gt;&lt;span style="text-decoration: underline;"&gt;&lt;/span&gt;&lt;/p&gt;&lt;h2&gt;&lt;u&gt;国/地域別の洞察力&lt;/u&gt;&lt;/h2&gt;&lt;h3&gt;産業用ボイラー市場の成長の可能性が最も高いのはどの地域ですか?&lt;/h3&gt;&lt;p&gt;アジア太平洋地域は、その機械シーンとエネルギー要件を形成するいくつかの変数によって推進され、機械式ボイラー市場の開発に重要な可能性を秘めています。急速な工業化、都市化、人口増加に伴い、中国、インド、日本、韓国などのアジア太平洋諸国では、製造、開発、エネルギーなど、さまざまな産業で活発な成長が見られます。&lt;/p&gt;&lt;p&gt;特に中国は、世界最大の製造拠点としての地位と機械開発計画により、機械ボイラーの主要市場として際立っています。同国のシステム開発、機械の近代化、環境の持続可能性への重点は、制御技術、化学処理、冶金などの分野で、効率的で堅牢な蒸発器システムの需要を促進しています。&lt;/p&gt;&lt;p&gt;インドはアジア太平洋地域のもう1つの主要プレーヤーであり、「Make in India」などの政府活動やシステムベンチャーへの投資によって、重要な機械開発が支えられています。国の製造拠点の拡大とエネルギー効率の高いソリューションの需要が相まって、機械式蒸発器のメーカーとプロバイダーに収益性の高い機会が生まれています。&lt;/p&gt;&lt;h3&gt;&lt;strong&gt; &lt;/strong&gt;ヨーロッパの産業用ボイラー市場はどうですか?&lt;/h3&gt;&lt;p&gt;ヨーロッパは、産業用ボイラー市場で2番目に大きな市場シェアを占めています。持続可能性、エネルギー効率、厳格な自然基準への強い重点により、この地域の産業におけるボイラーの採用が増加しています。また、気候変動に関連する懸念に対処するために温室効果ガスの排出を減らすための、よりクリーンで生産性の高い暖房ソリューションへの移行により、生産性評価が高く排出量が少ない高度な産業用ボイラーの選択が促進されています。&lt;/p&gt;&lt;p&gt;また、欧州連合（EU）内の国々も、機械システム、特にボイラーからの炭素排出量の削減に重点を置いています。EUの排出ガス交換フレームワーク（EU ETS）と機械排出ガス規制（IED）などの他の規制は、毒素の放出に制限を設け、よりクリーンな技術の選択を促進しています。その結果、ヨーロッパの企業は、行政上の要件に準拠し、環境パフォーマンスを向上させるために、最先端の低排出蒸発器システムにますます貢献しています。&lt;/p&gt;&lt;p&gt;したがって、この地域での再生可能エネルギーの目標と活動を切望するメーカーは、予測期間中にこの地域がその地位を維持するのに役立つと予測されています。ヨーロッパの多くの国は、バイオマス、バイオガス、および機械暖房用の廃棄物エネルギーソリューションを含む、エネルギーミックスにおける再生可能エネルギー源の割合を増やすことを約束しています。この傾向により、この地域でのバイオマスボイラーやその他の再生可能エネルギーベースの暖房システムの需要が高まっています。&lt;/p&gt;&lt;h3&gt;競争環境&lt;/h3&gt;&lt;p&gt;産業用ボイラー市場は、さまざまな製品とサービスを提供する多数のグローバルおよび地域のプレーヤーがいる動的で多様なセクターです。主要なプレーヤーには、ボイラーメーカー、エンジニアリング会社、エネルギーソリューションプロバイダー、およびテクノロジー開発者が含まれます。競争環境は、技術革新、製品の差別化、価格戦略、規制遵守、顧客サービス、および市場拡大イニシアチブなどの要因によって影響を受けます。業界がエネルギー効率が高く、持続可能で信頼性の高いソリューションを求めるにつれて、競争が激化し、継続的な進歩、戦略的パートナーシップ、合併につながります。この競争環境を理解することは、利害関係者が市場のダイナミクスをナビゲートし、成長の機会を活用し、課題に効果的に対処するために不可欠です。&lt;/p&gt;&lt;p&gt;産業用ボイラー市場で活動している著名なプレーヤーには、次のものがあります。&lt;/p&gt;&lt;ul&gt;&lt;li&gt;ジョン・ウッド・グループ&lt;/li&gt;&lt;li&gt;斗山重工業&lt;/li&gt;&lt;li&gt;三菱重工業&lt;/li&gt;&lt;li&gt;レンテック・ボイラー&lt;/li&gt;&lt;li&gt;シーメンス&lt;/li&gt;&lt;li&gt;サーマックス&lt;/li&gt;&lt;li&gt;ゼネラル・エレクトリック&lt;/li&gt;&lt;li&gt;ソフィンター&lt;/li&gt;&lt;li&gt;ミウラ・アメリカ&lt;/li&gt;&lt;/ul&gt;&lt;h3&gt;最新の開発:&lt;/h3&gt;&lt;p&gt;&lt;/p&gt;&lt;ul&gt;&lt;li&gt;2023年1月、Babcock &amp; Wilcox Enterprises, Inc. は、インフラ開発や再生可能燃料、低炭素または負の炭素強度の製品への投資を通じて脱炭素化を推進するエネルギー転換企業である Fidelis と提携し、クリーンなゼロ炭素強度の水素を生産する予定です。&lt;/li&gt;&lt;li&gt;2022 年 12 月、三菱パワーの親会社である三菱重工業と三菱電機の間で合弁事業が発足し、発電分野での足跡が強化されました。&lt;/li&gt;&lt;li&gt;2022 年 12 月、Bharat Heavy Electricals Limited (BHEL) と Sumitomo SHI FW の間で締結された契約により、BHEL は発電所の要件に対応し、排出基準を満たす能力が強化されます。これにより、インドでの亜臨界および超臨界ボイラーの販売と製造が強化されます。&lt;strong&gt;&lt;/strong&gt;&lt;/li&gt;&lt;li&gt;2022 年 7 月、ボッシュは持続可能な蒸気と熱の供給のための電気蒸気ボイラーを発表しました。出力は毎時 350 ～ 7500 キログラムの蒸気です。&lt;/li&gt;&lt;/ul&gt;&lt;h3&gt;レポートの範囲&lt;/h3&gt;&lt;div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 2031 年の CAGR は約 4.6%&lt;/p&gt;&lt;/td&gt;&lt;/tr&gt;&lt;tr&gt;&lt;td&gt;評価の基準年&lt;/td&gt;&lt;td&gt;&lt;p&gt;2023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アプリケーション&lt;/li&gt;&lt;li&gt;テクノロジー&lt;/li&gt;&lt;li&gt;ボイラー馬力&lt;/li&gt;&lt;li&gt;燃料タイプ&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p&gt;John Wood Group、Doosan Heavy Industries &amp; Construction、Mitsubishi Heavy Industries、Rentech Boilers、Siemens、Thermax、General Electric、Sofinter、&amp;amp; Miura America&lt;/p&gt;&lt;/td&gt;&lt;/tr&gt;&lt;tr&gt;&lt;td&gt;カスタマイズ&lt;/td&gt;&lt;td&gt;&lt;p&gt;レポートのカスタマイズおよび購入はリクエストに応じて利用可能&lt;/p&gt;&lt;/td&gt;&lt;/tr&gt;&lt;/tbody&gt;&lt;/table&gt;&lt;/div&gt;&lt;/div&gt;&lt;h2&gt;産業用ボイラー市場、カテゴリ別&lt;/h2&gt;&lt;h3&gt;製品:&lt;/h3&gt;&lt;ul&gt;&lt;li&gt;火管式&lt;/li&gt;&lt;li&gt;水管式&lt;/li&gt;&lt;li&gt;ハイブリッド&lt;/li&gt;&lt;/ul&gt;&lt;h3&gt;用途:&lt;/h3&gt;&lt;ul&gt;&lt;li&gt;食品および飲料&lt;/li&gt;&lt;li&gt;紙および紙製品&lt;/li&gt;&lt;li&gt;パルプ&lt;/li&gt;&lt;li&gt;化学&lt;/li&gt;&lt;/ul&gt;&lt;h3&gt;テクノロジー:&lt;/h3&gt;&lt;ul&gt;&lt;li&gt;凝縮&lt;/li&gt;&lt;li&gt;非凝縮&lt;/li&gt;&lt;/ul&gt;&lt;h3&gt;ボイラー馬力:&lt;/h3&gt;&lt;ul&gt;&lt;li&gt;低&lt;/li&gt;&lt;li&gt;中&lt;/li&gt;&lt;li&gt;高&lt;/li&gt;&lt;/ul&gt;&lt;h3&gt;燃料の種類:&lt;/h3&gt;&lt;ul&gt;&lt;li&gt;化石燃料s&lt;/li&gt;&lt;li&gt;非化石燃料&lt;/li&gt;&lt;li&gt;電気ボイラー&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厳しい排出規制とエネルギー効率の高いソリューションの必要性により、持続可能な産業用ボイラーの需要が高まる可能性があります。&lt;/div&gt;&lt;/div&gt;&lt;/div&gt;&lt;div class="panel panel-default"&gt;&lt;div class="panel-heading bg-primary text-white" id="heading1" role="tab"&gt;&lt;h4 class="panel-title mb-2 mt-2"&gt;&amp;lt;a aria-controls="collapseOne1" aria-expanded="true" clas&lt;/h4&gt;&lt;/div&gt;&lt;/div&gt;&lt;/div&gt;&lt;/div&gt;&lt;/div&gt;&lt;/div&gt;</t>
  </si>
  <si>
    <t>&lt;div class=""&gt;&lt;h2&gt;プラスチックファスナー市場の規模と予測&lt;/h2&gt;&lt;p&gt;プラスチックファスナー市場の規模は、2023年に65億8,000万米ドルと評価され、2024年から2030年の予測期間中に&lt;span style="color: #993300;"&gt;&lt;strong&gt;6.2%のCAGR&lt;/strong&gt;で成長し、2030年までに&lt;span style="color: #993300;"&gt;&lt;strong&gt;100億3,000万米ドル&lt;/strong&gt;&lt;/span&gt;に達すると予測されています。&lt;/p&gt;&lt;p&gt;プラスチックファスナー市場とは、ファスナー業界のセグメントを指し、特にプラスチックベースのファスナーソリューションを扱っています。これらのファスナーには、ネジ、ボルト、ナット、リベット、クリップなど、主にナイロン、ポリエチレン、ポリプロピレン、PVC などのさまざまな種類のプラスチックで構成された幅広い製品が含まれます。&lt;/p&gt;&lt;p&gt;&lt;/p&gt;&lt;p style="text-align: center;"&gt; &lt;/p&gt;&lt;div class="btn-wrap text-center" id="bnthid"&gt;&lt;label style="padding-right:5px;margin-bottom: 10px;"&gt;&lt;b&gt;詳細な分析を取得するには: &lt;noscript&gt;&lt;/noscript&gt; &lt;/b&gt;&lt;/label&gt;&lt;/div&gt;&lt;p&gt;&lt;/p&gt;&lt;h3&gt;世界のプラスチックファスナー市場の推進要因&lt;/h3&gt;&lt;p&gt;プラスチックファスナー市場の市場推進要因は、さまざまな要因の影響を受ける可能性があります。これらには以下が含まれます。&lt;/p&gt;&lt;ul&gt;&lt;li&gt;&lt;strong&gt;拡大する最終用途セクター:&lt;/strong&gt; プラスチックファスナーの需要は、包装、電子機器、建設、自動車などの最終用途セクターのパフォーマンスと頻繁に直接相関しています。軽量で耐腐食性のある用途のプラスチックファスナーは、これらの分野が拡大するにつれて、ますます必要になる可能性があります。&lt;/li&gt;&lt;li&gt;&lt;strong&gt;使いやすく経済的なソリューション:&lt;/strong&gt; 従来の金属製ファスナーと比較すると、プラスチックファスナーはより手頃な価格で軽量であることが知られています。プラスチックファスナーは、製品の総重量を最小限に抑えることを目指す航空宇宙や自動車などの分野で高い需要がある可能性があります。&lt;/li&gt;&lt;li&gt;&lt;strong&gt;環境持続可能性の意識の向上:&lt;/strong&gt; 持続可能性の重要性が高まるにつれて、消費者と生産者の両方が環境に適した代替品を探しています。環境に配慮した慣行がより一般的になるにつれて、リサイクル可能な材料から製造されたプラスチックファスナーの人気が高まる可能性があります。&lt;/li&gt;&lt;li&gt;&lt;strong&gt;材料科学とエンジニアリングの進歩:&lt;/strong&gt; ポリマーと複合材料科学の進歩により、性能、堅牢性、寿命が向上したプラスチックファスナーを作成できます。これにより、さまざまな環境でプラスチックファスナーの使用が促進される可能性があります。&lt;/li&gt;&lt;li&gt;&lt;strong&gt;カスタマイズ需要の高まり:&lt;/strong&gt; プラスチックファスナーは、さまざまなサイズと形状に成形できるため、設計の柔軟性が高まります。プラスチックファスナーの市場は、特殊な締結ソリューションを必要とする業界で拡大する可能性があります。&lt;/li&gt;&lt;li&gt;&lt;strong&gt;エレクトロニクスおよび医療分野での利用の拡大:&lt;/strong&gt; プラスチックファスナーは、特別なニーズがあるエレクトロニクスや医療などの分野で使用されています。これらの業界で軽量で非腐食性のコンポーネントにプラスチックを使用する機会が増えていることが、プラスチックファスナーのニーズに拍車をかけている可能性があります。&lt;/li&gt;&lt;li&gt;&lt;strong&gt;耐腐食性:&lt;/strong&gt; 耐腐食性が不可欠な場合は、プラスチックファスナーが頻繁に選択されます。耐腐食性プラスチックファスナーの必要性は、厳しい条件や化学物質にさらされる化学処理や海洋などの産業によって推進される可能性があります。&lt;/li&gt;&lt;li&gt;&lt;strong&gt;建設業界での成長:&lt;/strong&gt; 軽量設計と錆や腐食に対する耐性により、プラスチックファスナーは建設部門の成長に伴いますます需要が高まる可能性があります。さらに、建築用途でのプラスチックファスナーの受け入れは、取り付けの簡単さによって左右される可能性があります。&lt;/li&gt;&lt;li&gt;&lt;strong&gt;自動車の軽量化の傾向:&lt;/strong&gt;自動車部門では、燃費向上と排出量削減のために軽量化を重視しており、車両組み立て時のプラスチックファスナーの使用が増加し、全体的な需要が増加する可能性があります。&lt;/li&gt;&lt;li&gt;&lt;strong&gt;小売包装とオンラインショッピング:&lt;/strong&gt;製品を固定し、安全な輸送を保証するために使用される可能性のある包装用途でのプラスチックファスナーの必要性は、eコマースの拡大と小売部門での効果的な包装ソリューションの必要性によって推進される可能性があります。&lt;/li&gt;&lt;/ul&gt;&lt;h3&gt;世界のプラスチックファスナー市場の制約&lt;/h3&gt;&lt;p&gt;プラスチックファスナー市場にとって、いくつかの要因が制約または課題として機能する可能性があります。これらには以下が含まれます:&lt;/p&gt;&lt;ul&gt;&lt;li&gt;&lt;strong&gt;環境問題:&lt;/strong&gt; 持続可能な慣行と環境意識が高まるにつれて、一部のプラスチックの使用に制限が設けられる可能性があり、それがプラスチック製ファスナーの市場に影響を与えるでしょう。&lt;/li&gt;&lt;li&gt;&lt;strong&gt;規制遵守:&lt;/strong&gt; メーカーは、材料の使用、安全性、製品の品質に関する厳しい規制による困難や市場の影響を受ける可能性があります。&lt;/li&gt;&lt;li&gt;&lt;strong&gt;原材料の価格:&lt;/strong&gt; プラスチック製ファスナーの製造に必要なポリマーなどの価格は変動する可能性があり、生産コストや利益率に影響を与える可能性があります。&lt;/li&gt;&lt;li&gt;&lt;strong&gt;代替材料との競争:&lt;/strong&gt; 金属、複合材、その他の材料は、プラスチック製ファスナーにとって脅威となります。代替材料の性能が優れていたり、より手頃な価格であったりすると、市場が制限される可能性があります。&lt;/li&gt;&lt;li&gt;&lt;strong&gt;限られた耐荷重能力:&lt;/strong&gt; プラスチックファスナーは、金属製の同等品と比較して耐荷重能力が低いため、一部のアプリケーションでの使用が制限される場合があります。&lt;/li&gt;&lt;li&gt;&lt;strong&gt;耐久性の認識:&lt;/strong&gt; エンドユーザーは、金属製ファスナーの方がプラスチック製ファスナーよりも頑丈であると信じている場合があり、これにより、プラスチックファスナーが重要なアプリケーションで広く使用されなくなる可能性があります。&lt;/li&gt;&lt;li&gt;&lt;strong&gt;カスタマイズのハードル:&lt;/strong&gt; 機械加工や鍛造が容易な金属製ファスナーとは異なり、プラスチックファスナーは、特定の目的のカスタマイズに関してハードルとなる場合があります。&lt;/li&gt;&lt;li&gt;&lt;strong&gt;世界経済の状況:&lt;/strong&gt; プラスチックファスナーの市場は、製造品全体の需要に影響を与える景気後退や不確実性の影響を受ける可能性があります。&lt;/li&gt;&lt;li&gt;&lt;strong&gt;技術開発:&lt;/strong&gt; 従来のプラスチックファスナーは、技術の急速な発展の結果として困難に直面する可能性があります。新素材や接合技術の登場。&lt;/li&gt;&lt;li&gt;&lt;strong&gt;原材料の入手可能性: &lt;/strong&gt;およびプラスチックファスナーの製造に影響を与えるイベント、例えば自然災害、地政学的緊張、または世界的な健康危機は、サプライチェーンの混乱を引き起こす可能性があります。&lt;/li&gt;&lt;/ul&gt;&lt;h3&gt;世界のプラスチックファスナー市場のセグメンテーション分析&lt;/h3&gt;&lt;p&gt;世界のプラスチックファスナー市場は、製品タイプ、エンドユーザー産業、および地理に基づいてセグメント化されています。&lt;/p&gt;&lt;h3&gt;&lt;/h3&gt;&lt;h3&gt;プラスチックファスナー市場、製品タイプ別&lt;/h3&gt;&lt;ul&gt;&lt;li&gt;&lt;strong&gt;リベットとプッシュインクリップ:&lt;/strong&gt;自動車や家具の内装パネル、トリム、および室内装飾品に迅速かつ簡単に使用できます。例: ブラインドリベット、プッシュイントリムファスナー、およびクリスマスツリークリップ。&lt;/li&gt;&lt;li&gt;&lt;strong&gt;ケーブルクリップとタイ:&lt;/strong&gt;ワイヤーを固定して束ね、もつれを防止します。電子機器、建設、家庭でよく使用されます。例: 結束バンド、ケーブル クランプ、ワイヤー ハーネス。&lt;/li&gt;&lt;li&gt;&lt;strong&gt;ねじ付きファスナー:&lt;/strong&gt; ねじ込み用のねじ山が付いた金属ファスナーを模倣したもので、軽量化と耐腐食性を実現します。家電製品、電子機器、消費財で使用されます。例: プラスチック製のナット、ボルト、ねじ。&lt;/li&gt;&lt;li&gt;&lt;strong&gt;ワッシャーとスペーサー:&lt;/strong&gt; 負荷を分散し、表面の摩耗を防ぎます。家具の組み立て、機械のメンテナンスなどで使用されます。例: プラスチック製のワッシャー、スペーサー、シム。&lt;/li&gt;&lt;li&gt;&lt;strong&gt;グロメットとブッシング:&lt;/strong&gt; 絶縁性を提供しながら、ワイヤーを鋭利なエッジや摩耗から保護します。電気アプリケーション、自動車の配線、建設でよく使用されます。例: ゴム製グロメット、プラスチック製ブッシング。&lt;/li&gt;&lt;li&gt;&lt;strong&gt;壁プラグ:&lt;/strong&gt; 乾式壁や柔らかい素材にネジや釘を固定します。絵や棚などを吊るすのに不可欠です。例: 乾式壁用アンカー、トグル ボルト、モリー ボルト。&lt;/li&gt;&lt;/ul&gt;&lt;h3&gt;プラスチック ファスナー市場、エンド ユーザー業界別&lt;/h3&gt;&lt;ul&gt;&lt;li&gt;&lt;strong&gt;自動車:&lt;/strong&gt; 軽量、耐腐食性、および自動車の内装と外装の設計柔軟性。燃費と車両の美観の向上に貢献します。&lt;/li&gt;&lt;li&gt;&lt;strong&gt;電気および電子:&lt;/strong&gt; コンポーネントを固定し、複雑なデバイスでの電気的干渉を防ぐ軽量の非導電性ファスナー。&lt;/li&gt;&lt;li&gt;&lt;strong&gt;建築および建設機械:&lt;/strong&gt;建設:&lt;/strong&gt; 窓、ドア、クラッディング、内装パネルの断熱性、振動減衰性、設置の容易さ。&lt;/li&gt;&lt;/ul&gt;&lt;h3&gt;プラスチックファスナー市場、地域別&lt;/h3&gt;&lt;ul&gt;&lt;li&gt;&lt;strong&gt;北米:&lt;/strong&gt; 米国、カナダ、メキシコの市場状況と需要。&lt;/li&gt;&lt;li&gt;&lt;strong&gt;ヨーロッパ:&lt;/strong&gt; ヨーロッパ諸国の医療資格認定ソフトウェア市場の分析。&lt;/li&gt;&lt;li&gt;&lt;strong&gt;アジア太平洋:&lt;/strong&gt;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ラテンアメリカ諸国の市場動向と開発をカバーします。&lt;/li&gt;&lt;/ul&gt;&lt;h3&gt;主要企業&lt;/h3&gt;&lt;p&gt;プラスチックファスナー市場の主要企業は次のとおりです。&lt;/p&gt;&lt;ul&gt;&lt;li&gt;E &amp;amp; T Fasteners&lt;/li&gt;&lt;li&gt;ATF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&amp;amp;デッカー&lt;/li&gt;&lt;li&gt;Arconic Fastening Systems and Rings&lt;/li&gt;&lt;li&gt;Acument Global Technologies&lt;/li&gt;&lt;li&gt;Dokka Fasteners A/S&lt;/li&gt;&lt;li&gt;LISI Group – Link Solutions for Industry&lt;/li&gt;&lt;li&gt;Hilti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&amp;amp; Manufacturing Corporation&lt;/li&gt;&lt;li&gt;EJOT&lt;/li&gt;&lt;li&gt;KOVA Fasteners Pvt. &lt;/li&gt;&lt;/ul&gt;&lt;h3&gt;レポートの範囲&lt;/h3&gt;&lt;div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百万米ドル）&lt;/p&gt;&lt;/td&gt;&lt;/tr&gt;&lt;tr&gt;&lt;td&gt;主要企業プロファイル&lt;/td&gt;&lt;td&gt;&lt;p&gt;E &amp;amp; T Fasteners、ATF Inc、Avery Dennison Corporation、Araymond、MW Industries Inc、Bossard Group、Volt Industrial Plastics、Nippon Industrial Fasteners Company (Nifco)、ARaymond、Illinois Tool Works、Stanley Black &amp;amp; Decker、Arconic Fastening Systems and Rings、Acument Global Technologie、Dokka Fasteners A/S、LISI Group -Link Solutions for Industry、Hilti Corporation。&lt;/p&gt;&lt;/td&gt;&lt;/tr&gt;&lt;tr&gt;&lt;td&gt;対象セグメント&lt;/td&gt;&lt;td&gt;&lt;p&gt;製品タイプ別、エンドユーザー産業別、および地域別。&lt;/p&gt;&lt;/td&gt;&lt;/tr&gt;&lt;tr&gt;&lt;td&gt;カスタマイズの範囲&lt;/td&gt;&lt;td&gt;&lt;p&gt;購入時にレポートのカスタマイズが無料 (アナリストの営業日最大 4 日分に相当)。国、地域、およびその他の国への追加または変更。セグメントの範囲&lt;/p&gt;&lt;/td&gt;&lt;/tr&gt;&lt;/tbody&gt;&lt;/table&gt;&lt;/div&gt;&lt;/div&gt;&lt;h3&gt;結論:&lt;/h3&gt;&lt;p&gt;結論として、プラスチックファスナー市場は、いくつかの要因により、今後数年間で大幅な成長が見込まれます。自動車、建設、電子機器、航空宇宙などのさまざまなエンドユーザー業界で軽量で耐腐食性のある締結ソリューションの需要が高まっており、市場の拡大が期待されています。さらに、環境に優しくリサイクル可能な材料の使用を促進する厳格な規制により、市場の成長がさらに促進される可能性があります。さらに、プラスチックの配合と製造プロセスにおける技術の進歩により、製品の性能と耐久性が向上し、市場の需要が増加すると予想されます。これらの要因が作用することで、プラスチックファスナー市場は、近い将来に業界のプレーヤーが活用できる有利な機会を提供します。&lt;/p&gt;&lt;h4&gt;市場調査の研究方法:&lt;/h4&gt;&lt;p&gt;&lt;/p&gt;&lt;p&gt;研究方法と調査研究の他の側面について詳しく知るには、弊社に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最近の動向に関する業界の現在および将来の市場見通し。これには、新興地域と先進地域の両方における成長機会と推進要因、課題と制約が含まれます。ポーターの5つの力の分析を通じて、さまざまな観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</si>
  <si>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class=""&gt;&lt;h2&gt;プラスチックストラップの市場規模と予測&lt;/h2&gt;&lt;p&gt;プラスチックストラップの市場規模は、2024年に30億2,000万米ドルと評価され、&lt;span style="color: #993300;"&gt;&lt;strong&gt;2031年までに113億米ドル&lt;/strong&gt;&lt;/span&gt;に達すると予測されており、2024年から2031年の予測期間中に&lt;span style="color: #993300;"&gt;&lt;strong&gt;17.7%のCAGRで成長します。&lt;/strong&gt;&lt;/span&gt;&lt;/p&gt;&lt;p&gt;物流、サプライチェーン、建設、製造などの業界で、電子商取引、オンライン配送、重量物輸送におけるプラスチックストラップの需要の高まりが、市場収益の成長を後押しする可能性があります。商品やその他のものを輸送するためのプラスチックストラップの需要の高まりは、オンラインショッピングの最近の傾向であり、多数のオンラインショッピングプラットフォームの出現が増えています。発展途上の航空産業と軍事輸送産業は、今後も発展が見込まれており、弾薬やその他の物資が不足しているため、プラスチックストラップの需要が高まっています。市場発展の主な原動力の1つは、世界的な工業化の急速な進歩です。&lt;/p&gt;&lt;p&gt;&lt;/p&gt;&lt;p style="text-align: center;"&gt; &lt;/p&gt;&lt;div class="btn-wrap text-center" id="bnthid"&gt;&lt;label style="padding-right:5px;margin-bottom: 10px;"&gt;&lt;b&gt;詳細な分析を取得するには：&lt;noscript&gt;&lt;/noscript&gt; &lt;/b&gt;&lt;/label&gt;&lt;/div&gt;&lt;p&gt;&lt;/p&gt;&lt;h3&gt;世界のプラスチックストラップ市場の定義&lt;/h3&gt;&lt;p&gt;プラスチックストラップは基本的に、物体を結合、強化、保持、安定、または固定するために使用される束ねる材料です。これらのストラップは、梱包業界で使用される単語であるストラッピングとも呼ばれます。プラスチックストラップは、他の用途の中でも、建設、製紙、綿産業で大幅な成長が見込まれています。高い引張強度、柔軟性、取り扱いのしやすさ、軽量は、プラスチック ストラップ業界にメリットをもたらす可能性のあるいくつかの利点です。歴史的に、製紙業界がプラスチック ストラップ市場を支配してきました。ストラップ材料の需要は、消費者向け電子機器、医療機器、医薬品の需要と連動して増加しており、プラスチック ストラップ市場の成長を後押ししています。&lt;/p&gt;&lt;section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プラスチックストラップ市場の概要&lt;/h3&gt;&lt;p&gt;損傷や製造の遅れを防ぐために、ホイール、コンポーネント、自動車のボディピース、計器、交換部品などの自動車部品は、可能な限り最高の信頼性レベルで固定および梱包する必要があります。その結果、プラスチックストラップは、取り扱い、出荷、保管中に自動車部品が損傷するのを防ぐのに役立ちます。国際貿易局（ITA）によると、中国は世界最大の自動車市場を持ち、中国政府は自動車生産台数が2025年までに3,500万台に達すると予測しています。国際自動車工業会（OICA）によると、アフリカは2018年に776,967台の乗用車を生産し、2019年には787,287台に増加し、1.3％増加しました。自動化生産の増加の結果、自動車部品の梱包にはより多くのプラスチックストラップが必要となり、予測期間中にプラスチックストラップ市場の牽引役となるでしょう。&lt;/p&gt;&lt;p&gt;ポリエステルストラップなどのプラスチックストラップは、柔軟性、耐候性に優れ、応力負荷下でも良好に機能するため、建設資材の梱包には紙ストラップよりも選ばれています。その結果、粘土レンガ、屋根瓦、石膏ボード、木材、チップボード、合板などの建築資材の梱包に使用されています。米国国勢調査局によると、2020年2月の全体的な建設は季節調整済みの年間ペースで1,366,697件で、2019年2月の1,288,951件から6.0％増加しました。国際貿易局（ITA）によると、中国の建設部門は2019年から2023年の間に実質年率5％で増加するでしょう。さらに、欧州建設2020行動計画は、有利な投資条件を促進することを目指しました。建設および建築活動は、外国直接投資（FDI）などのさまざまな政府プログラムの結果として拡大しています。このような政府投資は、さまざまな場所で建築部門を推進しています。その結果、成長を続ける建築および建設業界が、予測期間中の市場拡大を牽引します。&lt;/p&gt;&lt;p&gt;ポリエステルとポリプロピレンは、プラスチックストラップの製造に頻繁に使用される原油の2つの下流製品です。その結果、原油価格の変動は、プラスチックストラップの繊維基本成分の価格に影響を与えます。BP世界エネルギー統計レビューによると、原油価格の変動は近年増加しており、価格は2016年の43.73ドルから2018年には71.31ドルに上昇しています。原油価格の変動の結果、ポリエステルとポリプロピレンの価格が上昇しています。原油価格の変動は原材料価格の変動を引き起こし、これはプラスチックストラップ業界の生産者にとって大きな問題になると予想されています。したがって、原材料コストの変動は、予測期間中のプラスチックストラップ市場の成長を妨げます。&lt;/p&gt;&lt;h3&gt;世界のプラスチックストラップ市場のセグメンテーション分析&lt;/h3&gt;&lt;p&gt;世界のプラスチックストラップ市場は、タイプ、エンドユーザー産業、および地理に基づいてセグメント化されています。&lt;/p&gt;&lt;p&gt;&lt;/p&gt;&lt;h3&gt;プラスチックストラップ市場、タイプ別&lt;/h3&gt;&lt;ul&gt;&lt;li&gt;ポリエステルストラップ&lt;/li&gt;&lt;li&gt;ポリプロピレンストラップ&lt;/li&gt;&lt;li&gt;ナイロンストラップ&lt;/li&gt;&lt;li&gt;紙ストラップ&lt;/li&gt;&lt;li&gt;複合ストラップ&lt;/li&gt;&lt;li&gt;コード付きおよび織りストラップ&lt;/li&gt;&lt;/ul&gt;&lt;p&gt;タイプに基づいて、市場はポリエステルストラップ、ポリプロピレンストラップ、ナイロンストラップ、紙ストラップ、複合ストラップ、およびコード付きおよび織りストラップに分類されます。ポリエステルストラップセグメントが最も多くの収益を生み出しました。ポリエチレンテレフタレート（PET）は、PETポリエステルストラップまたはPETストラップの製造に使用される環境に優しい素材であり、環境意識の高い人々の間でPETストラップの需要が高まっています。スチールストラップは、結束、梱包、パレット化、その他の目的で重工業で使用されています。手動梱包装置またはバッテリー駆動のシーリング装置のいずれかで使用できます。包装メーカーは、低コストで耐腐食性、耐ディンプル性、耐スクラッチ性、優れた伸縮性を備えたカラーペットストラップも開発しており、これによりセグメントの売上成長が促進されると予測されています。&lt;/p&gt;&lt;h3&gt;プラスチックストラップ市場、エンドユーザー業界別&lt;/h3&gt;&lt;ul&gt;&lt;li&gt;産業物流および倉庫&lt;/li&gt;&lt;li&gt;食品および飲料&lt;/li&gt;&lt;li&gt;段ボール&lt;/li&gt;&lt;li&gt;紙&lt;/li&gt;&lt;li&gt;建築および不動産&lt;/li&gt;&lt;li&gt;建設&lt;/li&gt;&lt;li&gt;金属&lt;/li&gt;&lt;li&gt;その他&lt;/li&gt;&lt;/ul&gt;&lt;p&gt;エンドユーザー産業に基づいて、市場は産業物流および倉庫、食品および飲料、段ボール、紙、建築および建設、金属、その他に分類されます。産業物流および倉庫部門が最も多くの収益を生み出しました。ストラッピングは、物体を結合、安定、保持、強化、または固定するためにストラップを物体に取り付けるプロセスです。バンドやバンドリングとも呼ばれます。ストラッピングは、包装業界で最も一般的に使用されています。包装は産業物流および保管の重要な側面であるため、この業界ではプラスチックストラップの需要が高まっています。プラスチックストラップは、環境安定性をさらに高めるために紫外線安定性グレードが利用できるため、屋外保管に利用できます。これは、その効果的なパフォーマンスとコスト削減機能により、競合製品よりも人気が高まっており、セグメントの収益成長を促進すると予測されています。&lt;/p&gt;&lt;h3&gt;プラスチックストラップ市場、地域別&lt;/h3&gt;&lt;ul&gt;&lt;li&gt;北米&lt;/li&gt;&lt;li&gt;ヨーロッパ&lt;/li&gt;&lt;li&gt;アジア太平洋&lt;/li&gt;&lt;li&gt;ラテンアメリカ&lt;/li&gt;&lt;li&gt;中東およびアフリカ&lt;/li&gt;&lt;/ul&gt;&lt;p&gt;地域分析に基づいて、世界のプラスチックストラップ市場は、北米、ヨーロッパ、アジア太平洋、ラテンアメリカ、中東およびアフリカに分類されています。北米のプラスチックストラップ市場は、最高の収益シェアを持っています。プラスチックベースの包装材料は、重いアイテムを長距離輸送する際の持続可能性を向上させ、この地域でのプラスチックストラップの需要を押し上げています。個人の知識の高まりにより、パッケージメーカーは、包装用途向けに持続可能なバイオプラスチックを生産するよう促されています。たとえば、Signode は 2022 年 2 月 7 日に、植物由来の原料と 40% 以上の再生可能なバイオプラスチックを使用した Dylastic Bio-based PP Strap など、CO2 排出量を 50% 削減する革新的なパッケージング ソリューションの開発を発表しました。&lt;/p&gt;&lt;p&gt;パッケージング業界の他のハンド ツールや機器との互換性が高まることで、この分野の市場収益の成長が促進される可能性があります。予測期間中、アジア太平洋市場は収益の面で緩やかなペースで成長すると予測されています。成長する電子商取引ビジネス、オンライン ショッピングの傾向の拡大、宅配により、製品をある場所から別の場所に輸送するために使用されるプラスチック ストラップの需要が高まっています。&lt;/p&gt;&lt;h3&gt;主要企業&lt;/h3&gt;&lt;p&gt;「世界のプラスチック ストラップ市場」調査レポートでは、&lt;em&gt;&lt;strong&gt;TEUFELBERGER、Polychem Corporation、Crown、Mosca GmbH、Scientex、Samhwan steel co.、DuBose Strapping、Inc.、Messersì Packaging Srl、FROMM Packaging Systems、PAC Strapping Products、Inc.、Cyklop Nederland BV、SORSA Strapping Systems、Auto Strap India、LINDER Seevetal、Consent Group など、一部の主要企業を含む世界市場に重点を置いた貴重な洞察を提供します。&lt;/strong&gt;&lt;/em&gt;&lt;/p&gt;&lt;p&gt;当社の市場分析には、このような主要企業専用のセクションも含まれており、アナリストは、製品のベンチマークと SWOT 分析に加えて、すべての主要企業の財務諸表に関する洞察を提供します。競争環境のセクションには、上記のプレーヤーの主要な開発戦略、市場シェア、および市場ランキングの分析も含まれています。&lt;/p&gt;&lt;h3&gt;主要な開発&lt;/h3&gt;&lt;p&gt;&lt;/p&gt;&lt;ul&gt;&lt;li&gt;2022年4月、オーストリアを拠点とする包装会社Teufelbergerは、ビジネスプロセスを拡大し、それに応じて顧客ベースを拡大するために、ポーランドを拠点とする包装会社Maillis Plastics Solutionsの買収を発表しました。この買収は、プラスチック加工部門の拡大をさらに目的としており、バンド掛け機能の高性能を確保します。&lt;/li&gt;&lt;li&gt;2021年10月、ラスベガスのPACK EXPOで、SingodeはSGPバンド掛け機シリーズを発表しました。Signodeの新しいバンド掛け機は、加圧洗浄環境を模倣することで生産性を高めることを目的としています。製品のないサイクルの場合、SGP 自動化マシンには、クローズ ストラップ アーチ システム、自動ストラップ フィーダー、自動ストラップ エンド排出機能が備わっています。&lt;/li&gt;&lt;li&gt;2020 年 8 月、Crown Holdings Inc. は Twentyby30 と呼ばれるイニシアチブを発表しました。同社はこれを「2030 年までに、またはそれより早く達成すべき 20 の測定可能な環境、社会、ガバナンス (ESG) 目標を概説する強力なプログラム」と呼んでいます。同社は、金属缶のリサイクル率を高め、プラスチック ストラップにリサイクル コンテンツを使用することを誓約しています。&lt;/li&gt;&lt;li&gt;2019 年 3 月、Sterling Group は Polychem Corporation を買収しました。同社は、ポリエステル（「PET」）およびポリプロピレンのストラップ消耗品、固定装置、および関連製品を製造し、食品および飲料、消費財、および工業業界にサービスを提供しています。&lt;/li&gt;&lt;/ul&gt;&lt;h3&gt;エースマトリックス分析&lt;/h3&gt;&lt;p&gt;レポートで提供されるエースマトリックスは、サービス機能とイノベーション、スケーラビリティ、サービスのイノベーション、業界のカバレッジ、業界のリーチ、および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およびイノベーターの4つのカテゴリにランク付けします。&lt;/strong&gt;&lt;/p&gt;&lt;p&gt;&lt;/p&gt;&lt;h3&gt;市場の魅力&lt;/h3&gt;&lt;p&gt;提供される市場の魅力のイメージは、世界のプラスチックストラップ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5つの力モデルは、世界のプラスチックストラップ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億米ドル）&lt;/p&gt;&lt;/td&gt;&lt;/tr&gt;&lt;tr&gt;&lt;td&gt;主要企業&lt;/td&gt;&lt;td&gt;&lt;p&gt;TEUFELBERGER、Polychem Corporation、Crown、Mosca GmbH、Scientex、Samhwan steel co.、DuBose Strapping、Inc.、Messersì Packaging Srl、FROMM Packaging Systems、PAC Strapping Products、Inc.&lt;/p&gt;&lt;/td&gt;&lt;/tr&gt;&lt;tr&gt;&lt;td&gt;対象セグメント&lt;/td&gt;&lt;td&gt;&lt;ul&gt;&lt;li&gt;タイプ別&lt;/li&gt;&lt;li&gt;エンドユーザー業界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日分に相当）が無料になります。国、地域、セグメントの範囲の追加または変更。&lt;/p&gt;&lt;/td&gt;&lt;/tr&gt;&lt;/tbody&gt;&lt;/table&gt;&lt;/div&gt;&lt;/div&gt;&lt;h4&gt;市場調査の調査方法:&lt;/h4&gt;&lt;h4&gt;&lt;/h4&gt;&lt;/div&gt;</t>
  </si>
  <si>
    <t>&lt;div class=""&gt;&lt;h2&gt;形状記憶合金の市場規模と予測&lt;/h2&gt;&lt;p&gt;形状記憶合金の市場規模は、2024 年に 201 億米ドルと評価され、2031 年までに &lt;span style="color: #993300;"&gt;&lt;strong&gt;523.4 億米ドル&lt;/strong&gt;に達し、2024 年から 2031 年にかけて &lt;span style="color: #993300;"&gt;&lt;strong&gt;CAGR 14.2% で成長すると予測されています。&lt;/strong&gt;&lt;/span&gt;&lt;/p&gt;&lt;ul&gt;&lt;li&gt;形状記憶合金 (SMA) は、温度変化や機械的ストレスなどの特定の刺激に応じて、所定の形状またはサイズに戻ることができる金属合金です。この独特の特性は、可逆的なマルテンサイト相転移によって生じます。 SMA は、その形状記憶性と超弾性により、医療機器、航空宇宙工学、自動車部品、民生用電子機器など、さまざまな分野で役立っています。&lt;/li&gt;&lt;li&gt;SMA は、そのユニークな機能により、さまざまな用途で使用されています。ステントや歯列矯正用ワイヤーなどの生体医療用インプラント、アクチュエーターや着陸装置などの航空機部品、エンジン部品や安全装置などの自動車システム、小型化のための民生用電子機器、エネルギー効率を高める家電製品などに使用されています。SMA は、複数の分野にわたって汎用性、信頼性、適応性を備えています。&lt;/li&gt;&lt;li&gt;SMA は、そのユニークな機能により、さまざまな用途で使用されています。ステントや歯列矯正用ワイヤーなどの生体医療用インプラント、アクチュエーターや着陸装置などの航空機部品、エンジン部品や安全装置などの自動車システム、小型化のための民生用電子機器、エネルギー効率を高める家電製品などに使用されています。 SMA は、複数の分野にわたって汎用性、信頼性、適応性を提供します。&lt;/li&gt;&lt;/ul&gt;&lt;p style="text-align: center;"&gt; &lt;/p&gt;&lt;div class="btn-wrap text-center" id="bnthid"&gt;&lt;label style="padding-right:5px;margin-bottom: 10px;"&gt;&lt;b&gt;詳細な分析を取得するには: &lt;noscript&gt;&lt;/noscript&gt; &lt;/b&gt;&lt;/label&gt;&lt;/div&gt;&lt;p&gt;&lt;/p&gt;&lt;h2&gt;世界の形状記憶合金市場のダイナミクス&lt;/h2&gt;&lt;p&gt;世界の形状記憶合金市場を形成する主要な市場ダイナミクスは次のとおりです。&lt;/p&gt;&lt;h3&gt;主要な市場推進要因:&lt;/h3&gt;&lt;ul&gt;&lt;li&gt;&lt;strong&gt;航空宇宙および防衛アプリケーション:&lt;/strong&gt; 航空機製造と防衛支出の増加により、軽量で高強度の材料の需要が高まっています。形状記憶合金はアクチュエータ、着陸装置、構造部品に使用され、燃費と性能が向上します。&lt;/li&gt;&lt;li&gt;&lt;strong&gt;自動車のイノベーション:&lt;/strong&gt; 燃費の良い車両と安全機能の需要が高まるにつれ、自動車部門ではエンジン部品、スマート材料、安全システムに形状記憶合金を採用しています。これらの合金は効率、耐久性、耐衝突性が向上し、厳しい規制基準と消費者の好みを満たしています。&lt;/li&gt;&lt;li&gt;&lt;strong&gt;民生用電子機器とスマートデバイス:&lt;/strong&gt; ウェアラブル電子機器、スマートガジェット、小型デバイスの普及により、形状記憶合金の需要が高まっています。形状を可逆的に変化させることができるため、アクチュエータ、センサー、メモリ部品に画期的な進歩がもたらされ、民生用電子機器とモノのインターネット (IoT) 部門のイノベーションが促進されます。&lt;/li&gt;&lt;/ul&gt;&lt;h3&gt;主な課題:&lt;/h3&gt;&lt;ul&gt;&lt;li&gt;&lt;strong&gt;高い製造コスト: &lt;/strong&gt;形状記憶合金は、正確な合金組成や規制された熱処理などの複雑な製造手順を必要とすることが多く、製造コストが高くなります。これらの価格は、特に小規模なアプリケーションでは市場へのアクセスを制限し、消費者向け電子機器や自動車などのコストに敏感な業界では問題となる可能性があります。&lt;/li&gt;&lt;li&gt;&lt;strong&gt;処理の複雑さ:&lt;/strong&gt; 形状記憶合金は、形状記憶効果や超弾性などの望ましい機能を得るために、高度なプロセスを使用して処理されます。これらの複雑さにより、メーカーが均一性と品質基準を維持することが困難になり、製品の性能と信頼性に違いが生じる可能性があります。&lt;/li&gt;&lt;li&gt;&lt;strong&gt;材料の適合性:&lt;/strong&gt; 形状記憶合金と他の材料がマルチコンポーネントシステムでうまく機能することを保証するのは難しい場合があります。熱膨張係数と機械的特性の違いにより、材料の劣化、インターフェースの障害、またはシステム効率の低下が発生する可能性があり、これらの障害を解決するには厳密な設計上の考慮と技術的ソリューションが必要になります。&lt;/li&gt;&lt;/ul&gt;&lt;h3&gt;主要なトレンド:&lt;/h3&gt;&lt;ul&gt;&lt;li&gt;&lt;strong&gt;バイオメディカルアプリケーションの需要の高まり: &lt;/strong&gt;形状記憶合金は、その生体適合性と独自の特性により、バイオメディカルアプリケーションでますます人気が高まっています。これらは、低侵襲手術ツール、整形外科用インプラント、心臓血管装置に使用され、市場が拡大しています。&lt;/li&gt;&lt;li&gt;&lt;strong&gt;航空宇宙および防衛用途の拡大: &lt;/strong&gt;形状記憶合金は、軽量で強度と耐久性に優れているため、航空機アクチュエーター、ミサイル部品、スマート材料など、航空宇宙および防衛産業でますます使用されています。&lt;/li&gt;&lt;li&gt;&lt;strong&gt;材料開発の進歩:&lt;/strong&gt;進行中の研究開発活動は、より高い変態温度、より高い疲労耐性、より優れた製造性などの優れた機能を備えた新しい形状記憶合金の作成に焦点を当てており、それによってイノベーションを促進し、市場の可能性を拡大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class=&amp;quot;span-1&amp;quot;&amp;gt;&amp;lt;/span&amp;gt;&amp;lt;br&amp;gt; 業界レポートの内容は?&amp;lt;/h2&amp;gt; &amp;lt;p class=&amp;quot;mb-4 text-18&amp;quot;&amp;gt; 当社のレポートには、売り込み文句の作成、ビジネス プランの作成、プレゼンテーションの作成、提案書の作成に役立つ実用的なデータと将来を見据えた分析が含まれています。&amp;lt;/p&amp;gt; &amp;lt;a href=&amp;quot;https://www.marketresearch.com/download-sample?rid=22392&amp;amp;ref=bannerclick&amp;quot;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世界の形状記憶合金市場の地域分析&lt;/h2&gt;&lt;p&gt;世界の形状記憶合金市場のより詳細な地域分析は次のとおりです。市場:&lt;/p&gt;&lt;h3&gt;北米:&lt;/h3&gt;&lt;ul&gt;&lt;li&gt;市場調査アナリストによると、北米が形状記憶合金市場を支配すると予想されています。&lt;/li&gt;&lt;li&gt;北米が形状記憶合金市場で優位に立っているのは、高度な技術の採用と強力な産業インフラによるものです。この地域には主要な市場プレーヤーと研究機関が多数存在し、それがイノベーションを促進し、最先端の形状記憶合金の開発を牽引しています。&lt;/li&gt;&lt;li&gt;さらに、北米の確立された航空宇宙、防衛、生物医学部門はこれらの合金に大きな需要をもたらし、市場でのリーダーシップを強化しています。さらに、この地域の厳格な品質基準と法律により、高品質の形状記憶合金の開発が保証され、信頼性と市場の魅力が向上します。&lt;/li&gt;&lt;li&gt;これらの要因が組み合わさって、北米は世界の形状記憶合金市場の支配的なプレーヤーとしての地位を確立しています。&lt;/li&gt;&lt;/ul&gt;&lt;h3&gt;アジア太平洋:&lt;/h3&gt;&lt;ul&gt;&lt;li&gt;アジア太平洋地域は、市場シェアと影響力の両面で目立つ地位を維持すると予想されています。&lt;/li&gt;&lt;li&gt;アジア太平洋地域の市場は、バイオメディカルや民生用電子機器などの分野からの需要の高まりにより、急速に拡大しています。中国、インド、韓国などの急成長している経済は、医療インフラと技術の改善に多額の支出を行っており、整形外科用インプラントや手術器具などのバイオメディカル用途での形状記憶合金の使用を促進しています。&lt;/li&gt;&lt;li&gt;さらに、スマートフォンやウェアラブル産業の台頭に牽引され、この地域の急成長する消費者向け電子機器産業は、アクチュエータやディペンドなどの用途での形状記憶合金の需要を促進し、アジア太平洋地域の市場成長を加速させています。&lt;/li&gt;&lt;/ul&gt;&lt;h2&gt;世界の形状記憶合金市場：セグメンテーション分析&lt;/h2&gt;&lt;p&gt;世界の形状記憶合金市場は、タイプ、エンドユーザー、および地域に基づいてセグメント化されています&lt;/p&gt;&lt;p&gt;&lt;/p&gt;&lt;h3&gt;形状記憶合金市場、タイプ別&lt;/h3&gt;&lt;ul&gt;&lt;li&gt;ニチノール&lt;/li&gt;&lt;li&gt;銅ベース&lt;/li&gt;&lt;li&gt;鉄マンガンシリコン&lt;/li&gt;&lt;/ul&gt;&lt;p&gt;タイプに基づいて、形状記憶合金市場はニチノール、 &lt;/p&gt;&lt;h3&gt;形状記憶合金市場、エンドユーザー別&lt;/h3&gt;&lt;ul&gt;&lt;li&gt;バイオメディカル&lt;/li&gt;&lt;li&gt;航空宇宙および防衛&lt;/li&gt;&lt;li&gt;自動車&lt;/li&gt;&lt;li&gt;民生用電子機器&lt;/li&gt;&lt;li&gt;家電製品&lt;/li&gt;&lt;li&gt;その他&lt;/li&gt;&lt;/ul&gt;&lt;p&gt;エンドユーザーに基づいて、形状記憶合金市場は、バイオメディカル、航空宇宙および防衛、自動車、民生用電子機器、家電製品、その他に分かれています。バイオメディカルセグメントは、形状記憶合金市場で大きなシェアを占めると予想されています。生体適合性と形状記憶機能により、ステントや歯列矯正用ワイヤーなどのバイオメディカルデバイスへの応用が拡大すると予測されています。&lt;/p&gt;&lt;h3&gt;形状記憶合金市場、地域別&lt;/h3&gt;&lt;ul&gt;&lt;li&gt;北米&lt;/li&gt;&lt;li&gt;ヨーロッパ&lt;/li&gt;&lt;li&gt;アジア太平洋&lt;/li&gt;&lt;li&gt;その他の地域&lt;/li&gt;&lt;/ul&gt;&lt;p&gt;地域に基づいて、形状記憶合金市場は、北米、ヨーロッパ、アジア太平洋、その他の地域に分かれています。北米は、形状記憶合金とクラウドコンピューティングサービスの早期導入により、かなりのシェアで市場を支配すると予想されています。この地域の優れた技術インフラストラクチャと幅広いベンダーベースにより、市場でのリーダーシップを維持しています。さらに、革新的なテクノロジーを採用する傾向にある北米は、その地位を強化しています。この早期導入文化は、継続的なイノベーションと市場の拡大を促進し、北米を世界のクラウド コンピューティングおよび OCR ソフトウェア シーンにおける重要なプレーヤーとしての地位を確立しています。&lt;/p&gt;&lt;h3&gt;主要プレーヤー&lt;/h3&gt;&lt;p&gt;形状記憶合金市場調査レポートは、世界市場に重点を置いた貴重な洞察を提供します。市場の主要プレーヤーは、&lt;strong&gt;&lt;em&gt;SAES、新日鐵住金、Fort Wayne Metals、Xi'an Saite Metal Materials、DYNALLOY、Inc.、ATI Specialty Alloys &amp; Components、Johnson Matthey、古河電気工業、Nippon Seisen、および Seabird Metal Material&lt;/em&gt;&lt;/strong&gt;&lt;/p&gt;&lt;p&gt;当社の市場分析には、このような主要プレーヤー専用のセクションも含まれており、アナリストは、製品のベンチマークと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プレーヤーの主要な開発戦略、市場シェア、および市場ランキング分析も含まれています。&lt;/p&gt;&lt;h3&gt;形状記憶合金市場の最近の動向&lt;/h3&gt;&lt;p&gt;&lt;/p&gt;&lt;ul&gt;&lt;li&gt;2021 年 7 月、大同特殊鋼はティムケンスチールの中国関連会社を買収しました。大同特殊鋼は、高機能品目の拡充、ティムケンスチールとの提携強化、中国やインドなどの新市場への進出、新興国からの基幹製品の開発などにより、ポートフォリオの強化を目指しています。&lt;/li&gt;&lt;li&gt;2021年1月、Nexremity Solutions, Inc.は、マグネシウム合金インプラントの商品化についてフォートウェインメタルズと独占契約を締結しました。&lt;/li&gt;&lt;li&gt;2021年8月、ジョンソンマッセイとKBRは、革新的生産技術のライセンス供与に関する提携契約を締結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10億米ドル）&lt;/p&gt;&lt;/td&gt;&lt;/tr&gt;&lt;tr&gt;&lt;td&gt;主要企業プロファイル&lt;/td&gt;&lt;td&gt;&lt;p&gt;SAES、Nippon Steel &amp;amp;住友金属、Fort Wayne Metals、Xi'an Saite Metal Materials、DYNALLOY, Inc.、ATI Specialty Alloys &amp; Components、Johnson Matthey、古河電気工業、日本精線、Seabird Metal Material。&lt;/p&gt;&lt;/td&gt;&lt;/tr&gt;&lt;tr&gt;&lt;td&gt;対象セグメント&lt;/td&gt;&lt;td&gt;&lt;ul&gt;&lt;li&gt;タイプ別&lt;/li&gt;&lt;li&gt;最終用途産業別&lt;/li&gt;&lt;li&gt;地域別&lt;/li&gt;&lt;/ul&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5 フォース分析によるさまざまな視点からの市場の詳細な分析が含まれます。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</si>
  <si>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class=""&gt;&lt;h2&gt;点滴灌漑市場の規模と予測&lt;/h2&gt;&lt;p&gt;点滴灌漑市場の規模は2024年に80億9000万米ドルと評価され、2031年までに&lt;span style="color: #993300;"&gt;&lt;strong&gt;184億9000万米ドル&lt;/strong&gt;に達すると予測されており、2024年から2031年にかけて&lt;span style="color: #993300;"&gt;&lt;strong&gt;CAGR 12.00%&lt;/strong&gt;&lt;/span&gt;で成長しています。&lt;/p&gt;&lt;ul&gt;&lt;li&gt;点滴灌漑は、土壌表面の上または下から植物の根に直接水を供給することで水と栄養素を節約する、水効率の良い灌漑方法です。&lt;/li&gt;&lt;li&gt;これは、水を植物の根にゆっくりと滴下することで水と栄養素を節約できる可能性のあるマイクロ灌漑システムの一種です。&lt;/li&gt;&lt;li&gt;目標は水を根域に直接供給し、蒸発を最小限に抑えます。点滴灌漑システムは、バルブ、パイプ、チューブ、エミッターのネットワークを通じて水を分配します。&lt;/li&gt;&lt;li&gt;設計、設置、運用の良し悪しに応じて、点滴灌漑システムは、表面灌漑やスプリンクラー灌漑などの他のタイプの灌漑システムよりも効率的になる可能性があります。&lt;/li&gt;&lt;/ul&gt;&lt;p style="text-align: center;"&gt; &lt;/p&gt;&lt;div class="btn-wrap text-center" id="bnthid"&gt;&lt;label style="padding-right:5px;margin-bottom: 10px;"&gt;&lt;b&gt;詳細な分析を取得するには: &lt;noscript&gt;&lt;/noscript&gt; &lt;/b&gt;&lt;/label&gt;&lt;/div&gt;&lt;p&gt;&lt;/p&gt;&lt;h2&gt;点滴灌漑市場のダイナミクス&lt;/h2&gt;&lt;p&gt;点滴灌漑市場を形成する主要な市場ダイナミクスは次のとおりです。&lt;/p&gt;&lt;h3&gt;主要な市場推進要因&lt;/h3&gt;&lt;ul&gt;&lt;li&gt;&lt;strong&gt;水不足と水需要の増加効率的な灌漑&lt;/strong&gt;: 干ばつ、気候変動、人口増加により、世界の水資源が圧迫されています。多くの地域では、農業が最大の水消費源であり、従来の灌漑方法は非常に非効率的です。点滴灌漑は、水を植物の根に直接届け、蒸発と流出を最小限に抑える魅力的なソリューションを提供します。これにより、従来の方法と比較して水の使用量を大幅に削減できるため、水不足に直面する農家にとって不可欠なツールになります。また、点滴灌漑により、農業に適さない可能性のある乾燥した地域での栽培が可能になり、世界の食糧安全保障に貢献します。&lt;/li&gt;&lt;li&gt;&lt;strong&gt;持続可能な農業への注目の高まり&lt;/strong&gt;: 点滴灌漑は、持続可能な農業の原則と完全に一致しています。植物の根に直接水を供給することで、水の浪費が大幅に削減されます。これは、淡水資源がますます逼迫する中で重要な要素です。点滴灌漑は、肥料の効率も高めます。従来の灌漑方法では、肥料の流出、水路の汚染、生態系への悪影響につながる可能性があります。点滴灌漑は、水と肥料を根域に直接届け、流出を最小限に抑え、植物による栄養吸収を最大限にします。&lt;/li&gt;&lt;li&gt;&lt;strong&gt;作物の収穫量の増加と収益性の向上&lt;/strong&gt;: 点滴灌漑は、水を根域に直接届け、植物の成長を最適化することで、作物の収穫量を大幅に増やすことができます。これは、いくつかの点で農家の利益増加につながります。まず、点滴灌漑ではより均一な水の分配が可能になり、すべての植物が成長に必要な水を確実に受け取ることができます。これにより、従来の灌漑方法では水が少ない地域での作物の不作や成長の阻害のリスクが軽減されます。次に、点滴灌漑では水の無駄が最小限に抑えられるため、農家は同じ量の水でより多くの土地を耕作できます。これは、水不足に直面している地域では特に重要です。3番目に、点滴灌漑は水不足によるストレスを軽減することで、より健康的な植物の成長を促進できます。健康な植物は害虫や病気に対する抵抗力が強く、収穫量がさらに向上し、農薬の必要性が減ります。&lt;/li&gt;&lt;/ul&gt;&lt;h3&gt;主な課題:&lt;/h3&gt;&lt;ul&gt;&lt;li&gt;&lt;strong&gt;初期投資が高い&lt;/strong&gt;: 従来の方法と比較すると、点滴灌漑システムは初期費用が高くなる可能性があります。これは、資金が限られている小規模農家にとって導入の障壁となる可能性があります。&lt;/li&gt;&lt;li&gt;&lt;strong&gt;技術的知識とメンテナンス&lt;/strong&gt;: 点滴灌漑システムは、より簡単な方法と比較すると、設計、設置、および効果的な運用に多くの技術的知識を必要とします。農家は、最適なパフォーマンスを確保するために、適切なシステムの使用とメンテナンスに関するトレーニングを受ける必要がある場合があります。詰まったエミッター、損傷したチューブ、不適切な水圧はすべて、システムの有効性を低下させる可能性があります。&lt;/li&gt;&lt;li&gt;&lt;strong&gt;エネルギー依存:&lt;/strong&gt; 一部の点滴灌漑システムは、水を供給するためにポンプに依存しているため、電気へのアクセスが限られている、または不安定な地域では問題となる可能性があります。これにより、運用コストが増加し、特定の地域では点滴灌漑の実現可能性が制限される可能性があります。&lt;/li&gt;&lt;/ul&gt;&lt;h3&gt;主な傾向:&lt;/h3&gt;&lt;ul&gt;&lt;li&gt;&lt;strong&gt;費用対効果の高いソリューションに重点を置く&lt;/strong&gt;: メーカーは、小規模農家のニーズに対応し、従来の方法とのコストギャップを埋めるために、より手頃な価格の点滴灌漑システムを開発しています。これには、生産コストを削減するモジュール式システムや革新的な材料が含まれます。&lt;/li&gt;&lt;li&gt;&lt;strong&gt;自動化とスマート灌漑の統合&lt;/strong&gt;: 自動化とセンサー技術の進歩により、「スマート」な点滴灌漑システムが開発されています。これらのシステムは、土壌の水分、温度、その他の要因に関するデータをリアルタイムで収集し、植物のニーズに基づいて水の供給を自動的に調整できます。これにより、水の使用が最適化され、効率がさらに向上します。&lt;/li&gt;&lt;li&gt;&lt;strong&gt;持続可能性に重点を置く:&lt;/strong&gt;持続可能な灌漑慣行の重要性が高まっています。点滴灌漑の節水機能と環境への影響の軽減は、この傾向の主な推進力です。メーカーは、点滴灌漑コンポーネント用の環境に優しい素材も開発しており、持続可能性プロファイルをさらに推進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text-18"&gt;当社のレポートには、実用的なデータと&lt;/p&gt;&lt;/div&gt;&lt;div class="col-12 col-md-4 mt-4 mt-md-0"&gt;&lt;noscript&gt;&lt;/noscript&gt;&lt;/div&gt;&lt;/div&gt;&lt;/div&gt;&lt;/section&gt;&lt;p&gt;&lt;/p&gt;&lt;h2&gt;点滴灌漑市場の地域分析&lt;/h2&gt;&lt;p&gt;点滴灌漑市場のより詳細な地域分析は次のとおりです。&lt;/p&gt;&lt;h3&gt;アジア太平洋:&lt;/h3&gt;&lt;ul&gt;&lt;li&gt;市場調査によると、アジア太平洋地域は予測期間を通じて点滴灌漑市場を支配すると予想されています。アジア太平洋地域には広大な農業セクターがあり、インドや中国などの国が主要な農業生産国となっています。&lt;/li&gt;&lt;li&gt;アジア太平洋地域の多くの国が水不足の課題に直面しています。これは、人口増加、都市化の進展、気候変動の影響など、さまざまな要因が組み合わさった結果です。これらの課題は、多くの場合、地域最大の水消費者である農業用の水資源に負担をかけています。点滴灌漑は、水を植物の根に直接届け、蒸発と流出を最小限に抑える魅力的なソリューションを提供します。これにより、従来の灌漑方法と比較して水の使用量を大幅に削減できるため、農家はより少ない水でより多くの作物を栽培できます。&lt;/li&gt;&lt;li&gt;この地域の政府は、補助金やその他の支援プログラムを通じて点滴灌漑を推進し、農家の間でより広範な導入を促しています。&lt;/li&gt;&lt;/ul&gt;&lt;h3&gt;ヨーロッパ:&lt;/h3&gt;&lt;ul&gt;&lt;li&gt;ヨーロッパは、他の地域と比較して、点滴灌漑市場が比較的成熟しています。点滴灌漑技術は、多くのヨーロッパ諸国、特に水不足が大きな懸念となっている南ヨーロッパで確立されています。&lt;/li&gt;&lt;li&gt;ヨーロッパの農業は、精密農業慣行にますます重点を置いており、点滴灌漑はこのアプローチの重要な要素です。高度で自動化された点滴灌漑システムは、ヨーロッパで勢いを増しています。&lt;/li&gt;&lt;li&gt;ヨーロッパの厳しい環境規制により、持続可能な灌漑ソリューションの需要が高まっています。点滴灌漑は節水機能と環境への影響の軽減により、多くのヨーロッパの農家に好まれています。&lt;/li&gt;&lt;/ul&gt;&lt;h3&gt;北米:&lt;/h3&gt;&lt;ul&gt;&lt;li&gt;北米は点滴灌漑技術開発のリーダーです。主要な点滴灌漑システム製造業者と技術プロバイダーは北米に本社を置いています。&lt;/li&gt;&lt;li&gt;北米の一部、特に水不足が懸念される乾燥地域では、点滴灌漑の導入率がすでに高くなっています。ただし、温室農業や高付加価値作物の生産などの特定の分野では、さらなる成長の可能性があります。&lt;/li&gt;&lt;li&gt;北米、特に干ばつが発生しやすい地域では、節水に対する懸念が高まっています。点滴灌漑は、農業における持続可能な水管理のための貴重なツールとしてますます認識されています。&lt;/li&gt;&lt;/ul&gt;&lt;h2&gt;点滴灌漑市場：セグメンテーション分析&lt;/h2&gt;&lt;p&gt;世界の点滴灌漑市場は、コンポーネントタイプ、作物タイプ、用途、および地域に基づいてセグメント化されています。&lt;/p&gt;&lt;h3&gt;&lt;/h3&gt;&lt;h3&gt;コンポーネントタイプ別の点滴灌漑市場&lt;/h3&gt;&lt;ul&gt;&lt;li&gt;エミッター/ドリッパー&lt;/li&gt;&lt;li&gt;チューブ/ホース&lt;/li&gt;&lt;li&gt;メインライン&lt;/li&gt;&lt;li&gt;フィルター&lt;/li&gt;&lt;li&gt;バルブ&lt;/li&gt;&lt;li&gt;圧力レギュレーター&lt;/li&gt;&lt;li&gt;逆流防止装置&lt;/li&gt;&lt;li&gt;継手および付属品&lt;/li&gt;&lt;/ul&gt;&lt;p&gt;コンポーネントタイプに基づいて、市場はエミッター/ドリッパー、チューブ/ホース、フィルター、バルブ、圧力レギュレーター、逆流防止装置、継手および付属品に分類されます。点滴灌漑市場、その他。点滴灌漑市場では、点滴管/チューブが主要なセグメントになります。これは、これらのコンポーネントが、植物の根に直接水を供給する広大なネットワークを構成するためです。これらは、エミッターやバルブなどの他のコンポーネントと比較して広い領域をカバーし、潜在的な摩耗のためにより頻繁に交換する必要があります。したがって、点滴管/チューブは、量と継続的なメンテナンスの必要性により、市場全体でより大きなシェアを占めています。&lt;/p&gt;&lt;h3&gt;作物タイプ別の点滴灌漑市場&lt;/h3&gt;&lt;ul&gt;&lt;li&gt;畑作物&lt;/li&gt;&lt;li&gt;野菜&lt;/li&gt;&lt;li&gt;果樹園作物&lt;/li&gt;&lt;li&gt;ブドウ園&lt;/li&gt;&lt;li&gt;プランテーション作物&lt;/li&gt;&lt;/ul&gt;&lt;p&gt;作物タイプに基づいて、市場は畑作物、野菜、果樹園作物、ブドウ園、プランテーション作物、その他に分類されます。畑作物は現在、点滴灌漑市場の主要なセグメントです。これは、点滴灌漑が収穫量の増加、水使用量の削減、肥料使用量の削減など、畑作物にいくつかの利点をもたらすためです。これは、トウモロコシ、サトウキビ、綿花を栽培する農家の利益率の向上につながります。果物、野菜、その他の特産作物も点滴灌漑の恩恵を受けていますが、畑作物専用の広大な土地面積により、点滴灌漑が主要な市場セグメントとなっています。&lt;/p&gt;&lt;h3&gt;点滴灌漑市場、用途別&lt;/h3&gt;&lt;ul&gt;&lt;li&gt;表面点滴灌漑&lt;/li&gt;&lt;li&gt;地下点滴灌漑&lt;/li&gt;&lt;li&gt;ドリップテープ&lt;/li&gt;&lt;li&gt;廃棄物管理&lt;/li&gt;&lt;/ul&gt;&lt;p&gt;用途に基づいて、市場は表面点滴灌漑、地下点滴灌漑、ドリップテープ、および廃棄物管理に分類されます。表面点滴灌漑が主要なセグメントになります。この方法では、植物の根域近くの土壌表面に直接水を供給します。地表点滴灌漑が人気なのは、地下点滴灌漑に比べて設置とメンテナンスが比較的簡単だからです。また、地表点滴灌漑は、さまざまな作物や圃場構成に適しています。ドリップテープは低コストのオプションですが、より頻繁に交換する必要がある場合があります。廃棄物管理は重要ですが、水の散布には直接関係していないため、点滴灌漑の中ではより小さな市場セグメントを占めている可能性があります。&lt;/p&gt;&lt;h3&gt;点滴灌漑市場、地域別&lt;/h3&gt;&lt;ul&gt;&lt;li&gt;北米&lt;/li&gt;&lt;li&gt;ヨーロッパ&lt;/li&gt;&lt;li&gt;アジア太平洋&lt;/li&gt;&lt;li&gt;その他の地域&lt;/li&gt;&lt;/ul&gt;&lt;p&gt;地域に基づいて、点滴灌漑市場は、北米、ヨーロッパ、アジア太平洋、その他の地域に分類されます。アジア太平洋地域は、さまざまな要因が重なり、点滴灌漑市場を支配しています。この地域には、水不足に直面している大規模な農業部門があります。水は重要な資源であるため、点滴灌漑の節水機能は非常に魅力的です。さらに、補助金やプログラムを通じた政府の支援により、この地域の農家による導入が加速しています。&lt;/p&gt;&lt;h3&gt;主要企業&lt;/h3&gt;&lt;p&gt;「点滴灌漑市場」調査レポートは、世界市場に重点を置いた貴重な洞察を提供します。市場の主要企業は、&lt;strong&gt;&lt;em&gt;Jain Irrigation Systems Ltd、Lindsay Corporation、The Toro Company、Rivulis（イスラエル）、Hunter Industries Inc.、DRIPWORKS、Irritec SpA（イタリア）、Goldenkey、KSNM DRIP&lt;/em&gt;&lt;/strong&gt;&lt;/p&gt;&lt;p&gt;当社の市場分析には、このような主要企業専用のセクションも含まれており、アナリストは、すべての主要企業の財務諸表に関する洞察、製品のベンチマーク、SWOT分析を提供します。競争環境のセクションには、上記のプレーヤーの主要な開発戦略、市場シェア、および市場ランキング分析も含まれています。&lt;/p&gt;&lt;h3&gt;点滴灌漑市場の最近の動向&lt;/h3&gt;&lt;p&gt;&lt;/p&gt;&lt;ul&gt;&lt;li&gt;2024年、Lindsay Corporationは、高度なろ過および圧力調整技術を組み込んだ革新的な点滴灌漑製品を発表しました。これらの革新は、目詰まりを減らし、システムの耐久性を向上させることを目的としています。&lt;/li&gt;&lt;li&gt;2024年、Toroは、給水精度を高め、無駄を最小限に抑え、作物の健康を最大限に高める新しいエミッター技術を発表しました。これらのエミッターは、さまざまな圧力条件下で効率的に機能するように設計されています。&lt;/li&gt;&lt;li&gt;2024年、KSNM DRIPは、開発途上地域の農家が利用できる低コストの点滴灌漑キットを開発しました。これらのキットには必要なすべてのコンポーネントが含まれており、特殊なツールなしで簡単に組み立てることができ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億米ドル）&lt;/p&gt;&lt;/td&gt;&lt;/tr&gt;&lt;tr&gt;&lt;td&gt;紹介されている主要企業&lt;/td&gt;&lt;td&gt;&lt;p&gt;Jain Irrigation Systems Ltd、Lindsay Corporation、The Toro Company、Rivulis（イスラエル）、Hunter Industries Inc.、DRIPWORKS、Irritec SpA（イタリア）、Goldenkey、KSNM DRIP。&lt;/p&gt;&lt;/td&gt;&lt;/tr&gt;&lt;tr&gt;&lt;td&gt;対象セグメント&lt;/td&gt;&lt;td&gt;&lt;p&gt;コンポーネント タイプ、作物タイプ、アプリケーション、および地域。&lt;/p&gt;&lt;/td&gt;&lt;/tr&gt;&lt;tr&gt;&lt;td&gt;カスタマイズの範囲&lt;/td&gt;&lt;td&gt;&lt;p&gt;購入すると、レポートのカスタマイズ（アナリストの営業日最大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</si>
  <si>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class=""&gt;&lt;h2&gt;自動車用塗料市場の規模と予測&lt;/h2&gt;&lt;p&gt;自動車用塗料市場の規模は、2021年に6億3,800万米ドルと評価され、&lt;span style="color: #993300;"&gt;&lt;strong&gt;2030年までに20220万米ドル&lt;/strong&gt;&lt;/span&gt;に達すると予測されており、2023年から2030年にかけて&lt;span style="color: #993300;"&gt;&lt;strong&gt;CAGR 13.66%で成長します。&lt;/strong&gt;&lt;/span&gt;&lt;/p&gt;&lt;p&gt;世界中で高まる自動車の需要は、自動車用塗料市場の主要な推進力の1つです。車を購入する人が増えるにつれて、自動車用塗料の需要も高まります。自動車のアフターマーケットには、車両の最初の販売後の自動車部品やサービスの販売が含まれており、自動車用塗料市場の主要な推進力でもあります。車が古くなるにつれて、メンテナンスや修理が必要になり、多くの場合、再塗装が必要になります。技術の進歩により、性能と耐久性が向上した新しい革新的な自動車用塗料が開発されました。これにより、市場でこれらの塗料の需要が高まっています。&lt;/p&gt;&lt;p style="text-align: center;"&gt; &lt;/p&gt;&lt;div class="btn-wrap text-center" id="bnthid"&gt;&lt;label style="padding-right:5px;margin-bottom: 10px;"&gt;&lt;b&gt;詳細な分析を取得するには: &lt;noscript&gt;&lt;/noscript&gt; &lt;/b&gt;&lt;/label&gt;&lt;/div&gt;&lt;p&gt;&lt;/p&gt;&lt;h3&gt;世界の自動車用塗料市場の定義&lt;/h3&gt;&lt;p&gt;自動車用塗料市場とは、自動車、トラック、オートバイ、その他の輸送手段を含む車両用の塗料とコーティングを製造する業界を指します。これらのコーティングは、美観だけでなく、腐食、紫外線、摩耗などの環境要因に対する保護も提供します。&lt;/p&gt;&lt;p&gt;市場には、自動車メーカーに塗料を供給するオリジナル機器製造会社 (OEM) と、修理や再仕上げの目的で塗料を提供するアフターマーケットサプライヤーの両方が含まれます。自動車用塗料市場は、技術の進歩、消費者の嗜好の変化、政府の規制、自動車産業全体の成長など、さまざまな要因の影響を受け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自動車用塗料市場の概要&lt;/h3&gt;&lt;p&gt;予測期間中、乗用車と商用車の両方の生産量の増加が自動車用塗料市場を牽引すると予測されています。個人の収入の増加、消費者のライフスタイルの改善、誠実な美的仕上げ、豊かな質感、光沢のある外観を備えた車両に対する消費者の嗜好の高まりにより、今後数年間で自動車用塗料市場がさらに拡大すると予想されます。&lt;/p&gt;&lt;p&gt;特定の種類の自動車用塗料からの揮発性排出物によって引き起こされる環境への悪影響を軽減すると期待される自動車用塗料の開発に対する OEM による投資の増加は、予測期間中に自動車用塗料市場に有望な機会を提供すると予測されています。たとえば、コーティングと接着剤の分野を専門とする 2 つの大手企業である BASF グループと Sirrus Inc. は、メチレンマロネート技術をサポートする高性能自動車コーティングの代替クラスを開発することで合意しました。&lt;/p&gt;&lt;p&gt;ただし、いくつかの種類の自動車用塗料には、環境に害を及ぼす VOC (揮発性有機化合物) を放出するトルエンなどの溶剤が含まれています。いくつかの国の政府は、このような種類の塗料からの VOC 排出量に制限を課す規則や規制を課しています。これにより、予測期間中に自動車用塗料市場の拡大が妨げられることが予想されます。さらに、溶剤ベースの塗料は、環境に優しい水性塗料による内部代替の脅威をもたらします。これは、予測期間中に自動車用塗料市場の拡大にある程度ノーと言うことがしばしば予想されます。&lt;/p&gt;&lt;h3&gt;世界の自動車用塗料市場のセグメンテーション分析&lt;/h3&gt;&lt;p&gt;世界の自動車用塗料市場は、車両タイプ、テクノロジー、コーティング、テクスチャタイプ、販売チャネル、および地理に基づいてセグメント化されています。&lt;/p&gt;&lt;p&gt;&lt;/p&gt;&lt;h3&gt;自動車用塗料市場、車両タイプ別&lt;/h3&gt;&lt;ul&gt;&lt;li&gt;乗用車&lt;/li&gt;&lt;li&gt;小型商用車&lt;/li&gt;&lt;li&gt;大型商用車&lt;/li&gt;&lt;/ul&gt;&lt;p&gt;&lt;/p&gt;&lt;p&gt;車両タイプに基づいて、市場は乗用車、小型商用車、大型商用車に分かれています。乗用車セグメントは、推定期間中に総収益シェアの大部分を占めると予想されます。現在、乗用車は自動車用塗料市場の車両タイプを支配しています。これは、世界的な乗用車の需要の増加、新興市場での中流階級の増加、消費者の自動車所有の増加傾向など、いくつかの要因によるものです。乗用車の外装および内装には、ベースコート、クリアコート、プライマー、その他の特殊塗料など、さまざまな自動車用塗料が必要です。これらの塗料は、美観を提供するだけでなく、紫外線、風化、腐食などの外部要素から車両を保護します。&lt;/p&gt;&lt;h3&gt;自動車用塗料市場、技術別&lt;/h3&gt;&lt;ul&gt;&lt;li&gt;水性塗料&lt;/li&gt;&lt;li&gt;溶剤系塗料&lt;/li&gt;&lt;li&gt;粉体塗料&lt;/li&gt;&lt;/ul&gt;&lt;p&gt;&lt;/p&gt;&lt;p&gt;技術に基づいて、市場は水性塗料、溶剤系塗料、粉体塗料に分かれています。粉体塗料業界は、予測期間を通じて主導すると予想されています。自動車用塗料市場では、粉体塗料の人気が高まっています。これは、優れた耐久性、欠けに対する耐性、環境性能の向上など、いくつかの要因によるものです。粉体塗料は、樹脂、顔料、添加剤の細かく粉砕された粒子の混合物で構成されています。これらの粒子は静電気を帯びて車両の表面に吹き付けられ、その後熱で硬化して硬い保護層を形成します。&lt;/p&gt;&lt;h3&gt;自動車用塗料市場、コーティング別&lt;/h3&gt;&lt;ul&gt;&lt;li&gt;プライマー&lt;/li&gt;&lt;li&gt;ベースコート&lt;/li&gt;&lt;li&gt;クリアコート&lt;/li&gt;&lt;li&gt;エレクトロコート&lt;/li&gt;&lt;/ul&gt;&lt;p&gt;コーティングに基づいて、市場はプライマー、ベースコート、クリアコート、エレクトロコートに分かれています。ベースコートは車両に色と美観を与えるために使用され、保護層としても機能するため、ベースコートセグメントは予想期間中に総収益シェアの大部分を占めると予想されます。ベースコートは通常、プライマー層の後でクリアコート層の前に塗布されます。メタリック、パール、ソリッドなど、さまざまな色と仕上げが用意されています。さらに、技術の進歩により、耐久性、色あせや欠けに対する耐性が向上し、環境への影響が軽減されたベースコートの開発が可能になりました。&lt;/p&gt;&lt;h3&gt;自動車用塗料市場、テクスチャータイプ別&lt;/h3&gt;&lt;ul&gt;&lt;li&gt;ソリッド&lt;/li&gt;&lt;li&gt;メタリック&lt;/li&gt;&lt;li&gt;パールセント&lt;/li&gt;&lt;li&gt;その他&lt;/li&gt;&lt;/ul&gt;&lt;p&gt;テクスチャータイプに基づいて、市場はソリッド、メタリック、パールセント、その他に分かれています。メタリック仕上げは、数十年にわたって自動車用塗料の人気のある選択肢であり、その高い視覚的魅力と車両の外観を向上させる機能により、市場を支配し続けています。メタリックテクスチャータイプでは通常、塗料に小さな金属片または粒子が含まれており、これが光を反射して塗料に独特の輝きと光沢を与えます。&lt;/p&gt;&lt;h3&gt;自動車用塗料市場、販売チャネル別&lt;/h3&gt;&lt;ul&gt;&lt;li&gt;OEM&lt;/li&gt;&lt;li&gt;アフターマーケット&lt;/li&gt;&lt;/ul&gt;&lt;p&gt;販売チャネルに基づいて、市場は OEM とアフターマーケットに分かれています。アフターマーケットの販売チャネルは、予想期間中に総収益シェアの大部分を占めると予想されます。アフターマーケットの販売チャネルは、独立した衝突修理センターの数の増加、DIY自動車メンテナンスとカスタマイズの人気の高まり、自動車部品とアクセサリーのeコマースプラットフォームの拡大など、いくつかの要因により人気が高まっています。&lt;/p&gt;&lt;h3&gt;自動車用塗料市場、地域別&lt;/h3&gt;&lt;ul&gt;&lt;li&gt;北米&lt;/li&gt;&lt;li&gt;ヨーロッパ&lt;/li&gt;&lt;li&gt;アジア太平洋&lt;/li&gt;&lt;li&gt;ラテンアメリカ&lt;/li&gt;&lt;li&gt;中東およびアフリカ&lt;/li&gt;&lt;/ul&gt;&lt;p&gt;地理に基づいて、世界の自動車用塗料市場は、北米、ヨーロッパ、アジア太平洋、中東およびアフリカ、ラテンアメリカに分類されます。市場は北米、主に米国によって支配されています。北米は自動車用塗料の重要な市場であり、ゼネラルモーターズ、フォード、フィアットクライスラーオートモービルズなど、いくつかの大手自動車メーカーがこの地域に拠点を置いています。さらに、この地域には大規模で成熟した自動車アフターマーケットがあり、数多くの独立系修理工場やカスタムカービルダーが業務で自動車用塗料を使用しています。&lt;/p&gt;&lt;h3&gt;主要プレーヤー&lt;/h3&gt;&lt;p&gt;「世界の自動車用塗料市場」調査レポートは、Akzo Nobel NV、Axalta Coating Systems、BASF SE、Cabot Corp、Clariant AG、Covestro、Donglai Coating Technology、Dupont、Eastman、Kansai Paint Co. Ltd、KCC Corporation、Nippon Paint Holdings Co. Ltd、PPG Industries、Inc.、Solvay SA、The Sherwin Williams Company、The Valspar Corporation、Wanda Refinish などの主要プレーヤーを含む世界市場に重点を置いた貴重な洞察を提供します。&lt;/strong&gt;競合状況のセクションには、上記の競合他社の主要な開発戦略、市場シェア分析、および世界規模での市場ポジショニング分析に関する情報も含まれています。&lt;/p&gt;&lt;h3&gt;主要な開発&lt;/h3&gt;&lt;p&gt;&lt;/p&gt;&lt;ul&gt;&lt;li&gt; 2019年、アクサルタはプレナム社と提携し、自動車業界向けの新しいデジタルカラーマッチング技術を開発すると発表しました。この技術は、人工知能と機械学習アルゴリズムを使用して、自動車用コーティングのカラーマッチングをより迅速かつ正確に行います。&lt;/li&gt;&lt;li&gt;2020年、アクゾノーベルは「シッケンズ オートコート BT」と呼ばれる新しい自動車補修製品ラインを発売しました。これらの製品は、高いレベルの色精度と耐久性を提供するとともに、以前の配合よりも環境に優しいように設計されています。&lt;/li&gt;&lt;li&gt;2021年、シャーウィン・ウィリアムズは自動車補修市場向けの新しい水性ベースコートラインの発売を発表しました。これらのベースコートは、高レベルの色精度と耐久性を提供するように設計されており、従来の溶剤ベースのコーティングよりも持続可能です。&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自動車用塗料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つの力のモデルは、世界の自動車用塗料市場における競争環境を評価し、特定のセクターの魅力を測定し、投資の可能性を評価するために使用できます。&lt;/p&gt;&lt;p&gt;&lt;/p&gt;&lt;/div&gt;</t>
  </si>
  <si>
    <t>&lt;div class=""&gt;&lt;h2&gt;自動車用サスペンション市場の規模と予測&lt;/h2&gt;&lt;p&gt;自動車用サスペンション市場の規模は、2020年に574億4,000万米ドルと評価され、2021年から2028年にかけて&lt;span style="color: #993300;"&gt;&lt;strong&gt;4.94%のCAGRで成長し、2028年には&lt;span style="color: #993300;"&gt;&lt;strong&gt;837億4,000万米ドル&lt;/strong&gt;&lt;/span&gt;に達すると予測されています。&lt;/strong&gt;&lt;/span&gt;&lt;/p&gt;&lt;p&gt;快適性、安全性、乗り心地に対する需要の高まりは、自動車用サスペンションの市場収益の増加の重要な側面であり、大型商用車のエアサスペンションの需要も市場の成長を促進します。世界の自動車用サスペンション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自動車サスペンション市場の定義&lt;/h3&gt;&lt;p&gt;自動車サスペンションは、スプリング、ショックアブソーバー、ストラット、コントロールアーム、およびボールジョイントのシステムで構成されており、車両をホイールに接続して、2つの間の相対的な動きを可能にします。サスペンションの構築に使用されるジオメトリとシステムの種類は、ホイールのキャンバー、ハブのキャスター、車両のトー、およびコントロールアームのキングピン傾斜によって異なります。サスペンションは、走行中の衝撃を軽減し、車両とその積荷を損傷や摩耗から保護するために、走行中に車両のタイヤを路面と接触状態に保つのに役立ちます。さらに、タイヤの励起による高周波振動から車両を隔離します。&lt;/p&gt;&lt;p&gt;質の高い乗り心地は、乗客に快適さを提供し、積荷への損傷を最小限に抑え、長距離移動中のドライバーの疲労を軽減します。サスペンションは、乗り心地と車の操縦性の制御に関与します。サスペンションがしっかりした車は、体の動きの制御が向上し、反応が速くなる可能性があります。救急車は、すでに病気の乗客のさらなる負傷を防ぐために、強化された車両サスペンションを特に必要としています。&lt;/p&gt;&lt;h3&gt;世界の自動車サスペンション市場の概要&lt;/h3&gt;&lt;p&gt;車両部品に関連する技術の進歩、車両の生産の増加、高級車と高級スポーツカーの需要の増加などの要因により、サスペンションは市場の成長を牽引しています。車両の快適性は、世界の自動車サスペンション市場の拡大を牽引すると予想される要因です。&lt;/p&gt;&lt;p&gt;車両の快適性と豪華さ、そして静かなキャビンに対する需要の増加は、世界の自動車サスペンション市場の成長に大きく貢献しています。BMW、アウディ、メルセデスベンツ、ボルボ、ジャガー、ロールスロイス、ランドローバーなどのメーカーは、自動車業界における高級車の製造における主要プレーヤーです。さらに、車載技術の進歩と発展途上国の経済成長により、高級車の販売は2倍に増加すると予想されています。&lt;/p&gt;&lt;p&gt;ただし、車両の世界基準の向上や、それに伴う高度なサスペンションシステムの高額なメンテナンスコストなどの要因が、市場の拡大を妨げると予想されます。それどころか、軽量サスペンション システムの需要の増加と高度なサスペンション システムの開発は、世界市場の拡大に有利な機会を提供すると予想されます。&lt;/p&gt;&lt;h3&gt;世界の自動車サスペンション市場: セグメンテーション分析&lt;/h3&gt;&lt;p&gt;世界の自動車サスペンション市場は、タイプ、コンポーネント、および地域に基づいてセグメント化されています。&lt;/p&gt;&lt;h3&gt;&lt;/h3&gt;&lt;h3&gt;自動車サスペンション市場、タイプ別&lt;/h3&gt;&lt;p&gt;• アクティブ サスペンション• セミアクティブ サスペンション• パッシブ サスペンション&lt;/p&gt;&lt;p&gt;タイプに基づいて、市場はアクティブ サスペンション、セミアクティブ サスペンション、パッシブ サスペンションに分かれています。セミアクティブ/アクティブ サスペンションは、自動車サスペンション市場で最も急速に成長しているセグメントであると推定されています。先進地域での排出ガス規制や燃費規制の厳格化により、北米や欧州などの先進地域では、比較的軽量なセミアクティブ/アクティブサスペンションシステムの導入が増えると予想されます。&lt;/p&gt;&lt;h3&gt;自動車用サスペンション市場、部品別&lt;/h3&gt;&lt;p&gt;• コイルスプリング• リーフスプリング• エアスプリング• ショックアブソーバー• その他の部品&lt;/p&gt;&lt;p&gt;部品別に見ると、市場はコイルスプリング、リーフスプリング、エアスプリング、ショックアブソーバー、その他の部品に分かれています。コイル状の鋼は、元のまっすぐな形状を維持した場合よりもスプリングを強靭にします。加熱と冷却の方法も金属の強化に役立ち、より少ない金属でより大きな重量を支えることが可能になります。コイルスプリングは低コストであるため、市場を牽引しています。&lt;/p&gt;&lt;h3&gt;自動車サスペンション市場、地域別&lt;/h3&gt;&lt;p&gt;• 北米• ヨーロッパ• アジア太平洋• その他の地域&lt;/p&gt;&lt;p&gt;地域分析に基づいて、世界の自動車サスペンション市場は、北米、ヨーロッパ、アジア太平洋、その他の地域に分類されています。アジア太平洋の自動車サスペンション市場は、予測期間中に最高の成長を記録すると予想されています。アジア太平洋地域は、ローカルメーカーとグローバルメーカーの両方によって大きく支配されています。 KYB株式会社はアジア太平洋地域のトップ企業の一つで、主にショックアブソーバーを供給しています。&lt;/p&gt;&lt;h3&gt;主要企業&lt;/h3&gt;&lt;p&gt;「世界の自動車サスペンション市場」調査レポートは、Continental AG、ZF Friedrichshafen AG、thyssenKrupp AG、Hitachi Automotive Systems, Ltd.、Mando Corp、Hyundai Mobis、Magneti Marelli SpA、KYB Americas Corporation、Sogefi SpA、ZF Friedrichshafen AG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な開発戦略、市場シェア、および市場ランキングの分析も含まれています。&lt;/p&gt;&lt;h3&gt;主な開発&lt;/h3&gt;&lt;h4&gt;パートナーシップ、コラボレーション、および契約&lt;/h4&gt;&lt;p&gt;• 2021年10月、テクノロジーグループZFとソフトウェア会社doubleslashはパートナーシップを深めました。&lt;/p&gt;&lt;h4&gt;合併と買収&lt;/h4&gt;&lt;p&gt;• 2019年1月、Tenneco Inc.は、自動車およびモータースポーツ業界向けのプレミアムサスペンションシステムとコンポーネントを開発するスウェーデンのテクノロジー企業であるÖhlins Racing ABの買収を完了しました。&lt;/p&gt;&lt;p&gt;• 2018年9月、Schaeffler India Ltd.は、INA Bearings India Private Limited（INA India）とLuK India Private Limited（LuK India）の合併が成功したことを発表しました。&lt;/p&gt;&lt;h4&gt;製品の発売と製品の拡張&lt;/h4&gt;&lt;p&gt;• 2020年8月、ZF商用車制御システム部門インドでは、燃料消費量の増加、ライダーの快適性の低下、乗客の安全性、車両の不安定性などの問題に対処するため、電子制御エアサスペンション（ECAS）技術を採用したエアサスペンションを設計しました。&lt;/p&gt;&lt;p&gt;• 2020年9月、コンチネンタルAGは、車軸の負荷状態を判断するために超音波を使用してエアスプリングの高さと圧力を測定する、エアサスペンション付き車両用センサーを開発しました。エアサスペンションのない車両用ショックアブソーバー用の高さセンサーも開発さ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lt;/p&gt;&lt;/td&gt;&lt;/tr&gt;&lt;tr&gt;&lt;td&gt;単位&lt;/td&gt;&lt;td&gt;&lt;p&gt;値（USD &lt;/p&gt;&lt;/td&gt;&lt;/tr&gt;&lt;tr&gt;&lt;td&gt;主要企業&lt;/td&gt;&lt;td&gt;&lt;p&gt;Continental AG、ZF Friedrichshafen AG、thyssenkrupp AG、Hitachi Automotive Systems, Ltd.、Mando Corp、Hyundai Mobis、Magneti Marelli SpA&lt;/p&gt;&lt;/td&gt;&lt;/tr&gt;&lt;tr&gt;&lt;td&gt;対象セグメント&lt;/td&gt;&lt;td&gt;&lt;p&gt;• タイプ別&lt;br/&gt;• コンポーネント別&lt;br/&gt;• 地域別&lt;/p&gt;&lt;/td&gt;&lt;/tr&gt;&lt;tr&gt;&lt;td&gt;カスタマイズ範囲&lt;/td&gt;&lt;td&gt;&lt;p&gt;購入時にレポートのカスタマイズ（アナリストの営業日最大 4 日分に相当）を無料でご利用いただけます。国、地域、およびその他の国への追加または変更は、レポートのカスタマイズ ツールで簡単に行えます。セグメントの範囲&lt;/p&gt;&lt;/td&gt;&lt;/tr&gt;&lt;/tbody&gt;&lt;/table&gt;&lt;/div&gt;&lt;/div&gt;&lt;h4&gt;トップトレンドレポート&lt;/h4&gt;&lt;p class="-report-title"&gt;&lt;strong&gt;&lt;/strong&gt;&lt;/p&gt;&lt;p class="-report-titl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</si>
  <si>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class=""&gt;&lt;h2&gt;大麻検査市場の規模と予測&lt;/h2&gt;&lt;p&gt;大麻検査市場の規模は 2023 年に 30 億米ドルと評価され、&lt;span style="color: #993300;"&gt;&lt;strong&gt;2031 年までに 41.5 億米ドル&lt;/strong&gt;&lt;/span&gt;に達し、2024 年から 2031 年にかけて &lt;span style="color: #993300;"&gt;&lt;strong&gt;12% の CAGR&lt;/strong&gt;&lt;/span&gt; で成長すると予想されています。&lt;/p&gt;&lt;ul&gt;&lt;li&gt;大麻検査は、大麻サンプルを分析して品質、安全性、効力を調べる方法です。これは主に、THC、CBD、テルペンのレベル、および残留溶媒、フォーム、病気、トラブル、農薬の蓄積などの汚染物質や劣化を判断するのに役立ちます。&lt;/li&gt;&lt;li&gt;テストにより、消費者が一貫した特性を持つ製品にアクセスでき、すべての潜在的な汚染物質または有害物質が特定されます。&lt;/li&gt;&lt;li&gt;製造業者は、栽培および加工段階全体でテストを利用して、製品の一貫性と、望ましい特性を満たしているかどうかを確認します。&lt;/li&gt;&lt;li&gt;最も重要なことは、世界中の規制機関が大麻製品が品質と安全基準を満たしていることを確認することです。したがって、大麻検査は、大麻製品の安全性と品質を確保することで、消費者と業界の間の透明性を維持する上で重要な役割を果たし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大麻検査市場のダイナミクス&lt;/h2&gt;&lt;p&gt;世界の大麻検査市場を形成する主要な市場ダイナミクスは次のとおりです。&lt;/p&gt;&lt;h3&gt;主要な市場推進要因&lt;/h3&gt;&lt;ul&gt;&lt;li&gt;&lt;strong&gt;世界的な合法化: &lt;/strong&gt;さまざまな地域で治療目的および娯楽目的での大麻の合法化が拡大しているため、アイテムの安全性と指示への準拠を保証するための厳格なテストの必要性が高まっています。&lt;/li&gt;&lt;li&gt;&lt;strong&gt;品質確認の必要性: &lt;/strong&gt;大麻産業が発展するにつれ、食品・飲料およびヘルスケア業界では品質確認と購入者の安全性がますます重視されるようになっています。そのため、汚染物質、農薬、金属などを除去するための品質テストの必要性が、大麻テストの受け入れを促進しています。&lt;/li&gt;&lt;li&gt;&lt;strong&gt;健康と安全に関する懸念: &lt;/strong&gt;汚染された、または品質が低下した大麻製品に関連する潜在的な健康上の危険に関する購入者の意識が高まっています。これにより、大麻製品の安全性と有効性を確認するための検査サービスに対する需要が高まっています。&lt;/li&gt;&lt;li&gt;&lt;strong&gt;広告のトレンドが拡大: &lt;/strong&gt;大麻の広告が拡大し、食用、飲料、濃縮物などの新しい製品グループの導入が相まって、行政上の要件と消費者のニーズを満たす包括的な検査ソリューションの必要性が高まっています。&lt;/li&gt;&lt;li&gt;&lt;strong&gt;国際的調和: &lt;/strong&gt;さまざまな分野における検査手法と行政上の要件を標準化する取り組みにより、標準化された検査会議の選択、認可された研究施設の認定、市場開発の促進が促進されています。&lt;/li&gt;&lt;li&gt;&lt;strong&gt;技術の進歩:&lt;/strong&gt;次世代シーケンシング (NGS) や高度な微生物検査手法などの&lt;strong&gt;新しく高度な検査方法&lt;/strong&gt;の開発により、市場の成長に大きなチャンスが生まれると予測されています。&lt;/li&gt;&lt;li&gt;&lt;strong&gt;大麻の受容の拡大: &lt;/strong&gt;大麻の潜在的な治療効果の高まり大麻ベースの製品の使用が増加しています。また、大麻の用途に関する認識の高まりは、大麻検査ソリューションの売上増加に貢献しています。&lt;/li&gt;&lt;/ul&gt;&lt;h3&gt;主な課題&lt;/h3&gt;&lt;ul&gt;&lt;li&gt;&lt;strong&gt;標準化と管理の複雑さ: &lt;/strong&gt;大麻製品の標準化されたテスト規則と技術の必要性は、一貫性と揺るぎないテスト品質を保証する上で課題をもたらします。これは、さまざまな研究施設間でテスト結果の不一致につながる可能性があります。大麻テストを取り巻く管理状況は複雑で、さまざまな地区や区で大きく異なります。これにより、常に進化する指示への準拠を保証する上で、テスト研究施設にとって課題が生じます。&lt;/li&gt;&lt;li&gt;&lt;strong&gt;規制の不確実性:&lt;/strong&gt;さまざまな地域で規制基準が変更されると、最新の規制要件を満たすために手順を適応させる必要があるため、テストラボにとって課題が生じます。また、米国など一部の国では明確な連邦規制がないため、検査基準とコンプライアンスの状況は複雑になっています。&lt;/li&gt;&lt;li&gt;&lt;strong&gt;限られた知識:&lt;/strong&gt; 大麻研究はまだ未熟であるため、さまざまなカンナビノイドとテルペンの健康への影響に関する長期データが不足しており、潜在的な治療効果の検査基準を確立することが困難です。この限られた知識ベースは、大麻検査の受け入れを妨げる可能性があります。&lt;/li&gt;&lt;li&gt;&lt;strong&gt;高騰するコスト:&lt;/strong&gt; 大麻検査に使用される機器のコストが高いため、予算が限られている小規模な研究室での採用が制限されています。また、これらの機器を較正するための標準化された参照資料が不足していることも、大きな市場障壁となっています。&lt;/li&gt;&lt;/ul&gt;&lt;h3&gt;主要な機会&lt;/h3&gt;&lt;ul&gt;&lt;li&gt;&lt;strong&gt;大麻検査の進歩: &lt;/strong&gt;次世代シーケンシングやその他の微生物学的進歩は、大麻と微生物汚染物質の詳細な分析を提供し、消費者の安全を確保するように設計されています。同様に、ラボ情報管理システム (LIMS) の統合により、データ管理、レポートの効率、ラボ全体のワークフローが合理化され、データ分析と意思決定が向上します。&lt;/li&gt;&lt;li&gt;&lt;strong&gt;認定の需要: &lt;/strong&gt;ラボの標準化と認定の需要が高まるにつれて、高品質で一貫性のあるテストが必要になり、市場の成長に有利な機会が生まれます。&lt;/li&gt;&lt;li&gt;&lt;strong&gt;品質と公共の安全に対するニーズが高まる: &lt;/strong&gt;消費者の安全と製品の品質を確保し、ブランドの評判を確立するために、高度で効率的な大麻テストの需要が高まっています。&lt;/li&gt;&lt;/ul&gt;&lt;section class="-world-sec"&gt;&lt;div class="-container"&gt;&lt;div class="row -world-row gy-4 mb-4"&gt;&lt;div class="col-12 col-md-8 mb-2"&gt;&lt;h2 class="mt-2 mb-4 header-42"&gt;&lt;span class="span-1"&gt;業界の現状&lt;/span&gt;レポート?&lt;/h2&gt;&lt;p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h2&gt;大麻検査市場の地域分析&lt;/h2&gt;&lt;p&gt;世界の大麻検査市場のより詳細な地域分析は次のとおりです。&lt;/p&gt;&lt;h3&gt;アジア太平洋&lt;/h3&gt;&lt;ul&gt;&lt;li&gt;タイ、オーストラリア、韓国などのアジア太平洋諸国は医療用大麻を合法化しており、製品の品質と消費者の安全を確保するための検査サービスに対する大きな需要を生み出しています。&lt;/li&gt;&lt;li&gt;この地域で繁栄しているバイオ医薬品業界は、大麻に関する研究開発活動を強化し、市場を牽引しています。&lt;/li&gt;&lt;li&gt;治療の一環としてのヘルスケアにおける大麻の利点に関する認識の高まりから、政府は規制を実施し、市場を前進させています。&lt;/li&gt;&lt;li&gt;さらに、大麻業界を支援し投資する政府と製薬業界の成長は、アジア太平洋地域の大麻検査市場の成長を促進する上で重要な役割を果たしています。そのため、アジア太平洋地域 (APAC) は大麻検査市場にとって有望な地域となっています。&lt;/li&gt;&lt;/ul&gt;&lt;h3&gt;北米&lt;/h3&gt;&lt;ul&gt;&lt;li&gt;北米は、米国やカナダなどの州で治療目的と娯楽目的の両方で大麻の使用が合法化されたことにより、大麻検査の主要市場として浮上しています。そのため、米国食品医薬品局 (FDA) やカナダ保健省などの規制機関は、効率的な検査方法を通じて製品と消費者の安全を確保するために、食品、飲料、医薬品における大麻の使用に関する厳格な法律の施行に注力しています。 . &lt;/li&gt;&lt;li&gt;大麻検査方法論の分野での継続的な研究開発とその標準化は、大麻製品の効力と安全性に関する正確で信頼性の高いデータを提供するのに役立っています。 &lt;/li&gt;&lt;/ul&gt;&lt;h2&gt;世界の大麻検査市場のセグメンテーション分析&lt;/h2&gt;&lt;p style="text-align: justify; background: white; margin: 0cm 0cm 18.0pt 0cm;"&gt;&lt;span lang="EN-US"&gt;大麻検査市場は、製品とソフトウェア/サービス、検査の種類、エンドユーザー、および地理に基づいてセグメント化されています。&lt;/span&gt;&lt;/p&gt;&lt;p&gt;&lt;/p&gt;&lt;h3&gt;大麻検査市場、製品とサービス別ソフトウェア/サービス&lt;/h3&gt;&lt;ul&gt;&lt;li&gt;製品&lt;/li&gt;&lt;li&gt;分析機器&lt;/li&gt;&lt;li&gt;消耗品&lt;/li&gt;&lt;li&gt;ソフトウェア/サービス&lt;/li&gt;&lt;li&gt;大麻検査ソフトウェア&lt;/li&gt;&lt;li&gt;大麻検査サービス&lt;/li&gt;&lt;/ul&gt;&lt;p&gt;製品とソフトウェア/サービスに基づいて、市場は製品とソフトウェア/サービスに分かれています。製品セグメントは現在、最大の市場シェアを占めています。効力試験、テルペンプロファイリング、汚染物質分析などの重要な試験を実行するためのHPLC、GC-MS、LC-MSなどの分析機器の使用が増えており、製品セグメントが優位性を維持すると予測されています。同様に、校正標準、試薬、溶媒などの消耗品も、これらの試験を効果的に実施する上で重要な役割を果たします。政府と製薬会社は、分析機器や消耗品の採用を可能にするために検査機関に投資しており、大麻検査市場の成長に有利な機会を生み出しています。&lt;/p&gt;&lt;h3&gt;大麻検査市場、検査の種類別&lt;/h3&gt;&lt;ul&gt;&lt;li&gt;効力検査&lt;/li&gt;&lt;li&gt;農薬スクリーニング&lt;/li&gt;&lt;li&gt;重金属検査&lt;/li&gt;&lt;li&gt;遺伝子検査&lt;/li&gt;&lt;li&gt;テルペンプロファイリング&lt;/li&gt;&lt;li&gt;残留溶媒スクリーニング&lt;/li&gt;&lt;li&gt;マイコトキシン検査&lt;/li&gt;&lt;li&gt;微生物分析&lt;/li&gt;&lt;li&gt;その他&lt;/li&gt;&lt;/ul&gt;&lt;p&gt;検査の種類に基づいて、市場は効力検査、農薬スクリーニング、重金属検査、遺伝子検査、テルペンプロファイリング、マイコトキシン検査、微生物分析、残留溶媒スクリーニング、その他に分類されます。効力検査は、大麻生産者が実施する品質管理対策の不可欠な部分であるため、市場で主流となっています。これにより、カンナビノイド含有量の変動を識別し、製品の品質基準を維持することができます。ほとんどの管轄区域では、大麻製品中のカンナビノイド、特に THC の許容レベルを規定する厳格な規制があります。効力テストは、これらの規制への準拠を確保し、製品の正確なラベル付けを行うために不可欠です。&lt;/p&gt;&lt;h3&gt;エンドユーザー別大麻検査市場&lt;/h3&gt;&lt;ul&gt;&lt;li&gt;研究所&lt;/li&gt;&lt;li&gt;研究機関&lt;/li&gt;&lt;li&gt;医薬品メーカー&lt;/li&gt;&lt;li&gt;薬局&lt;/li&gt;&lt;li&gt;栽培者&lt;/li&gt;&lt;/ul&gt;&lt;p&gt;エンドユーザーに基づいて、市場は研究所、研究機関、医薬品メーカー、薬局、栽培者に分割されています。大麻検査市場では研究所セグメントが支配的です。検査研究所は、大麻製品が規制基準と消費者の安全期待を満たしていることを確認するために、サプライチェーンで重要な役割を果たしています。また、潜在的な汚染物質を特定し、カンナビノイド含有量の正確な表示を保証し、製品が安全基準を満たしていることを確認することで、消費者の安全を保護します。&lt;/p&gt;&lt;h3&gt;大麻検査市場、地域別&lt;/h3&gt;&lt;ul&gt;&lt;li&gt;北米&lt;/li&gt;&lt;li&gt;ヨーロッパ&lt;/li&gt;&lt;li&gt;アジア太平洋&lt;/li&gt;&lt;li&gt;その他の地域&lt;/li&gt;&lt;/ul&gt;&lt;p&gt;地域に基づいて、大麻検査市場は北米、ヨーロッパ、アジア太平洋、ラテンアメリカ、中東、アフリカに分かれています。北米は、89％の収益シェアを誇る大麻検査の主要市場です。米国やカナダを含む北米の一部の国では、医療用または娯楽用の大麻の合法化が大幅に増加しています。そのため、この地域では製品の品質、安全性、規制順守を保証するために、大麻検査サービスの需要が高まっています。&lt;/p&gt;&lt;h3&gt;主要プレーヤー&lt;/h3&gt;&lt;p style="text-align: justify; background: white;"&gt;&lt;span lang="EN-US" style="font-family: 'Raleway Regular','serif'; color: #2b3033; background: white;"&gt;「世界の大麻検査市場」調査レポートは、&lt;/span&gt;&lt;strong&gt;&lt;em&gt;&lt;span lang="EN-US"&gt;Agilent Technologies、Inc.、Shimadzu Scientific Instruments、Merck KGaA、Restek Corporation、PerkinElmer Inc.、DH Tech. Dev. Pte. などの主要プレーヤーを含む世界市場に重点を置いた貴重な洞察を提供します。 Ltd.、WATERS.、Accelerated Technology Laboratories, Inc.、Steep Hill, Inc.、Digipath, Inc.、SC Labs.、PharmLabs LLC、CannaSafe、Anandia Labs、Eirlab Research Group、PhytoVista Laboratories、Pure Analytics LLC、MM Enterprises USA, LLC.、Terra Tech Corp.、Aphria Inc.&lt;/span&gt;&lt;/em&gt;&lt;/strong&gt;&lt;/p&gt;&lt;p style="text-align: justify; background: white; margin: 0cm 0cm 18.0pt 0cm;"&gt;&lt;span lang="EN-US"&gt;当社の市場分析には、このような主要企業専用のセクションも含まれており、アナリストがすべての主要企業の財務諸表に関する洞察を提供するとともに、製品のベンチマークと SWOT 分析も提供しています。競争環境セクションには、上記のプレーヤーの主要な開発戦略、市場シェア、および市場ランキングの分析も世界的に含まれています。&lt;/span&gt;&lt;/p&gt;&lt;h3 style="text-align: justify; background: white; margin: 0cm 0cm 18.0pt 0cm;"&gt;&lt;span lang="EN-US"&gt;大麻検査市場の最近の動向&lt;/span&gt;&lt;/h3&gt;&lt;p&gt;&lt;/p&gt;&lt;ul&gt;&lt;li&gt;2023年3月、有名な分析機器メーカーである島津製作所は、大麻サンプルの高スループットカンナビノイド効力検査用に特別に作られた最新のHPLCシステムのリリースについて発表しました。&lt;/li&gt;&lt;li&gt;2023年8月、バイオ分析検査の大手グローバルプロバイダーであるEurofins Scientific（EUFI.PA）は本日、英国とアイルランドにあるExovaの10の研究所の食品、水、医薬品検査事業を約1,800万ポンドで買収する契約を締結したことを発表しました。通常のクロージング要件が満たされれば、取引は7月に完了する見込みです。&lt;/li&gt;&lt;li&gt;2022年6月、アジレントテクノロジーズはタイのマヒドン大学と科学産業研究開発に関するMOUを締結しました。&lt;/li&gt;&lt;li&gt;2022年5月、ダナハーコーポレーションは希少疾患の研究と予防対策のためにBespoke Gene Therapy Consortium（BGTC）に参加しました。&lt;/li&gt;&lt;li&gt;2022年6月、メルクKGAAとアジレントテクノロジーズは、プロセス分析技術における業界のギャップを埋めるための協力契約を締結しました。&lt;/li&gt;&lt;li&gt;2022年6月、パーキンエルマーはSARS CoV-2抗体の定量化のための2つのアッセイを発売しました。&lt;/li&gt;&lt;/ul&gt;&lt;h3&gt;レポートの範囲&lt;/h3&gt;&lt;div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 年&lt;/p&gt;&lt;/td&gt;&lt;/tr&gt;&lt;tr&gt;&lt;td&gt;履歴期間&lt;/td&gt;&lt;td&gt;&lt;p&gt;2020～2022 年&lt;/p&gt;&lt;/td&gt;&lt;/tr&gt;&lt;tr&gt;&lt;td&gt;単位&lt;/td&gt;&lt;td&gt;&lt;p&gt;金額 (10 億米ドル)&lt;/p&gt;&lt;/td&gt;&lt;/tr&gt;&lt;tr&gt;&lt;td&gt;主要企業の紹介&lt;/td&gt;&lt;td&gt;&lt;p&gt;Agilent Technologies, Inc.、Shimadzu Scientific Instruments.、Merck KGaA、Restek Corporation.、PerkinElmer Inc.、DH Tech. Dev. Pte. Ltd.、WATERS.、Accelerated Technology Laboratories, Inc.、Steep Hill, Inc.、Digipath, Inc.、SC Labs.、PharmLabs LLC など&lt;/p&gt;&lt;/td&gt;&lt;/tr&gt;&lt;tr&gt;&lt;td&gt;対象セグメント&lt;/td&gt;&lt;td&gt;&lt;p&gt;&lt;span lang="EN-US"&gt;製品とソフトウェア/サービス、テストの種類、エンドユーザー、および地理。&lt;/span&gt;&lt;/p&gt;&lt;/td&gt;&lt;/tr&gt;&lt;tr&gt;&lt;td&gt;カスタマイズの範囲&lt;/td&gt;&lt;td&gt;&lt;p&gt;購入すると、レポートのカスタマイズ (アナリストの営業日最大 4 日分に相当) が無料になります。国、地域、およびその他の国への追加または変更。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</si>
  <si>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class=""&gt;&lt;h2&gt;殺虫剤市場の規模と予測&lt;/h2&gt;&lt;p&gt;殺虫剤市場の規模は、2024 年に 194.8 億米ドルと評価され、&lt;span style="color: #993300;"&gt;&lt;strong&gt;2031 年までに 305.8 億米ドル&lt;/strong&gt;に達すると予測されており、2024 年から 2031 年にかけて &lt;span style="color: #993300;"&gt;&lt;strong&gt;CAGR 5.80%&lt;/strong&gt;で成長すると予想されています。&lt;/span&gt;&lt;/p&gt;&lt;ul&gt;&lt;li&gt;殺虫剤は、農業、家畜、または人間の健康に有害な昆虫を殺したり、駆除したりするために使用される化学物質です。これらの化合物は、卵、幼虫、蛹、成虫など、昆虫のライフサイクルのさまざまな段階をターゲットにし、昆虫の成長、繁殖、摂食パターンを妨げます。殺虫剤は、収穫量や食糧生産量を減少させる害虫から作物を守るため、農業において重要な役割を果たしています。しかし、その使用には、環境や健康への懸念を軽減するための慎重な管理が必要です。&lt;/li&gt;&lt;li&gt;殺虫剤は、農業、公衆衛生、獣医学の分野でさまざまな用途があります。農業では、収穫量を破壊し、食品の品質を低下させる害虫から作物を守るために不可欠です。公衆衛生では、殺虫剤は蚊などの病原体を抑制し、マラリアやデング熱などの病気の蔓延を防ぎます。獣医学では、動物の健康と生産性に影響を与える寄生虫から家畜を守ります。殺虫剤を効果的に使用することは、世界的に食糧安全保障、公衆衛生、動物福祉を確保するために不可欠です。&lt;/li&gt;&lt;li&gt;今後、殺虫剤は、環境への影響を最小限に抑えながら有効性を高めることを目的とした製剤および適用技術の進歩の恩恵を受けるでしょう。イノベーションには、非標的の影響と殺虫剤耐性を減らす、より安全で焦点を絞った製剤が含まれる可能性があります。さらに、化学殺虫剤の必要性を減らすために、生物学的防除や栽培方法など、さまざまな戦略を組み合わせた総合的病害虫管理 (IPM) システムへの関心が高まっています。害虫管理、環境管理、および人間の健康への懸念のバランスをとる長期的な解決策に重点が置かれており、それによって農薬使用の世界的な状況が変わります。&lt;/li&gt;&lt;/ul&gt;&lt;p&gt;&lt;/p&gt;&lt;p style="text-align: center;"&gt; &lt;/p&gt;&lt;div class="btn-wrap text-center" id="bnthid"&gt;&lt;label style="padding-right:5px;margin-bottom: 10px;"&gt;&lt;b&gt;詳細な分析を取得するには: &lt;noscript&gt;&lt;/noscript&gt; &lt;/b&gt;&lt;/label&gt;&lt;/div&gt;&lt;p&gt;&lt;/p&gt;&lt;h2&gt;世界の殺虫剤市場のダイナミクス&lt;/h2&gt;&lt;p&gt;殺虫剤市場を形成する主要な市場ダイナミクスは次のとおりです。&lt;/p&gt;&lt;h3&gt;主要な市場推進要因:&lt;/h3&gt;&lt;ul&gt;&lt;li&gt;&lt;strong&gt;農業における需要の増加: &lt;/strong&gt;殺虫剤は、世界の食糧安全保障を脅かす害虫から作物を守るために不可欠です。害虫や病気が農業生産を脅かす中、農家は収穫を守り、食品サプライチェーンを維持するために殺虫剤に頼っています。この継続的なニーズは、持続可能な農業慣行をサポートし、増加する人口の増大する食糧需要を満たすための効果的な害虫管理ソリューションの必要性から生じています。&lt;/li&gt;&lt;li&gt;&lt;strong&gt;媒介性疾患に対する懸念の高まり: &lt;/strong&gt;媒介性疾患の頻度と影響により、世界中の公衆衛生活動における殺虫剤の需要が高まり続けています。殺虫剤は、マラリア、デング熱、ジカウイルスなどの病気を広める蚊などの病原体媒介動物を管理するために不可欠です。これらの病気と闘い、公衆衛生の結果を改善するための世界的な取り組みが強化される中、効果的な殺虫剤ソリューションの必要性は依然として重要です。&lt;/li&gt;&lt;li&gt;&lt;strong&gt;技術の進歩: &lt;/strong&gt;殺虫剤の配合と適用技術の継続的な改善は、市場成長の主な原動力です。イノベーションは、環境への影響が少なく、非標的生物への脅威が少ない、より安全で標的を絞った殺虫剤を生み出すことを目指しています。さらに、精密散布や総合的病害虫管理 (IPM) アプローチなどの技術は、環境に配慮した殺虫剤の使用をサポートしながら、有効性の向上に役立ちます。これらの開発により、殺虫剤は引き続き効果的な害虫駆除剤であり続けると同時に、世界的な規制および環境基準も満たすことができます。&lt;/li&gt;&lt;/ul&gt;&lt;h3&gt;主な課題:&lt;/h3&gt;&lt;ul&gt;&lt;li&gt;&lt;strong&gt;農薬耐性: &lt;/strong&gt;日常的に使用される殺虫剤に対する害虫の耐性が高まっており、深刻な課題となっています。特定の化学物質クラスへの過度の依存により耐性の発達が促進され、耐性害虫に効果的に対抗するための新しい有効成分または代替の害虫駆除戦術の開発が促されています。&lt;/li&gt;&lt;li&gt;&lt;strong&gt;環境問題: &lt;/strong&gt;殺虫剤の環境への影響、特に非標的生物や生態系への影響は依然として大きな問題です。殺虫剤は益虫、花粉媒介者、水生種、土壌の健康に悪影響を与え、生物多様性の喪失や環境の不均衡につながる可能性があります。これらの問題に対処するには、より安全で環境に優しい農薬の配合と持続可能な農薬使用技術を開発する必要があります。&lt;/li&gt;&lt;li&gt;&lt;strong&gt;規制圧力と世論: &lt;/strong&gt;厳格な規制要件と、農薬の安全性と環境の持続可能性に関する世論の変化は、市場へのアクセスと製品開発の障害となっています。世界中の規制当局は、人間の健康と環境への危険を減らすために厳しい規制を実施し、農薬の登録と認証のための広範なテストとコンプライアンス プロセスを義務付けています。持続可能な農業慣行に関する世論の知識と支持は、市場のダイナミクスに大きな影響を与え、社会の期待と規制の枠組みに対する業界の反応を促します。&lt;/li&gt;&lt;/ul&gt;&lt;h3&gt;主な傾向:&lt;/h3&gt;&lt;ul&gt;&lt;li&gt;&lt;strong&gt;生物農薬への移行:&lt;/strong&gt;植物、微生物、特定の鉱物などの天然資源から生成される生物農薬の使用がますます普及しています。生物農薬は、合成殺虫剤よりも持続可能で環境に優しい代替品と考えられています。これらは、食品中の化学残留物を減らし、非標的種への影響を最小限に抑えることに貢献し、オーガニック製品や環境に優しい製品に対する消費者の需要の高まりと一致しています。&lt;/li&gt;&lt;li&gt;&lt;strong&gt;精密農業技術の統合: &lt;/strong&gt;精密農業技術の使用により、殺虫剤の散布が変革しています。ドローンベースの散布、GPS 誘導装置、改良されたセンサーなどの革新により、消費を最適化し、廃棄物を削減する正確な殺虫剤散布が可能になります。これらの技術は、環境への影響と投入コストを最小限に抑えながら害虫駆除対策の有効性を高め、より持続可能で効率的な農業慣行に貢献します。&lt;/li&gt;&lt;li&gt;&lt;strong&gt;総合的病害虫管理 (IPM) の重視: &lt;/strong&gt;総合的病害虫管理 (IPM) では、生物学的、文化的、機械的、化学的方法を組み合わせて害虫の個体数を持続可能な方法で管理する戦術に重点が置かれています。IPM は、殺虫剤を最後の手段として使用し、長期的な予防と管理に重点を置いています。この包括的なアプローチは、環境への影響を減らし、農薬耐性を排除し、規制要件を遵守し、持続可能な農業方法の知識を高めながら、生態系のバランスを促進することを目指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殺虫剤市場の地域分析&lt;/h2&gt;&lt;p&gt;殺虫剤市場のより詳細な地域分析は次のとおりです。&lt;/p&gt;&lt;h3&gt;北米:&lt;/h3&gt;&lt;ul&gt;&lt;li&gt;市場調査アナリストによると、殺虫剤市場で最大の市場シェアを占めているのは北米地域です。このリーダーシップは、地域全体での農業活動の活発さと、農業科学の強力な研究開発スキルの組み合わせによるところが大きいです。大規模な農業活動と、穀物、油糧種子、果物、野菜などの広範な作物生産により、米国は世界の農薬使用量の大部分を占めています。この地域の先進的なインフラは、作物を害虫から守るための殺虫剤の広範な使用を促進し、大きな農業生産高と食糧安全保障をもたらしています。&lt;/li&gt;&lt;li&gt;さらに、北米の厳格な規制枠組みにより、殺虫剤製品が高度な安全性と環境基準を満たすことが保証されています。米国環境保護庁 (EPA) などの規制機関は、農薬の登録と使用に関する厳格なガイドラインを実施し、製品が人の健康と環境に安全であることを保証しています。この規制の厳格さにより、消費者と利害関係者の間で信頼が育まれ、殺虫剤散布における持続可能な慣行が促進されています。&lt;/li&gt;&lt;li&gt;農業技術と正確な農業慣行の継続的な発展は、北米の殺虫剤業界の優位性を維持するのに役立ちます。この地域は、環境被害を最小限に抑えながら殺虫剤散布を最適化する GPS 誘導装置、ドローンによる散布、デジタル農業ソリューションなどの最先端技術の採用においてリーダー的存在です。これらの技術の進歩により、害虫管理戦術の効率と有効性が向上し、持続可能な農業慣行が促進され、北米が世界の殺虫剤ビジネスで優位に立つことになります。&lt;/li&gt;&lt;/ul&gt;&lt;h3&gt;アジア太平洋:&lt;/h3&gt;&lt;ul&gt;&lt;li&gt;アジア太平洋では、殺虫剤市場が急速に成長しています。この地域の工業化と都市化の進行により、農業景観が変化し、作物を害虫から守るための殺虫剤の需要が高まっています。人口が多く農業セクターが広範囲にわたる中国やインドなどの国は、この地域の市場成長に大きく貢献しています。&lt;/li&gt;&lt;li&gt;さらに、アジア太平洋地域では可処分所得の増加と食生活の変化により、高品質の農産物に対する需要が高まり、作物の生産量と品質を確保するための殺虫剤の使用が増加しています。この地域特有の気候条件と農法では、さまざまな作物や害虫の問題に対処するために、幅広い農薬ソリューションが必要です。&lt;/li&gt;&lt;/ul&gt;&lt;ul&gt;&lt;li&gt;農業技術と農業機械化の進歩により、アジア太平洋地域全体で農薬の普及が加速しています。農家は、殺虫剤の散布と害虫駆除の有効性を向上させるために、自動散布システムやリモートセンシング技術などの精密農業技術をますます活用しています。これらの技術改善は、農業生産量を増加させると同時に、持続可能性の目標と一致して環境への影響を減らし、アジア太平洋地域の殺虫剤市場を推進しています。&lt;/li&gt;&lt;/ul&gt;&lt;h2&gt;世界の殺虫剤市場：セグメンテーション分析&lt;/h2&gt;&lt;p&gt;世界の殺虫剤市場は、殺虫剤の種類、適用方法、適用領域、および地理に基づいてセグメント化されています。&lt;/p&gt;&lt;p&gt;&lt;/p&gt;&lt;h3&gt;殺虫剤市場、殺虫剤の種類別&lt;/h3&gt;&lt;ul&gt;&lt;li&gt;化学殺虫剤&lt;/li&gt;&lt;li&gt;生物農薬&lt;/li&gt;&lt;/ul&gt;&lt;p&gt;殺虫剤の種類に基づいて、市場は化学殺虫剤と生物農薬に分かれています。化学殺虫剤は、その歴史的な有効性、幅広い害虫駆除機能、確立された製造および配送インフラストラクチャにより、現在市場を支配しています。化学農薬は、さまざまな作物や条件で迅速かつ確実に害虫を駆除できるため、集約農業で選択されています。しかし、バイオ農薬市場は、化学残留物に対する規制の監視強化、オーガニック製品に対する消費者の需要の高まり、バイオ農薬ソリューションの有効性と拡張性を向上させるバイオテクノロジーの発展に牽引されて、急速に拡大しています。&lt;/p&gt;&lt;h3&gt;殺虫剤市場、適用方法別&lt;/h3&gt;&lt;ul&gt;&lt;li&gt;スプレー&lt;/li&gt;&lt;li&gt;顆粒&lt;/li&gt;&lt;li&gt;ベイト&lt;/li&gt;&lt;li&gt;種子処理&lt;/li&gt;&lt;/ul&gt;&lt;p&gt;適用方法に基づいて、市場はスプレー、顆粒、ベイト、種子処理に分かれています。スプレーは、大規模な農業用途での適応性と有効性により、農薬市場の主流となっています。スプレーは、大規模な農業地域では空中散布でき、小規模な圃場では特定の昆虫を狙って手持ち式噴霧器で散布できます。スプレーは素早く対象を覆い、植物表面の虫に届くため、作物の種類や気象条件を問わず、さまざまな害虫を防除するのに最適な方法です。&lt;/p&gt;&lt;h3&gt;殺虫剤市場、用途別&lt;/h3&gt;&lt;ul&gt;&lt;li&gt;農業&lt;/li&gt;&lt;li&gt;公衆衛生&lt;/li&gt;&lt;li&gt;住宅および商業&lt;/li&gt;&lt;/ul&gt;&lt;p&gt;用途別では、市場は農業、公衆衛生、住宅および商業に分かれています。用途別では、農業部門が殺虫剤市場を支配しています。この優位性は、高い作物収量と食糧安全保障を確保するために害虫駆除が広範かつ極めて重要であるためです。農業では、昆虫、ダニ、線虫など、重大な損害や経済的損失を引き起こす可能性のあるさまざまな害虫から作物を保護するために殺虫剤が不可欠です。農業の規模と経済的重要性により、害虫の個体数を管理し、作物の生産性を向上させるために不可欠な殺虫剤の需要が高まっています。&lt;/p&gt;&lt;h3&gt;殺虫剤市場、地域別&lt;/h3&gt;&lt;ul&gt;&lt;li&gt;北米&lt;/li&gt;&lt;li&gt;ヨーロッパ&lt;/li&gt;&lt;li&gt;アジア太平洋&lt;/li&gt;&lt;li&gt;中東&lt;/li&gt;&lt;li&gt;ラテンアメリカ&lt;/li&gt;&lt;/ul&gt;&lt;p&gt;地域分析に基づき、市場は北米、ヨーロッパ、アジア太平洋、ラテンアメリカ、中東、アフリカの 4 つの地域に分かれています。北米は現在、世界の殺虫剤市場を支配しています。このリーダーシップは、主にこの地域の広範な農業活動、優れた技術インフラ、厳格な規制枠組みによって推進されています。特に米国は、幅広い作物種にわたる大規模な農業活動のために重要な役割を果たしています。この地域の強力な研究開発スキルは、殺虫剤の配合と適用技術の革新を促進し、最終的に害虫管理の効率と持続可能性を向上させるのに役立ちます。さらに、北米は環境および健康安全法に積極的に取り組んでいるため、農薬製品が厳しい基準を満たしていることが保証され、顧客の信頼と市場の安定性が高まります。これらの理由により、北米は世界の農薬ビジネスで優位に立っています。&lt;/p&gt;&lt;h3&gt;主要プレーヤー&lt;/h3&gt;&lt;p&gt;世界の殺虫剤市場調査レポートは、世界市場に重点を置いた貴重な洞察を提供します。市場の主要プレーヤーは、&lt;em&gt;&lt;strong&gt;BASF SE、Bayer AG、Syngenta Group、Dow Chemical Company、FMC Corporation、Nufarm Limited、Sumitomo Chemical Co. Ltd.、Adama Agricultural Solutions Ltd.、LGC Limited、Makhteshim Agan Industries Ltd.&lt;/strong&gt;&lt;/em&gt;&lt;/p&gt;&lt;p&gt;です。当社の市場分析には、このような主要企業に特化した部分も含まれており、当社の専門家が財務諸表に関する洞察、製品ベンチマーク、SWOT分析を提供しています。競争環境セクションには、世界中の前述の競合他社の重要な開発戦略、市場シェア、市場ランキング分析も含まれています。&lt;/p&gt;&lt;h3&gt;殺虫剤市場の最近の動向&lt;/h3&gt;&lt;p&gt;&lt;/p&gt;&lt;ul&gt;&lt;li&gt;2023年11月、ラビ作物の継続的な播種の中で、有名な農薬会社であるInsecticides（India）Limitedは、Nakshatra、Opaque、Supremo SP、Millionの4つの新製品の発売を発表しました。&lt;/li&gt;&lt;li&gt;2023年11月、Godrej Agrovet（GAVL）は、日本の日産化学株式会社が発見および開発した特許出願中の化学物質に基づく害虫駆除処理であるRashinbanを発表しました。&lt;/li&gt;&lt;li&gt;2023年8月、Insecticides Indiaは、今後2年間で拡張プロジェクトに15億ルピーを投資する予定です。投資資金を活用し、同社の拡大計画はグジャラート州とラジャスタン州での事業能力の拡大に重点を置い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data-sheets-value='{"1":2,"2":"2021-2023"}'&gt;2021-2023&lt;/span&gt;&lt;/p&gt;&lt;/td&gt;&lt;/tr&gt;&lt;tr&gt;&lt;td&gt;単位&lt;/td&gt;&lt;td&gt;&lt;p&gt;金額（10億米ドル）&lt;/p&gt;&lt;div id="gtx-trans" style="position: absolute; left: 16px; top: -9.50391px;"&gt;&lt;div class="gtx-trans-icon"&gt;&lt;/div&gt;&lt;/div&gt;&lt;/td&gt;&lt;/tr&gt;&lt;tr&gt;&lt;td&gt;主要企業プロファイル&lt;/td&gt;&lt;td&gt;&lt;p&gt;BASF SE、Bayer AG、Syngenta Group、Dow Chemical Company、FMC Corporation、Nufarm Limited、Sumitomo Chemical Co. Ltd.、Adama Agricultural Solutions Ltd.、LGC Limited、Makhteshim Agan Industries Ltd.&lt;/p&gt;&lt;/td&gt;&lt;/tr&gt;&lt;tr&gt;&lt;td&gt;対象セグメント&lt;/td&gt;&lt;td&gt;&lt;p&gt;殺虫剤の種類別、適用方法別、適用領域別、および地域別。&lt;/p&gt;&lt;div id="gtx-trans" style="position: absolute; left: 70px; top: -9.50391px;"&gt;&lt;div class="gtx-trans-icon"&gt;&lt;/div&gt;&lt;/div&gt;&lt;/td&gt;&lt;/tr&gt;&lt;tr&gt;&lt;td&gt;カスタマイズ範囲&lt;/td&gt;&lt;td&gt;&lt;p&gt;購入時にレポートのカスタマイズ（アナリストの営業日最大4日分に相当）が無料。国、地域、セグメントの範囲の追加または変更。&lt;/p&gt;&lt;/td&gt;&lt;/tr&gt;&lt;/tbody&gt;&lt;/table&gt;&lt;/div&gt;&lt;/div&gt;&lt;h4&gt;市場調査の調査方法:&lt;/h4&gt;&lt;p&gt;調査方法と調査研究のその他の側面について詳しくは、弊社の&lt;strong&gt;までお問い合わせください。&lt;/strong&gt;&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地理による分析を強調表示地域における製品/サービスの消費を分析し、各地域の市場に影響を与えている要因を示します。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6か月間の販売後アナリストサポート&lt;/p&gt;&lt;h4&gt;レポートのカスタマイズ&lt;/h4&gt;&lt;p&gt;&amp;lt;a href="https://www.marketresearch.com/need-customization/?rid=22453" rel="noopener" タール&lt;/p&gt;&lt;/div&gt;</t>
  </si>
  <si>
    <t>&lt;div class=""&gt;&lt;h2&gt;軍用バッテリー市場の規模と予測&lt;/h2&gt;&lt;p&gt;軍用バッテリー市場の規模は、2024 年に &lt;span data-sheets-root="1" data-sheets-userformat='{"2":15297,"3":{"1":0},"9":1,"10":2,"11":0,"12":0,"14":{"1":2,"2":0},"15":"\"Aptos Narrow\", sans-serif","16":11}' data-sheets-value='{"1":2,"2":"302.61 USD Million"}'&gt;302.61 百万&lt;/span&gt; 米ドルと評価され、&lt;strong&gt;&lt;span style="color: #993300;"&gt;2024 年には &lt;span data-sheets-root="1" data-sheets-userformat='{"2":15297,"3":{"1":0},"9":1,"10":2,"11":0,"12":0,"14":{"1":2,"2":0},"15":"\"Aptos Narrow\", sans-serif","16":11}' data-sheets-value='{"1":2,"2":"582.49 USD Million"}'&gt;2031年までに582.49百万ドル&lt;/span&gt;に達し、&lt;/span&gt;&lt;/strong&gt;2024年から2031年にかけて&lt;span style="color: #993300;"&gt;&lt;strong&gt;CAGR 8.53%で成長します。&lt;/strong&gt;&lt;/span&gt;&lt;/p&gt;&lt;p style="background: white; vertical-align: baseline; margin: 0cm 0cm 11.25pt 0cm;"&gt;予測期間を通じて市場拡大を促進するいくつかの重要なトレンドは、現代的な最先端技術に基づく戦闘システム、監視の需要の高まり、価格の低下などにより、軍用バッテリー市場は急速に成長しています。この調査では、世界の軍用バッテリー市場に関する包括的な評価が行われます。この調査では、市場の主要セグメント、トレンド、推進要因、制約、競争環境、その他の重要な要素について徹底的に分析しています。&lt;/p&gt;&lt;p style="text-align: center;"&gt;&lt;/p&gt;&lt;p style="text-align: center;"&gt; &lt;/p&gt;&lt;div class="btn-wrap text-center" id="bnthid"&gt;&lt;label style="padding-right:5px;margin-bottom: 10px;"&gt;&lt;b&gt;詳細については、こちらをご覧ください。&lt;noscript&gt;&lt;/noscript&gt; &lt;/b&gt;&lt;/label&gt;&lt;/div&gt;&lt;p&gt;&lt;/p&gt;&lt;h3&gt;軍用バッテリーとは?&lt;/h3&gt;&lt;p&gt;これまで、軍用バッテリーは主に鉛蓄電池やニッケルカドミウム電池などの従来の技術に依存していました。これらのバッテリーはエネルギー密度が限られており、重量とサイズに大きな制限がありました。それらはかさばり、頻繁なメンテナンスが必要なことが多く、軍事作戦における物流上の課題となっていました。しかし、技術の進歩により、およびリチウムイオン (Li-ion) 電池が軍事用途に導入されるようになりました。これらの電池は、以前の電池と比較して、エネルギー密度が向上し、重量が軽減され、寿命が長くなりました。&lt;/p&gt;&lt;p&gt;リチウムイオン電池は、軍事用電池市場の主要な技術となっています。エネルギー密度が高く、構造が軽量で、サイクル寿命が長いため、軍事用途に最適です。軍事作戦の特定の要件を満たすために、安全機能が強化され、熱管理システムが改善された高度なリチウムイオン電池が開発されています。&lt;/p&gt;&lt;p&gt;軍事組織は、長期のミッションをサポートし、物流上の負担を軽減するために、電池システムの電力効率と寿命を重視しています。これにより、電力消費を最適化し、電池の状態を監視し、全体的なパフォーマンスを向上させる高度な電池の開発につながっています。ソーラーパネルやなどの再生可能エネルギー源を軍事作戦に統合することが普及しつつあります。再生可能エネルギー源とバッテリーを組み合わせたハイブリッド電力システムは、エネルギー効率の向上、化石燃料への依存度の低減、軍事作戦の持続可能性の向上を目的として導入されています。&lt;/p&gt;&lt;p style="background: white; vertical-align: baseline; margin: 0cm 0cm 11.25pt 0cm;"&gt;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世界の軍用バッテリー市場の概要&lt;/h3&gt;&lt;p&gt;近年、世界の軍用分野では電動航空機の開発と採用が大幅に増加しています。 持続可能性と環境への配慮は、軍用における電動航空機の開発と採用を推進する上で重要な役割を果たしています。 世界中の政府と防衛組織は、二酸化炭素排出量を削減し、軍事作戦の環境への影響に対処する必要性をますます認識しています。 電気航空機は、化石燃料を動力源とする従来の航空機と比較して、排出量を大幅に削減または排除することで、実行可能なソリューションを提供します。 この持続可能性への重点は、防衛組織が電動航空機技術に投資する強い動機となり、軍用バッテリーの需要を促進します。&lt;/p&gt;&lt;p&gt;バッテリー技術の進歩は、軍用分野での電動航空機の増加に大きく貢献しています。リチウムイオン電池などの高エネルギー密度電池の継続的な開発により、電気航空機は飛行時間の延長、出力の増加、性能の向上を実現できるようになりました。これらの進歩により、これまでの制限が克服され、電気航空機は軍事用途にとってより現実的な選択肢となりました。その結果、防衛組織は、電気航空機の運用要件をサポートするために、より高いエネルギー密度と出力機能を備えた軍事用電池への投資を増やしています。&lt;/p&gt;&lt;p&gt;電気航空機に関連する潜在的なコスト削減と運用効率は、軍隊での採用の大きな推進力です。電気航空機は、燃料費とメンテナンス費用が低いため、従来の航空機と比較して運用コストを削減できます。電気推進システムはよりシンプルで、可動部品が少なく、メンテナンスの必要性が少ないため、ダウンタイムが短縮され、運用効率が向上します。このコスト削減の可能性は、予算の制約に直面し、リソースの最適化を求めている防衛組織にとって特に魅力的です。&lt;/p&gt;&lt;h3&gt;世界の軍用バッテリー市場：セグメンテーション分析&lt;/h3&gt;&lt;p&gt;世界の軍用バッテリー市場は、タイプ、アプリケーション、および地域に基づいてセグメント化されています。&lt;/p&gt;&lt;p&gt;&lt;/p&gt;&lt;h3&gt;軍用バッテリー市場、タイプ別&lt;/h3&gt;&lt;ul&gt;&lt;li&gt;鉛蓄電池&lt;/li&gt;&lt;li&gt;リチウム電池&lt;/li&gt;&lt;li&gt;ニッケル電池&lt;/li&gt;&lt;li&gt;熱電池&lt;/li&gt;&lt;li&gt;その他&lt;/li&gt;&lt;/ul&gt;&lt;p&gt;&lt;/p&gt;&lt;p style="text-align: center;"&gt;タイプ別に要約された市場レポートを取得するには：- &lt;/p&gt;&lt;p&gt;タイプに基づいて、軍用バッテリー市場は、リチウム電池（充電式および非充電式）、ニッケル電池、熱電池、その他に分類できます。リチウム電池は、2022年に74.40％の最大の市場シェアを占め、市場価値は5億786万米ドルで、予測期間中に9.96％の最高のCAGRで成長すると予測されています。&lt;/p&gt;&lt;h3&gt;軍用バッテリー市場、用途別&lt;/h3&gt;&lt;ul&gt;&lt;li&gt;ドローンとUAV&lt;/li&gt;&lt;li&gt;兵士が着用または携帯するデバイス&lt;/li&gt;&lt;li&gt;電子航空&lt;/li&gt;&lt;li&gt;海洋UAVとUUV&lt;/li&gt;&lt;/ul&gt;&lt;p&gt;&lt;/p&gt;&lt;p&gt;用途に基づいて、軍用バッテリー市場は、ドローンとUAV、兵士が着用または携帯するデバイス、電子航空、（軍用および商用）、海洋UAVとUUVに分類できます。ドローンとUAVは、2022年に44.69％の最大の市場シェアを占め、市場価値は3億506万米ドルで、予測期間中に9.17％のCAGRで成長すると予測されています。&lt;/p&gt;&lt;h3&gt;軍用バッテリー市場、地域別&lt;/h3&gt;&lt;ul&gt;&lt;li&gt;北米&lt;/li&gt;&lt;li&gt;ヨーロッパ&lt;/li&gt;&lt;li&gt;アジア太平洋地域&lt;/li&gt;&lt;li&gt;中東およびアフリカ&lt;/li&gt;&lt;li&gt;ラテンアメリカ&lt;/li&gt;&lt;/ul&gt;&lt;p&gt;地域分析に基づいて、世界の軍用バッテリー市場は、北米、ヨーロッパ、アジア太平洋地域、中東およびアフリカ、ラテンアメリカに分類されます。北米は2022年に40.85％の最大の市場シェアを占め、市場価値は2億7,883万米ドルで、予測期間中に9.28％の最高のCAGRで成長すると予測されています。&lt;/p&gt;&lt;h3&gt;主要企業&lt;/h3&gt;&lt;p&gt;市場の主要企業は、&lt;em&gt;&lt;strong&gt;Arotech Corporations、Bren-Tronics、Eaglepicher、Inventus Power、Enersys、Saft、BST Systems Inc.、Cell-Con、Concorde、およびSolarEdgeです。&lt;/strong&gt;&lt;/em&gt;&lt;/p&gt;&lt;p&gt;当社の市場分析には、このような大企業に特化した部分も含まれており、アナリストが各企業の財務諸表の分析、製品の比較、およびSWOT分析を行っています。競争環境セクションには、前述の競合他社の国際的な主要開発戦略、市場シェア分析、市場ポジショニ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年&lt;/p&gt;&lt;/td&gt;&lt;/tr&gt;&lt;tr&gt;&lt;td&gt;単位&lt;/td&gt;&lt;td&gt;&lt;p&gt;金額（百万米ドル）&lt;/p&gt;&lt;/td&gt;&lt;/tr&gt;&lt;tr&gt;&lt;td&gt;主要企業&lt;/td&gt;&lt;td&gt;&lt;p&gt;Arotech Corporations、Bren-Tronics、Eaglepicher、Inventus Power、Enersys、Saft、BST Systems Inc.、Cell-Con、Concorde、SolarEdge。&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日分に相当）が無料になります。国、地域、国の追加または変更は、レポートのカスタマイズ ページで行うことができます。セグメントの範囲&lt;/p&gt;&lt;/td&gt;&lt;/tr&gt;&lt;/tbody&gt;&lt;/table&gt;&lt;/div&gt;&lt;/div&gt;&lt;p style="text-align: center;"&gt;カスタマイズされたレポートの範囲を取得するには：- &lt;/p&gt;&lt;h4&gt;市場調査の研究方法：&lt;/h4&gt;&lt;p&gt;&lt;/p&gt;&lt;p&gt;研究方法と研究調査の他の側面の詳細については、&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内の製品/サービスの消費を強調し、各地域内の市場に影響を与えている要因を示す地理別の分析•主要プレーヤー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ポーターの5つの力の分析を通じて、さまざまな視点からの市場の詳細な分析が含まれています•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</si>
  <si>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class=""&gt;&lt;h2&gt;スマート ホスピタル市場の規模と予測&lt;/h2&gt;&lt;p&gt;スマート ホスピタル市場の規模は 2023 年に 392 億米ドルと評価され、2024 年から 2030 年の予測期間中に &lt;span style="color: #993300;"&gt;&lt;strong&gt;2030 年までに 2,834 億米ドル&lt;/strong&gt;&lt;/span&gt; に達し、&lt;span style="color: #993300;"&gt;&lt;strong&gt;年平均成長率 21.8%&lt;/strong&gt;&lt;/span&gt; で成長すると予測されています。&lt;/p&gt;&lt;p&gt;スマート ホスピタル市場には、医療施設内の効率、安全性、患者体験を向上させるために設計された幅広いテクノロジーとソリューションが含まれます。これには、デジタル、IoT（モノのインターネット）、AI（人工知能）、およびその他の高度なテクノロジーの統合が含まれており、プロセスの自動化、患者の健康状態のリモート監視、リソース使用の最適化、全体的な医療提供の改善が可能になります。&lt;/p&gt;&lt;p style="text-align: center;"&gt; &lt;/p&gt;&lt;div class="btn-wrap text-center" id="bnthid"&gt;&lt;label style="padding-right:5px;margin-bottom: 10px;"&gt;&lt;b&gt;詳細な分析を取得するには：&lt;noscript&gt;&lt;/noscript&gt; &lt;/b&gt;&lt;/label&gt;&lt;/div&gt;&lt;p&gt;&lt;/p&gt;&lt;h3&gt;グローバルスマートホスピタル市場の推進要因&lt;/h3&gt;&lt;p&gt;スマートホスピタル市場の市場推進要因は、さまざまな要因の影響を受ける可能性があります。これらには以下が含まれます。&lt;/p&gt;&lt;ul&gt;&lt;li&gt;&lt;strong&gt;技術革新:&lt;/strong&gt; 病院におけるスマート ソリューションの採用は、ウェアラブル、ロボット工学、人工知能 (AI)、モノのインターネット (IoT) などの技術の急速な進歩によって推進されています。&lt;/li&gt;&lt;li&gt;&lt;strong&gt;合理化された運用の必要性:&lt;/strong&gt; 効率性の向上、経費の削減、運用の合理化のため、病院はスマート テクノロジーを徐々に実装しています。スマートな病院ソリューションは、リソースの割り当て、在庫管理、患者管理など、複数の操作の自動化と最適化を促進します。&lt;/li&gt;&lt;li&gt;&lt;strong&gt;医療費の増大:&lt;/strong&gt; 医療提供者には、ケアの質を犠牲にすることなくコストを削減するというプレッシャーがかかっています。スマートな病院ソリューションは、非効率性を最小限に抑え、医療ミスを防ぎ、リソースの利用を最適化することで、医療費全体を削減できます。&lt;/li&gt;&lt;li&gt;&lt;strong&gt;高齢化人口の増加:&lt;/strong&gt; 世界的な人口の高齢化により、医療サービスに対するニーズが高まっています。遠隔医療や遠隔モニタリングなどのスマート病院テクノロジーにより、特に慢性疾患を抱える高齢患者に対して、より個別化された効果的なケアの提供が可能になります。&lt;/li&gt;&lt;li&gt;&lt;strong&gt;患者中心のケアの重視:&lt;/strong&gt; 患者体験の向上と患者中心のケアの提供は、医療施設においてますます重要になっています。電子健康記録 (EHR)、患者ポータル、遠隔モニタリング デバイスは、人々が医療管理に積極的に関与し、患者と医療専門家間のコミュニケーションを改善できるようにするスマート病院ソリューションの例です。&lt;/li&gt;&lt;li&gt;&lt;strong&gt;政府の規制とイニシアチブ:&lt;/strong&gt; スマート病院ソリューションの採用は、医療インフラストラクチャの改善と医療のデジタル化の促進を目指す政府の規制とイニシアチブによって推進されています。さらに、病院は、電子医療記録や患者データ保護などに関する規制要件に準拠するために、スマートテクノロジーへの投資を奨励されています。&lt;/li&gt;&lt;li&gt;&lt;strong&gt;COVID-19パンデミックの影響：&lt;/strong&gt;非接触型医療提供、遠隔医療相談、遠隔患者モニタリングを促進するために、スマート病院ソリューションの人気が高まっています。これにより、スマート病院市場がさらに発展しました。&lt;/li&gt;&lt;/ul&gt;&lt;h3&gt;世界のスマート病院市場の制約&lt;/h3&gt;&lt;p&gt;スマート病院市場にとって、制約や課題となる要因はいくつかあります。これには以下が含まれます。&lt;/p&gt;&lt;ul&gt;&lt;li&gt;&lt;strong&gt;初期投資コストが高い：&lt;/strong&gt;スマート病院ソリューションを実践するには、ハードウェア、ソフトウェア、インフラストラクチャ、スタッフトレーニングへの多額の先行投資が必要になることがよくあります。この費用障壁により、特に予算が厳しい小規模の医療施設では導入が妨げられる可能性があります。&lt;/li&gt;&lt;li&gt;&lt;strong&gt;データ プライバシーとセキュリティの問題:&lt;/strong&gt; 患者の個人情報を収集、保存、交換するためにスマート病院テクノロジーを使用すると、データ プライバシーとセキュリティの問題が発生します。米国の HIPAA など、医療機関が従わなければならない厳格な法律により、インテリジェント テクノロジーの実装がより困難で高価になる可能性があります。&lt;/li&gt;&lt;li&gt;&lt;strong&gt;統合の課題:&lt;/strong&gt; さまざまなスマート病院システムとガジェットを現在の IT インフラストラクチャと臨床業務に統合することは、困難で時間がかかる可能性があります。さまざまなベンダーとテクノロジー間の非互換性により、相互運用性の問題や患者ケアの中断が発生する可能性があります。&lt;/li&gt;&lt;li&gt;&lt;strong&gt;変更への反対:&lt;/strong&gt; 医療従事者は、新しいテクノロジーがワークフローにどのような影響を与えるかを心配したり、自律性を失ったり、デジタル ツールの使用に慣れていないため、新しいテクノロジーの採用に消極的になる可能性があります。スマート ホスピタル ソリューションをうまく実装するには、変更に対する利害関係者の反対を克服し、彼らのサポートを確保する必要があります。&lt;/li&gt;&lt;li&gt;&lt;strong&gt;標準化の欠如:&lt;/strong&gt; スマート ホスピタル テクノロジーの標準化された手順とガイドラインがないと、相互運用性とさまざまなシステムやデバイス間でのデータのスムーズな転送が妨げられる可能性があります。標準が分散していると、スマート ヘルスケア ソリューションの拡張性が妨げられ、統合作業が難しくなります。&lt;/li&gt;&lt;li&gt;&lt;strong&gt;インターネット接続とインフラストラクチャの制限:&lt;/strong&gt; スマート ホスピタル テクノロジーの実装は、特に地方やサービスが行き届いていない地域では、インターネット接続とインフラストラクチャが制限されているため、特定の地域で障害に直面する可能性があります。ネットワーク カバレッジが不十分でインターネット アクセスが不安定な場合、データをリアルタイムで共有し、リモート モニタリングを実行する機能が妨げられる可能性があります。&lt;/li&gt;&lt;li&gt;医療従事者は、特に精度が重要な救命医療環境では、スマート ホスピタル テクノロジーの精度と信頼性について懸念する場合があります。スマートヘルスケアシステムは、偏ったアルゴリズム、誤作動するデバイス、誤ったデータ解釈などの問題により、信頼性が低下する可能性があります。&lt;/li&gt;&lt;/ul&gt;&lt;h3&gt;グローバルスマート病院市場のセグメンテーション分析&lt;/h3&gt;&lt;p&gt;グローバルスマート病院市場は、ソリューションタイプ、アプリケーション、エンドユーザー、および地域に基づいてセグメント化されています。&lt;/p&gt;&lt;h3&gt;&lt;/h3&gt;&lt;h3&gt;ソリューションタイプ別のスマート病院市場&lt;/h3&gt;&lt;ul&gt;&lt;li&gt;&lt;strong&gt;遠隔医療:&lt;/strong&gt; 通信技術を使用した遠隔医療相談、診断、および治療。&lt;/li&gt;&lt;li&gt;&lt;strong&gt;電子健康記録 (EHR):&lt;/strong&gt; 認可された医療専門家がアクセスできるデジタル化された患者の健康記録。&lt;/li&gt;&lt;li&gt;&lt;strong&gt;臨床ワークフロー管理:&lt;/strong&gt; 患者のスケジュール、予約リマインダー、タスク割り当てなどの臨床ワークフローを最適化および自動化するためのソフトウェアソリューション。&lt;/li&gt;&lt;li&gt;&lt;strong&gt;在庫管理:&lt;/strong&gt; 医療用品、機器、医薬品を病院内で追跡および管理するためのシステム。 &lt;/li&gt;&lt;/ul&gt;&lt;h3&gt;スマート病院市場、アプリケーション別&lt;/h3&gt;&lt;ul&gt;&lt;li&gt;&lt;strong&gt;遠隔患者モニタリング:&lt;/strong&gt; 従来の医療現場以外で患者のバイタルサインや健康指標を継続的にモニタリングします。&lt;/li&gt;&lt;li&gt;&lt;strong&gt;医療資産管理:&lt;/strong&gt; 医療機器、デバイス、消耗品を追跡および管理して、利用率を最適化し、紛失や盗難を防止します。&lt;/li&gt;&lt;li&gt;&lt;strong&gt;患者エンゲージメント:&lt;/strong&gt; 患者を教育し、セルフケアを促進し、患者と医療提供者間のコミュニケーションを促進するためのインタラクティブなツールとプラットフォーム。&lt;/li&gt;&lt;li&gt;&lt;strong&gt;医療スタッフ管理:&lt;/strong&gt; スタッフのスケジュール、タスクの割り当て、医療専門家間のコミュニケーションを最適化して、効率と患者ケアの質を向上させるソリューション。&lt;/li&gt;&lt;/ul&gt;&lt;h3&gt;スマート病院市場、エンドユーザー別&lt;/h3&gt;&lt;ul&gt;&lt;li&gt;&lt;strong&gt;病院:&lt;/strong&gt; 入院医療施設は、急性期ケア、手術、専門治療など、幅広い医療サービスを提供します。&lt;/li&gt;&lt;li&gt;&lt;strong&gt;診療所と外来センター:&lt;/strong&gt; 外来患者を対象に、診察、診断、軽微な処置などの医療サービスを提供する外来医療施設。&lt;/li&gt;&lt;li&gt;&lt;strong&gt;外来手術センター (ASC):&lt;/strong&gt; 外来患者を対象に、通常は入院を必要としない軽微な手術や処置を行う外科手術を専門とする施設。&lt;/li&gt;&lt;li&gt;&lt;strong&gt;長期ケアセンター:&lt;/strong&gt; 慢性疾患、障害、または加齢に伴う症状のある患者に継続的な医療と支援を提供する施設。&lt;/li&gt;&lt;/ul&gt;&lt;h3&gt;スマート病院市場、地域別&lt;/h3&gt;&lt;ul&gt;&lt;li&gt;&lt;strong&gt;北米:&lt;/strong&gt; 米国、カナダ、メキシコの市場状況と需要。&lt;/li&gt;&lt;li&gt;&lt;strong&gt;ヨーロッパ:&lt;/strong&gt; ヨーロッパ諸国のスマート病院市場の分析。&lt;/li&gt;&lt;li&gt;&lt;strong&gt;アジア太平洋:&lt;/strong&gt; 中国、インド、日本、韓国などの国に焦点を当てています。&lt;/li&gt;&lt;li&gt;&lt;strong&gt;中東およびアフリカ:&lt;/strong&gt;中東およびアフリカ地域の市場動向を調査します。&lt;/li&gt;&lt;li&gt;&lt;strong&gt;ラテンアメリカ:&lt;/strong&gt; ラテンアメリカ諸国の市場動向と開発をカバーします。&lt;/li&gt;&lt;/ul&gt;&lt;h3&gt;主要プレーヤー&lt;/h3&gt;&lt;p&gt;スマート ホスピタル市場の主要プレーヤーは次のとおりです。&lt;/p&gt;&lt;ul&gt;&lt;li&gt;Siemens Healthineers&lt;/li&gt;&lt;li&gt;Philips Healthcare&lt;/li&gt;&lt;li&gt;GE Healthcare&lt;/li&gt;&lt;li&gt;Medtronic&lt;/li&gt;&lt;li&gt;Johnson &amp;amp;ジョンソン&lt;/li&gt;&lt;li&gt;アボット ラボラトリーズ&lt;/li&gt;&lt;li&gt;ストライカー&lt;/li&gt;&lt;li&gt;ヒルロム ホールディングス&lt;/li&gt;&lt;li&gt;サーナー コーポレーション&lt;/li&gt;&lt;li&gt;エピック システムズ コーポレーション&lt;/li&gt;&lt;li&gt;マッケソン コーポレーション&lt;/li&gt;&lt;li&gt;カーディナル ヘルス&lt;/li&gt;&lt;li&gt;ベクトン ディキンソン アンド カンパニー&lt;/li&gt;&lt;li&gt;オムロン ヘルスケア&lt;/li&gt;&lt;li&gt;アジレント テクノロジーズ&lt;/li&gt;&lt;li&gt;ダナハー コーポレーション&lt;/li&gt;&lt;li&gt;ジマー バイオメット&lt;/li&gt;&lt;li&gt;ボストン サイエンティフィック コーポレーション&lt;/li&gt;&lt;li&gt;インテュイティブ サージカル&lt;/li&gt;&lt;/ul&gt;&lt;h3&gt;レポートの範囲&lt;/li&gt;&lt;/h3&gt;&lt;div class="row"&gt;&lt;div class="col-sm-12"&gt;&lt;table border="1"&gt;&lt;tbody&gt;&lt;tr&gt;&lt;th&gt;レポートの属性&lt;/th&gt;&lt;th&gt;詳細&lt;/th&gt;&lt;/tr&gt;&lt;tr&gt;&lt;td&gt;調査期間&lt;/td&gt;&lt;td&gt;&lt;p&gt;2020～2030 年&lt;/p&gt;&lt;/td&gt;&lt;/tr&gt;&lt;tr&gt;&lt;td&gt;基準年&lt;/td&gt;&lt;td&gt;&lt;p&gt;2023 年&lt;/p&gt;&lt;/td&gt;&lt;/tr&gt;&lt;tr&gt;&lt;td&gt;予測期間&lt;/td&gt;&lt;td&gt;&lt;p&gt;2024～2030 年&lt;/p&gt;&lt;/td&gt;&lt;/tr&gt;&lt;tr&gt;&lt;td&gt;履歴期間&lt;/td&gt;&lt;td&gt;&lt;p&gt;2020～2022 年&lt;/p&gt;&lt;/td&gt;&lt;/tr&gt;&lt;tr&gt;&lt;td&gt;単位&lt;/td&gt;&lt;td&gt;&lt;p&gt;価値 (10 億米ドル)&lt;/p&gt;&lt;/td&gt;&lt;/tr&gt;&lt;tr&gt;&lt;td&gt;紹介されている主要企業&lt;/td&gt;&lt;td&gt;&lt;p&gt;Siemens Healthineers、Philips Healthcare、GE Healthcare、Medtronic、Johnson &amp;amp; Johnson、Stryker、Hill-Rom Holdings、Cerner Corporation、Epic Systems Corporation。&lt;/p&gt;&lt;/td&gt;&lt;/tr&gt;&lt;tr&gt;&lt;td&gt;対象セグメント&lt;/td&gt;&lt;td&gt;&lt;p&gt;ソリューションタイプ別、アプリケーション別、エンドユーザー別、地域別。&lt;/p&gt;&lt;/td&gt;&lt;/tr&gt;&lt;tr&gt;&lt;td&gt;カスタマイズ範囲&lt;/td&gt;&lt;td&gt;&lt;p&gt;購入するとレポートのカスタマイズが無料（アナリストの営業日最大4日分に相当）。国、地域、セグメントの範囲の追加または変更。&lt;/p&gt;&lt;/td&gt;&lt;/tr&gt;&lt;/tbody&gt;&lt;/table&gt;&lt;/div&gt;&lt;/div&gt;&lt;h3&gt;結論&lt;/h3&gt;&lt;p&gt;結論として、スマート病院市場は、医療提供者が患者の進化するニーズに対応し、運用効率を向上させるために革新的なテクノロジーを採用するケースが増えるにつれて、今後数年間で大幅な成長が見込まれます。患者の遠隔モニタリング、リアルタイムのデータ分析、パーソナライズされた医療ソリューションの需要が高まる中、スマート病院は医療提供の将来において重要な役割を果たすことが期待されています。ただし、スマート病院テクノロジーの潜在能力を最大限に引き出すには、データセキュリティ、相互運用性、規制遵守などの課題に対処する必要があります。全体的に、スマート病院市場の見通しは、患者中心のケアへの重点の高まりとデジタルヘルスソリューションの変革の可能性に牽引され、有望です。&lt;/p&gt;&lt;h4&gt;市場調査の研究方法:&lt;/h4&gt;&lt;p&gt;研究方法と調査研究の他の側面の詳細について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</si>
  <si>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ベビーモニタリングデバイスの市場規模と予測&lt;/h2&gt;&lt;p&gt;ベビーモニタリングデバイスの市場規模は、2024年に17億5,000万米ドルと推定され、2031年までに&lt;strong&gt;25億6,000万米ドル&lt;/strong&gt;&lt;/span&gt;に達すると予測されており、2024年から2031年にかけて&lt;strong&gt;&lt;span style="color: #993300;"&gt;5.39%のCAGRで成長しています。&lt;/span&gt;&lt;/strong&gt;&lt;/p&gt;&lt;ul&gt;&lt;li&gt;ベビーモニタリングデバイスは、眠っている乳児や休んでいる乳児を遠隔で観察するために使用される電子ツールです。&lt;/li&gt;&lt;li&gt;これらのデバイスは、音、映像、またはその両方を送信するために使用され、親が家庭内の別の場所から子供をチェックできるようにします。&lt;/li&gt;&lt;li&gt;親は、泣き声や呼吸困難などの潜在的な問題に警告されます。&lt;/li&gt;&lt;li&gt;親は、外出せずに子供の健康状態を確認できるため、不安を軽減できます。 &lt;/li&gt;&lt;li&gt;ベビーモニタリングデバイスは、幼い子供の世話をする人の安心感と心の平穏に貢献します。&lt;/li&gt;&lt;/ul&gt;&lt;p style="text-align: center;"&gt; &lt;/p&gt;&lt;div class="btn-wrap text-center" id="bnthid"&gt;&lt;label style="padding-right:5px;margin-bottom: 10px;"&gt;&lt;b&gt;詳細な分析を取得するには: &lt;noscript&gt;&lt;/noscript&gt; &lt;/b&gt;&lt;/label&gt;&lt;/div&gt;&lt;p&gt;&lt;/p&gt;&lt;h2&gt;世界のベビーモニタリングデバイス市場のダイナミクス&lt;/h2&gt;&lt;p&gt;ベビーモニタリングデバイス市場を形成する主要な市場ダイナミクスは次のとおりです。&lt;/p&gt;&lt;h3&gt;主要な市場推進要因&lt;/h3&gt;&lt;ul&gt;&lt;li&gt;&lt;strong&gt;共働き世帯への依存度の高まり: &lt;/strong&gt;両親の収入に依存する家族が増えるにつれて、両親が他の場所で忙しい間に子供を遠隔監視するソリューションの必要性が高まっています。ベビーモニターは、子供の健康状態に関するリアルタイムの情報を提供することで、このニーズに応えます。&lt;/li&gt;&lt;li&gt;&lt;strong&gt;子供の安全に対する意識の高まり: &lt;/strong&gt;子供の安全に関する事件に対する世間の注目により、親の意識が高まっています。ベビーモニターは、特に睡眠中のリスクを軽減し、子供の安全を確保するための貴重なツールとしてますます認識されています。&lt;/li&gt;&lt;li&gt;&lt;strong&gt;技術の進歩: &lt;/strong&gt;絶え間ない技術革新により、機能豊富なベビーモニターの開発が推進されています。これには、視覚的な保証を提供するビデオモニター、呼吸の不規則性を検知する動きセンサー、より包括的なモニタリング体験のためにスマートホームシステムと統合されたスマートモニターが含まれます。これらの進歩により、より幅広い親が市場に惹きつけられています。&lt;/li&gt;&lt;li&gt;&lt;strong&gt;可処分所得レベルの上昇: &lt;/strong&gt;多くの国で可処分所得レベルが上昇しています。これにより、親は育児を強化し、安心を提供する製品に投資することができます。ベビーモニターは、子供の幸福のための価値ある投資としてますます認識されており、市場の成長に貢献しています。&lt;/li&gt;&lt;/ul&gt;&lt;h3&gt;主な課題&lt;/h3&gt;&lt;ul&gt;&lt;li&gt;&lt;strong&gt;プライバシーとセキュリティの懸念:&lt;/strong&gt; ベビーモニター、特にスマート モニターはインターネット接続とデータ転送に依存しているため、データ セキュリティの潜在的な侵害に関する懸念があります。これにより、子供のプライバシーが露出したり、ハッキングに対して脆弱になったりする可能性があります。堅牢なサイバー セキュリティ対策によってこれらの懸念を軽減することが、市場の成長にとって重要です。&lt;/li&gt;&lt;li&gt;&lt;strong&gt;基本的なモニターの機能が限られている:&lt;/strong&gt; 基本的なオーディオ モニターは手頃な価格ですが、子供の幸福をより包括的に把握したい親にとって十分な情報を提供しない可能性があります。これにより、親が基本的なモニターと機能豊富なモニターの間で躊躇することになり、市場の成長に影響を与える可能性があります。&lt;/li&gt;&lt;li&gt;&lt;strong&gt;誤用と過度の依存の可能性:&lt;/strong&gt; ベビーモニターに過度に依存すると、親の本能と注意力が低下する可能性があります。さらに、一部の親はモニターを通して正常な乳児の行動を誤解し、不必要な不安を引き起こす可能性があります。教育イニシアチブと責任あるマーケティングを通じてこれらの懸念に対処することで、信頼を育み、デバイスの適切な使用を促進できます。&lt;/li&gt;&lt;/ul&gt;&lt;h3&gt;主な傾向&lt;/h3&gt;&lt;ul&gt;&lt;li&gt;&lt;strong&gt;スマート機能への移行: &lt;/strong&gt;ベビーモニタリングデバイス市場では、スマート機能への大きなシフトが見られます。この傾向は、インターネット接続デバイスの人気の高まりと、リモートモニタリング機能、マルチルーム機能、スマートホームエコシステムとの統合などの機能に対する要望によって推進されています。&lt;/li&gt;&lt;li&gt;&lt;strong&gt;高度な機能への注目の高まり:&lt;/strong&gt;市場では、基本的なオーディオおよびビデオモニタリングを超えた高度な機能への注目が高まっています。これには、空気の質の監視、睡眠追跡、双方向通信などの機能が含まれており、子供の健康状態をより包括的に把握したい親の変化するニーズに応えています。&lt;/li&gt;&lt;li&gt;&lt;strong&gt;データセキュリティとプライバシーの重要性の高まり:&lt;/strong&gt; ベビーモニターがより洗練され、より多くのデータを収集するにつれて、データセキュリティとプライバシーの重要性が高まっています。規制と消費者の懸念により、メーカーは機密性の高い赤ちゃんのデータを保護するために強力なセキュリティ対策を優先しています。&lt;/li&gt;&lt;li&gt;&lt;strong&gt;新興市場への拡大:&lt;/strong&gt; ベビーモニタリングデバイス市場は、アジア太平洋やラテンアメリカなどの新興市場で大幅な成長が見込まれています。この成長は、可処分所得の増加、都市化の進行、これらの地域での子供の安全対策に対する意識の高まりなどの要因に起因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ベビーモニタリングデバイス市場の地域分析&lt;/h2&gt;&lt;p&gt;ベビーモニタリングデバイス市場のより詳細な地域分析は次のとおりです。&lt;/p&gt;&lt;h3&gt;北米&lt;/h3&gt;&lt;ul&gt;&lt;li&gt;北米の親は、スマートモニターなどの新しいテクノロジーを育児ルーチンに取り入れることに、より積極的になるかもしれません。&lt;/li&gt;&lt;li&gt;北米で働く親の割合が高いことが、リモートモニタリングと安心を提供するモニターの需要の原動力となっている可能性があります。&lt;/li&gt;&lt;li&gt;北米でのベビーモニターの採用増加は、子供の安全に対する親の不安の高まりの結果である可能性があります。&lt;/li&gt;&lt;li&gt;北米では、確立されたオンラインおよび実店舗の小売業者のネットワークにより、さまざまなベビーモニターへのアクセスが容易になり、この地域が重要な市場を維持できる可能性があります。シェア。&lt;/li&gt;&lt;/ul&gt;&lt;h3&gt;&lt;strong&gt; &lt;/strong&gt;ヨーロッパ&lt;/h3&gt;&lt;ul&gt;&lt;li&gt;ヨーロッパでは厳格な安全規制が重視されており、ヨーロッパ製のモニターに対する親の信頼度が高まる可能性があります。&lt;/li&gt;&lt;li&gt;ヨーロッパでは、テクノロジーに敏感な親が増えており、スマートモニターなどの高度な機能が好まれる可能性があります。&lt;/li&gt;&lt;li&gt;プレミアムベビーモニタリングデバイスの需要増加は、ヨーロッパでの可処分所得の増加によって促進される可能性があります。&lt;/li&gt;&lt;/ul&gt;&lt;h2&gt;世界のベビーモニタリングデバイス市場：セグメンテーション分析&lt;/h2&gt;&lt;p&gt;世界のベビーモニタリングデバイス市場は、製品タイプ、テクノロジー、流通チャネル、および地域に基づいてセグメント化されています。&lt;/p&gt;&lt;p&gt;&lt;/p&gt;&lt;h3&gt;ベビーモニタリングデバイス市場、製品タイプ別&lt;/h3&gt;&lt;ul&gt;&lt;li&gt;オーディオベビーモニター&lt;/li&gt;&lt;li&gt;ビデオベビーモニター&lt;/li&gt;&lt;li&gt;動作モニター&lt;/li&gt;&lt;li&gt;バイタルサインモニター&lt;/li&gt;&lt;li&gt;スマートベビーモニター&lt;/li&gt;&lt;/ul&gt;&lt;p&gt;製品タイプに基づいて、市場はオーディオ ベビー モニター、ビデオ ベビー モニター、動作モニター、バイタル サイン モニター、スマート ベビー モニターに分類されます。現在、ビデオ ベビー モニターが市場シェアの大部分を占めています。この優位性は、子供の健康状態について親にオーディオとビジュアルの両方の安心感を提供できることに起因しています。&lt;/p&gt;&lt;h3&gt;ベビー モニタリング デバイス市場、テクノロジー別&lt;/h3&gt;&lt;ul&gt;&lt;li&gt;アナログ&lt;/li&gt;&lt;li&gt;デジタル&lt;/li&gt;&lt;li&gt;ワイヤレス&lt;/li&gt;&lt;/ul&gt;&lt;p&gt;テクノロジーに基づいて、市場はアナログ、デジタル、ワイヤレスに分かれています。ワイヤレス ベビー モニターは、その利便性と柔軟性により、親がコードに縛られることなく家の中を自由に動き回れることから、市場シェアの大部分を占めると推定されています。&lt;/p&gt;&lt;h3&gt;ベビー モニタリング デバイス市場、流通チャネル別&lt;/h3&gt;&lt;ul&gt;&lt;li&gt;オンライン小売&lt;/li&gt;&lt;li&gt;オフライン小売&lt;/li&gt;&lt;li&gt;専門店&lt;/li&gt;&lt;li&gt;スーパーマーケット/ハイパーマーケット&lt;/li&gt;&lt;/ul&gt;&lt;p&gt;流通チャネルに基づいて、市場はオンライン小売、オフライン小売、専門店、スーパーマーケット/ハイパーマーケットに分類されます。オフライン小売セグメントは、ベビー モニタリング デバイス市場で最大の市場シェアを占めています。この優位性は、親が購入前に製品を物理的に検査し、専門家の指導を受けることができるなどの要因に起因しており、どちらもこのような重要な決定には不可欠です。&lt;/p&gt;&lt;h3&gt;赤ちゃん監視デバイス市場、地域別&lt;/h3&gt;&lt;ul&gt;&lt;li&gt;北米&lt;/li&gt;&lt;li&gt;ヨーロッパ&lt;/li&gt;&lt;li&gt;アジア太平洋&lt;/li&gt;&lt;li&gt;その他の地域&lt;/li&gt;&lt;/ul&gt;&lt;p&gt;地理に基づいて、赤ちゃん監視デバイス市場は、北米、ヨーロッパ、アジア太平洋、その他の地域に分類されます。北米は、可処分所得の高さ、先進技術の早期導入、同地域での育児慣行に関する意識の高まりなどの要因により、最大の市場シェアを占めています。&lt;/p&gt;&lt;h3&gt;主要企業&lt;/h3&gt;&lt;p&gt;「ベビーモニタリングデバイス市場」調査レポートは、Dorel Industries, Inc.、Samsung Electronics Co. Ltd.、Angelcare Monitors, Inc.、VTech、LOREX Technology, Inc.、Motorola, Inc.、iBaby Labs, Inc.、NETGEAR Inc.、Summer Infant, Inc.、Safety 1st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分析の概要を説明します。競争環境セクションには、上記のプレーヤーの主要な開発戦略、市場シェア分析、および市場ポジショニング分析も含まれています。&lt;/p&gt;&lt;h3&gt;ベビーモニタリングデバイス市場の最近の開発&lt;/h3&gt;&lt;p&gt;&lt;/p&gt;&lt;ul&gt;&lt;li&gt;2022年11月、最新のPro 5S 2KセキュリティカメラがArlo Technologies、Inc.によって発売されました。製品の注目すべき機能には、デュアルバンドWi-Fiサポート、SecureLink接続、バッテリー寿命の向上、内蔵スマートサイレン、双方向オーディオ、Amazon Alexa、Google Assistant、IFTTTなどの主要プラットフォームとの互換性などがあります。&lt;/li&gt;&lt;li&gt;2022年8月、Protect Your Everything全国広告キャンペーンがArlo Technologies、Inc.によって開始されました。Bravo、Discovery、ESPN、HGTV、Huluなどの主要なテレビネットワークとストリーミングプラットフォームでスポットが確保されました。このキャンペーンは、よりスマートな保護によって実現されるコントロール感と安心感を提供する製品やサービスを提供することで、消費者の不安をうまく利用することを目的として設計され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億米ドル）&lt;/p&gt;&lt;/td&gt;&lt;/tr&gt;&lt;tr&gt;&lt;td&gt;主な企業&lt;/td&gt;&lt;td&gt;&lt;p&gt;Dorel Industries, Inc.、Samsung Electronics Co. Ltd.、Angelcare Monitors, Inc.、VTech、LOREX Technology, Inc.、Motorola, Inc.、iBaby Labs, Inc.、NETGEAR Inc.、Summer Infant, Inc.、および Safety 1st。&lt;/p&gt;&lt;/td&gt;&lt;/tr&gt;&lt;tr&gt;&lt;td&gt;対象セグメント&lt;/td&gt;&lt;td&gt;&lt;p&gt;製品タイプ、テクノロジー、流通チャネル、および地理。&lt;/p&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</si>
  <si>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class=""&gt;&lt;h2&gt;子供服市場の評価 – 2024-2031&lt;/h2&gt;&lt;p&gt;子供服市場を牽引しているのは、子供のファッションとスタイルへの注目度が高まっていることです。親が子供の外見や自己表現に関心を持つようになると、子供のための最新かつファッショナブルなアパレルに投資する傾向が強まります。顧客の嗜好のこうした変化により、特定の状況や好みに合わせたアパレル、フットウェア、アクセサリーなど、多様な子供服製品の需要が高まっています。さらに、子供服に特化したソーシャルメディアプラットフォームやデジタルインフルエンサーの出現により、親と子の両方の間で意識と意欲が高まり、市場の成長が加速し、2023年には1,988億ドルを超え、2031年までに&lt;span style="color: #993300;"&gt;&lt;strong&gt;3,416億ドル&lt;/strong&gt;&lt;/span&gt;&lt;/p&gt;&lt;p&gt;さらに、新興国の可処分所得の増加と西洋のファッショントレンドの影響の高まりにより、子供服の潜在市場は世界的に拡大しており、2024年から2031年にかけて&lt;span style="color: #993300;"&gt;&lt;strong&gt;年平均成長率7% &lt;/strong&gt;&lt;span style="color: #000000;"&gt;で成長すると予想されています。&lt;/span&gt;&lt;/span&gt;&lt;/p&gt;&lt;p&gt; &lt;/p&gt;&lt;div class="btn-wrap text-center" id="bnthid"&gt;&lt;label style="padding-right:5px;margin-bottom: 10px;"&gt;&lt;b&gt;詳細: &lt;noscript&gt;&lt;/noscript&gt; &lt;/b&gt;&lt;/label&gt;&lt;/div&gt;&lt;p&gt;&lt;/p&gt;&lt;h3&gt;子供服市場: 定義/概要&lt;/h3&gt;&lt;p&gt;子供服とは、子供専用に開発された衣類やアクセサリーのことで、快適性、実用性、スタイルが子供の個々のニーズや好みに合わせてカスタマイズされています。子供服は単なる衣類にとどまらず、カジュアルウェア、フォーマルウェア、特別な機会のための特別な衣装など、若い消費者の自己表現やアイデンティティの形として機能します。&lt;/p&gt;&lt;p&gt;子供服は、文化、社会、ファッションの影響を反映し、実用的かつ美的目的の両方に役立ちます。これに加えて、可処分所得の増加、都市化、子供のファッションへの世界的な重点の高まりはすべて、子供服の明るい未来を示しています。生地技術の進歩、持続可能な慣行、デジタル小売体験は、業界の発展と多様化の新たな展望を生み出し、状況を変えようとしています。新たなトレンドには、ジェンダー ニュートラルな服や、特別なニーズを持つ子供向けの適応型服などがあります。市場の変化の特徴を強調し、子供向けファッションの包括性と多様性を強調します。&lt;/p&gt;&lt;section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流行のファッション性の高い服への投資の増加が子供服市場を牽引するか?&lt;/h3&gt;&lt;p&gt;流行のファッション性の高い子供服への投資は、さまざまな理由から大きな市場牽引力となる可能性があります。親がファッションに敏感になるにつれて、自分の個人的なスタイルの好みを子供服にまで広げようとすることがよくあります。この傾向は、子供に流行の服を着せることを含む、よくコーディネートされたファッショナブルな家族像を投影したいという願望から生じています。その結果、親は現在のファッショントレンドを反映した子供服に投資する準備がより整い、流行の服の選択肢に対する需要が高まっています。&lt;/p&gt;&lt;p&gt;メディア、セレブ文化、ソーシャルメディアプラットフォームは、ファッション、特に子供服に対する消費者の認識に大きな影響を与えます。ファッション インフルエンサー、有名人のスポンサーシップ、オンライン購入プラットフォームの台頭により、親も子供もさまざまな服のデザインやトレンドに触れる機会が増えています。こうした露出により、子供は流行の魅力的な服を求めるようになり、その結果、有名メディアで紹介される最新のファッション トレンドを反映した子供服の需要が高まります。&lt;/p&gt;&lt;p&gt;さらに、トレンドやスタイルの急速な変化からもわかるように、子供のファッションは常に変化しており、市場の長期的な成長に貢献しています。季節の変化、社会の影響、デザイン感覚の高まりなど、すべてが若者のファッション トレンドの変化に寄与しています。その結果、親は変化するファッションの好みについていくために、定期的に子供のワードローブを新しく現代的なアイテムでリフレッシュするよう促されます。この継続的な消費サイクルは、子供服の需要を刺激し、時間の経過とともに市場拡大を促進します。&lt;/p&gt;&lt;p&gt;さらに、さまざまな価格帯や流通チャネルでスタイリッシュで魅力的な子供服がますます入手できるようになっていることも、市場の成長を後押ししています。メーカーや小売業者は、おしゃれな子供服の需要が高まっていることを認識しており、さまざまな消費者層にアピールする幅広い製品ラインナップを提供することで対応しています。親は、現代的な子供服を購入する際に、高級デザイナーブランドから経済的なファストファッションブランドまで、さまざまな選択肢を持っているため、子供のファッション目標を満たすことが容易になります。&lt;/p&gt;&lt;p&gt;独立と自己表現への文化的変化により、モダンでおしゃれな子供服への欲求が高まっています。子供はますます、親とは異なる興味や好みを持つ自立した人として見られるようになっています。この考え方の変化により、親は服の選択を通じて子供の自己表現の感覚を強化できるようになり、ファッションを通じて個性やアイデンティティを表現できる子供服の需要が生まれます。その結果、個人主義と自己表現の強調が、流行の流行に敏感な子供服の需要を刺激し、市場の成長を後押ししています。&lt;/p&gt;&lt;h3&gt;子供服の安全性と品質基準の高まりは、子供服市場の成長を妨げるでしょうか?&lt;/h3&gt;&lt;p&gt;子供服の安全性と品質要件の高まりが、子供服市場の拡大を妨げる可能性は低いですが、メーカーや小売業者にとっては障害となる可能性があります。厳格な安全性と品質の要件は、子供の健康を守り、顧客の信頼を維持するために重要ですが、これらの基準を満たすことは、企業にとって費用の増加と困難につながる可能性があります。&lt;/p&gt;&lt;p&gt;厳格な安全性と品質の基準を実施するには、アイテムが規制基準を満たしていることを保証するための徹底的なテストと認証プロセスが必要です。これには、生地の安全性、耐久性、可燃性、窒息の危険、有毒化学物質への耐性を判断するためのさまざまなテストの実施が含まれます。これらのテスト手順は、特にリソースが限られている小規模な製造業者にとっては時間がかかり、コストもかかるため、製品を迅速かつ効果的に市場に投入する能力が損なわれる可能性があります。&lt;/p&gt;&lt;p&gt;安全性と品質の基準に準拠するには、規制要件を満たすために製品の設計と製造プロセスを調整する必要がある場合があります。安全性の要件に準拠するために、製造業者は特定の材料、染料、または製造手順を使用する必要があり、製品の美観、機能性、またはコストに影響を及ぼす可能性があります。これらの変更により、設計の柔軟性と創造性が損なわれ、企業が市場で際立って消費者の好みの変化に対応することが難しくなる可能性があります。&lt;/p&gt;&lt;p&gt;さらに、地域や市場をまたいで多様な安全性と品質の要件に対応する複雑さは、世界中の製造業者や販売業者にとって物流上の障害となる可能性があります。さまざまな規制体制に準拠するには、サプライチェーン全体で細部にまで細心の注意を払い、協力する必要があり、管理費と運用費が増加します。さらに、安全規則を遵守しないと、評判の低下、製品のリコール、法的影響につながる可能性があり、子供服セクターで事業を展開する企業が直面する困難がさらに深刻化します。&lt;/p&gt;&lt;p&gt;子供服の周期的な性質と、変化する顧客の好みや経済状況などの予測不可能な要因により、子供服ビジネスではサプライ チェーン管理に大きな問題が生じます。メーカーと小売業者は、需要を効果的に予測し、在庫過剰や在庫切れを起こさずに変化する消費者のニーズを満たすために在庫レベルを調整する必要があります。しかし、子供服のトレンドと外部市場要因は常に変化するため、需要予測は本質的に複雑で、間違いが起きやすくなります。不正確な予測は、過剰在庫、値下げ、財務損失につながり、収益性と運用効率を低下させる可能性があります。その結果、需要予測と在庫計画に関連する不確実性を制御することは、子供服セクターの市場拡大に対する大きな障壁となっています。&lt;/p&gt;&lt;h2&gt;カテゴリごとの洞察力&lt;/h2&gt;&lt;h3&gt;アパレルの需要増加は子供服市場を牽引するか?&lt;/h3&gt;&lt;p&gt;アパレルの需要増加は、子供服市場の成長の大きな原動力になると予想されています。まず、アパレルは子供服市場の重要なセグメントであり、あらゆる年齢の子供の基本的な衣服要件を満たしています。子供は急速に成長するので、親は変化するサイズ、好み、季節の要件に合わせて衣服を常に更新する必要があります。この衣服の継続的な要件は、安定した需要を促進し、子供服ビジネスの基盤となっています。&lt;/p&gt;&lt;p&gt;衣服は、その基本的な役割に加えて、子供が自分を表現し、アイデンティティを確立することを可能にします。子供は独特の興味とスタイルの好みを発達させるにつれて、現在のファッショントレンドを維持しながら、独自の個性を表現する衣服を求めます。その結果、親は、子供が芸術的に自分を表現し、自分の外見に安心できるような服に投資する可能性が高まっています。自己表現を重視する傾向が、普段着のカジュアルから特別な機会のフォーマルな服まで、幅広い服の選択肢を求める気持ちを駆り立てています。&lt;/p&gt;&lt;p&gt;さらに、ソーシャルメディア、セレブ文化、デジタルプラットフォームの影響力が拡大し、ファッショントレンドに対する親子の意識と意欲が高まっています。子供のインフルエンサーやファッションブロガーの台頭により、子供は幅広い服のスタイルやトレンドに触れるようになり、魅力的な服への関心と需要が高まっています。これらのトレンドの影響を受け、変化するファッションの好みについていきたい親は、子供のために流行のスタイリッシュな服に投資する傾向が強まっています。&lt;/p&gt;&lt;p&gt;さらに、子供服業界は、環境に優しい新しい素材、デザイン、製造技術がますます利用できるようになっていることから恩恵を受けています。親は、購入決定が環境に与える倫理的影響についてより意識するようになり、環境に優しく責任を持って調達された服の選択肢を好む傾向が高まっています。メーカーや小売業者は、持続可能な衣服の多様な選択肢を提供することでこの需要に対応し、市場の成長を牽引しています。&lt;/p&gt;&lt;p&gt;子供用製品や体験に対する消費者支出の増加は、子供服ビジネスに利益をもたらします。可処分所得が向上し、親が子供の健康と発達への支出を重視するにつれて、耐久性があり、快適でスタイリッシュな高品質の衣類に投資する可能性が高くなります。量よりも質を好むという消費者行動のこの傾向により、高級ブランド子供服の需要が増加し、市場の成長につながります。&lt;/p&gt;&lt;p&gt;子供の健康と快適さへの重点の高まりとファッショントレンドの変化により、履物は最も急速に成長しているセグメントとして浮上しています。親は、アクティブなライフスタイルに十分なサポートと耐久性を提供し、同時に現在のファッショントレンドも反映する履物を重視しています。その結果、子供向けの新しい流行の靴ソリューションのニーズが高まり、子供服市場における靴セグメントの拡大が促進されています。&lt;/p&gt;&lt;h3&gt;実店舗の利用増加は子供服市場を後押しするか?&lt;/h3&gt;&lt;p&gt;実店舗の利用増加は、さまざまな説得力のある理由から、子供服セクターに利益をもたらす可能性があります。実店舗ビジネスは、触覚的で即時のショッピング体験を提供し、親と子が衣料品を実際に触って品質を評価し、購入前に試着できるようにします。この実践的なアプローチは、消費者、特に子供服の快適さ、フィット感、耐久性を重視する親に信頼と確信を与えます。実店舗は、顧客が製品に触れる物理的なスペースを提供することで、全体的なショッピング体験を向上させます。また、買い物客の信頼と忠誠心を育みます。&lt;/p&gt;&lt;p&gt;実店舗の小売店は、子供服部門でブランドの認知度と認識を高める上で重要な役割を果たします。これらの実店舗は、企業が製品を紹介し、ブランド アイデンティティを伝え、顧客との感情的な関係を構築するためのプラットフォームを提供します。巧みなマーチャンダイジング、視覚的なディスプレイ、店内プロモーションを通じて、小売業者は子供服の独特の特徴と価値提案を効果的に紹介し、潜在的な顧客の注目と関心を引き付けることができます。その結果、実店舗の使用を拡大することで、ブランド認知度と顧客エンゲージメントが向上し、最終的には売上と市場の成長を促進できます。&lt;/p&gt;&lt;p&gt;また、実店舗の小売店は社会的つながりとコミュニティへの参加を提供します。これは、子供服の買い物をする際に支援、推奨、仲間の承認を求めている親にとって特に役立ちます。知識豊富なスタッフ、他の親、子供との店内での出会いは、有意義な会話、経験の共有、口コミによる推奨につながる可能性があり、これらはすべて購入の決定とブランド ロイヤルティに影響を与える可能性があります。さらに、実店舗の小売業者は、家族や子供向けのイベント、ワークショップ、アクティビティを頻繁に開催しており、取引のやり取りを超えた思い出に残る魅力的なショッピング体験を生み出しています。&lt;/p&gt;&lt;p&gt;さらに、実店舗の企業がデジタル技術とインターネット プラットフォームを使用して物理的な存在を補完するオムニチャネル戦略は、子供服セクターの従来の店舗の魅力と効果を高めることができます。小売業者は、クリック アンド コレクト サービス、店舗での受け取り、オンライン閲覧履歴に基づくパーソナライズされた提案など、シームレスなクロスチャネル エクスペリエンスを提供することで、現代の消費者の高まる好みと購買行動に対応できます。オフライン チャネルとオンライン チャネルのこの相乗効果により、実店舗の小売業者は、顧客サービス、利便性、即時性という強みを活かしながら、デジタル プラットフォームのリーチとアクセシビリティも活用できます。&lt;/p&gt;&lt;p&gt;ただし、オンライン ショップと e コマース プラットフォームは、子供服市場で 2 番目に急速に成長している分野として浮上しています。インターネット ショッピングの手軽さ、アクセスのしやすさ、そして多様な製品選択は、子供服を効率的に購入する方法を探している現代の親にとって非常に魅力的です。自宅でくつろぎながら商品を探して買い物できるオプションと、宅配や迅速な返品などのサービスが相まって、子供服部門のオンライン小売業者の急速な成長を後押ししています。さらに、オンライン チャネルは、多様なブランド、スタイル、サイズを競争力のある価格で提供できるため、今日のハイテクに精通し、時間に制約のある消費者の好みに応え、子供服市場で 2 番目に急成長している流通チャネルとしての地位を固めています。&lt;/p&gt;&lt;p&gt;&lt;strong&gt;&lt;span style="color: #993300;"&gt;子供服市場レポートの方法論にアクセスする&lt;/span&gt;&lt;/strong&gt;&lt;/p&gt;&lt;p&gt;&lt;/p&gt;&lt;h2&gt;国別/地域別&lt;/h2&gt;&lt;h3&gt;アジア太平洋地域の急速な都市化の増加は、子供服市場を牽引しますか?&lt;/h3&gt;&lt;p&gt;アジア太平洋地域の急速な都市化は、子供服市場に大きな影響を与えると予想されており、業界関係者に可能性と困難の両方を生み出しています。都市の規模が大きくなり、人々が集中するにつれて、消費者の購買力と子供服の需要が連動して高まります。都市部の家庭は可処分所得が多く、流行に敏感な傾向があるため、子供服への支出が増えています。&lt;/p&gt;&lt;p&gt;アジア太平洋地域の大都市圏の人口の多様性と多文化性はダイナミックなファッションシーンを生み出し、親たちは自分たちの文化的背景、価値観、ライフスタイルを反映した服の選択肢を求めています。この文化的多様性は、伝統的な服装から現代的なファッショントレンドまで、幅広い子供服のスタイルの需要を刺激し、都市部の消費者のさまざまなニーズと好みに応えています。&lt;/p&gt;&lt;p&gt;さらに、アジア太平洋地域での都市化の進行により、ライフスタイルのパターンと消費者行動が変化しており、子供服市場に影響を与えています。都市部の家庭は通常、忙しい生活を送っており、買い物をする時間はほとんどなく、利便性を求めています。その結果、人々は子供服の需要をシンプルかつ効果的に満たすために、オンライン購入や電子商取引プラットフォームにますます依存するようになっています。デジタル チャネルへの移行により、ブランドや小売業者は、テクノロジーを活用してシームレスなショッピング体験とパーソナライズされた推奨事項を作成するオムニチャネル戦略を実施することで、リーチを拡大し、都市部の消費者と関わる機会が得られます。&lt;/p&gt;&lt;p&gt;可処分所得の増加は、子供服セクターの成長の重要な原動力です。家族が経済的に安定し、購買力が高まるにつれて、子供のために高品質でファッショナブルなアパレルに投資する可能性が高くなります。自由に使えるお金が増えると、親は子供服への支出を優先し、現在のファッション トレンドを反映したトレンディでスタイリッシュなセレクションを探します。さらに、可処分所得の増加により、親はより多くのブランドやアウトレットから子供服を購入できるようになり、市場の需要が刺激されます。&lt;/p&gt;&lt;p&gt;アジア太平洋地域のファッション環境は、特に子供服の分野で劇的な変化を遂げています。ファッションに敏感な親の人口が増加し、西洋のファッション トレンドがますます受け入れられるようになったため、市場はブランドと店舗にとって絶好の機会です。この合流により、子供服業界の大幅な成長とイノベーションが促進されています。企業はこのトレンドを利用して、この地域のファッションに敏感な消費者の嗜好に合わせた新しいファッション、アイデア、コンセプトを開発しています。その結果、アジア太平洋地域の子供服市場は成長しているだけでなく進化しており、その可能性を活用したい企業にとって収益性の高いシナリオが生まれています。&lt;/p&gt;&lt;h3&gt;持続可能性と倫理的な生産慣行への重点の高まりが、ヨーロッパの子供服市場の成長を後押しするか?&lt;/h3&gt;&lt;p&gt;ヨーロッパの子供服部門は、持続可能性と倫理的な製造プロセスへの重点の高まりにより、大きな変化を遂げています。この動きは主に、環境に優しく社会的責任のある子供服ソリューションに対する顧客の意識と需要の高まりによって推進されています。親たちは、購入の決定が環境や倫理に与える影響についてより意識するようになり、持続可能な素材、倫理的な労働慣行、透明性の高いサプライ チェーンを推進するブランドを積極的に探すようになりました。&lt;/p&gt;&lt;p&gt;ファッション業界の環境フットプリントが明らかになるにつれ、持続可能な子供服はますます重要になっています。消費者は、水質汚染、化学物質の使用、二酸化炭素排出など、従来の繊維生産の悪影響をより意識するようになりました。その結果、消費者は子供服のラインにオーガニック、リサイクル、または生分解性の素材を使用するメーカーを好みます。環境に優しい代替品の必要性から、既存企業と発展途上企業の両方が、製造プロセスに持続可能な慣行を取り入れるようになっています。&lt;/p&gt;&lt;p&gt;さらに、倫理的な問題は、子供服部門の顧客の好みを形成する上で重要な役割を果たしています。親たちは、子供服を生産する繊維労働者の労働条件と福祉についてますます心配しています。彼らは、サプライ チェーン全体で公正な給与、安全な労働条件、労働基準の遵守を維持しているブランドを支持する可能性が高くなります。その結果、倫理的な生産プロセスを優先し、透明性のある運営を行う企業は、競争上の優位性を獲得すると同時に、消費者の信頼も育みます。&lt;/p&gt;&lt;p&gt;ソーシャルメディアとデジタルプラットフォームの影響も、持続可能な子供服ビジネスの成長の重要な原動力です。オンラインプラットフォームの登場により、消費者は企業の持続可能性プログラム、認証、倫理基準に関する情報にアクセスしやすくなりました。透明性の向上により、親はより良い購入決定を下し、子供のために選んだ企業と価値観を一致させることができます。さらに、ソーシャルメディアチャネルは、持続可能な子供服メーカーがターゲットオーディエンスとコミュニケーションを取り、倫理的な慣行を示し、子供向けの持続可能なファッションをめぐるコミュニティを確立するのに役立つ可能性があります。&lt;/p&gt;&lt;h3&gt;競争環境&lt;/h3&gt;&lt;p&gt;子供服市場には、小規模でニッチなブランドと独立系デザイナーの活気あるエコシステムがあり、多様性に貢献しています。これらのプレーヤーは、ユニークなデザイン美学、職人技、または倫理的な生産慣行を専門とすることが多く、独特で代替的なオプションを求める消費者を引き付けています。手頃な価格とトレンドを先取りした商品展開で知られるファストファッション小売業者も、機敏性と幅広い商品ラインナップで市場シェアを獲得し、重要な役割を果たしています。さらに、eコマース プラットフォームは市場に革命をもたらし、既存のブランドと新興レーベルの両方が世界中の顧客にリーチできるプラットフォームを提供しています。ブランドとインフルエンサーのコラボレーションにより、状況はさらに豊かになり、ソーシャル メディアのリーチを活用してブランドの認知度と魅力が高まります。多様なプレーヤーが混在することで、イノベーション、創造性、消費者中心の戦略が成長と差別化を推進する、ダイナミックで競争の激しい環境が生まれます。&lt;/p&gt;&lt;p&gt;子供服市場で活動している著名なプレーヤーには、次のような企業があります。&lt;/p&gt;&lt;p&gt;&lt;em&gt;&lt;strong&gt;ナイキ、アディダス、カーターズ、チルドレンズ プレイス、H&amp;M、ギャップ、ファーストリテイリング、ガーバー、マテル、李寧&lt;/strong&gt;&lt;/em&gt;&lt;/p&gt;&lt;h3&gt;最新の動向&lt;/h3&gt;&lt;p&gt;&lt;/p&gt;&lt;ul&gt;&lt;li&gt;2022 年 10 月、高級ファッション ブランドの Les Petits は、自社ブランドの Rang と Stella Rossa を含む新しい子供服の限定コレクションを発表しました。この間、Rangは民族衣装コレクションを発表し、Stella Rossaは特別なイベントのためのパーティーウェアのオプションを導入しました。&lt;/li&gt;&lt;li&gt;ソーシャルメディア上のモール関係者によると、2023年9月、マルチカテゴリーのベビー用品をオンライン販売するFirst Cryが所有する子供服ブランドPine Kidsは、ウッタルプラデーシュ州カンプールのZスクエアモールにインド初のEBO（独占ブランドアウトレット）をオープンしました。「彼らは、First Cry.comのハウスからPine Kidsのインド全土で初のEBOのオープンを発表できることを嬉しく思っています。&lt;/li&gt;&lt;/ul&gt;&lt;h3&gt;レポートの範囲&lt;/h3&gt;&lt;div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7%&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トレンド、競合状況、主要プレーヤー、セグメンテーション分析&lt;/p&gt;&lt;/td&gt;&lt;/tr&gt;&lt;tr&gt;&lt;td&gt;対象セグメント&lt;/td&gt;&lt;td&gt;&lt;ul&gt;&lt;li&gt;製品タイプ別&lt;/li&gt;&lt;li&gt;年齢グループ別&lt;/li&gt;&lt;li&gt;性別別&lt;/li&gt;&lt;li&gt;流通チャネル別&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Nike、Adidas、Carter's、Children's Place、H&amp;M、The &lt;/p&gt;&lt;/td&gt;&lt;/tr&gt;&lt;/tbody&gt;&lt;/table&gt;&lt;/div&gt;&lt;/div&gt;&lt;/div&gt;</t>
  </si>
  <si>
    <t>&lt;div class=""&gt;&lt;h2&gt;&lt;u&gt;洗濯洗剤市場&lt;/u&gt;&lt;u&gt;評価 – 2024-2031&lt;/u&gt;&lt;/h2&gt;&lt;p&gt;世界的に人口が増加し都市化が進むと、世帯数が増加し、洗濯のニーズが高まり、洗濯洗剤の需要が高まっています。都市部に移住する人が増えるにつれ、頻繁な衣替えや洗濯機の使用など、現代的なライフスタイルが普及しています。この変化により、特に都市化が速い発展途上国で洗濯洗剤の需要が高まり、市場は2023年に収益741億5,000万米ドルを超え、2031年までに&lt;strong&gt;&lt;span style="color: #993300;"&gt;約1,042億5,000万米ドル&lt;/span&gt;&lt;/strong&gt;&lt;/p&gt;&lt;p&gt;この傾向は、特に若い顧客や環境規則が厳しい地域で顕著です。市場では、より少ない水で洗える濃縮洗剤、冷水洗濯用に設計された洗剤、衣類や環境に優しい植物由来または天然の化学物質などの革新が生まれています。これらの環境に優しいソリューションは人気が高まっており、顧客の嗜好の変化を引き起こし、市場全体の成長を促進し、2024年から2031年にかけて&lt;strong&gt;&lt;span style="color: #993300;"&gt;CAGR 4.80 %&lt;/span&gt;&lt;/strong&gt;で市場が成長するのを可能にします。&lt;/p&gt;&lt;p&gt;&lt;/p&gt;&lt;p style="text-align: center;"&gt; &lt;/p&gt;&lt;div class="btn-wrap text-center" id="bnthid"&gt;&lt;label style="padding-right:5px;margin-bottom: 10px;"&gt;&lt;b&gt;詳細な分析を取得するには：&lt;noscript&gt;&lt;/noscript&gt; &lt;/b&gt;&lt;/label&gt;&lt;/div&gt;&lt;p&gt;&lt;/p&gt;&lt;h3&gt;洗濯洗剤市場：定義/概要&lt;/h3&gt;&lt;p&gt;洗濯洗剤は、洗濯中に衣類から汚れ、シミ、臭いを取り除くように設計された洗浄液です。衣類、リネン、その他の素材を清潔で衛生的に保つために不可欠です。洗濯用洗剤には、多くの場合、界面活性剤、酵素、その他の化合物の混合物が含まれており、これらが一緒になって、グリース、油、血液や汗などのタンパク質ベースの汚れなど、さまざまな種類の汚れを分解して除去します。&lt;/p&gt;&lt;p&gt;洗濯用洗剤は、単に衣類を洗うだけでなく、幅広い用途で家庭や産業の清掃に不可欠です。洗濯用洗剤は、家庭で衣類、リネン、その他の素材を洗浄するために最も一般的に使用されています。これらの洗剤は、汚れ、シミ、臭いを取り除き、衣類を新鮮で清潔に保つように設計されています。粉末、液体、ポッドなど、さまざまな形で提供され、それぞれに、使いやすさ、さまざまな水温での効率、さまざまなタイプの洗濯機との互換性など、独自の利点があります。&lt;/p&gt;&lt;p&gt;洗濯用洗剤の未来は、持続可能性、シンプルさ、パフォーマンスの向上を優先するイノベーションによって推進される予定です。環境への懸念が高まるにつれて、環境への影響が少ない環境に優しい製品を求める人が増えています。この傾向は、リン酸塩や硫酸塩などの有害化合物を含まない、天然の植物由来の成分から作られた生分解性洗剤の開発を促進しています。&lt;strong&gt;&lt;/strong&gt;&lt;/p&gt;&lt;h3&gt;洗濯機の普及率の上昇は洗濯洗剤市場を牽引するか?&lt;/h3&gt;&lt;p&gt;洗濯機の普及率の上昇は、洗濯洗剤ビジネスの主な推進力です。洗濯機を利用できる家庭が増えるにつれて、洗濯機専用の洗濯洗剤の必要性も高まります。国際家電工業会 (AHAM) によると、世界の家庭用洗濯機の普及率は 2023 年までに約 70% に達し、先進国ではさらに高い割合が見込まれています。たとえば、米国では、エネルギー情報局の報告によると、2020年には約85％の世帯が洗濯機を所有していました。洗濯機の使用が増えたことにより、従来の粉末洗剤よりも洗濯機での洗濯に適した液体洗剤やポッド洗剤への顧客の好みがシフトしました。&lt;p&gt;洗濯機の所有と洗濯洗剤の使用の関係は、市場の成長データによって裏付けられています。ユーロモニターインターナショナルによると、洗剤を含む世界の洗濯ケア業界は2022年に4.5％成長し、総額1,330億米ドルに達すると予想されています。この増加は、洗濯機の使用が急速に拡大している新興国で特に顕著です。たとえば、インド ブランド エクイティ財団は、洗濯機市場は 2021 年から 2026 年にかけて 11% の CAGR で成長し、洗濯用洗剤業界はこのサイクルで拡大すると予測しています。&lt;/p&gt;&lt;h3&gt;環境問題が洗濯用洗剤市場の妨げになるか?&lt;/h3&gt;&lt;p&gt;顧客と規制当局が持続可能性と環境に優しい商品を評価するため、環境問題は洗濯用洗剤ビジネスに大きな影響を与えます。従来の洗濯用洗剤部門は、水質汚染、プラスチック廃棄物、有害化学物質の使用などの環境問題に直面しています。環境保護庁 (EPA) によると、家庭用洗浄剤、特に洗濯用洗剤は、小川や川の汚染の 70% 以上を占めています。世界保健機関 (WHO) によると、世界中で約 18 億人が汚染された水を消費しており、その一部は家庭用品に含まれる化学汚染物質によって引き起こされています。&lt;/p&gt;&lt;p&gt;市場動向は、より環境に配慮した顧客行動への移行を示しています。ナチュラル マーケティング インスティテュートのレポートによると、家庭用クリーニング製品を購入する際、消費者の 58% が環境について考えています。さらに、エレン マッカーサー財団は、世界中でリサイクルされるプラスチック包装はわずか 14% であると述べており、洗濯用洗剤業界では環境に優しい包装の代替品が必要であることを強調しています。2030 年までにプラスチック汚染を 50% 削減することを目指す EU の使い捨てプラスチック指令など、各国政府が化学物質の使用とプラスチック廃棄物に関するより厳しい規制を実施する中、洗濯用洗剤メーカーは、これらの新しい環境基準を満たすために製品を革新し、適応させるプレッシャーにさらされています。&lt;/p&gt;&lt;h2&gt;&lt;u&gt;カテゴリごとの洞察力&lt;/u&gt;&lt;/h2&gt;&lt;h3&gt;汎用性と幅広い消費者の好みが製品タイプ セグメントの成長を促進できるか?&lt;/h3&gt;&lt;p&gt;液体洗剤は、その利便性、適応性、普遍的な消費者の好みにより、強力な地位を築いています。液体洗剤は使い方が簡単で、水にすばやく溶け、冷水と温水の両方で効果を発揮するため、高効率モデルを含むさまざまな洗濯機に適しています。衣類や洗濯機に残ってしまうことがある粉末洗剤とは異なり、液体洗剤は水とよく混ざるため、残留物のない徹底した洗浄が可能です。この使いやすさと、洗濯前に液体で直接汚れを前処理できることが幅広い消費者にアピールし、多くの家庭で液体洗剤の人気が高まっています。&lt;/p&gt;&lt;p&gt;液体洗剤は、柔軟剤、漂白剤代替品、香料など、さまざまな添加物に耐えられるため、メーカーは特定の消費者ニーズに合わせた多様な製品オプションを提供できるため人気があります。この汎用性により、環境に優しい選択肢やアレルギーのある選択肢を求める人など、さまざまな関心に応える液体洗剤が増えています。布地の手入れに関する消費者の意識の高まりと、効果的でありながら優しい洗浄方法の需要が相まって、液体洗剤市場の優位性が強化されています。その結果、液体洗剤は顧客の間で最も人気のある選択肢であるだけでなく、洗濯用洗剤セクターにおける革新と成長の重要な原動力でもあります。&lt;/p&gt;&lt;h3&gt;家庭必需品のワンストップショッピングの利便性は、流通チャネルセグメントを牽引するか?&lt;/h3&gt;&lt;p&gt;スーパーマーケットとハイパーマーケットは、依然として主要な流通チャネルです。この優位性は、これらの大規模小売店が消費者に好まれる選択肢となるいくつかの基本的な要素によるものです。スーパーマーケットとハイパーマーケットは、さまざまなブランド、サイズ、配合を含むさまざまな洗濯用洗剤製品をすべて 1 つの屋根の下で提供しています。この幅広い品揃えにより、顧客は商品と価格を容易に比較でき、より情報に基づいた購入決定を行うことができます。さらに、これらの小売業者は、大量購入を奨励する魅力的な取引、割引、および報酬プログラムを頻繁に提供し、消費者にとって手頃なオプションとなっています。家庭の必需品をワンストップで購入できる手軽さと、購入前に商品を実際に確認できる機能により、スーパーマーケットとハイパーマーケットは洗濯用洗剤市場で優位に立っています。&lt;/p&gt;&lt;p&gt;スーパーマーケットとハイパーマーケットは、都市部と郊外の両方に戦略的に配置されており、人口のかなりの割合が簡単にアクセスできます。その広範なネットワークにより、消費者は簡単にアクセスでき、通常のスーパーマーケットでの買い物時に洗濯用洗剤を購入するのに便利です。定評のあるスーパーマーケットとハイパーマーケット企業に伴う信頼と親しみも、その持続的な優位性に貢献しています。消費者は、提供される製品が高品質で信頼できると信じているため、これらの場所で購入することを頻繁に好みます。&lt;/p&gt;&lt;p&gt;&lt;span style="color: #993300;"&gt;&lt;strong&gt;洗濯洗剤市場レポートの方法論へのアクセス&lt;/strong&gt;&lt;/span&gt;&lt;/p&gt;&lt;p&gt;&lt;/p&gt;&lt;h2&gt;&lt;u&gt;国/地域別の洞察力&lt;/u&gt;&lt;/h2&gt;&lt;h3&gt;急速な都市化と工業化はアジア太平洋地域の市場を牽引しますか?&lt;/h3&gt;&lt;p&gt;アジア太平洋地域は、都市化と工業化の進行により、世界の洗濯洗剤市場拡大の原動力になると予測されています。この傾向は、中国、インド、東南アジア諸国で特に顕著です。アジア太平洋地域の急速な都市化は、洗濯洗剤市場の主要な推進力です。国連によると、アジアの都市人口は2020年の23億人から2050年までに35億人に増加し、52％増加すると予想されています。この都市化の傾向により、ライフスタイルの変化、可処分所得の増加、衛生意識の高まりがもたらされ、これらすべてが洗濯用洗剤の需要増加につながっています。&lt;/p&gt;&lt;p&gt;さらに、都市で働く専門家や共働き世帯の増加により、時間を節約できる洗浄ソリューションの需要が高まっています。地域の産業ブームも市場拡大に大きく貢献しています。アジア開発銀行によると、アジアの発展途上国の工業部門は、2000年の33.3％から2018年には36.5％に増加しました。この産業ブームは経済状況を改善しただけでなく、汚染を増加させ、より効果的な洗浄用品の需要を生み出しました。さらに、ベトナム、バングラデシュ、インドネシアなどの国での繊維および衣料産業の成長は、間接的に工業用洗濯用洗剤の需要を増加させました。&lt;/p&gt;&lt;h3&gt;技術の進歩と製品革新が北米地域の市場を牽引するか？&lt;/h3&gt;&lt;p&gt;北米の洗濯用洗剤業界は、主に技術開発と製品革新により急速に拡大しています。この傾向は、新しい洗濯ケアソリューションの導入でこの地域をリードしている米国で特に顕著です。スマート洗濯機と IoT 統合は、市場に大きな影響を与えている 2 つの重要な技術進歩です。&lt;/p&gt;&lt;p&gt;米国電力省の調査によると、スマート洗濯機は標準の洗濯機よりも最大 25% 多くの電力を節約できます。環境保護庁 (EPA) は、濃縮洗剤を使用すると包装廃棄物を最大 50% 削減できると主張しています。さらに、ナチュラル マーケティング インスティテュートは、米国の消費者の 50% が環境に優しい洗濯製品を積極的に求めていることを発見しました。NPD グループによると、染み抜き剤や芳香剤などの特殊な洗濯製品の売上は、2020 年に前年比 15% 増加しました。&lt;/p&gt;&lt;h3&gt;競争環境&lt;/h3&gt;&lt;p&gt;洗濯洗剤市場は、さまざまなプレーヤーが市場シェアを競い合うダイナミックで競争の激しい分野です。これらのプレーヤーは、コラボレーション、合併、買収、政治的支援などの戦略的計画を採用することで、存在感を強めようと奮闘しています。これらの組織は、多様な地域の膨大な人口に応えるために、製品ラインの革新に注力しています。&lt;/p&gt;&lt;p&gt;洗濯用洗剤市場で活動している主な企業には、以下のものがあります。&lt;/p&gt;&lt;ul&gt;&lt;li&gt;Church &amp; Dwight&lt;/li&gt;&lt;li&gt;Henkel AG &amp; Co. KGaA&lt;/li&gt;&lt;li&gt;花王株式会社&lt;/li&gt;&lt;li&gt;ライオン株式会社&lt;/li&gt;&lt;li&gt;Method Products&lt;/li&gt;&lt;li&gt;PBC&lt;/li&gt;&lt;li&gt;Procter &amp;ギャンブル&lt;/li&gt;&lt;li&gt;レキットベンキーザーグループ plc&lt;/li&gt;&lt;li&gt;ユニリーバ&lt;/li&gt;&lt;/ul&gt;&lt;h3&gt;最新の開発&lt;/h3&gt;&lt;p&gt;&lt;/p&gt;&lt;ul&gt;&lt;li&gt;2022 年 7 月、ユニリーバは、65% が植物由来の生分解性化学物質を使用した強力で環境に優しい混合液を使用した新しい洗濯用カプセルを発表しました。冷水と短時間のサイクルで優れた洗浄効果を発揮します。&lt;/li&gt;&lt;li&gt;2021 年 6 月、タイドと NASA は、宇宙飛行士に優しい洗剤の製造に取り組み、地球の水資源保全イニシアチブに貢献します。&lt;/li&gt;&lt;/ul&gt;&lt;h3&gt;&lt;span style="font-size: 16px;"&gt;レポートの範囲&lt;/span&gt;&lt;/h3&gt;&lt;div class="row"&gt;&lt;div class="col-sm-12"&gt;&lt;table border="1"&gt;&lt;tbody&gt;&lt;tr&gt;&lt;th&gt;レポートの属性&lt;/th&gt;&lt;th&gt;詳細&lt;/th&gt;&lt;/tr&gt;&lt;tr&gt;&lt;td&gt;調査期間&lt;/td&gt;&lt;td&gt;&lt;p&gt;2018～2031年&lt;/p&gt;&lt;/td&gt;&lt;/tr&gt;&lt;tr&gt;&lt;td&gt;成長率&lt;/td&gt;&lt;td&gt;&lt;p&gt;2024～2031年のCAGRは約4.80%&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トレンド、競合状況、主要プレーヤー、セグメンテーション分析&lt;/p&gt;&lt;/td&gt;&lt;/tr&gt;&lt;tr&gt;&lt;td&gt;対象セグメント&lt;/td&gt;&lt;td&gt;&lt;ul&gt;&lt;li&gt;製品タイプ&lt;/li&gt;&lt;li&gt;形式&lt;/li&gt;&lt;li&gt;流通チャネル&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Church &amp; Dwight&lt;/li&gt;&lt;li&gt;Henkel AG &amp; Co.KGaA&lt;/li&gt;&lt;li&gt;花王株式会社&lt;/li&gt;&lt;li&gt;ライオン株式会社&lt;/li&gt;&lt;li&gt;メソッドプロダクツ&lt;/li&gt;&lt;li&gt;PBC&lt;/li&gt;&lt;li&gt;プロクター・アンド・アンド・カンパニーGamble&lt;/li&gt;&lt;li&gt;Reckitt Benckiser Group plc&lt;/li&gt;&lt;li&gt;Unilever&lt;/li&gt;&lt;/ul&gt;&lt;/td&gt;&lt;/tr&gt;&lt;tr&gt;&lt;td&gt;カスタマイズ&lt;/td&gt;&lt;td&gt;&lt;p&gt;レポートのカスタマイズと購入はリクエストに応じて利用可能&lt;/p&gt;&lt;/td&gt;&lt;/tr&gt;&lt;/tbody&gt;&lt;/table&gt;&lt;/div&gt;&lt;/div&gt;&lt;h2&gt;洗濯用洗剤市場、カテゴリ別&lt;/h2&gt;&lt;h3&gt;製品タイプ&lt;/h3&gt;&lt;ul&gt;&lt;li&gt;粉末洗剤&lt;/li&gt;&lt;li&gt;液体洗剤&lt;/li&gt;&lt;li&gt;ユニットドーズ/シングルドーズ洗剤&lt;/li&gt;&lt;li&gt;その他&lt;/li&gt;&lt;/ul&gt;&lt;h3&gt;形態&lt;/h3&gt;&lt;ul&gt;&lt;li&gt;従来の洗剤&lt;/li&gt;&lt;li&gt;濃縮洗剤&lt;/li&gt;&lt;li&gt;オーガニック/天然洗剤&lt;/li&gt;&lt;/ul&gt;&lt;h3&gt;流通チャネル&lt;/h3&gt;&lt;ul&gt;&lt;li&gt;スーパーマーケット/ハイパーマーケット&lt;/li&gt;&lt;li&gt;コンビニエンスストア店舗&lt;/li&gt;&lt;li&gt;オンライン小売&lt;/li&gt;&lt;/ul&gt;&lt;h3&gt;地域:&lt;/h3&gt;&lt;ul&gt;&lt;li&gt;北米&lt;/li&gt;&lt;li&gt;ヨーロッパ&lt;/li&gt;&lt;li&gt;アジア太平洋&lt;/li&gt;&lt;li&gt;南アメリカ&lt;/li&gt;&lt;li&gt;中東および地域アフリカ&lt;/li&gt;&lt;/ul&gt;&lt;h3 class="-report-title"&gt;&lt;span style="font-size: 16px;"&gt;市場調査の研究方法:&lt;/span&gt;&lt;/h3&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市場プレーヤーの企業分析、製品ベンチマーク、SWOT分析。最近の動向に関する業界の現在および将来の市場見通し（新興地域と先進地域の両方における成長機会と推進要因、課題と制約を含む）。ポーターの5つの力の分析を通じて、さまざまな観点から市場を詳細に分析。バリューチェーン市場のダイナミクスシナリオを通じて市場に関する洞察を提供し、今後数年間の市場の成長機会を提供します。販売後6か月間のアナリストサポート&lt;/p&gt;&lt;h4&gt;レポートのカスタマイズ&lt;/h4&gt;&lt;p&gt;ご要望がありましたら、当社の営業チームにご連絡ください。お客様の要件が満たされるようにいたします。&lt;/p&gt;&lt;div class="row"&gt;&lt;div class="col-12 col-md-12"&gt;&lt;h2 class="text-left -color-blue-dark"&gt;</t>
  </si>
  <si>
    <t>&lt;div class=""&gt;&lt;h2&gt;自動車用リーフスプリング市場の規模と予測&lt;/h2&gt;&lt;p&gt;自動車用リーフスプリング市場の規模は、2024年に48億7000万米ドルと評価され、2024年から2031年の予測期間中に&lt;strong&gt;&lt;span style="color: #993300;"&gt;3.15%のCAGR&lt;/span&gt;&lt;/strong&gt;で成長し、&lt;span style="color: #993300;"&gt;&lt;strong&gt;2031年までに61億米ドルに達すると予測されています。&lt;/strong&gt; &lt;/span&gt;&lt;/p&gt;&lt;p style="background: white; vertical-align: baseline; margin: 0cm 0cm 11.25pt 0cm;"&gt;&lt;span data-sheets-userformat='{"2":12865,"3":{"1":0},"9":0,"12":0,"15":"Calibri","16":12}' data-sheets-value="{&amp;quot;1&amp;quot;:2,&amp;quot;2&amp;quot;:&amp;quot;自動車用リーフ スプリング市場の規模と予測\n軽自動車、中型自動車、商用車の採用が、世界の自動車用リーフ スプリング市場の成長を後押ししています。さらに、産業活動の活発化、可処分所得の増加、経済成長が世界の自動車用リーフ スプリング市場を牽引しています。しかし、調整機能の欠如が市場の成長を妨げています。\n自動車用リーフ スプリングは、自動車産業にとって重要なコンポーネントです。ラミネート スプリングまたはキャリッジ スプリングとも呼ばれます。リーフ スプリングの目的は、車両をサポートすることです。また、道路の凹凸や穴を吸収して、よりスムーズな乗り心地を提供するためにも使用されます。また、車軸の位置を決め、車両が乗る高さを制御するために使用され、タイヤを道路に揃えておくのに役立ちます。市場で入手できるスプリングには、コイル スプリングとリーフ スプリングの 2 つのタイプがあり、どちらも衝撃をうまく吸収します。リーフ スプリングは、車輪と車体の間にあります。車輪がバンプを通過すると、エネルギーがスプリングに蓄えられて上昇し、スプリングをたわませます。弾力性があるため、解放すると反発し、蓄えられたエネルギーが拡大します。リーフ スプリングは、主にバン、ピックアップ トラック、SUV、鉄道車両などの軽、中、大型商用車で使用されます。トラックやバンのリーフ スプリングの平均寿命は約 200,000 マイルです。リーフ スプリングにより、サスペンションの構造が強固かつシンプルになります。エアの位置決めはリーフ スプリングによって行われますが、バネ定数が低い柔らかいスプリングを使用することは不利です。このタイプのサスペンションでは乗り心地が得られず、リーフ スプリング間のリーフ間の摩擦が車両の乗り心地に影響します。リーフ スプリングは自動車産業の技術開発であり、自動車分野における近代的な開発と見なすことができます。新型ボルボXC90には横方向のリーフスプリングが装備されており、各ホイールでスプリングが独立して作動します。\n世界の自動車用リーフスプリング市場の概要\nSUVの需要の高まり、よりソフトな乗り心地、より高い地上高、オフロード容量の増加、より高い座席位置により、世界の自動車用リーフスプリング市場の需要が高まっています。SUVは、より広いスペース、快適さ、魅力的な外観を提供するユーティリティビークルのパワー、車、機能能力を備えています。したがって、さまざまな機能と特性がSUVの需要を牽引し、ひいては自動車用リーフスプリング市場の需要を牽引します。さらに、小型商用車の需要の高まりと、世界中での長期的な車両快適性の需要の増加により、世界市場での自動車用リーフスプリングの需要が増加すると予想されます。また、一人当たりの可処分所得の増加により、車両のサービスと車両の快適性に対する関心が高まり、自動車用リーフスプリング市場の需要と消費が増加します。さらに、急速に拡大している世界的なeコマース業界は、小型商用車の成長を促進すると予想されます。\nただし、このようなタイプのコンポーネントはサスペンションのチューニングには効果的ではありません。高性能車のレース用途の場合、さまざまな運転スタイルに合わせてサスペンション設定を操作することが重要であるため、この要因が世界の自動車用リーフスプリング市場の市場需要を制限すると予想されます。それにもかかわらず、燃料消費量を削減するための軽量コンポーネントと軽量車両の採用の増加は、今後数年間で自動車用リーフスプリング市場に大きな機会を生み出すと予想されます。\nスプリングタイプ別の世界の自動車用リーフスプリング市場\n パラボリックリーフスプリング\n マルチリーフスプリング\nスプリングタイプに基づいて、世界の自動車用リーフスプリング市場は、パラボリックリーフスプリングとマルチリーフスプリングに分かれています。パラボリックリーフスプリングセグメントは、最大の市場シェアを保持すると予想され、世界の自動車用リーフスプリング市場で最速のペースで成長すると予想されています。パラボリックスプリングにはテーパープロファイルのリーフがありますが、パラボリックリーフはマルチリーフスプリングと同じ機能と形状を備えています。\n材質別の世界の自動車用リーフスプリング市場\n 金属リーフスプリング\n 複合リーフスプリング\n材質に基づいて、世界の自動車用リーフスプリング市場は、金属リーフスプリングと複合リーフスプリングに分かれています。金属リーフスプリング部門は最大の市場シェアを占めると予想され、複合材リーフスプリング部門は予測期間中に高いCAGRで成長すると予想されます。この成長は、優れた強度対重量比、疲労耐性、固有振動数など、複合材リーフスプリングのさまざまな利点に起因しています。\nロケーションタイプ別の世界の自動車リーフスプリング市場\nフロントサスペンション\nリアサスペンション\nスプリングロケーションタイプに基づいて、世界の自動車リーフスプリング市場はフロントサスペンションとリアサスペンションに分かれています。リーフスプリングはフロントサスペンションには使用されません。サスペンションの基本的な機能は、車体が地面にぶつかるのを防ぎ、車のタイヤが道路に接触し続けるようにすることです。\n車両別の世界の自動車リーフスプリング市場\n乗用車\n小型商用車\n中型および大型商用車\n車両に基づいて、世界の自動車リーフスプリング市場は乗用車、小型商用車、中型および大型商用車に分類されます。小型商用車セグメントは、市場で最大のシェアを占めると予想され、予測期間中に最高の CAGR を記録すると予想されます。この成長は、軽商用車の世界的な需要の増加と、車両を長時間走行する際の快適性の需要の高まりに起因しています。\n&amp;quot;}"&gt;軽、中型、商用車の採用が、世界の自動車用リーフスプリング市場の成長を後押ししています。さらに、産業活動の活発化、可処分所得の増加、経済成長が世界の自動車用リーフスプリング市場を牽引しています。しかし、調整機能の欠如が市場の成長を妨げています。世界の自動車用リーフスプリング市場レポートは、市場の総合的な評価を提供します。レポートは、主要なセグメント、傾向、推進要因、制約、競争環境、および市場で重要な役割を果たしている要因の包括的な分析を提供します。&lt;/span&gt;&lt;/p&gt;&lt;p&gt;&lt;/p&gt;&lt;p style="text-align: center;"&gt;&lt;span data-sheets-userformat='{"2":12865,"3":{"1":0},"9":0,"12":0,"15":"Calibri","16":12}' data-sheets-value="{&amp;quot;1&amp;quot;:2,&amp;quot;2&amp;quot;:&amp;quot;自動車用リーフ スプリング市場の規模と予測\n軽自動車、中型自動車、商用車の採用が、世界の自動車用リーフ スプリング市場の成長を後押ししています。さらに、産業活動の活発化、可処分所得の増加、経済成長が世界の自動車用リーフ スプリング市場を牽引しています。しかし、調整機能の欠如が市場の成長を妨げています。\n自動車用リーフ スプリングは、自動車産業にとって重要なコンポーネントです。ラミネート スプリングまたはキャリッジ スプリングとも呼ばれます。リーフ スプリングの目的は、車両をサポートすることです。また、道路の凹凸や穴を吸収して、よりスムーズな乗り心地を提供するためにも使用されます。また、車軸の位置を決め、車両が乗る高さを制御するために使用され、タイヤを道路に揃えておくのに役立ちます。市場で入手できるスプリングには、コイル スプリングとリーフ スプリングの 2 つのタイプがあり、どちらも衝撃をうまく吸収します。リーフ スプリングは、車輪と車体の間にあります。車輪がバンプを通過すると、エネルギーがスプリングに蓄えられて上昇し、スプリングをたわませます。弾力性があるため、解放すると反発し、蓄えられたエネルギーが拡大します。リーフ スプリングは、主にバン、ピックアップ トラック、SUV、鉄道車両などの軽、中、大型商用車で使用されます。トラックやバンのリーフ スプリングの平均寿命は約 200,000 マイルです。リーフ スプリングにより、サスペンションの構造が強固かつシンプルになります。エアの位置決めはリーフ スプリングによって行われますが、バネ定数が低い柔らかいスプリングを使用することは不利です。このタイプのサスペンションでは乗り心地が得られず、リーフ スプリング間のリーフ間の摩擦が車両の乗り心地に影響します。リーフ スプリングは自動車産業の技術開発であり、自動車分野における近代的な開発と見なすことができます。新型ボルボXC90には、各ホイールで独立してスプリングが作動できるように横方向のリーフスプリングが装備されています。\n世界の自動車用リーフスプリング市場の概要\nSUVの需要の高まり、よりソフトな乗り心地、より高い地上高、オフロード容量の増加、より高い座席位置が、世界の自動車用リーフスプリング市場の需要を押し上げています。SUVは、より広いスペース、快適さ、魅力的な外観を提供するユーティリティビークルのパワー、車、機能能力を備えています。したがって、さまざまな機能と特性がSUVの需要を牽引し、ひいては自動車用リーフスプリング市場の需要を牽引しています。さらに、小型商用車の需要の高まりと、世界中での長期的な車両快適性の需要の増加により、世界市場での自動車用リーフスプリングの需要が増加すると予想されます。また、一人当たりの可処分所得の増加により、車両のサービスと車両の快適性に対する関心が高まり、自動車用リーフスプリング市場の需要と消費が増加します。さらに、急速に拡大している世界的なeコマース業界は、小型商用車の成長を促進すると予想されます。\nただし、このようなタイプのコンポーネントはサスペンションのチューニングには効果的ではありません。高性能車のレース用途の場合、さまざまな運転スタイルに合わせてサスペンション設定を操作することが重要であるため、この要因が世界の自動車用リーフスプリング市場の市場需要を制限すると予想されます。それにもかかわらず、燃料消費量を削減するための軽量コンポーネントと軽量車両の採用の増加は、今後数年間で自動車用リーフスプリング市場に大きな機会を生み出すと予想されます。\nスプリングタイプ別の世界の自動車用リーフスプリング市場\n パラボリックリーフスプリング\n マルチリーフスプリング\nスプリングタイプに基づいて、世界の自動車用リーフスプリング市場は、パラボリックリーフスプリングとマルチリーフスプリングに分かれています。パラボリックリーフスプリングセグメントは、最大の市場シェアを保持すると予想され、世界の自動車用リーフスプリング市場で最速のペースで成長すると予想されています。パラボリックスプリングにはテーパープロファイルのリーフがありますが、パラボリックリーフはマルチリーフスプリングと同じ機能と形状を備えています。\n材質別の世界の自動車用リーフスプリング市場\n 金属リーフスプリング\n 複合リーフスプリング\n材質に基づいて、世界の自動車用リーフスプリング市場は、金属リーフスプリングと複合リーフスプリングに分かれています。金属リーフスプリング部門は最大の市場シェアを占めると予想され、複合材リーフスプリング部門は予測期間中に高いCAGRで成長すると予想されます。この成長は、優れた強度対重量比、疲労耐性、固有振動数など、複合材リーフスプリングのさまざまな利点に起因しています。\nロケーションタイプ別の世界の自動車リーフスプリング市場\nフロントサスペンション\nリアサスペンション\nスプリングロケーションタイプに基づいて、世界の自動車リーフスプリング市場はフロントサスペンションとリアサスペンションに分かれています。リーフスプリングはフロントサスペンションには使用されません。サスペンションの基本的な機能は、車体が地面にぶつかるのを防ぎ、車のタイヤが道路に接触し続けるようにすることです。\n車両別の世界の自動車リーフスプリング市場\n乗用車\n小型商用車\n中型および大型商用車\n車両に基づいて、世界の自動車リーフスプリング市場は乗用車、小型商用車、中型および大型商用車に分類されます。小型商用車セグメントは、市場で最大のシェアを占めると予想され、予測期間中に最高の CAGR を記録すると予想されます。この成長は、軽商用車の世界的な需要の増加と、車両を長時間走行する際の快適性の需要の高まりに起因しています。\n&amp;quot;}"&gt; &lt;/span&gt;&lt;/p&gt;&lt;div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自動車用リーフスプリング市場の規模と予測\n軽、中、商用車の採用は、世界の自動車用リーフスプリング市場の成長を促進しています。さらに、産業活動の活発化、可処分所得と経済成長が世界の自動車用リーフスプリング市場を牽引しています。しかし、調整機能の欠如が市場の成長を妨げています。\n自動車用リーフスプリングは自動車産業にとって重要なコンポーネントです。ラミネートスプリングまたはキャリッジスプリングとも呼ばれます。リーフスプリングの目的は車両を支えることです。また、道路の凹凸や穴を吸収してスムーズな乗り心地を提供するためにも使用されます。また、車軸の位置を決め、車両が乗る高さを制御するために使用され、タイヤを道路に揃えるのに役立ちます。市場に出回っているスプリングにはコイルスプリングとリーフスプリングの2種類があり、どちらもあらゆる衝撃を吸収します。リーフスプリングは車輪と車体の間にあります。車輪が突起を通過すると、スプリングにエネルギーが蓄えられて上昇し、スプリングをたわませます。弾力性があるため、解放すると跳ね返り、蓄えられたエネルギーが拡大します。リーフスプリングは主に、バン、ピックアップトラック、SUV、鉄道車両などの軽量、中型、大型商用車で使用されます。トラックやバンの平均的なリーフスプリングの寿命は約 200,000 マイルです。\nリーフスプリングはサスペンションの構造を強固かつシンプルにします。サスペンションの位置決めはリーフスプリングによって行われますが、バネ定数が低い柔らかいスプリングを使用することは不利です。このタイプのサスペンションは乗り心地を提供しず、リーフスプリング間のリーフ間の摩擦が車両の乗り心地に影響を与えるためです。リーフスプリングは自動車産業の技術開発であり、自動車分野における最新の開発と見なすことができます。新しいボルボ XC90 には横方向のリーフスプリングがあり、スプリングが各ホイールで独立して機能できます。\n世界の自動車リーフスプリング市場の概要\nSUV の需要の高まり、より柔らかい乗り心地、より高い地上高、オフロード容量の増加、より高い座席位置が、世界の自動車リーフスプリング市場の需要を押し上げています。SUV は、より広いスペース、快適さ、魅力的な外観を提供するユーティリティ ビークルのパワー、車、機能能力を備えています。したがって、さまざまな機能と特性が SUV の需要を促進し、ひいては自動車リーフスプリング市場の需要を促進します。さらに、世界中で小型商用車の需要が高まり、長距離走行時の車両の快適性に対する需要が高まることで、世界市場における自動車用リーフスプリングの需要が増加すると予想されます。また、一人当たり可処分所得の増加は、車両のサービスと車両の快適性に対する関心の高まりにつながり、自動車用リーフスプリング市場の需要と消費を増加させます。さらに、急速に拡大している世界的な電子商取引業界は、小型商用車の成長を促進すると予想されています。\nただし、このようなタイプのコンポーネントはサスペンションのチューニングには効果的ではありません。高性能車のレースアプリケーションの場合、さまざまな運転スタイルに合わせてサスペンションのセットアップを操作することが重要であるため、この要因により、世界の自動車用リーフスプリング市場の市場需要が制限されると予想されます。それでも、燃料消費量を削減するための軽量コンポーネントと軽量車両の採用の増加は、今後数年間で自動車用リーフスプリング市場に大きな機会を生み出すと予想されます。\nスプリングタイプ別の世界の自動車用リーフスプリング市場\nパラボリックリーフスプリング\nマルチリーフスプリング\nスプリングタイプに基づいて、世界の自動車用リーフスプリング市場は、パラボリックリーフスプリングとマルチリーフスプリングに分かれています。パラボリックリーフスプリングセグメントは、世界の自動車用リーフスプリング市場で最大の市場シェアを占め、最も速いペースで成長すると予想されています。パラボリック スプリングのリーフはテーパー プロファイルになっていますが、パラボリック リーフはマルチ リーフ スプリングと同じ機能と形状を備えています。\n世界の自動車用リーフ スプリング市場 (材質別)\n 金属リーフ スプリング\n 複合リーフ スプリング\n材質に基づいて、世界の自動車用リーフ スプリング市場は金属リーフ スプリングと複合リーフ スプリングに分かれています。金属リーフ スプリング セグメントは最大の市場シェアを占めると予想され、複合リーフ スプリング セグメントは予測期間中に高い CAGR で成長すると予想されています。この成長は、優れた強度対重量比、耐疲労性、固有振動数など、複合リーフ スプリングのさまざまな利点に起因しています。\n世界の自動車用リーフ スプリング市場 (場所タイプ別)\n フロント サスペンション\n リア サスペンション\nスプリングの場所タイプに基づいて、世界の自動車用リーフ スプリング市場はフロント サスペンションとリア サスペンションに分かれています。リーフ スプリングはフロント サスペンションには使用されません。サスペンションの基本的な機能は、車体が地面にぶつかるのを防ぎ、車のタイヤが道路に接触した状態を維持することです。\n車両別の世界の自動車リーフ スプリング市場\n 乗用車\n 小型商用車\n 中型および大型商用車\n車両に基づいて、世界の自動車リーフ スプリング市場は、乗用車、小型商用車、中型および大型商用車に分類されます。小型商用車セグメントは、市場で最大のシェアを占めると予想され、予測期間中に最高の CAGR を記録すると予想されます。この成長は、軽商用車の世界的な需要の増加と、車両を長時間走行する際の快適性の需要の高まりに起因しています。\n&amp;quot;}"&gt;世界の自動車用リーフ スプリング市場&lt;/span&gt;定義&lt;/h3&gt;&lt;p&gt;&lt;span data-sheets-userformat='{"2":12865,"3":{"1":0},"9":0,"12":0,"15":"Calibri","16":12}' data-sheets-value="{&amp;quot;1&amp;quot;:2,&amp;quot;2&amp;quot;:&amp;quot;自動車用リーフ スプリング市場の規模と予測\n軽自動車、中型自動車、商用車の導入が、世界の自動車用リーフ スプリング市場の成長を後押ししています。さらに、産業活動の活発化、可処分所得の増加、経済成長が、世界の自動車用リーフ スプリング市場を牽引しています。ただし、調整機能の欠如が市場の成長を妨げています。\n自動車用リーフ スプリングは、自動車産業にとって重要なコンポーネントです。ラミネート スプリングまたはキャリッジ スプリングとも呼ばれます。リーフ スプリングの目的は、車両を支えることです。また、道路の凹凸や穴を吸収して、よりスムーズな乗り心地を提供するためにも使用されます。また、車軸の位置を決め、車両の高さを制御するために使用され、タイヤを道路に揃えるのに役立ちます。市場に出回っているスプリングには、コイル スプリングとリーフ スプリングの 2 種類があり、どちらもあらゆる衝撃をうまく吸収します。リーフ スプリングは、車輪と車体の間にあります。車輪が衝撃をバネに蓄えて突起を通過すると、バネが持ち上がり、バネがたわみます。弾力性があるため、バネを解放すると跳ね返り、蓄えられたエネルギーが拡大します。リーフ スプリングは、主にバン、ピックアップ トラック、SUV、鉄道車両などの軽、中、大型商用車で使用されます。トラックやバンのリーフ スプリングの平均寿命は約 20 万マイルです。リーフ スプリングにより、サスペンションの構造が強固かつシンプルになります。エアの位置決めはリーフスプリングによって行われますが、このタイプのサスペンションは乗り心地を提供しず、リーフスプリング間のリーフ間の摩擦が車両の乗り心地に影響を与えるため、バネ定数が低いソフトスプリングを使用することは不利です。リーフスプリングは、自動車の分野における最新の開発と見なすことができる自動車産業の技術開発でした。新しいボルボXC90には、スプリングが各ホイールで独立して機能できるように、横方向のリーフスプリングがあります。\n世界の自動車リーフスプリング市場の概要\nSUVの需要の高まり、より柔らかい乗り心地、より高い地上高、オフロード容量の増加、より高い座席位置が、世界の自動車リーフスプリング市場の需要を押し上げています。SUVは、より広いスペース、快適さ、魅力的な外観を提供するユーティリティビークルのパワー、車、機能能力を備えています。したがって、さまざまな機能と特性がSUVの需要を促進し、ひいては自動車リーフスプリング市場の需要を促進します。さらに、小型商用車の需要の高まりと世界中での長期的な車両の快適性に対する需要の増加により、世界市場で自動車リーフスプリングの需要が増加すると予想されます。また、一人当たり可処分所得の増加は、車両のサービスと車両の快適性に対する関心の高まりにつながり、自動車用リーフスプリング市場の需要と消費を増加させます。さらに、急速に拡大している世界的な電子商取引業界は、小型商用車の成長を促進すると予想されています。\nただし、このようなタイプのコンポーネントはサスペンションのチューニングには効果的ではありません。高性能車のレースアプリケーションの場合、さまざまな運転スタイルに合わせてサスペンションのセットアップを操作することが重要であるため、この要因により、世界の自動車用リーフスプリング市場の市場需要が制限されると予想されます。それでも、燃料消費量を削減するための軽量コンポーネントと軽量車両の採用の増加は、今後数年間で自動車用リーフスプリング市場に大きな機会を生み出すと予想されます。\nスプリングタイプ別の世界の自動車用リーフスプリング市場\nパラボリックリーフスプリング\nマルチリーフスプリング\nスプリングタイプに基づいて、世界の自動車用リーフスプリング市場は、パラボリックリーフスプリングとマルチリーフスプリングに分かれています。パラボリックリーフスプリングセグメントは、世界の自動車用リーフスプリング市場で最大の市場シェアを占め、最も速いペースで成長すると予想されています。パラボリック スプリングのリーフはテーパー プロファイルになっていますが、パラボリック リーフはマルチ リーフ スプリングと同じ機能と形状を備えています。\n世界の自動車用リーフ スプリング市場 (材質別)\n 金属リーフ スプリング\n 複合リーフ スプリング\n材質に基づいて、世界の自動車用リーフ スプリング市場は金属リーフ スプリングと複合リーフ スプリングに分かれています。金属リーフ スプリング セグメントは最大の市場シェアを占めると予想され、複合リーフ スプリング セグメントは予測期間中に高い CAGR で成長すると予想されています。この成長は、優れた強度対重量比、耐疲労性、固有振動数など、複合リーフ スプリングのさまざまな利点に起因しています。\n世界の自動車用リーフ スプリング市場 (場所タイプ別)\n フロント サスペンション\n リア サスペンション\nスプリングの場所タイプに基づいて、世界の自動車用リーフ スプリング市場はフロント サスペンションとリア サスペンションに分かれています。リーフ スプリングはフロント サスペンションには使用されません。サスペンションの基本的な機能は、車体が地面にぶつかるのを防ぎ、車のタイヤが道路に接触した状態を維持することです。\n車両別の世界の自動車リーフ スプリング市場\n 乗用車\n 小型商用車\n 中型および大型商用車\n車両に基づいて、世界の自動車リーフ スプリング市場は、乗用車、小型商用車、中型および大型商用車に分類されます。小型商用車セグメントは、市場で最大のシェアを占めると予想され、予測期間中に最高の CAGR を記録すると予想されます。この成長は、軽商用車の世界的な需要の増加と、車両の長距離走行時の快適性の需要の高まりに起因しています。\n&amp;quot;}"&gt;自動車用リーフ スプリングは、自動車産業にとって重要なコンポーネントです。ラミネート スプリングまたはキャリッジ スプリングとも呼ばれます。リーフ スプリングの目的は、車両をサポートすることです。また、道路の凹凸や穴を吸収して、よりスムーズな乗り心地を提供するためにも使用されます。また、車軸の位置を決定し、車両の高さを制御するために使用され、タイヤを道路に揃えるのに役立ちます。市場に出回っているスプリングには、コイル スプリングとリーフ スプリングの 2 種類があり、どちらも衝撃をうまく吸収します。リーフ スプリングは、車輪と車体の間にあります。車輪が凹凸を通過すると、スプリングにエネルギーが蓄えられて上昇し、スプリングをたわませます。弾力性があるため、解放すると跳ね返り、蓄えられたエネルギーが拡大します。リーフ スプリングは、主にバン、ピックアップ トラック、SUV、鉄道車両などの軽、中、大型商用車で使用されます。平均的なトラックやバンのリーフ スプリングの寿命は約 200,000 マイルです。&lt;/span&gt;&lt;/p&gt;&lt;p&gt;&amp;lt;span data-sheets-userformat='{"2":12865,"3":{"1":0},"9":0,"12":0,"15":"Calibri","16":12}' data-sheets-value="{"1":2,"2":"自動車用リーフ スプリング市場の規模と予測\n軽自動車、中型自動車、商用車の導入が、世界の自動車用リーフ スプリング市場の成長を後押ししています。さらに、産業活動の活発化、可処分所得の増加、経済成長が世界の自動車用リーフ スプリング市場を牽引しています。ただし、調整機能の欠如が市場の成長を妨げています。\n自動車用リーフ スプリングは、自動車産業にとって重要なコンポーネントです。ラミネート スプリングまたはキャリッジ スプリングとも呼ばれます。リーフ スプリングの目的は、車両をサポートすることです。また、道路の凹凸や穴を吸収して、よりスムーズな乗り心地を実現するために使用されます。また、車軸の位置を決め、車高を制御し、タイヤを路面に沿わせるのに役立ちます。 市場に出回っているスプリングには、コイルスプリングとリーフスプリングの2種類があり、どちらもあらゆる衝撃を吸収します。 リーフスプリングは、車輪と車体の間にあります。車輪がバンプを通過すると、スプリングにエネルギーが蓄えられて上昇し、スプリングをたわませます。弾力性があるため、解放すると跳ね返り、蓄えられたエネルギーが拡大します。 リーフスプリングは、主にバン、ピックアップトラック、SUV、鉄道車両などの軽、中、大型商用車で使用されています。 トラックやバンのリーフスプリングの平均寿命は約20万マイルです。 リーフスプリングにより、サスペンションの構造が強固かつシンプルになります。 リーフスプリングにより、エアの位置決めが行われますが、バネ定数が低い柔らかいスプリングを使用すると不利です。このタイプのサスペンションでは乗り心地が得られず、リーフスプリング間のリーフ間の摩擦が車両の乗り心地に影響します。リーフスプリングは自動車産業の技術開発であり、自動車分野における近代的開発と見なすことができます。新型ボルボ XC90 には横方向のリーフスプリングが装備されており、各ホイールでスプリングが独立して作動します。\n世界の自動車リーフスプリング市場の概要\nSUV の需要の高まり、よりソフトな乗り心地、より高い地上高、オフロード能力の向上、より高い座席位置が、世界の自動車リーフスプリング市場の需要を押し上げています。SUV は、より広いスペース、快適さ、魅力的な外観を提供するユーティリティ ビークルのパワー、車、機能能力を兼ね備えています。したがって、さまざまな機能と特性が SUV の需要を牽引し、ひいては自動車リーフスプリング市場の需要を牽引します。さらに、小型商用車の需要の高まりと、世界中での長期的な車両快適性に対する需要の増加により、自動車リーフスプリングの需要が増加すると予想されます。&lt;/p&gt;&lt;/div&gt;</t>
  </si>
  <si>
    <t>&lt;div class=""&gt;&lt;h2&gt;エンティティ管理ソリューションの市場規模と予測&lt;/h2&gt;&lt;p&gt;エンティティ管理ソリューションの市場規模は、2023年に127億米ドルと評価され、2024年から2030年の予測期間中に&lt;strong&gt;&lt;span style="color: #993300;"&gt;15.0%のCAGR&lt;/span&gt;&lt;/strong&gt;で成長し、&lt;span style="color: #993300;"&gt;&lt;strong&gt;2030年までに386億米ドルに達すると予測されています。&lt;/p&gt;&lt;p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エンティティ管理ソリューション市場推進要因&lt;/h3&gt;&lt;p&gt;エンティティ管理ソリューション市場の市場推進要因は、さまざまな要因の影響を受ける可能性があります。これには次のものが含まれます。&lt;/p&gt;&lt;ul&gt;&lt;li&gt;&lt;strong&gt;規制遵守の水準の引き上げ:&lt;/strong&gt; 組織は、多くの業界や地域で規制遵守がますます複雑化していることを考えると、法的および規制基準への準拠を確保するためにエンティティを効率的に管理する必要があります。&lt;/li&gt;&lt;li&gt;&lt;strong&gt;グローバル化と事業拡大:&lt;/strong&gt; 組織が国際的に成長するにつれて、複数の管轄区域にまたがるエンティティの管理はますます困難になります。さまざまな法的および規制的状況に対処する多国籍企業は、エンティティ管理システムによって提供されるプロセスの合理化から利益を得ることができます。効果的なリスク管理とコーポレートガバナンスは、企業がますます注力している分野です。正確で最新のビジネス記録を維持することは、リスクの軽減とガバナンスに不可欠であり、エンティティ管理ソリューションはこれに役立ちます。&lt;/li&gt;&lt;li&gt;&lt;strong&gt;技術開発:&lt;/strong&gt; クラウドコンピューティングや人工知能などの技術開発により、エンティティ管理ソリューションの有効性と機能が向上します。ワークフローは、自動化と他のエンタープライズ システムとの統合によって強化できます。&lt;/li&gt;&lt;li&gt;&lt;strong&gt;集中データ管理の需要:&lt;/strong&gt; エラーを減らし、データの精度を高め、冗長性を排除するために、組織はエンティティ データを管理する集中システムを求めています。エンティティ管理ソリューションは、企業データを処理および保存するための集中的な場所を提供します。&lt;/li&gt;&lt;li&gt;&lt;strong&gt;買収および合併活動:&lt;/strong&gt; さまざまな業界での買収および合併の増加により、企業構造が複雑化することがよくあります。エンティティ管理ソリューションは、これらの種類の取引中にコンプライアンスを確保し、組織のスムーズな統合を促進するのに役立ちます。&lt;/li&gt;&lt;li&gt;&lt;strong&gt;運用効率の重視:&lt;/strong&gt; 企業は常に運用効率を高める方法を模索しています。エンティティ管理ソリューションは、管理業務を合理化し、書類作業を削減することで、企業全体のエンティティ管理効率を向上させます。&lt;/li&gt;&lt;li&gt;&lt;strong&gt;リアルタイム レポートの需要:&lt;/strong&gt; エンティティ管理ソリューションの採用は、リアルタイム レポートと分析の需要によって促進されています。企業は、所有権、コンプライアンス ステータス、企業構造をリアルタイムで把握する必要があります。&lt;/li&gt;&lt;li&gt;&lt;strong&gt;法律および規制の変更:&lt;/strong&gt; 法律や規制の変更に応じて、ビジネス レコードを定期的に修正する必要があります。組織は、エンティティ管理システムの助けを借りて、法的要件を常に把握し、規制環境の変化に迅速に適応することができます。&lt;/li&gt;&lt;li&gt;&lt;strong&gt;ガバナンスのベスト プラクティスの認識の高まり:&lt;/strong&gt; ガバナンスのベスト プラクティスの重要性は、組織によって認識されつつあります。エンティティ管理ソリューションを採用することで、コーポレート ガバナンスに対する組織的なアプローチが保証され、これらのベスト プラクティスと一致します。&lt;/li&gt;&lt;/ul&gt;&lt;h3&gt;グローバル エンティティ管理ソリューション市場の制約&lt;/h3&gt;&lt;p&gt;エンティティ管理ソリューション市場にとって、いくつかの要因が制約または課題となる可能性があります。これには次のものが含まれます。&lt;/p&gt;&lt;ul&gt;&lt;li&gt;&lt;strong&gt;実装と保守のコスト:&lt;/strong&gt; ソフトウェア ライセンス、カスタマイズ、トレーニング料金は、エンティティ管理ソリューションの実装に関連する多額の先行投資のほんの一部です。さらに、小規模な企業では、継続的なメンテナンス費用によって、これらのソリューションの導入を躊躇する可能性があります。&lt;/li&gt;&lt;li&gt;&lt;strong&gt;統合の難しさ:&lt;/strong&gt; 現行のシステムや手順との統合が難しい場合があります。エンティティ管理ソリューションが他の企業システムとスムーズに連携できないために、コストの増加や運用の非効率性が生じる可能性があります。&lt;/li&gt;&lt;li&gt;&lt;strong&gt;セキュリティ上の懸念:&lt;/strong&gt; 企業データは機密性が高いため、強力なセキュリティ対策が必要です。特にデータ セキュリティが極めて重要な分野では、データ侵害、サイバー攻撃、不正アクセスの懸念により、エンティティ管理ソリューションの導入が妨げられる可能性があります。&lt;/li&gt;&lt;li&gt;&lt;strong&gt;変更に対する反対:&lt;/strong&gt; 変更は、特に大規模で手順が確立されている組織からの反対に遭遇する可能性があります。従業員は既に使用されているエンティティ管理手法に慣れている可能性があるため、新しいソリューションをうまく導入することが難しい場合があります。&lt;/li&gt;&lt;li&gt;&lt;strong&gt;規制遵守の難しさ:&lt;/strong&gt; エンティティ管理は、さまざまな分野や分野で異なる法律の対象となる場合があります。これらのルールに従い、ソリューションの互換性を維持することは、特にグローバルな企業環境では非常に困難です。&lt;/li&gt;&lt;li&gt;&lt;strong&gt;知識不足:&lt;/strong&gt; 一部の企業は、エンティティ管理ソフトウェアの利点を理解していないか、効果的なエンティティ管理の重要性を過小評価している可能性があります。無知により、市場での採用率が遅くなる可能性があります。&lt;/li&gt;&lt;li&gt;&lt;strong&gt;カスタマイズの複雑さ:&lt;/strong&gt; 組織は業務や組織構造が異なるため、普遍的に適用可能なソリューションでは、組織固有の要件を満たすことができない場合があります。特定のニーズに合わせてソリューションをカスタマイズすることで生じる可能性がある 1 つの制限は、複雑さです。&lt;/li&gt;&lt;li&gt;&lt;strong&gt;ベンダーの選択肢の制限:&lt;/strong&gt; 少数の著名なベンダーが市場の大部分を支配している場合、組織の選択肢は少なくなる可能性があります。競争の欠如により、価格が上昇し、カスタマイズの選択肢が減少する可能性があります。&lt;/li&gt;&lt;/ul&gt;&lt;h3&gt;グローバルエンティティ管理ソリューション市場のセグメンテーション分析&lt;/h3&gt;&lt;p&gt;グローバルエンティティ管理ソリューション市場は、展開タイプ、エンドユーザー、業界、および地域に基づいてセグメント化されています。&lt;/p&gt;&lt;h3&gt;エンティティ管理ソリューション市場、展開タイプ別&lt;/h3&gt;&lt;ul&gt;&lt;li&gt;&lt;strong&gt;オンプレミス:&lt;/strong&gt; 組織の社内サーバーとコンピューティングインフラストラクチャからインストールおよび運用されるソフトウェア。&lt;/li&gt;&lt;li&gt;&lt;strong&gt;クラウドベース:&lt;/strong&gt; インターネット経由で配信されるソフトウェア。ユーザーは Web ブラウザーからソリューションにアクセスできます。&lt;/li&gt;&lt;/ul&gt;&lt;h3&gt;エンティティ管理ソリューション市場、エンドユーザー別&lt;/h3&gt;&lt;ul&gt;&lt;li&gt;&lt;strong&gt;大企業:&lt;/strong&gt; 多数の法人を持ち、複雑なコンプライアンスのニーズがある企業。&lt;/li&gt;&lt;li&gt;&lt;strong&gt;中小企業 (SME):&lt;/strong&gt; 法人の数が少なく、コンプライアンスがそれほど複雑ではない可能性のある小規模企業&lt;/li&gt;&lt;/ul&gt;&lt;h3&gt;&lt;strong&gt;エンティティ管理ソリューション市場、業界別&lt;/strong&gt;&lt;/h3&gt;&lt;ul&gt;&lt;li&gt;&lt;strong&gt;金融および銀行:&lt;/strong&gt; 銀行、投資会社、保険会社など、金融セクターで事業を展開しているエンティティ。&lt;/li&gt;&lt;li&gt;&lt;strong&gt;ヘルスケア:&lt;/strong&gt; ヘルスケアおよび製薬業界の組織で、セクター内の法人およびコンプライアンスを管理しています。&lt;/li&gt;&lt;li&gt;&lt;strong&gt;製造:&lt;/strong&gt; 商品の生産および製造プロセスに携わっている企業。&lt;/li&gt;&lt;li&gt;&lt;strong&gt;IT および通信:&lt;/strong&gt; 情報技術および通信セクターのエンティティ。&lt;/li&gt;&lt;/ul&gt;&lt;h3&gt;エンティティ管理ソリューション市場、地域別&lt;/h3&gt;&lt;ul&gt;&lt;li&gt;&lt;strong&gt;北米: &lt;/strong&gt; 米国、カナダ、メキシコの市場状況と需要。&lt;/li&gt;&lt;li&gt;&lt;strong&gt;ヨーロッパ: &lt;/strong&gt; ヨーロッパ諸国のエンティティ管理ソリューション市場の分析。&lt;/li&gt;&lt;li&gt;&lt;strong&gt;アジア太平洋: &lt;/strong&gt;中国、インド、日本、韓国などの国に焦点を当てています。&lt;/li&gt;&lt;li&gt;&lt;strong&gt;中東およびアフリカ: &lt;/strong&gt;中東およびアフリカ地域の市場動向を調査します。&lt;/li&gt;&lt;li&gt;&lt;strong&gt;ラテンアメリカ: &lt;/strong&gt;ラテンアメリカ諸国の市場動向と開発をカバーします。&lt;/li&gt;&lt;/ul&gt;&lt;h3&gt;主要プレーヤー&lt;strong&gt;&lt;/strong&gt;&lt;/h3&gt;&lt;p&gt;エンティティ管理ソリューション市場の主要プレーヤーは次のとおりです。&lt;/p&gt;&lt;ul&gt;&lt;li&gt;Deloitte&lt;/li&gt;&lt;li&gt;Diligent Corporation&lt;/li&gt;&lt;li&gt;Athennian&lt;/li&gt;&lt;li&gt;Corporatek Inc.&lt;/li&gt;&lt;li&gt;EntityKeeper&lt;/li&gt;&lt;li&gt;Symfact&lt;/li&gt;&lt;li&gt;Berkman Solutions&lt;/li&gt;&lt;li&gt;Viewpoint&lt;/li&gt;&lt;li&gt;Computershare&lt;/li&gt;&lt;li&gt;TGConnect&lt;/li&gt;&lt;/ul&gt;&lt;h3&gt;レポートの範囲&lt;/h3&gt;&lt;div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の紹介&lt;/td&gt;&lt;td&gt;&lt;p&gt;Deloitte、Diligent Corporation、Athennian、Corporatek Inc.、EntityKeeper、Berkman Solutions、Viewpoint。&lt;/p&gt;&lt;/td&gt;&lt;/tr&gt;&lt;tr&gt;&lt;td&gt;対象セグメント&lt;/td&gt;&lt;td&gt;&lt;p&gt;導入タイプ別、エンドユーザー別、業種別、地域別。&lt;/p&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調査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地域別の分析では、地域における製品/サービスの消費を強調し、その要因を示します各地域の市場に影響を与えている要因•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</si>
  <si>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class=""&gt;&lt;h2&gt;ラストマイル配送ソフトウェア市場の規模と予測&lt;/h2&gt;&lt;p&gt;ラストマイル配送ソフトウェア市場の規模は、2023年に23億4,000万米ドルと評価され、2024年から2030年の予測期間中に&lt;span style="color: #993300;"&gt;&lt;strong&gt;7.04%のCAGR&lt;/strong&gt;&lt;/span&gt;で成長し、2030年までに&lt;span style="color: #993300;"&gt;&lt;strong&gt;35億1,000万米ドルに達すると予測されています。&lt;/p&gt;&lt;p style="text-align: center;"&gt; &lt;/p&gt;&lt;div class="btn-wrap text-center" id="bnthid"&gt;&lt;label style="padding-right:5px;margin-bottom: 10px;"&gt;&lt;b&gt;詳細な分析を取得するには: &lt;noscript&gt;&lt;/noscript&gt; &lt;/b&gt;&lt;/label&gt;&lt;/div&gt;&lt;p&gt;&lt;/p&gt;&lt;h3&gt;グローバルラストマイル配送ソフトウェア市場の推進要因&lt;/h3&gt;&lt;p&gt;ラストマイル配送ソフトウェア市場の市場の推進要因は、さまざまな要因の影響を受ける可能性があります。これらには以下が含まれます:&lt;/p&gt;&lt;ul&gt;&lt;li&gt;&lt;strong&gt;電子商取引の成長:&lt;/strong&gt; 電子商取引の急速な世界的拡大の結果として、ラストマイル配送サービスの需要は劇的に増加しました。オンラインショッピングを選択する人が増えるにつれて、信頼性が高く効果的なラストマイル配送サービスの需要が高まっています。&lt;/li&gt;&lt;li&gt;&lt;strong&gt;都市化:&lt;/strong&gt; ラストマイル配送サービスの必要性は、都市化の傾向によって推進されています。都市に住む人が増えているため、配送先はより混雑した地域に集中しています。これには、効果的なラストマイル物流ソリューションが必要です。&lt;/li&gt;&lt;li&gt;&lt;strong&gt;顧客の期待:&lt;/strong&gt; 現代の消費者は、より便利で迅速な配送オプションを求めています。彼らは、リアルタイムの追跡、迅速な配送、カスタマイズ可能な配送オプションを期待しています。ラストマイル配送用のソフトウェアにより、企業は顧客からの変化する需要を満たすことができます。&lt;/li&gt;&lt;li&gt;&lt;strong&gt;技術の進歩:&lt;/strong&gt; ラストマイル配送業務は、GPS 追跡、ルート最適化アルゴリズム、リアルタイム分析などの技術革新によって完全に変革されました。最先端のソフトウェア プログラムは、企業が配送手順を合理化し、ルートを合理化し、全体的な生産性を向上させるのに役立ちます。&lt;/li&gt;&lt;li&gt;&lt;strong&gt;コスト削減と効率:&lt;/strong&gt; 企業は常に、ラストマイル配送プロセスの運用効率を改善し、コストも削減する方法を求めています。ラストマイル配送ソフトウェアのおかげで、企業は配送ルートを最適化し、燃料消費を減らし、労働者の雇用を減らすことで、多くの費用を節約できます。&lt;/li&gt;&lt;li&gt;&lt;strong&gt;環境問題:&lt;/strong&gt; 環境の持続可能性が広く認識されるにつれて、企業は環境に優しい配送方法を導入するようますます圧力を受けています。ラストマイル配送ソフトウェアは、ルートを合理化し、燃料の使用量を減らし、自転車宅配便や電気自動車などの環境に優しい配送オプションを奨励することで、企業の二酸化炭素排出量の削減に役立ちます。&lt;/li&gt;&lt;li&gt;物流と輸送に関する政府の政策と規制は、ラストマイル配送市場に大きな影響を与える可能性があります。企業は、労働法、ドライバーの安全、車両排出ガスに関する規制要件を効果的に満たすために、ラストマイル配送ソフトウェアソリューションに投資することを決定する場合があります。&lt;/li&gt;&lt;li&gt;&lt;strong&gt;COVID-19パンデミック：&lt;/strong&gt; COVID-19パンデミックにより、非接触型配送オプションの需要が高まり、eコマースの導入が加速しました。パンデミックの間、ラストマイル配送ソフトウェアは、企業が変化する消費者行動に適応し、通常どおり運営を継続するのに役立ちました。&lt;/li&gt;&lt;/ul&gt;&lt;h3&gt;世界のラストマイル配送ソフトウェア市場の制約&lt;/h3&gt;&lt;p&gt;ラストマイル配送ソフトウェア市場にとって、いくつかの要因が制約または課題となる可能性があります。これらには以下が含まれます:&lt;/p&gt;&lt;ul&gt;&lt;li&gt;&lt;strong&gt;インフラストラクチャの制限:&lt;/strong&gt; 特定の場所、特に農村地域や貧困地域では、道路状況が悪い、テクノロジへのアクセスが制限されているなどのインフラストラクチャが貧弱なため、ラストマイル配送ソフトウェア ソリューションを効果的に実装できない場合があります。&lt;/li&gt;&lt;li&gt;&lt;strong&gt;初期投資が高い:&lt;/strong&gt; ラストマイル配送ソフトウェアを実装するには、ソフトウェア開発、テクノロジ インフラストラクチャ、およびスタッフ トレーニングに多額の先行投資が必要です。中小企業 (SME) にとって、これらのソリューションを実装するための初期費用を負担することは難しい場合があります。&lt;/li&gt;&lt;li&gt;&lt;strong&gt;統合の難しさ:&lt;/strong&gt; ラストマイル配送ソフトウェアを顧客関係管理 (CRM)、倉庫管理システム (WMS)、エンタープライズ リソース プランニング (ERP) システムなどの現在のシステムと統合することは困難で、時間がかかる場合があります。統合プロセス中に、データ移行と互換性に関する問題が発生する可能性があります。&lt;/li&gt;&lt;li&gt;&lt;strong&gt;データセキュリティの問題:&lt;/strong&gt; 配送ルート、顧客情報、在庫レベルなどの機密データは、ラストマイル配送ソフトウェアによって収集および処理されます。サイバー攻撃、データ侵害、コンプライアンス違反から保護するには、このデータのセキュリティとプライバシーを保証することが不可欠です。データセキュリティ侵害のリスクを軽減するには、企業は強力なサイバーセキュリティ対策に投資する必要があります。&lt;/li&gt;&lt;li&gt;&lt;strong&gt;規制コンプライアンス:&lt;/strong&gt; ラストマイル配送セクターは、労働、データ保護、輸送に関する多くの法律と規則を遵守する必要があります。異なる規制枠組みを持つ複数の管轄区域で事業を展開している場合、企業が業務効率を維持しながらこれらの規制に準拠することは困難です。&lt;/li&gt;&lt;li&gt;&lt;strong&gt;労働問題:&lt;/strong&gt; 特定の市場では、ラストマイル配送業務に適した労働力を見つけることが大きな障害となっています。特に需要が高い時期には、労働力不足、ギグエコノミープラットフォームとの競争、従業員の離職率の高さにより、有能な配送ドライバーを見つけて維持することが困難になる場合があります。&lt;/li&gt;&lt;li&gt;&lt;strong&gt;環境上の制約:&lt;/strong&gt; 環境に優しい配送方法を採用する圧力が高まっていますが、インフラの低さ、初期費用の高さ、電気自動車の車種の制限などにより、自転車宅配便や電気自動車などの持続可能なラストマイル配送ソリューションの導入に障害が生じる可能性があります。&lt;/li&gt;&lt;li&gt;&lt;strong&gt;競争環境:&lt;/strong&gt; 競争の激しいラストマイル配送ソフトウェア市場では、さまざまなサービスやソリューションを提供する企業が数多く存在します。市場シェアを拡大し、競争上の優位性を維持するために、企業は最先端の機能、優れた顧客サービス、競争力のある価格設定を提供することで差別化を図る必要があります。&lt;/li&gt;&lt;/ul&gt;&lt;h3&gt;グローバルラストマイル配送ソフトウェア市場のセグメンテーション分析&lt;/h3&gt;&lt;p&gt;グローバルラストマイル配送ソフトウェア市場は、ルート最適化ソフトウェア、配送追跡および管理ソフトウェア、フリート管理ソフトウェア、および地理に基づいてセグメント化されています。&lt;/p&gt;&lt;h3&gt;ルート最適化ソフトウェアによるラストマイル配送ソフトウェア市場&lt;/h3&gt;&lt;ul&gt;&lt;li&gt;&lt;strong&gt;動的ルーティング:&lt;/strong&gt;交通状況、配送時間枠、注文量などのリアルタイムデータに基づいて配送ルートを動的に計画するソフトウェア。&lt;/li&gt;&lt;li&gt;&lt;strong&gt;静的ルーティング:&lt;/strong&gt;事前定義されたパラメータと制約に基づいて配送ルートを計画し、設定された境界内で効率を最適化するソフトウェア。&lt;/li&gt;&lt;/ul&gt;&lt;h3&gt;配送追跡および管理ソフトウェアによるラストマイル配送ソフトウェア市場&lt;/h3&gt;&lt;ul&gt;&lt;li&gt;&lt;strong&gt;リアルタイム追跡:&lt;/strong&gt;ユーザーが配送ルートを追跡できるソフトウェア。配達のステータスと場所をリアルタイムで確認し、企業と顧客の両方に可視性を提供します。&lt;/li&gt;&lt;li&gt;&lt;strong&gt;配達証明:&lt;/strong&gt; ドライバーがデジタル署名、写真、またはバーコードスキャンを通じて配達証明を取得できるようにするソフトウェア。これにより、説明責任が促進され、紛争が減少します。&lt;/li&gt;&lt;li&gt;&lt;strong&gt;ディスパッチ管理:&lt;/strong&gt; ドライバーへの注文の割り当て、スケジュールの最適化、ディスパッチャーとドライバー間のコミュニケーションの管理など、ディスパッチタスクを効率化するソフトウェア。&lt;/li&gt;&lt;/ul&gt;&lt;h3&gt;ラストマイル配達ソフトウェア市場、フリート管理ソフトウェア別&lt;/strong&gt;&lt;/h3&gt;&lt;ul&gt;&lt;li&gt;&lt;strong&gt;車両追跡:&lt;/strong&gt; 車両の位置、速度、パフォーマンスを監視するソフトウェア。これにより、企業がフリート運用を最適化し、規制に準拠できるようになります。&lt;/li&gt;&lt;li&gt;&lt;strong&gt;メンテナンス管理:&lt;/strong&gt; 車両のメンテナンスタスクをスケジュールおよび追跡し、ダウンタイムを削減してフリート資産の寿命を延ばすソフトウェア。&lt;/li&gt;&lt;li&gt;&lt;strong&gt;ドライバーパフォーマンスモニタリング:&lt;/strong&gt; ドライバーの行動とパフォーマンスメトリックを評価するソフトウェア&lt;/li&gt;&lt;/ul&gt;&lt;h3&gt;ラストマイル配送ソフトウェア市場、地域別&lt;/h3&gt;&lt;ul&gt;&lt;li&gt;&lt;strong&gt;北米: &lt;/strong&gt;米国、カナダ、メキシコの市場状況と需要。&lt;/li&gt;&lt;li&gt;&lt;strong&gt;ヨーロッパ: &lt;/strong&gt;ヨーロッパ諸国のラストマイル配送ソフトウェア市場の分析。&lt;/li&gt;&lt;li&gt;&lt;strong&gt;アジア太平洋: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ラストマイル配送ソフトウェア市場の主要プレーヤー&lt;/p&gt;&lt;ul&gt;&lt;li&gt;Fleet Complete&lt;/li&gt;&lt;li&gt;Onfleet&lt;/li&gt;&lt;li&gt;Bringg&lt;/li&gt;&lt;li&gt;LastPass Technologies&lt;/li&gt;&lt;li&gt;Routific&lt;/li&gt;&lt;li&gt;Circuit&lt;/li&gt;&lt;li&gt;Locus&lt;/li&gt;&lt;li&gt;Shippo&lt;/li&gt;&lt;li&gt;EasyRoutes&lt;/li&gt;&lt;li&gt;Deliv&lt;/li&gt;&lt;/ul&gt;&lt;h3&gt;レポートの範囲&lt;/h3&gt;&lt;div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lt;/p&gt;&lt;/td&gt;&lt;/tr&gt;&lt;tr&gt;&lt;td&gt;過去の期間&lt;/td&gt;&lt;td&gt;&lt;p&gt;2020-2022&lt;/p&gt;&lt;/td&gt;&lt;/tr&gt;&lt;tr&gt;&lt;td&gt;単位&lt;/td&gt;&lt;td&gt;&lt;p&gt;価値（10億米ドル）&lt;/p&gt;&lt;/td&gt;&lt;/tr&gt;&lt;tr&gt;&lt;td&gt;主要企業の紹介&lt;/td&gt;&lt;td&gt;&lt;p&gt;Fleet Complete、Onfleet、Bringg、LastPass Technologies、Routific、Locus、Shippo、EasyRoutes、Deliv.&lt;/p&gt;&lt;/td&gt;&lt;/tr&gt;&lt;tr&gt;&lt;td&gt;対象分野&lt;/td&gt;&lt;td&gt;&lt;p&gt;ルート最適化ソフトウェア別、配送追跡および管理ソフトウェア別、フリート管理ソフトウェア別、および地域別&lt;/p&gt;&lt;/td&gt;&lt;/tr&gt;&lt;tr&gt;&lt;td&gt;カスタマイズ範囲&lt;/td&gt;&lt;td&gt;&lt;p&gt;レポートの無料カスタマイズ(アナリストの営業日最大 4 日分に相当) 購入時に国、地域、およびその他の国への追加または変更。 &lt;/p&gt;&lt;/td&gt;&lt;/tr&gt;&lt;/tbody&gt;&lt;/table&gt;&lt;/div&gt;&lt;/div&gt;&lt;h4 style="display: none;"&gt;トップトレンドレポート:&lt;/h4&gt;&lt;p class="-report-title" style="display: none;"&gt;&lt;strong&gt;&lt;/strong&gt;&lt;/p&gt;&lt;h4&gt;&lt;strong&gt;&lt;/strong&gt;&lt;/h4&gt;&lt;h4&gt;市場調査の研究方法:&lt;/h4&gt;&lt;p style="display: none;"&gt;研究方法と調査研究の他の側面の詳細について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内の製品/サービスの消費を強調し、各地域内で市場に影響を与えている要因を示します地域主要企業の市場ランキング、およびプロファイルされた企業の過去 5 年間の新サービス/製品の発売、パートナーシップ、事業拡大、買収を組み込んだ競争環境主要市場プレーヤーの企業概要、企業インサイト、製品ベンチマーク、SWOT 分析を含む広範な企業プロファイル最近の開発に関する業界の現在および将来の市場見通し (新興地域と先進地域の両方における成長機会と推進要因、課題と制約を含む)ポーターの 5 つの力の分析によるさまざまな視点からの市場の詳細な分析が含まれていますバリュー チェーンを通じて市場に関する洞察を提供します市場ダイナミクス シナリオ、および今後数年間の市場の成長機会6 か月の販売後アナリスト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-色-青-暗い"&gt;</t>
  </si>
  <si>
    <t>&lt;div class=""&gt;&lt;h2&gt;英国のホームサービス市場の規模と予測&lt;/h2&gt;&lt;p&gt;英国のホームサービス市場の規模は、2024年に74億9,000万米ドルと評価され、2031年までに&lt;span style="color: #993300;"&gt;&lt;strong&gt;134億8,000万米ドル&lt;/strong&gt;&lt;/span&gt;に達すると予測されており、2024年から2031年にかけて&lt;span style="color: #993300;"&gt;&lt;strong&gt;CAGR &lt;b&gt;23.12&lt;/b&gt;%で成長します。&lt;/strong&gt;&lt;/span&gt;&lt;/p&gt;&lt;p&gt;ホームサービスとは、住宅向けに企業が提供するさまざまな無形資産を包括する用語です。いくつかの企業が、修理やメンテナンス、設置、住宅改修など、さまざまなビジネス分野にわたるホームサービスを提供しています。ホームサービス市場で提供できるサービスの数が増えるにつれて、範囲、ひいてはホームサービス業界が拡大します。テクノロジーの採用が増えるにつれて、オンラインおよびモバイル予約サービスも増加しています。ホームサービスは、プロフェッショナル サービスを購入して予約するための、より現代的でシンプルな方法です。&lt;/p&gt;&lt;p&gt;ホームサービスの最近の採用は、物理的な施設がサービス システムと見なされる不動産および建物クラスターの進化に一部起因しています。新しいテクノロジーの出現と、在宅サービスで提供できるサービスに対する認識の高まりが相まって、市場の成長を後押ししています。ホーム サービスが導入された主な理由のいくつかは、住宅の居住者に提供するサービスと、サービス プロバイダーにとってこれらのサービスを提供する全体的なコスト効率でした。&lt;/p&gt;&lt;p&gt;&lt;/p&gt;&lt;p style="text-align: center;"&gt; &lt;/p&gt;&lt;div class="btn-wrap text-center" id="bnthid"&gt;&lt;label style="padding-right:5px;margin-bottom: 10px;"&gt;&lt;b&gt;詳細な分析を取得するには: &lt;noscript&gt;&lt;/noscript&gt; &lt;/b&gt;&lt;/label&gt;&lt;/div&gt;&lt;p&gt;&lt;/p&gt;&lt;h3&gt;英国のホーム サービス市場の概要&lt;/h3&gt;&lt;p&gt;ホーム サービス業界は、住宅での作業を目指すビジネスで構成されています。これには、フローリング、造園、コンクリート、配管、および移動と保管サービスが含まれます。これは継続的な需要があり、利便性を提供し、時間を節約します。英国では住宅所有者の数が増加しており、修理、メンテナンス、改修、改善などのホーム サービスの需要に貢献しています。英国の住宅ストックの多くは老朽化しており、住宅の維持とアップグレードのための改修、修繕、修理サービスに対するニーズが高まっています。人口の高齢化や都市化の進行などの人口動態の変化により、家事の利便性と支援を求める高齢の住宅所有者や都市部の居住者を対象としたホームサービスの需要が高まっています。さらに、スマートホームデバイス、ホームオートメーションシステム、省エネ家電などの技術革新により、ホームサービスプロバイダーは現代の住宅所有者のニーズに合わせた新しい製品やサービスを提供できる機会が生まれています。&lt;/p&gt;&lt;p&gt;さらに、スマートフォンの採用の増加は、ホームサービス市場の成長に大きく貢献しています。スマートフォンテクノロジーは、消費者の日常のマーケティング戦略、ビジネス活動、ライフスタイルに影響を与えるように発展しており、これが市場の成長を牽引しています。市場の懸念は、オンラインホームサービスが比較的新しい性質を持っているためです。現在、提供されるサービスには標準が設定されており、一般的な傾向を理解し、特定のホームサービスの価格を固定する背後にあるものを理解することができます。経済に影響を与えるデジタルディスラプターと競争のダイナミクスは、地域を問わず非常に似ています。さまざまな経済のデジタルへの期待は同じであるように見えるかもしれませんが、インフラストラクチャと個々のエリアの要件を見ると、大きな違いがあります。ホームサービスの使用により、提携サイト全体で高い管理基準を確保するための期間データの採用が促進されると予想されます。&lt;/p&gt;&lt;p&gt;ホームサービス市場が直面している最大の課題の1つは、価格設定モデルの欠如です。オンラインホームサービスは比較的新しい性質のため、提供されるサービスには現在標準が設定されています。背後にあるものを理解するには、一般的な傾向を理解し、特定のホームサービスの価格を固定します。食品、タクシー注文、電子商取引などのさまざまな成熟した業界で何が起こっているかを考えると、これらの業界では価格設定モジュールの標準化が必要な時点を超えていることは明らかです。すでに確立された価格設定モデルのおかげで、この業界の企業は顧客の獲得や維持などの他の側面に集中することができ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英国のホームサービス市場のセグメンテーション分析&lt;/h3&gt;&lt;p&gt;英国のホームサービス市場は、展開、住宅改修タイプ、修理とメンテナンスに基づいてセグメント化されています。&lt;/p&gt;&lt;p&gt;&lt;/p&gt;&lt;h3&gt;英国のホームサービス市場、展開別&lt;/h3&gt;&lt;ul&gt;&lt;li&gt;オフライン&lt;/li&gt;&lt;li&gt;オンライン&lt;/li&gt;&lt;/ul&gt;&lt;p&gt;&lt;/p&gt;&lt;p style="text-align: center;"&gt;展開別に要約された市場レポートを取得するには：- &lt;/p&gt;&lt;p&gt;展開に基づいて、市場はオフラインとオンラインに分割されます。英国のホームサービス市場は、オフラインセグメントでスケールレベルの魅力を経験しています。オフラインセグメントは顕著な存在感を持ち、英国市場の大部分を占めています。オフラインセグメントは、2031年までに58.61％という大きな市場シェアを占めると予想されています。このセグメントは、2024年から2031年の間に413億8,811万米ドルの市場価値の増加が見込まれ、CAGR 22.22％で成長すると予測されています。&lt;/p&gt;&lt;p&gt;オフラインホームサービスの概念は伝統的です。オフラインホームサービスでは、顧客がサービスを提供するために物理的なチャネルが不可欠です。オンラインホームサービスとは異なり、オフラインホームサービスは顧客に2つの異なるサービスを提供することはできません。たとえば、配管工サービスの場合、オフラインホームサービス業界では、配管工に直接電話して予約を取ることが不可欠です。多くの場合、彼らは追加の訪問料金を請求しますが、これはオンラインホームサービスプロバイダーよりも比較的高価です。オフラインホームサービスはより従来的であるため、オンラインサービスよりも市場規模が大きい可能性があります。しかし、技術の急速な進歩と座りがちなライフスタイルにより、オフラインのホームサービス市場の範囲は成長が鈍化しています。&lt;/p&gt;&lt;h3&gt;英国のホームサービス市場、住宅改修タイプ別&lt;/h3&gt;&lt;ul&gt;&lt;li&gt;インテリアデザイン&lt;/li&gt;&lt;li&gt;建設&lt;/li&gt;&lt;/ul&gt;&lt;p&gt;&lt;/p&gt;&lt;p style="text-align: center;"&gt;住宅改修タイプ別に要約された市場レポートを取得するには:- &lt;/p&gt;&lt;p&gt;住宅改修タイプに基づいて、市場はインテリアデザインと建設に分類されます。英国のホームサービス市場は、インテリアデザインセグメントでスケールレベルの魅力を経験しています。インテリアデザインセグメントは目立つ存在感を持ち、英国市場で大きなシェアを占めています。インテリアデザインセグメントは、2031年までに72.52％という大きな市場シェアを占めると予想されています。このセグメントは、2024年から2031年の間に525億3,434万米ドルの市場価値の増加が見込まれ、23.68％のCAGRで成長すると予測されています。&lt;/p&gt;&lt;p&gt;インテリアデザインは、抽象的な開発、エリア計画、サイトの検証、プログラミング、調査、建設管理、デザインの実行というタスクで構成される幅広い分野です。インテリアデザイナーは、要件を分析し、装飾品、配色、照明、材料を選択して、機能的で快適で美しいインテリアエリアを作成します。インテリアデザイナーは、全体的なデザインのアイデアによく合い、住宅所有者の個性とスタイル感覚を表現する家具、装飾、アートワーク、窓の処理、照明器具、ラグを選択します。デザイナーは、さまざまなメーカーや商人から家具を調達し、独自に選んだ部屋を作ります。&lt;/p&gt;&lt;h3&gt;英国のホームサービス市場、修理とメンテナンス別&lt;/h3&gt;&lt;ul&gt;&lt;li&gt;電気&lt;/li&gt;&lt;li&gt;配管&lt;/li&gt;&lt;li&gt;非 HVAC 家電製品&lt;/li&gt;&lt;li&gt;ガス&lt;/li&gt;&lt;li&gt;暖房、換気、空調&lt;/li&gt;&lt;li&gt;その他&lt;/li&gt;&lt;/ul&gt;&lt;p&gt;&lt;/p&gt;&lt;p&gt;修理とメンテナンスに基づいて、市場は電気、配管、非 HVAC 家電製品、ガス、暖房、換気、空調、その他に分類されます。英国のホームサービス市場は、電気セグメントでスケールレベルの魅力を経験しています。電気セグメントは顕著な存在感を持ち、英国市場で大きなシェアを占めています。電気セグメントは、2031 年までに 29.47% という大きな市場シェアを占めると予想されています。このセグメントは、2024 年から 2031 年の間に 212 億 3,584 万米ドルの市場価値の増加が見込まれ、23.35% の CAGR で成長すると予測されています。&lt;/p&gt;&lt;p&gt;ホーム サービス事業には、住宅物件の維持、修理、強化のための多くのサービスが含まれます。この分野では、住宅用電気システムの効率、有効性、安全性を保証するために電気サービスが不可欠です。住宅所有者は、配線不良、コンセントの故障、回路ブレーカーの問題など、電気に関する問題に直面することがあります。電気システムのセキュリティと適切な動作を確保するために、電気技師は電気修理サービスを提供し、これらの問題をできるだけ早く特定して対処します。&lt;/p&gt;&lt;p&gt;電気システムが最高の状態で動作し、問題を回避するには、定期的なメンテナンスが必要です。電気技師は、定期的な検査、テスト、メンテナンス業務を実行して、接続の弱さ、腐食、部品の摩耗などの問題を早期に発見し、悪化する前に適切な措置を講じることができます。電気技師は、家庭内の電気部品を安全かつ正しく接続および設置するために不可欠です。電気技師は、新しい照明器具、天井ファン、電気コンセント、または電化製品を設置できます。電気技師は、リスクを回避し、適切な操作を保証するために、安全規制と建築基準の遵守を保証します。&lt;/p&gt;&lt;h3&gt;主要プレーヤー&lt;/h3&gt;&lt;p&gt;英国のホームサービス市場は、市場に多数のプレーヤーが存在することで細分化されています。市場の主要プレーヤーには、&lt;em&gt;&lt;strong&gt;Amazon Home Services、Home Depot (UK) Ltd.、British Gas、Pimlico Plumbers、Rightio、Pointer Systems Srl、Myhammer、Worcester Bosch (Robert Bosch GmbH)、HomeServe Membership Ltd (Brookfield Infrastructure)、Hometree などがあります&lt;/strong&gt;&lt;/em&gt;。このセクションでは、企業概要、ランキング分析、企業の地域および業界のフットプリント、および ACE マトリックスについて説明します。&lt;/p&gt;&lt;p&gt;当社の市場分析には、このような主要企業専用のセクションも含まれており、アナリストは、Hummus のベンチマークと SWOT 分析とともに、すべての主要企業の財務諸表に関する洞察を提供します。&lt;/p&gt;&lt;h3&gt;Ace マトリックス分析&lt;/h3&gt;&lt;p&gt;レポートで提供される Ace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英国のホームサービス市場で主にリードしているセグメントに関する情報を取得するのにさらに役立ちます。特定の地域における業界の成長を牽引する主要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つの力のモデルは、&lt;/p&gt;&lt;/div&gt;</t>
  </si>
  <si>
    <t>&lt;div class=""&gt;&lt;h2&gt;オリゼニン市場規模と予測&lt;/h2&gt;&lt;p&gt;オリゼニン市場規模は2021年に1億6,980万米ドルと評価され、2030年までに&lt;strong&gt;&lt;span style="color: #993300;"&gt;5億6,110万米ドル&lt;/span&gt;&lt;/strong&gt;に達すると予測されており、2023年から2030年にかけて&lt;span style="color: #993300;"&gt;&lt;strong&gt;14.2%のCAGRで成長すると予測されています。&lt;/strong&gt;&lt;/span&gt;&lt;/p&gt;&lt;p&gt;&lt;span data-sheets-userformat='{"2":12865,"3":{"1":0},"9":0,"12":0,"15":"Calibri","16":12}' data-sheets-value='{"1":2,"2":"オリゼニン市場規模と予測\nオリゼニンの需要を押し上げているさまざまな要因市場では、機能性食品としての米タンパク質の需要の高まり、オリゼニンの費用対効果、および世界中で植物性タンパク質の好みが高まっています。しかし、人々の間でオリゼニンの利点に関する認識の欠如が、オリゼニン市場の成長を制限すると予想されます。\nオリゼニンは、米の種子に顕著に含まれるタンパク質またはグルテンの一種です。オリゼニンはセリアック病を引き起こさないため、はるかに優れた代替品です。オリゼニンは、乳糖不耐症、グルテン不耐症、その他のアレルギー症状があり、アレルギーのない代替品を探している人にとって最適な代替品です。オリゼニンは、人に過敏性腸症候群や胃腸疾患を引き起こしません。市場には、分離物、濃縮物、その他など、さまざまな種類のオリゼニンがあります。濃縮オリゼニンは費用対効果に優れています。形態に基づいて、オリゼニンは液体と乾燥形態に分けられます。乾燥形態は輸送コストが低く、取り扱いも簡単です。\nオリゼニンは、乳製品の代替品、飲料、ベーカリーおよび菓子、肉の類似品および増量剤、スポーツおよびエネルギー栄養など、さまざまな用途があります。人々は健康についてより意識するようになっています。スポーツ選手やアスリートは、体に必須のアミノ酸をすべて提供するオリゼニンを筋肉の回復のために摂取します。その高いタンパク質容量とゲル化特性のため、製薬、食品、飲料業界で広く使用されています。米タンパク質は、肥大、パワーの増加、骨格筋、除脂肪体重および強度を確立します。\nオリゼニンは乳化特性も備えているため、乳化剤として医薬品の投与形態でさまざまな用途があります。\n世界のオリゼニン市場の概要\nセリアック病の発生率の上昇により、いくつかの地域で代替品としてオリゼニンが使用されるようになりました。胃腸疾患や過敏性腸症候群の罹患率が増加していますが、オリゼニンは他の小麦や大麦、ライ麦が引き起こすようなこの種の問題を引き起こしません。そのため、オリゼニンの採用は世界のオリゼニン市場の成長に影響を与えています。さらに、世界中で米タンパク質の需要が高まっています。さらに、タンパク質の機能特性とオリゼニンの生産コストの低さによる米タンパク質の需要の高まりは、オリゼニン市場の成長を後押しすると予想されています。世界中で成長する食品産業とオリゼニンの高いゲル化特性と高タンパク質含有量により、オリゼニンは食品および飲料業界で使用され、オリゼニン市場の成長を促進しています。さらに、オリゼニンの高い栄養価により、人々の健康に対する意識が高まり、スポーツ栄養におけるオリゼニンの消費量が増加していることが、オリゼニン市場の需要を押し上げています。\nしかし、世界中でオリゼニンの利点に関する人々の認識が不足しているため、オリゼニン市場の成長は制限されると予想されます。とはいえ、健康意識の高まりとスポーツ活動は、今後数年間で大きなチャンスを生み出すと予想されます。\nタイプ別の世界のオリゼニン市場\n分離物\n濃縮物\nその他\nタイプに基づいて、オリゼニン市場は分離物、濃縮物、その他に分類されます。この 2 つのうち、濃縮物セグメントは、分離物に比べてコスト効率が良く、製品仕様がさらに発展しているため、市場で大きなシェアを占めると予想されています。\nアプリケーション別の世界のオリゼニン市場\n ベーカリーおよび菓子\n 飲料\n スポーツおよびエネルギー栄養\n 乳製品代替品\n 肉類似物および増量剤\n その他\nアプリケーションに基づいて、オリゼニン市場は、ベーカリーおよび菓子、飲料、スポーツおよびエネルギー栄養、乳製品代替品、肉類似物および増量剤、その他に分類されます。スポーツおよびエネルギー栄養セグメントは、市場で最大のシェアを占めると予想されています。スポーツとエネルギー栄養セグメントの成長に貢献している要因は、消費者の間で健康的な生活を送る傾向と、オリゼニンが除脂肪体重、骨格筋の肥大、強さ、およびパワーを高めることです。\n機能別の世界のオリゼニン市場\nテクスチャリング\nゲル化\n発泡\n乳化\n機能に基づいて、オリゼニン市場はテクスチャリング、ゲル化、発泡、および乳化に分類されます。これらのセグメント全体の中で、コスト効率と植物性タンパク質のため、テクスチャリングおよび乳化剤としてのオリゼニンの需要は、飲料業界だけでなく製薬業界でも日々増加しています。\n地理別の世界のオリゼニン市場\n地域分析に基づいて、世界のオリゼニン市場は、北米、ヨーロッパ、アジア太平洋、およびその他の地域に分類されます。北米地域は、この地域での加工食品、飲料製品、および栄養補助食品の需要の増加により、市場で最大のシェアを占めると推定されています。この地域でオリゼニン市場の成長を牽引しているもう 1 つの要因は、オリゼニンがすべての必須アミノ酸を提供していることです。\n"}'&gt;タンパク質の機能特性とオリゼニンの生産コストの低さによる米タンパク質の需要の高まりは、オリゼニン市場の成長を後押しすると予想されます。世界中で成長する食品業界と、オリゼニンの高いゲル化特性と高タンパク質含有量により、オリゼニンは食品および飲料業界で使用され、オリゼニン市場の成長を促進します。グローバル オリゼニン市場レポートは、市場の総合的な評価を提供します。レポートは、主要なセグメント、傾向、推進要因、制約、競争環境、および市場で重要な役割を果たしている要因の包括的な分析を提供します。&lt;/span&gt;&lt;/p&gt;&lt;p style="text-align: center;"&gt;&lt;/p&gt;&lt;p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1":2,"2":"オリゼニン市場規模と予測\n市場でオリゼニンの需要を押し上げているさまざまな要因として、機能性食品としての米タンパク質の需要の高まり、オリゼニンの費用対効果、世界中で植物ベースのタンパク質の好みが高まっていることが挙げられます。ただし、人々の間でオリゼニンの利点に関する認識が不足しているため、オリゼニン市場の成長が制限されると予想されます。\nオリゼニンは、米の種子に多く含まれるタンパク質またはグルテンの一種です。オリゼニンはセリアック病を引き起こさないので、はるかに優れた代替品です。オリゼニンは、乳糖不耐症、グルテン不耐症、その他のアレルギー症状があり、アレルギーのない代替品を探している人にとって最適な代替品です。オリゼニンは、過敏性腸症候群や胃腸疾患を引き起こしません。市場には、単離物、濃縮物、その他など、さまざまな種類のオリゼニンがあります。濃縮オリゼニンは費用対効果に優れています。形態に基づいて、オリゼニンは液体と乾燥形態に分けられます。乾燥形態は輸送コストが低く、取り扱いも簡単です。\nオリゼニンは、乳製品の代替品、飲料、ベーカリーおよび菓子、肉の類似品および増量剤、スポーツおよびエネルギー栄養など、さまざまな用途があります。人々は健康についてより意識するようになっています。スポーツ選手やアスリートは、体に必須のアミノ酸をすべて提供するオリゼニンを筋肉の回復のために摂取します。オリゼニンはタンパク質の容量が高く、ゲル化特性があるため、製薬、食品、飲料業界で広く使用されています。米タンパク質は、肥大、筋力、骨格筋、除脂肪体重、筋力の向上をもたらします。\nオリゼニンは乳化特性も備えているため、乳化剤として医薬品投与形態でさまざまな用途があります。\n世界のオリゼニン市場の概要\nセリアック病の発生率の上昇により、いくつかの地域で代替品としてオリゼニンが使用されるようになりました。胃腸疾患や過敏性腸症候群の罹患率が増加していますが、オリゼニンは他の小麦や大麦、ライ麦が引き起こすようなこの種の問題を引き起こしません。したがって、オリゼニンの採用は世界のオリゼニン市場の成長に影響を与えています。さらに、世界中で米タンパク質の需要が高まっています。\nさらに、タンパク質の機能特性とオリゼニンの生産コストの低さによる米タンパク質の需要の高まりが、オリゼニン市場の成長を後押しすると予想されます。世界中で食品産業が成長し、オリゼニンのゲル化特性とタンパク質含有量が高いことから、食品および飲料産業でオリゼニンが使用され、オリゼニン市場の成長が促進されています。さらに、オリゼニンは栄養価が高いため、人々の健康に対する意識が高まり、スポーツ栄養における消費量も増加しており、オリゼニン市場の需要が高まっています。\nただし、世界中でオリゼニンの利点に関する人々の認識が不足しているため、オリゼニン市場の成長は制限されると予想されます。とはいえ、健康意識の高まりとスポーツ活動は、今後数年間で大きなチャンスを生み出すと予想されます。\nタイプ別の世界のオリゼニン市場\n分離物\n濃縮物\nその他\nタイプに基づいて、オリゼニン市場は分離物、濃縮物、その他に分類されます。この 2 つのうち、濃縮物セグメントは、分離物に比べてコスト効率が良く、製品仕様がさらに発展しているため、市場で大きなシェアを占めると予想されています。\nアプリケーション別の世界のオリゼニン市場\n ベーカリーおよび菓子\n 飲料\n スポーツおよびエネルギー栄養\n 乳製品代替品\n 肉類似物および増量剤\n その他\nアプリケーションに基づいて、オリゼニン市場は、ベーカリーおよび菓子、飲料、スポーツおよびエネルギー栄養、乳製品代替品、肉類似物および増量剤、その他に分類されます。スポーツおよびエネルギー栄養セグメントは、市場で最大のシェアを占めると予想されています。スポーツとエネルギー栄養セグメントの成長に貢献している要因は、消費者の間で健康的な生活を送る傾向と、オリゼニンが除脂肪体重、骨格筋の肥大、強さ、およびパワーを高めることです。\n機能別の世界のオリゼニン市場\nテクスチャリング\nゲル化\n発泡\n乳化\n機能に基づいて、オリゼニン市場はテクスチャリング、ゲル化、発泡、および乳化に分類されます。これらのセグメント全体の中で、コスト効率と植物性タンパク質のため、テクスチャリングおよび乳化剤としてのオリゼニンの需要は、飲料業界だけでなく製薬業界でも日々増加しています。\n地理別の世界のオリゼニン市場\n地域分析に基づいて、世界のオリゼニン市場は、北米、ヨーロッパ、アジア太平洋、およびその他の地域に分類されます。北米地域は、この地域での加工食品、飲料製品、および栄養補助食品の需要の増加により、市場で最大のシェアを占めると推定されています。この地域でオリゼニン市場の成長を牽引しているもう 1 つの要因は、オリゼニンがすべての必須アミノ酸を提供していることです。\n"}'&gt;グローバル オリゼニン市場&lt;/span&gt;定義&lt;/h3&gt;&lt;p&gt;オリゼニンには、分離物、濃縮物など、さまざまな形態があり、すべて市販されています。オリゼニン濃縮物は手頃な価格です。オリゼニンは、形状に基づいて液体と乾燥形態に分けられます。乾燥形態は取り扱いが簡単で、輸送コストが安価です。オリゼニンは、ベーカリーおよび菓子、飲料、肉類似物および増量剤、スポーツおよびエネルギー栄養など、さまざまな用途があります。人々の健康意識が高まっています。スポーツ選手やアスリートは、体にすべての必須アミノ酸を提供するため、筋肉の回復のためにオリゼニンを摂取します。その高いタンパク質容量とゲル化特性により、製薬、食品、飲料業界で広く使用されています。米タンパク質は、肥大、パワーの増加、骨格筋、除脂肪体重、および強度を確立します。オリゼニンはまた、乳化特性があるため、乳化剤として医薬品投与形態でさまざまな用途があります。&lt;/p&gt;&lt;h3&gt;&lt;span data-sheets-userformat='{"2":12865,"3":{"1":0},"9":0,"12":0,"15":"Calibri","16":12}' data-sheets-value='{"1":2,"2":"オリゼニン市場規模と予測\n市場でオリゼニンの需要を押し上げているさまざまな要因として、機能性食品としての米タンパク質の需要の高まり、オリゼニンの費用対効果、世界中で植物性タンパク質の好みが高まっていることが挙げられます。ただし、人々の間でオリゼニンの利点に関する認識が不足しているため、オリゼニン市場の成長が制限されると予想されます。\nオリゼニンは、米の種子に多く含まれるタンパク質またはグルテンの一種です。オリゼニンはセリアック病を引き起こさないため、はるかに優れた代替品です。オリゼニンは、乳糖不耐症、グルテン不耐症、その他のアレルギー症状があり、アレルゲンを含まない代替品を探している人にとって最適な代替品です。オリゼニンは、過敏性腸症候群や胃腸疾患の原因にはなりません。市場には、分離物、濃縮物、その他など、さまざまな種類のオリゼニンがあります。濃縮物のオリゼニンは費用対効果に優れています。形態に基づいて、オリゼニンは液体と乾燥形態に分けられます。乾燥形態は輸送コストが低く、取り扱いも簡単です。\nオリゼニンは、乳製品の代替品、飲料、ベーカリーおよび菓子、肉の類似品および増量剤、スポーツおよびエネルギー栄養など、さまざまな用途があります。人々は健康についてより意識するようになっています。スポーツ選手やアスリートは、体に必須アミノ酸をすべて提供するオリゼニンを筋肉の回復のために摂取します。その高いタンパク質容量とゲル化特性により、製薬、食品、飲料業界で広く使用されています。米タンパク質は、肥大、筋力、骨格筋、除脂肪体重、筋力の向上をもたらします。\nオリゼニンは乳化特性も備えているため、乳化剤として医薬品の投与形態でさまざまな用途に使用されています。\n世界のオリゼニン市場の概要\nセリアック病の発生率の上昇により、いくつかの地域で代替品としてオリゼニンが使用されるようになりました。胃腸疾患や過敏性腸症候群の罹患率が増加していますが、オリゼニンは他の小麦や大麦、ライ麦が引き起こすようなこの種の問題を引き起こしません。したがって、オリゼニンの採用は世界のオリゼニン市場の成長に影響を与えています。さらに、世界中で米タンパク質の需要が高まっています。\nさらに、タンパク質の機能特性とオリゼニンの生産コストの低さによる米タンパク質の需要の高まりが、オリゼニン市場の成長を後押しすると予想されています。世界中で食品産業が成長し、オリゼニンのゲル化特性とタンパク質含有量が高いことから、食品および飲料産業でオリゼニンが使用され、オリゼニン市場の成長が促進されています。さらに、健康に関する人々の意識の高まりと、オリゼニンの栄養価の高さによるスポーツ栄養におけるオリゼニンの消費増加が、オリゼニン市場の需要を促進しています。\nただし、世界中でオリゼニンの利点に関する人々の認識が不足しているため、オリゼニン市場の成長が制限されると予想されます。それにもかかわらず、健康意識の高まりとスポーツ活動は、今後数年間で大きなチャンスを生み出すと予想されています。\nタイプ別の世界のオリゼニン市場\n分離物\n濃縮物\nその他\nタイプに基づいて、オリゼニン市場は、分離物、濃縮物、その他に分類されます。これら2つのうち、濃縮物は分離物と比較して費用対効果が高く、製品仕様がさらに開発されているため、濃縮物セグメントが市場で大きなシェアを占めると予想されます。\nアプリケーション別の世界のオリゼニン市場\nベーカリーおよび菓子\n飲料\nスポーツおよびエネルギー栄養\n乳製品代替品\n肉類似物および増量剤\nその他\nアプリケーションに基づいて、オリゼニン市場は、ベーカリーおよび菓子、飲料、スポーツおよびエネルギー栄養、乳製品代替品、肉類似物および増量剤、その他に分類されます。スポーツおよびエネルギー栄養セグメントが市場で最大のシェアを占めると予想されます。スポーツとエネルギー栄養セグメントの成長に貢献している要因は、消費者の間で健康的な生活を送る傾向と、オリゼニンが除脂肪体重、骨格筋の肥大、強さ、およびパワーを高めることです。\n機能別の世界のオリゼニン市場\nテクスチャリング\nゲル化\n発泡\n乳化\n機能に基づいて、オリゼニン市場はテクスチャリング、ゲル化、発泡、および乳化に分類されます。これらのセグメント全体の中で、コスト効率と植物性タンパク質のため、テクスチャリングおよび乳化剤としてのオリゼニンの需要は、飲料業界だけでなく製薬業界でも日々増加しています。\n地理別の世界のオリゼニン市場\n地域分析に基づいて、世界のオリゼニン市場は、北米、ヨーロッパ、アジア太平洋、およびその他の地域に分類されます。北米地域は、この地域での加工食品、飲料製品、および栄養補助食品の需要の増加により、市場で最大のシェアを占めると推定されています。この地域でオリゼニン市場の成長を牽引しているもう 1 つの要因は、オリゼニンがすべての必須アミノ酸を提供していることです。\n"}'&gt;世界のオリゼニン市場の概要&lt;/span&gt;&lt;/h3&gt;&lt;p&gt;&lt;span data-sheets-userformat='{"2":12865,"3":{"1":0},"9":0,"12":0,"15":"Calibri","16":12}' data-sheets-value='{"1":2,"2":"オリゼニン市場の規模と予測\n市場でオリゼニンの需要を押し上げているさまざまな要因として、機能性食品としての米タンパク質の需要の高まり、オリゼニンのコスト効率、世界中で植物ベースのタンパク質の好みが高まっていることが挙げられます。ただし、人々の間でオリゼニンの利点に関する認識が不足しているため、オリゼニン市場の成長が制限されると予想されます。\nオリゼニンは、米の種子に多く含まれるタンパク質またはグルテンの一種です。オリゼニンはセリアック病を引き起こさないので、はるかに優れた代替品です。オリゼニンは、乳糖不耐症、グルテン不耐症、その他のアレルギー症状があり、アレルギーのない代替品を探している人にとって最適な代替品です。オリゼニンは、過敏性腸症候群や胃腸疾患を引き起こしません。市場には、単離物、濃縮物、その他など、さまざまな種類のオリゼニンがあります。濃縮オリゼニンは費用対効果に優れています。形態に基づいて、オリゼニンは液体と乾燥形態に分けられます。乾燥形態は輸送コストが低く、取り扱いも簡単です。\nオリゼニンは、乳製品の代替品、飲料、ベーカリーおよび菓子、肉の類似品および増量剤、スポーツおよびエネルギー栄養など、さまざまな用途があります。人々は健康についてより意識するようになっています。スポーツ選手やアスリートは、体に必須のアミノ酸をすべて提供するオリゼニンを筋肉の回復のために摂取します。オリゼニンはタンパク質の容量が高く、ゲル化特性があるため、製薬、食品、飲料業界で広く使用されています。米タンパク質は、肥大、筋力、骨格筋、除脂肪体重、筋力の向上をもたらします。\nオリゼニンは乳化特性も備えているため、乳化剤として医薬品投与形態でさまざまな用途があります。\n世界のオリゼニン市場の概要\nセリアック病の発生率の上昇により、いくつかの地域で代替品としてオリゼニンが使用されるようになりました。胃腸疾患や過敏性腸症候群の罹患率が増加していますが、オリゼニンは他の小麦や大麦、ライ麦が引き起こすようなこの種の問題を引き起こしません。したがって、オリゼニンの採用は世界のオリゼニン市場の成長に影響を与えています。さらに、世界中で米タンパク質の需要が高まっています。\nさらに、タンパク質の機能特性とオリゼニンの生産コストの低さによる米タンパク質の需要の高まりが、オリゼニン市場の成長を後押しすると予想されます。世界中で食品産業が成長し、オリゼニンのゲル化特性とタンパク質含有量が高いことから、食品および飲料産業でオリゼニンが使用され、オリゼニン市場の成長が促進されています。さらに、オリゼニンは栄養価が高いため、人々の健康に対する意識が高まり、スポーツ栄養における消費量も増加しており、オリゼニン市場の需要が高まっています。\nただし、世界中でオリゼニンの利点に関する人々の認識が不足しているため、オリゼニン市場の成長は制限されると予想されます。とはいえ、健康意識の高まりとスポーツ活動は、今後数年間で大きなチャンスを生み出すと予想されます。\nタイプ別の世界のオリゼニン市場\n分離物\n濃縮物\nその他\nタイプに基づいて、オリゼニン市場は分離物、濃縮物、その他に分類されます。この 2 つのうち、濃縮物セグメントは、分離物に比べてコスト効率が良く、製品仕様がさらに発展しているため、市場で大きなシェアを占めると予想されています。\nアプリケーション別の世界のオリゼニン市場\n ベーカリーおよび菓子\n 飲料\n スポーツおよびエネルギー栄養\n 乳製品代替品\n 肉類似物および増量剤\n その他\nアプリケーションに基づいて、オリゼニン市場は、ベーカリーおよび菓子、飲料、スポーツおよびエネルギー栄養、乳製品代替品、肉類似物および増量剤、その他に分類されます。スポーツおよびエネルギー栄養セグメントは、市場で最大のシェアを占めると予想されています。スポーツとエネルギー栄養セグメントの成長に貢献している要因は、消費者の間で健康的な生活を送る傾向と、オリゼニンが除脂肪体重、骨格筋の肥大、強さ、およびパワーを高めることです。\n機能別の世界のオリゼニン市場\nテクスチャリング\nゲル化\n発泡\n乳化\n機能に基づいて、オリゼニン市場はテクスチャリング、ゲル化、発泡、および乳化に分類されます。これらのセグメント全体の中で、コスト効率と植物性タンパク質のため、テクスチャリングおよび乳化剤としてのオリゼニンの需要は、飲料業界だけでなく製薬業界でも日々増加しています。\n地理別の世界のオリゼニン市場\n地域分析に基づいて、世界のオリゼニン市場は、北米、ヨーロッパ、アジア太平洋、およびその他の地域に分類されます。北米地域は、この地域での加工食品、飲料製品、および栄養補助食品の需要の増加により、市場で最大のシェアを占めると推定されています。この地域でオリゼニン市場の成長を牽引しているもう 1 つの要因は、オリゼニンがすべての必須アミノ酸を提供していることです。\n"}'&gt;セリアック病の発生率の上昇により、いくつかの地域で代替品としてオリゼニンが使用されるようになりました。胃腸疾患や過敏性腸症候群の有病率の増加と、他の小麦や大麦やライ麦が引き起こすようなこの種の問題を引き起こすオリゼニンはありません。したがって、オリゼニンの採用は、世界のオリゼニン市場の成長に影響を与えています。さらに、世界中で米タンパク質の需要が高まっています。&lt;/span&gt;&amp;lt;span data-sheets-userformat='{"2":12865,"3":{"1":0},"9":0,"12":0,"15":"Calibri","16":12}' data-sheets-value='{"1":2,"2":"オリゼニン市場規模と予測\nさまざまな要因がオリゼニンの需要を押し上げています。オリゼニンは、機能性食品としての米タンパク質の需要の高まり、オリゼニンのコスト効率、そして世界中で植物由来のタンパク質の好みが高まっていることから、市場で販売されています。しかし、オリゼニンのメリットに関する人々の認識不足が、オリゼニン市場の成長を制限すると予想されます。\nオリゼニンは、米の種子に多く含まれるタンパク質またはグルテンの一種です。オリゼニンはセリアック病を引き起こさないため、はるかに優れた代替品です。オリゼニンは、乳糖不耐症、グルテン不耐症、その他のアレルギー症状があり、アレルギーのない代替品を探している人にとって最適な代替品です。オリゼニンは、過敏性腸症候群や胃腸疾患を引き起こしません。市場には、分離物、濃縮物、その他など、さまざまな種類のオリゼニンがあります。濃縮オリゼニンは費用対効果に優れています。形態に基づいて、オリゼニンは液体と乾燥形態に分けられます。乾燥形態は輸送コストが低く、取り扱いも簡単です。\nオリゼニンは、乳製品の代替品、飲料、ベーカリーおよび菓子、肉の類似品および増量剤、スポーツおよびエネルギー栄養など、さまざまな用途があります。人々は健康についてより意識するようになっています。スポーツ選手やアスリートは、体に必須のアミノ酸をすべて提供するオリゼニンを筋肉の回復のために摂取します。その高いタンパク質容量とゲル化特性のため、製薬、食品、飲料業界で広く使用されています。米タンパク質は、肥大、パワーの増加、骨格筋、除脂肪体重および強度を確立します。\nオリゼニンは乳化特性も備えているため、乳化剤として医薬品の投与形態でさまざまな用途があります。\n世界のオリゼニン市場の概要\nセリアック病の発生率の上昇により、いくつかの地域で代替品としてオリゼニンが使用されるようになりました。胃腸疾患や過敏性腸症候群の罹患率が増加していますが、オリゼニンは他の小麦や大麦、ライ麦が引き起こすようなこの種の問題を引き起こしません。そのため、オリゼニンの採用は世界のオリゼニン市場の成長に影響を与えています。さらに、世界中で米タンパク質の需要が高まっています。さらに、タンパク質の機能特性とオリゼニンの生産コストの低さによる米タンパク質の需要の高まりは、オリゼニン市場の成長を後押しすると予想されています。世界中で成長する食品産業とオリゼニンの高いゲル化特性と高タンパク質含有量により、オリゼニンは食品および飲料業界で使用され、オリゼニン市場の成長を促進しています。さらに、オリゼニンの高い栄養価により、人々の健康に対する意識が高まり、スポーツ栄養におけるオリゼニンの消費量が増加していることが、オリゼニン市場の需要を押し上げています。\nしかし、世界中でオリゼニンの利点に関する人々の認識が不足しているため、オリゼニン市場の成長は制限されると予想されます。とはいえ、健康意識の高まりとスポーツ活動は、今後数年間で大きなチャンスを生み出すと予想されます。\nタイプ別の世界のオリゼニン市場\n分離物\n濃縮物\nその他\nタイプに基づいて、オリゼニン市場は分離物、濃縮物、その他に分類されます。この 2 つのうち、濃縮物セグメントは、分離物に比べてコスト効率が良く、製品仕様がさらに発展しているため、市場で大きなシェアを占めると予想されています。\nアプリケーション別の世界のオリゼニン市場\n ベーカリーおよび菓子\n 飲料\n スポーツおよびエネルギー栄養\n 乳製品代替品\n 肉類似物および増量剤\n その他\nアプリケーションに基づいて、オリゼニン市場は、ベーカリーおよび菓子、飲料、スポーツおよびエネルギー栄養、乳製品代替品、肉類似物および増量剤、その他に分類されます。スポーツおよびエネルギー栄養セグメントは、市場で最大のシェアを占めると予想されています。スポーツとエネルギー栄養セグメントの成長に貢献している要因は、消費者の間で健康的な生活を送る傾向と、オリゼニンが除脂肪体重、骨格筋の肥大、強度、およびパワーを増加させることです。\n機能別の世界のオリゼニン市場\nテクスチャリング\nゲル化\n発泡\n乳化\n機能に基づいて、オリゼニン市場はテクスチャリング、ゲル化、発泡、および乳化に分類されます。これらのセグメント全体では、コスト効率と植物性タンパク質のために、テクスチャリングおよび乳化剤としてのオリゼニンの需要が日々増加しています。&lt;/p&gt;&lt;/div&gt;</t>
  </si>
  <si>
    <t>&lt;div class=""&gt;&lt;h2&gt;タンパク質加水分解物の市場規模と予測&lt;/h2&gt;&lt;p&gt;タンパク質加水分解物の市場規模は、2024 年に 10 億 5,000 万米ドルと評価され、2024 年から 2031 年にかけて &lt;span style="color: #993300;"&gt;&lt;strong&gt;5% の CAGR で成長し、2031 年には 15 億 6,000 万米ドルに達すると予測されています。&lt;/strong&gt;&lt;/span&gt;&lt;/p&gt;&lt;ul&gt;&lt;li&gt;タンパク質加水分解物は、加水分解と呼ばれるプロセスを使用して、ペプチドと呼ばれる小さな成分に分解されたタンパク質です。このプロセスでは、水と酵素を使用して、タンパク質をより小さく扱いやすい部分に分解します。結果として得られる加水分解物は、完全なタンパク質よりも消化吸収されやすくなります。&lt;/li&gt;&lt;li&gt;タンパク質加水分解物は、タンパク質を酵素分解して小さなペプチドとアミノ酸に分解して得られる多用途の化合物です。その優れた特性により、さまざまな分野で使用されています。タンパク質加水分解物は、食品および飲料業界で製品の栄養価を高めるために使用されています。&lt;/li&gt;&lt;li&gt;タンパク質加水分解物には、筋肉の回復を早め、体重管理を改善し、免疫機能を高めるなどの利点があります。タンパク質加水分解物は、アミノ酸を素早く回復させ、筋肉の修復を助ける能力があるため、スポーツ栄養学で人気があります。さらに、医療分野では、これらの加水分解物は、消化しやすいタンパク質が回復に不可欠な栄養失調などの病気に苦しむ患者のための特別な食事療法に使用されています。&lt;/li&gt;&lt;/ul&gt;&lt;p style="text-align: center;"&gt; &lt;/p&gt;&lt;div class="btn-wrap text-center" id="bnthid"&gt;&lt;label style="padding-right:5px;margin-bottom: 10px;"&gt;&lt;b&gt;詳細な分析を取得するには: &lt;noscript&gt;&lt;/noscript&gt; &lt;/b&gt;&lt;/label&gt;&lt;/div&gt;&lt;p&gt;&lt;/p&gt;&lt;h2&gt;世界のタンパク質加水分解物市場のダイナミクス&lt;/h2&gt;&lt;p&gt;世界のタンパク質加水分解物市場を形成する主要な市場ダイナミクスは次のとおりです。&lt;/p&gt;&lt;h3&gt;主要な市場推進要因:&lt;/h3&gt;&lt;ul&gt;&lt;li&gt;&lt;strong&gt;機能性食品および飲料の需要の高まり:&lt;/strong&gt; 機能性食品および飲料に対する消費者の関心の高まりは、タンパク質加水分解物市場の主要な推進要因です。機能性食品は、基本的な栄養を超えた健康上の利点を提供し、タンパク質加水分解物は、その高い消化性とプラスの効果のため、これらの製品に頻繁に含まれています。&lt;/li&gt;&lt;li&gt;&lt;strong&gt;スポーツ栄養の人気の高まり:&lt;/strong&gt; 活況を呈しているスポーツ栄養部門は、タンパク質加水分解物の主な推進力です。アスリートやフィットネス愛好家は、筋肉の修復と成長を促進するために高品質のタンパク質源を求めています。タンパク質加水分解物は、完全なタンパク質よりも吸収が速く、生物学的利用能が高いため、この分野で好まれています。タンパク質加水分解物は、運動後の回復とパフォーマンスを助けることを目的としたプロテインパウダー、バー、飲料に広く使用されています。&lt;/li&gt;&lt;li&gt;&lt;strong&gt;タンパク質加水分解技術の進歩:&lt;/strong&gt; タンパク質加水分解の技術的改善は、タンパク質加水分解物市場の拡大を促進しています。酵素加水分解などの最新の加水分解技術により、タンパク質加水分解物の効率と品質が向上し、より有用で適応性の高いものになっています。これらの改良により、さまざまな加水分解度やカスタムアミノ酸プロファイルなどの特定の特性を持つタンパク質加水分解物の作成が可能になります。&lt;/li&gt;&lt;/ul&gt;&lt;h3&gt;主な課題:&lt;/h3&gt;&lt;ul&gt;&lt;li&gt;&lt;strong&gt;高い製造コスト:&lt;/strong&gt; 主な問題の 1 つは、製造コストが高いことです。タンパク質を加水分解するには、特殊な酵素と慎重に制御された条件を使用する必要があり、コストがかかる場合があります。さらに、特定のタンパク質や動物副産物などの高品質の原材料の需要により、費用が上昇します。これにより、タンパク質加水分解物が他のタンパク質源よりも高価になり、手頃な価格と市場競争力に影響を与える可能性があります。&lt;/li&gt;&lt;li&gt;&lt;strong&gt;品質と一貫性:&lt;/strong&gt; タンパク質加水分解物の一貫した品質と組成を維持することは困難な場合があります。加水分解プロセスは、酵素の種類、反応条件、原材料源に基づいて異なり、最終製品のアミノ酸プロファイルと機能品質に違いが生じます。この変動性は、栄養補助食品や動物飼料など、さまざまな用途における加水分解物の性能と有効性に影響を及ぼす可能性があります。&lt;/li&gt;&lt;li&gt;&lt;strong&gt;規制と安全性の懸念: &lt;/strong&gt;特に食品や医薬品用途で使用されるタンパク質加水分解物は、厳格な規制と安全性の基準に準拠する必要があります。これらの要件への準拠を確保することは複雑で時間がかかります。製造業者は、安全性試験や品質保証規制など、複数の規制システムを通過して、自社製品が法的要件を満たしていることを保証する必要があります。&lt;/li&gt;&lt;/ul&gt;&lt;h3&gt;主な傾向:&lt;/h3&gt;&lt;ul&gt;&lt;li&gt;&lt;strong&gt;スポーツ栄養における需要の増加&lt;/strong&gt;: タンパク質加水分解物は、スポーツ栄養業界でますます人気が高まっています。アスリートやフィットネス愛好家は、吸収が速く、筋肉に必要なアミノ酸を届ける能力があるため、これらの製品を好みます。加水分解物は、完全なタンパク質とは異なり、事前に消化されているため、体がより簡単かつ迅速に吸収できる小さなペプチドに分解されています。&lt;/li&gt;&lt;li&gt;&lt;strong&gt;機能性食品および飲料の拡大:&lt;/strong&gt; タンパク質加水分解物は、その健康上の利点と機能的性質により、機能性食品および飲料で広く使用されるようになっています。これらの加水分解物は、タンパク質が豊富なスナック、食事代替品、機能性飲料などの製品の栄養価を高めるために使用されます。&lt;/li&gt;&lt;li&gt;&lt;strong&gt;医療および臨床栄養の成長:&lt;/strong&gt; タンパク質加水分解物は、医療および臨床栄養業界でますます人気が高まっています。これらの製品は、吸収不良、消化障害、重篤な病気などの特定の病状を持つ人々のためのカスタマイズされた栄養処方で使用されます。タンパク質加水分解物は消化しやすく、消化器系に損傷のある人でも吸収できるため選ばれ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タンパク質加水分解物市場の地域分析&lt;/h2&gt;&lt;p&gt;世界のタンパク質加水分解物市場のより詳細な地域分析は次のとおりです。&lt;/p&gt;&lt;h3&gt;北米:&lt;/h3&gt;&lt;ul&gt;&lt;li&gt;自動車および航空宇宙部門は、北米の特殊ポリマー市場の主な推進力であり、高度な製造能力と新素材への高い需要により米国が優位に立っています。この地域では軽量で高性能な素材に重点が置かれており、特殊ポリマーが大幅に増加しています。北米の特殊ポリマー市場は、航空宇宙用途の拡大による電気自動車の需要の高まりと、ヘルスケアおよびエレクトロニクス分野での使用の増加によって牽引されています。&lt;/li&gt;&lt;li&gt;米国エネルギー省によると、米国での電気自動車の販売台数は2020年から2021年にかけて85％急増し、過去最高の608,000台に達しました。連邦航空局は、米国の商用航空交通量が2041年まで年間2.6％の割合で拡大し、燃料効率と耐久性のための材料の改善が求められると予測しています。ヘルスケア事業の拡大も市場の成長に寄与しており、米国労働統計局は、2021年から2031年の間にヘルスケア職が全体平均よりも速いペースで13％増加すると予測しています。この増加により、医療機器や医療設備における特殊ポリマーの需要が増加します。&lt;/li&gt;&lt;/ul&gt;&lt;h3&gt;アジア太平洋:&lt;/h3&gt;&lt;ul&gt;&lt;li&gt;アジア太平洋地域は、中国やインドなどの国々における工業化と都市化の進展により、特殊ポリマー市場が最も大きく成長しています。この急速な拡大は、さまざまな最終用途産業における需要の高まりと、研究開発への多額の投資によって推進されています。アジア太平洋地域の特殊ポリマー産業の主な推進力は、成長を続ける自動車産業です。半導体産業協会によると、アジア太平洋地域は2021年に世界の半導体売上高の60％を占めることになります。&lt;/li&gt;&lt;li&gt;世界保健機関によると、アジア太平洋地域の医療費は2020年から2024年の間に年間7.3％増加すると予想されています。建設活動の増加、アジア開発銀行は、アジアのインフラ投資が2030年までに合計26兆ドルになると予測しています。包装産業の活況、世界包装機構によると、アジア太平洋地域の包装市場は2021年から2026年の間に5.9％のCAGRで増加すると予測されています。&lt;/li&gt;&lt;/ul&gt;&lt;h2&gt;世界のタンパク質加水分解物市場：セグメンテーション分析&lt;/h2&gt;&lt;p&gt;世界のタンパク質加水分解物市場は、ソース、フォーム、アプリケーション、および地理に基づいてセグメント化されています。&lt;/p&gt;&lt;p&gt;&lt;/p&gt;&lt;h3&gt;タンパク質加水分解物市場、ソース別&lt;/h3&gt;&lt;ul&gt;&lt;li&gt;動物&lt;/li&gt;&lt;li&gt;植物&lt;/li&gt;&lt;/ul&gt;&lt;p&gt;ソースに基づいて、世界のタンパク質加水分解物市場は動物と植物に分かれています。動物ベースのソースは現在、世界のタンパク質加水分解物市場で支配的です。この優位性は、高品質のアミノ酸プロファイルと完全なタンパク質含有量で高く評価されている加水分解物での動物性タンパク質の使用が長年確立されているためです。ホエイ、カゼイン、コラーゲンから得られる動物ベースの加水分解物は、優れた消化性と筋肉の回復と健康上の利点における有効性のため、スポーツ栄養、医療栄養、機能性食品で広く使用されています。さらに、動物性タンパク質加水分解物の研究開発の長い歴史は、その普及を裏付けています。&lt;/p&gt;&lt;h3&gt;タンパク質加水分解物市場、形態別&lt;/h3&gt;&lt;ul&gt;&lt;li&gt;液体&lt;/li&gt;&lt;li&gt;粉末&lt;/li&gt;&lt;/ul&gt;&lt;p&gt;形態に基づいて、世界のタンパク質加水分解物市場は、液体と粉末に分かれています。粉末形態は、世界のタンパク質加水分解物市場で支配的です。この優位性は、さまざまな用途での汎用性と利便性によって推進されています。タンパク質加水分解物粉末は、保管が容易で、保存期間が長く、さまざまな製品に組み込みやすいため、スポーツ栄養、機能性食品、栄養補助食品で広く使用されています。また、飲料や粉末に簡単に混ぜることができ、投与量や配合をカスタマイズできることも好まれています。&lt;/p&gt;&lt;h3&gt;用途別タンパク質加水分解物市場&lt;/h3&gt;&lt;ul&gt;&lt;li&gt;栄養補助食品&lt;/li&gt;&lt;li&gt;乳児用調製粉乳&lt;/li&gt;&lt;li&gt;スポーツ栄養&lt;/li&gt;&lt;li&gt;臨床栄養&lt;/li&gt;&lt;li&gt;食品および飲料&lt;/li&gt;&lt;/ul&gt;&lt;p&gt;用途に基づいて、世界のタンパク質加水分解物市場は、栄養補助食品、乳児用調製粉乳、スポーツ栄養、臨床栄養、食品および飲料に分かれています。世界のタンパク質加水分解物市場の主な用途はスポーツ栄養です。このセクターは、アスリートやフィットネス愛好家の間でタンパク質加水分解物の需要が高いため、リードしています。加水分解物は、激しい身体活動後の筋肉の回復と成長に不可欠なアミノ酸を素早く吸収し、効率的に送達します。消化が容易ですぐに摂取できるため、運動後のサプリメントとして最適です。&lt;/p&gt;&lt;h3&gt;タンパク質加水分解物市場、地域別&lt;/h3&gt;&lt;ul&gt;&lt;li&gt;北米&lt;/li&gt;&lt;li&gt;ヨーロッパ&lt;/li&gt;&lt;li&gt;アジア太平洋&lt;/li&gt;&lt;li&gt;その他の地域&lt;/li&gt;&lt;/ul&gt;&lt;p&gt;地理に基づいて、世界のタンパク質加水分解物市場は、北米、ヨーロッパ、アジア太平洋、その他の地域に分類されます。北米は、世界のタンパク質加水分解物市場の主要な地域です。このリーダーシップは、主に米国とカナダのスポーツ栄養、機能性食品、医療栄養部門におけるタンパク質加水分解物の需要が高いためです。この地域は、高度な医療インフラ、フィットネスとウェルネスへの重点、タンパク質加水分解物の利点に関する消費者の高い意識の恩恵を受けています。さらに、主要な市場プレーヤーの存在とタンパク質加水分解物技術の継続的な革新が、北米の優位性に貢献しています。&lt;/p&gt;&lt;h3&gt;主要プレーヤー&lt;/h3&gt;&lt;p&gt;「世界のタンパク質加水分解物市場」調査レポートは、世界市場に重点を置いた貴重な洞察を提供します。市場の主要プレーヤーは、&lt;strong&gt;&lt;em&gt;Arla Foods、Glanbia PLC、Koninklijke DSM NV、Abbott、Kerry Group PLC、Tate &amp; Lyle PLC、Archer Daniels Midland Company、Danone Nutricia、Nestle SA、Agrilife、BRISK BIO、FrieslandCampina、Tatua、Azelis Group&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プレーヤーの主要な開発戦略、市場シェア、および市場ランキング分析も含まれています。&lt;/p&gt;&lt;h3&gt;世界のタンパク質加水分解物市場の主要な開発&lt;/h3&gt;&lt;p&gt;&lt;/p&gt;&lt;ul&gt;&lt;li&gt;2021年4月、Biocatalysts Ltd.は、乳児用食事中のアミノ酸とペプチドの溶解性と消化性を改善する酵素であるPromod 517MDP（P517MDP）を導入しました。&lt;/li&gt;&lt;li&gt;2021年11月、APCは、家畜の治療の必要性と環境への影響を減らしながら重要な栄養を提供するPepteiva、Peptein、Cravingsなどの加水分解タンパク質製品を導入しました。&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Arla Foods、Glanbia PLC、Koninklijke DSM NV、Abbott、Kerry Group PLC、 Tate &amp; Lyle PLC、Archer Daniels Midland Company、Danone Nutricia、Nestle SA、Agrilife、BRISK BIO、FrieslandCampina、Tatua、Azelis Group。&lt;/p&gt;&lt;/td&gt;&lt;/tr&gt;&lt;tr&gt;&lt;td&gt;対象セグメント&lt;/td&gt;&lt;td&gt;&lt;p&gt;ソース、フォーム、アプリケーション、および地理。&lt;/p&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</si>
  <si>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class=""&gt;&lt;h2&gt;ショートニング市場の規模と予測&lt;/h2&gt;&lt;p&gt;ショートニング市場の規模は2023年に88億9,000万米ドルと評価され、2030年までに&lt;span style="color: #993300;"&gt;&lt;strong&gt;254億米ドル&lt;/strong&gt;&lt;/span&gt;に達し、2024年から2030年にかけて&lt;span style="color: #993300;"&gt;&lt;strong&gt;18.50%のCAGR&lt;/strong&gt;&lt;/span&gt;で成長すると予測されています。&lt;/p&gt;&lt;p&gt;ショートニング市場は、ベーカリー製品やインスタント食品の需要の高まりと、天然およびオーガニック原料の人気の高まりによって牽引されています。さらに、消費者の嗜好の変化やトランス脂肪酸の健康への影響に関する懸念が業界に影響を及ぼしています。グローバルショートニング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ショートニング市場の定義&lt;/h3&gt;&lt;p&gt;ショートニングは室温で固まる脂肪または油で、さまざまな食品に添加して風味、口当たり、食感を改善します。ベーキング、フライなどの食品加工用途でよく使用されます。大豆油、綿実油、パーム油などの植物油は、ショートニングの製造によく使用されます。これらの油は部分水素化処理されており、液体不飽和脂質の一部が固体飽和脂肪に変化しています。この処理により脂肪の安定性と保存期間が向上し、さまざまな食品での使用に適したものになります。&lt;/p&gt;&lt;p&gt;ショートニングは、植物油に加えて、ラードやバターなどの動物性脂肪を使用して製造することもできます。しかし、入手しやすく価格も安いため、植物性ショートニングの方がよく使用されます。ショートニングを含む食品には、ドーナツやフライドポテトなどの揚げ物や、クッキー、ケーキ、ペストリーなどの焼き物があります。また、植物油ベースのバター代替品であるマーガリンの原料としても使用され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ショートニング市場の概要&lt;/h3&gt;&lt;p&gt;ショートニング市場は、ベーカリー製品やインスタント食品の需要の高まりにより拡大しています。食品におけるショートニングの使用は、顧客の忙しいライフスタイルと、すぐに食べられる食事やスナックの需要の増加により増加しています。低脂肪やトランス脂肪フリーのショートニングなどのショートニングは、食品加工技術の進歩により、新しく独創的な製品の作成に使用されています。これらの製品は、顧客に提供するより健康的な代替品により、ショートニング市場の拡大を推進しています。ショートニング業界は、チキンナゲット、フライドポテト、ドーナツなどの揚げ物の需要の高まりにより拡大しています。これらの料理には、高温に耐え、魅力的な風味と食感を持つ優れた脂肪が必要です。&lt;/p&gt;&lt;p&gt;しかし、ショートニング市場は、トランス脂肪酸の摂取に関連する健康問題によって大幅に制約されています。トランス脂肪酸は心臓病のリスクを高めることが知られているため、いくつかの国では食品の使用を制限しています。その結果、メーカーはより高価ですが、潜在的に健康的な低脂肪またはトランス脂肪酸を含まないショートニングに切り替えています。ショートニング市場の収益性は、植物油などの原材料の価格変動に影響を受ける可能性があります。大幅な価格変更は、生産コスト、そして最終的には製品価格に影響を与える可能性があります。&lt;/p&gt;&lt;p&gt;とはいえ、食品製品における天然および有機成分への傾向が高まっているため、ショートニング市場にはチャンスがあります。健康志向の消費者は、天然および有機成分で作られた製品を求めています。有機または天然源から得られるショートニングは、メーカーにとって収益性の高い市場機会を表しています。特にアジア太平洋地域の新興市場の拡大は、ショートニング業界にチャンスをもたらします。加工食品やベーカリー製品の需要は、これらの市場が発展し、より豊かになるにつれておそらく増加し、ショートニングの必要性が高まるでしょう。&lt;/p&gt;&lt;h3&gt;世界のショートニング市場のセグメンテーション分析&lt;/h3&gt;&lt;p&gt;世界のショートニング市場は、供給源、主要成分、バリアント、用途、プロセス、および地理に基づいてセグメント化されています。&lt;/p&gt;&lt;h3&gt;&lt;/h3&gt;&lt;h3&gt;ショートニング市場、供給源別&lt;/h3&gt;&lt;ul&gt;&lt;li&gt;植物性&lt;/li&gt;&lt;li&gt;動物性&lt;/li&gt;&lt;/ul&gt;&lt;p&gt;&lt;/p&gt;&lt;p&gt;供給源に基づいて、市場は植物性と動物性に分かれています。ベーキングや調理に使用する場合、植物性ショートニングは動物性ショートニングよりも強く好まれるため、植物性セグメントが最大の市場シェアを占めると予想されます。植物性ショートニングの市場は、拡大する加工食品セクターによって牽引されています。パスタや麺類は、多くの国で主食として食べられている植物性ショートニングを使用した加工食品の例です。植物性ショートニングの需要は、拡大する食品加工産業によって牽引されています。&lt;/p&gt;&lt;h3&gt;ショートニング市場、主要成分別&lt;/h3&gt;&lt;ul&gt;&lt;li&gt;油&lt;/li&gt;&lt;li&gt;ラード&lt;/li&gt;&lt;li&gt;バター&lt;/li&gt;&lt;li&gt;牛脂&lt;/li&gt;&lt;li&gt;その他&lt;/li&gt;&lt;/ul&gt;&lt;p&gt;&lt;/p&gt;&lt;p&gt;主要成分に基づいて、市場は油、牛脂、バター、ラード、その他に分かれています。油セグメントは、焼き菓子や揚げ物など、さまざまな食品に使用できるさまざまなショートニングの製造に使用できるため、最大の市場シェアを占めています。植物油は、牛脂、バター、ラードなどの動物性脂肪と比較して、飽和脂肪とトランス脂肪のレベルが低いため、より健康的であると見なされることがよくあります。そのため、健康を気にする食品生産者や顧客にとって、植物油はより魅力的です。さらに、動物性脂肪と比較して、植物油はより一般的に入手でき、コストもより安定していることがよくあります。これらの油は、融点、食感、風味など、特定のニーズに合わせて調整できるため、特殊なショートニングを作るのに理想的な材料です。また、炭素排出量が少ないため、動物性脂肪よりも環境に優しいと考えられています。&lt;/p&gt;&lt;h3&gt;ショートニング市場、種類別&lt;/h3&gt;&lt;ul&gt;&lt;li&gt;液体ショートニング&lt;/li&gt;&lt;li&gt;ケーキ/アイシングショートニング&lt;/li&gt;&lt;li&gt;万能ショートニング&lt;/li&gt;&lt;li&gt;固形ショートニング&lt;/li&gt;&lt;li&gt;その他&lt;/li&gt;&lt;/ul&gt;&lt;p&gt;種類別では、市場は液体ショートニング、ケーキ/アイシングショートニング、万能ショートニング、固形ショートニングなどのセグメントに分かれています。万能ショートニングセグメントは、焼く、揚げる、調理するなど、さまざまな食品の調理方法に適しているため、予測期間中にトレンドを示すことが予測されています。フレーク状、柔らかい、クリーミーななど、さまざまな食感を作り出すために変更される場合があります。そのため、さまざまな焼き菓子に使用できます。水分含有量が少ないため、他のショートニングよりも保存期間が長くなります。安定性が向上しているため、腐ったり腐敗したりすることなく、長期間保管できます。ケーキ/アイシングショートニングや液体ショートニングなどの特殊なショートニングと比較して、手頃な価格であることが多いです。したがって、さまざまな製品ラインで使用できる柔軟なコンポーネントを探している食品生産者にとって最適なオプションです。&lt;/p&gt;&lt;h3&gt;ショートニング市場、用途別&lt;/h3&gt;&lt;ul&gt;&lt;li&gt;菓子製品&lt;/li&gt;&lt;li&gt;ベーカリー&lt;/li&gt;&lt;li&gt;風味スナック&lt;/li&gt;&lt;li&gt;その他&lt;/li&gt;&lt;/ul&gt;&lt;p&gt;用途に基づいて、市場は菓子製品、ベーカリー、風味スナックなどのセグメントに分かれています。ベーカリーセグメントは、時間と労力が少なくて済むため、予測期間中にトレンドを示すと予測されており、消費者のインスタント食品への欲求の高まりが間接的にベーカリー製品の需要を押し上げています。忙しいライフスタイルにより、利便性へのニーズが高まっており、それがショートニング市場を牽引し、消費者の間でパン製品の需要を促進しています。さらに、新興国で急速に拡大している都市部の家族によってもたらされた冷凍食品セクターの急速な拡大によって、ベーカリー製品の需要が牽引されると予想されています。&lt;/p&gt;&lt;h3&gt;ショートニング市場、プロセス別&lt;/h3&gt;&lt;ul&gt;&lt;li&gt;分留&lt;/li&gt;&lt;li&gt;食用油製造プロセス&lt;/li&gt;&lt;li&gt;エステル交換&lt;/li&gt;&lt;li&gt;水素化&lt;/li&gt;&lt;/ul&gt;&lt;p&gt;プロセスに基づいて、市場は分留、食用油製造プロセス、エステル交換、および水素化に分かれています。エステル交換セグメントは、多くの健康問題に関連付けられているトランス脂肪の少ないショートニングをエステル交換によって製造できるため、予測期間中にトレンドを示すと予測されています。ショートニングは、望ましい感覚的および食感的品質を持つ製品の製造を可能にすることでその機能を改善し、完成品の融点および食感を変えるために使用できます。これにより、食品生産者および消費者の独自の要件を満たすカスタマイズされたショートニングの製造が可能になります。エステル交換は、トランス脂肪を生成せずにさまざまな植物油を使用できることから、水素化よりも環境に優しい代替手段です。&lt;/p&gt;&lt;h3&gt;ショートニング市場、地域別&lt;/h3&gt;&lt;ul&gt;&lt;li&gt;北米&lt;/li&gt;&lt;li&gt;ヨーロッパ&lt;/li&gt;&lt;li&gt;アジア太平洋&lt;/li&gt;&lt;li&gt;その他の地域&lt;/li&gt;&lt;/ul&gt;&lt;p&gt;地域分析に基づいて、世界のショートニング市場は、北米、ヨーロッパ、アジア太平洋、ラテンアメリカ、および中東およびアフリカに分かれています。アジア太平洋地域は人口が多いため最大の市場シェアを占めており、食品、特に加工食品やベーカリー製品に対する需要が高く、どちらもショートニングを多用しています。急速に都市化が進むこの地域では、より多くの人々が都市や町に移住しています。インスタント食品やスナック菓子への欲求が高まるとともに、この変化は食習慣やライフスタイルの変化を引き起こしています。ショートニングは特定の食事でより頻繁に使用され、消費量が増加しています。ショートニングを頻繁に含む西洋風の食品は、アジア太平洋地域の消費者の間でますます人気が高まっています。この傾向は特に中国とインドで顕著で、これらの地域では揚げ物やベーカリー製品の需要が増加しています。消費量が増加している理由は、アジア太平洋地域の経済拡大のためです。ショートニングは加工食品や焼き菓子に多用されているため、購買力の高まりがこうした品目の需要を押し上げています。アジア太平洋地域の政府は、企業にインセンティブや補助金を提供することで、食品加工部門の拡大を奨励しています。ショートニングは加工食品や焼き菓子に広く使用されているため、この支援により生産量が増加しました。&lt;/p&gt;&lt;h3&gt;主要企業&lt;/h3&gt;&lt;p&gt;「世界のショートニング市場」調査レポートは、世界市場に重点を置いた貴重な洞察を提供します。市場の主要企業は、&lt;em&gt;&lt;strong&gt;Cargill、Mallet &amp; Company、Bunge Limited、Palsgaard、Conagra Brands、Riken Vitamin、Wilmar International Limited、Stratas Foods、International Foodstuff Company Holdings Limited、Carotino SDN BHD、Manildra Group、JM Smucker、Associated British Foods PLC、Edible Oils Ltd.、AAK AB、Archer Daniels Midland Company、Ventura Foods LLC、その他&lt;/strong&gt;&lt;/em&gt;&lt;/p&gt;&lt;p&gt;当社の市場分析には、このような主要企業専用のセクションも含まれており、アナリストは、すべての主要企業の財務諸表に関する洞察を、製品のベンチマークとSWOT分析とともに提供しています。競争環境のセクションには、上記のプレーヤーの主要開発戦略、市場シェア、および市場ランキングの分析も含まれています。&lt;/p&gt;&lt;h3&gt;主な動向&lt;/h3&gt;&lt;p&gt;&lt;/p&gt;&lt;ul&gt;&lt;li&gt;Bungeは2020年にSeara Alimentos SAと、ブラジルのマーガリンとマヨネーズの資産を譲渡する契約を結びました。これには、3つの生産施設とこれら2つの製品に使用されるブランドが含まれていました。また、信頼できる企業に優れた価値を提供しながら、ブラジルでの業務を両社のコアコンピタンスを中心に合理化しました。また、ポートフォリオ全体の最適化の要件における重要な段階を示しました。両社はまた、この取り決めの一環として、供給、委託製造、商標ライセンス契約にも合意しました。Bungeのポートフォリオには、パッケージオイル、ショートニング、特殊オイルなど、他のブランド商品も含まれています。&lt;/li&gt;&lt;li&gt;2022年3月、Sarawak Oil Palms Berhad（SOPB）は、The Crescent MargarineとShorteningの2つのベーカリー製品を発売しました。両製品は、ビントゥルに最近建設された最先端の特殊油脂工場で製造されており、長い輸送時間と製品品質の劣化を防いでいます。クレセント マーガリンとショートニングは、特に地域の味覚の好みと暑い環境に合わせて作られているため、ベーキングの理想的なパートナーです。&lt;/li&gt;&lt;/ul&gt;&lt;h3&gt;エース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ショートニング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つの力のフレームワークに関する情報をさらに得るのに役立ち、競合他社の行動と各業界におけるプレーヤーの戦略的ポジショニングを理解するための青写真を提供します。ポーターの 5 つの力のモデルは、世界のショートニング市場における競争環境を評価し、特定のセクターの魅力を測定し、投資の可能性を評価するために使用できます。&lt;/p&gt;&lt;p&gt;&lt;/p&gt;&lt;/div&gt;</t>
  </si>
  <si>
    <t>&lt;div class=""&gt;&lt;h2&gt;キサンタンガムの市場規模と予測&lt;/h2&gt;&lt;p&gt;キサンタンガムの市場規模は、2024年に4億2,607万米ドルと評価され、&lt;span style="color: #993300;"&gt;2031年までに&lt;strong&gt;5億613万米ドル&lt;/strong&gt;に達すると予測されており、2024年から2031年にかけて&lt;span style="color: #993300;"&gt;&lt;strong&gt;CAGR 2.40%で成長します。&lt;/strong&gt;&lt;/span&gt;&lt;/p&gt;&lt;ul&gt;&lt;li&gt;キサンタンガムは、砂糖がキサントモナス・カンペストリス菌で発酵されたときに形成される天然ポリマーです。これは、増粘、懸濁、安定化の能力で知られる多用途の食品添加物およびレオロジー調整剤です。温度や pH レベルが変化しても粘度を維持するという優れた能力があるため、幅広い用途で人気の成分となっています。&lt;/li&gt;&lt;li&gt;キサンタンガムは、ソース、サラダドレッシング、飲料の増粘剤として料理業界で広く使用されています。その安定化能力により、アイスクリームや乳製品の成分分離を防止できます。また、グルテンフリーのベーキングでグルテン代替品として使用され、生地の質感と弾力性を向上させます。さらに、キサンタンガムは、結合剤、乳化剤、安定剤として製薬業界やパーソナルケア業界で使用されています。&lt;/li&gt;&lt;li&gt;キサンタンガムの将来は、さまざまな業界で需要の増加が見込まれており、明るい見通しです。その機能的品質により、食品業界で革新的な製品開発に最適で、より健康的でクリーンなラベルオプションに対する高まるニーズに対応します。製薬業界では、制御された薬物送達システムや製剤にキサンタンガムを使用できます。製造方法の発展とその利点に関する知識の高まりにより、キサンタンガムは今後も継続的な成長と革新が見込まれます。&lt;/li&gt;&lt;/ul&gt;&lt;p&gt;&lt;strong&gt; &lt;/strong&gt;&lt;/p&gt;&lt;div class="btn-wrap text-center" id="bnthid"&gt;&lt;label style="padding-right:5px;margin-bottom: 10px;"&gt;&lt;b&gt;詳細な分析を取得するには: &lt;noscript&gt;&lt;/noscript&gt; &lt;/b&gt;&lt;/label&gt;&lt;/div&gt;&lt;h2&gt;世界のキサンタンガム市場のダイナミクス&lt;/h2&gt;&lt;p&gt;世界のキサンタンガム市場を形成する主要な市場ダイナミクス:&lt;/p&gt;&lt;h3&gt;主要な市場推進要因:&lt;/h3&gt;&lt;ul&gt;&lt;li&gt;&lt;strong&gt;食品および飲料業界の需要&lt;/strong&gt;: キサンタンガムの市場は、主に食品および飲料業界での安定剤および増粘剤としての広範な使用によって推進されています。キサンタンガムは、ソース、ドレッシング、焼き菓子、乳製品など、さまざまな製品の食感と粘度を改善します。顧客の嗜好が、食感と安定性が向上したコンビニ食品や商品へと移行するにつれ、キサンタンガムの需要が高まっています。&lt;/li&gt;&lt;li&gt;&lt;strong&gt;天然およびクリーンラベル製品に対する需要の高まり&lt;/strong&gt;: 人々が健康と持続可能性の重要性をより意識するようになるにつれ、天然成分とクリーンラベル製品が好まれるようになっています。天然多糖類であるキサンタンガムは、この傾向に非常に適しています。製品の品質と安定性を維持しながら合成添加物の代替品として使用できることから、クリーンラベル製品に対する顧客の需要を満たそうとする生産者の間で人気があります。&lt;/li&gt;&lt;li&gt;&lt;strong&gt;食品以外の用途への拡大&lt;/strong&gt;: 食品業界に加えて、キサンタンガムは医薬品、化粧品、石油掘削にも使用されています。医薬品では安定特性のために、化粧品では増粘剤として使用されています。掘削流体の粘度を高めるキサンタンガムの可能性は、産業市場の拡大を促進しています。キサンタンガムはさまざまな業界で適応性があるため、市場範囲が広がり、総需要が拡大し続けています。&lt;/li&gt;&lt;/ul&gt;&lt;h3&gt;主な課題:&lt;/h3&gt;&lt;ul&gt;&lt;li&gt;&lt;strong&gt;コストとサプライ チェーンの安定性&lt;/strong&gt;: 最も重要な問題の 1 つは、原材料の変動コストとサプライ チェーンの信頼性です。キサンタンガムは、価格変動の影響を受けやすい糖を使用する発酵プロセスによって生産されます。これらの原材料の供給が中断されると、キサンタンガムの生産と価格に影響が及び、市場の安定性が危険にさらされる可能性があります。&lt;/li&gt;&lt;li&gt;&lt;strong&gt;規制と表示要件&lt;/strong&gt;: キサンタンガムは、他の多くの食品添加物と同様に、いくつかの国で規制監視と表示要件の対象となっています。製造業者は、食品添加物としての安全性、使用量、表示を規定するいくつかの規則に従う必要があります。これらの基準への準拠は、特に世界中の市場における規制枠組みの差異を管理する場合には困難で費用がかかる可能性があります。&lt;/li&gt;&lt;li&gt;&lt;strong&gt;代替品との競争&lt;/strong&gt;: キサンタンガムは独自の特性を備えているにもかかわらず、食品および工業部門でさまざまなハイドロコロイドや合成代替品と競合しています。グアーガム、ローカストビーンガム、合成増粘剤は、コスト、性能、または特定の用途のニーズにより好まれる代替品です。市場シェアと競争力を維持するために、キサンタンガムの生産者は、常に革新を続け、製品の品質を向上させ、新しい用途を模索する必要があります。&lt;/li&gt;&lt;/ul&gt;&lt;h3&gt;主な傾向:&lt;/h3&gt;&lt;ul&gt;&lt;li&gt;&lt;strong&gt;クリーンラベルと天然成分の需要の高まり&lt;/strong&gt;: 消費者がクリーンラベル製品を好むため、キサンタンガムなどの天然成分の需要が増加しています。メーカーは、合成成分を排除し、天然の安定剤と増粘剤を導入するために製品の配合を変更しており、その結果、食品、飲料、パーソナルケア業界でキサンタンガムの需要が増加しています。&lt;/li&gt;&lt;li&gt;&lt;strong&gt;グルテンフリー製品の配合の拡大&lt;/strong&gt;：グルテン不耐症とセリアック病に対する人々の認識が高まるにつれて、グルテンフリー製品の市場は劇的に拡大しています。キサンタンガムは、食感を改善し、柔軟性を提供するため、グルテンフリーのベーキングおよび食品製品に不可欠です。この傾向により、食品分野全体でグルテンフリーの配合にキサンタンガムが使用されるようになっています。&lt;/li&gt;&lt;li&gt;&lt;strong&gt;技術の進歩とアプリケーションの革新&lt;/strong&gt;：進行中の研究開発活動は、キサンタンガムの用途の可能性を広げることを目的としています。その特性は、医薬品、化粧品、石油掘削などの産業分野での特殊な用途向けに最適化されています。これらの進歩は、パフォーマンスの向上、市場の可能性の拡大、そしてさまざまな用途における多用途ハイドロコロイドとしてのキサンタンガムの地位の強化を目指してい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キサンタンガム市場の地域分析&lt;/h2&gt;&lt;p&gt;世界のキサンタンガム市場のより詳細な地域分析は次のとおりです。&lt;/p&gt;&lt;h3&gt;北米:&lt;/h3&gt;&lt;ul&gt;&lt;li&gt;市場調査アナリストによると、北米は世界のキサンタンガム市場を支配すると予想されています。&lt;/li&gt;&lt;li&gt;この地域の優位性は、主に繁栄している石油およびガス産業にあります。 1850年代以来、米国は世界の石油産業の主要プレーヤーであり、国内の消費と生産能力が大きくなっています。 その結果、この地域ではキサンタンガムの需要が高く、特に石油掘削業界では掘削流体の粘度と安定性を高めるためにキサンタンガムが使用されています。国際エネルギー機関は、石油・ガス産業が北米のキサンタンガム市場の成長に重要な役割を果たし、地域の経済と産業の状況に貢献していることを強調しています。&lt;/li&gt;&lt;li&gt;さらに、米国は世界有数の石油・ガス使用国であり、キサンタンガムの主要市場としての地位を強化しています。工業用途以外にも、キサンタンガムの健康上の利点に対する認識が高まったことで、北米の市場成長が加速しています。食品や飲料品における天然植物由来の増粘剤および安定剤としての使用は、消費者のクリーンなラベルや健康的な原料への嗜好と一致しており、石油・ガス産業以外での採用を促進しています。工業需要と消費者の健康意識の組み合わせにより、北米は引き続き世界のキサンタンガム市場で優位な地位を占めています。&lt;/li&gt;&lt;/ul&gt;&lt;h3&gt;アジア太平洋:&lt;/h3&gt;&lt;ul&gt;&lt;li&gt;アジア太平洋地域は、キサンタンガム市場で最も急速に成長している地域として浮上しており、特に最大の市場シェアを占めるベーカリー部門で顕著です。この優位性は、長期的な市場成長に寄与するさまざまな主要要素によって推進されています。この地域の都市化の傾向により、便利で多様な食品オプション、特にベーカリー製品に対する顧客の需要が高まっています。さらに、生活水準と可処分所得の上昇により、顧客がより高品質で贅沢な料理のオプションを求めるようになり、業界の成長が促進されています。&lt;/li&gt;&lt;li&gt;消費者の嗜好の変化に加えて、アジア太平洋のベーカリー業界は、小売店の広範な拡大と好ましい経済状況の恩恵を受けています。小さなベーカリーから巨大なチェーン店に至るまでの小売店の開発により、ベーカリー製品の入手しやすさと入手しやすさが向上し、市場の成長を牽引しています。さらに、インフラ投資や食品の生産と流通を支援する政策など、政府の経済発展促進の試みにより、業界の成長に好ましい環境が整えられています。&lt;/li&gt;&lt;li&gt;政府主導の研究と投資の取り組みは、キサンタンガム市場の成長に不可欠です。これらの取り組みは、この分野での技術の向上と革新を促進するだけでなく、国内外の企業にとって市場参入を容易にします。その結果、アジア太平洋地域のキサンタンガム市場は、人口動態の変化、経済発展、政府の意図的な介入の組み合わせによって急速に発展しています。&lt;/li&gt;&lt;/ul&gt;&lt;h2&gt;世界のキサンタンガム市場：セグメンテーション分析&lt;/h2&gt;&lt;p&gt;世界のキサンタンガム市場は、用途、供給元、最終用途、および地理に基づいてセグメント化されています。&lt;/p&gt;&lt;p&gt;&lt;/p&gt;&lt;h3&gt;用途別キサンタンガム市場&lt;/h3&gt;&lt;ul&gt;&lt;li&gt;食品および飲料&lt;/li&gt;&lt;li&gt;医薬品&lt;/li&gt;&lt;li&gt;パーソナルケアおよび化粧品&lt;/li&gt;&lt;/ul&gt;&lt;p&gt;用途に基づくと、市場は食品および飲料、医薬品、パーソナルケアおよび化粧品です。キサンタンガムは、さまざまな食品の安定剤、増粘剤、乳化剤として広く使用されているため、食品および飲料業界がキサンタンガム市場を支配しています。キサンタンガムは、ソース、ドレッシング、焼き菓子などの食品の食感、保存期間、粘度を改善します。その適応性と食品業界全体での広範な採用は、この市場での優位性に大きく貢献しています。&lt;/p&gt;&lt;h3&gt;キサンタンガム市場、ソース別&lt;/h3&gt;&lt;ul&gt;&lt;li&gt;トウモロコシベースのキサンタンガム&lt;/li&gt;&lt;li&gt;小麦ベースのキサンタンガム&lt;/li&gt;&lt;li&gt;大豆ベースのキサンタンガム&lt;/li&gt;&lt;/ul&gt;&lt;p&gt;ソースに基づいて、市場はトウモロコシベースのキサンタンガム、小麦ベースのキサンタンガム、大豆ベースのキサンタンガムに分かれています。トウモロコシベースのキサンタンガムは、その広範な入手可能性、低コスト、および優れた性能により、市場を支配しています。トウモロコシは、信頼できるサプライチェーンと効率的な製造手順を提供するキサンタンガム合成の主要な原料として使用されています。これらの特徴により、トウモロコシ由来のキサンタンガムは食品、医薬品、化粧品などさまざまな業界で好まれる選択肢となり、市場での優位性に貢献しています。&lt;/p&gt;&lt;h3&gt;キサンタンガム市場、最終用途別&lt;/h3&gt;&lt;ul&gt;&lt;li&gt;食品メーカー&lt;/li&gt;&lt;li&gt;製薬企業&lt;/li&gt;&lt;li&gt;化粧品およびパーソナルケア企業&lt;/li&gt;&lt;/ul&gt;&lt;p&gt;最終用途に基づいて、市場は食品メーカー、製薬企業、化粧品およびパーソナルケア企業に分類されます。食品メーカーは、食品の安定剤、増粘剤、乳化剤としての汎用性から、キサンタンガムの最も一般的な最終消費者です。キサンタンガムは、ソース、ドレッシング、焼き菓子など、さまざまな食品配合の食感を改善し、保存期間を延ばし、粘度を調整します。食品業界でキサンタンガムが広く使用されていることから、この市場での優位性が証明されています。&lt;/p&gt;&lt;h3&gt;キサンタンガム市場、地域別&lt;/h3&gt;&lt;ul&gt;&lt;li&gt;北米&lt;/li&gt;&lt;li&gt;ヨーロッパ&lt;/li&gt;&lt;li&gt;アジア太平洋&lt;/li&gt;&lt;li&gt;その他の地域&lt;/li&gt;&lt;/ul&gt;&lt;p&gt;地域に基づいて、世界のキサンタンガム市場は、北米、ヨーロッパ、アジア太平洋、その他の地域に分類されます。北米は、掘削流体の粘度を高めるためにキサンタンガムが不可欠な石油およびガス産業が盛んなため、世界のキサンタンガム市場を支配しています。この地域は石油の生産と消費において長年の地位を占めており、大きな需要を生み出しています。一方、アジア太平洋地域は、都市化、賃金の上昇、特にベーカリー業界での経済発展と食料生産を促進する政府プログラムによって牽引され、最も急速に成長している市場です。&lt;/p&gt;&lt;h3&gt;主要プレーヤー&lt;/h3&gt;&lt;p&gt;世界のキサンタンガム調査レポートは、世界市場に重点を置いた貴重な洞察を提供します。市場の主要プレーヤーは、&lt;em&gt;&lt;strong&gt;カーギル、イングレディオン社、アーチャー・ダニエルズ・ミッドランド社 (ADM)、富豊グループ、CP ケルコ、ソルベイ SA、デオセン生化学株式会社、美華ホールディングスグループ株式会社、ユニオンケム、河北新河生化学株式会社&lt;/strong&gt;&lt;/em&gt;&lt;/p&gt;&lt;p&gt;です。当社の市場分析には、このような主要プレーヤー専用のセクションもあり、アナリストがすべての主要プレーヤーの財務諸表に関する洞察、製品のベンチマーク、SWOT 分析を提供しています。競争環境のセクションには、上記の世界的なプレーヤーの主要な開発戦略、市場シェア、市場ランキングの分析も含まれています。&lt;/p&gt;&lt;h3&gt;キサンタンガム市場の最近の動向&lt;/h3&gt;&lt;p&gt;&lt;/p&gt;&lt;ul&gt;&lt;li&gt;2021年11月、有名なキサンタンガム製造業者であるFufeng Group Ltd.は、グランドフォークスの農業ビジネスパークにある370エーカー（150ヘクタール）の土地を米国での最初の製造施設として選びました。この施設では、当初、毎年2,500万ブッシェルの穀物が必要になります。&lt;/li&gt;&lt;li&gt;2021年10月、Tilley Co.とSK Capital Partnersのポートフォリオ企業は、Ingredient Solutions Inc.を買収しました。Ingredient Solutionsは、カラギーナン、アルギン酸ナトリウム（ナルギン）、ペクチン、ローカストビーンガム、タラガム、ジェランガム、寒天、キサンタンガム、こんにゃくガムを販売しています。食品、飲料、パーソナルケアの顧客特有のニーズを満たすため、同社は業界をリードするハイドロコロイドポートフォリオとクラス最高の製品アプリケーションの専門知識を提供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lt;span data-sheets-userformat='{"2":577,"3":{"1":0},"9":1,"12":0}' data-sheets-value='{"1":3,"3":2021}'&gt;2024年&lt;/span&gt;&lt;/p&gt;&lt;/td&gt;&lt;/tr&gt;&lt;tr&gt;&lt;td&gt;予測期間&lt;/td&gt;&lt;td&gt;&lt;p&gt;2024-2031&lt;/p&gt;&lt;/td&gt;&lt;/tr&gt;&lt;tr&gt;&lt;td&gt;過去の期間&lt;/td&gt;&lt;td&gt;&lt;p&gt;2021-2023&lt;/p&gt;&lt;/td&gt;&lt;/tr&gt;&lt;tr&gt;&lt;td&gt;単位&lt;/td&gt;&lt;td&gt;&lt;p&gt;価値（百万米ドル）&lt;/p&gt;&lt;/td&gt;&lt;/tr&gt;&lt;tr&gt;&lt;td&gt;主要企業の紹介&lt;/td&gt;&lt;td&gt;&lt;p&gt;Cargill、Ingredion Incorporated、Archer Daniels Midland Company（ADM）、Fufeng Group、CP Kelco、Solvay SA、Deosen Biochemical Co. Ltd.、MeiHua Holdings Group Co. Ltd.、Unionchem、Hebei Xinhe Biochemical Co. Ltd.&lt;/p&gt;&lt;/td&gt;&lt;/tr&gt;&lt;tr&gt;&lt;td&gt;対象分野&lt;/td&gt;&lt;td&gt;&lt;p&gt;アプリケーション別、ソース別、エンドユーザー別、および地理。&lt;/p&gt;&lt;/td&gt;&lt;/tr&gt;&lt;tr&gt;&lt;td&gt;カスタマイズの範囲&lt;/td&gt;&lt;td&gt;&lt;p&gt;購入するとレポートのカスタマイズが無料になります (アナリストの営業日 4 日分に相当)。国、地域、国名の追加または変更は、レポートのカスタマイズ ページで行うことができます。 &lt;/p&gt;&lt;/td&gt;&lt;/tr&gt;&lt;/tbody&gt;&lt;/table&gt;&lt;/div&gt;&lt;/div&gt;&lt;h4&gt;市場調査の研究方法:&lt;/h4&gt;&lt;p&gt;研究方法と調査研究の他の側面について詳しくは、&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新興地域と先進地域の両方における成長機会と推進要因、課題と制約を含む）に関する業界の将来の市場見通しも含まれます。ポーターの5つの力の分析を通じて、さまざまな観点から市場を詳細に分析します。バリューチェーン市場のダイナミクスシナリオを通じて市場への洞察を提供し、今後数年間の市場の成長機会を提供します。6か月間の販売後アナリストサポート&lt;/p&gt;&lt;h4&gt;レポートのカスタマイズ&lt;/h4&gt;&lt;p&gt; &lt;strong&gt; &lt;/strong&gt;ご要望がある場合は、当社の営業チームにご連絡ください。ご要望にお応えします。&lt;/p&gt;&lt;div class="row"&gt;&lt;div class="col-12 col-md-12"&gt;&lt;h2 class="text-left -color-blue-dark"&gt;</t>
  </si>
  <si>
    <t>&lt;div class=""&gt;&lt;h2&gt;食品用アルコール市場の規模と予測&lt;/h2&gt;&lt;p&gt;食品用アルコール市場の規模は、2020年に110億8000万米ドルと評価され、2021年から2028年にかけて&lt;strong&gt;&lt;span style="color: #993300;"&gt;3.16%のCAGRで成長し、2028年までに&lt;strong&gt;&lt;span style="color: #993300;"&gt;141億9000万米ドル&lt;/span&gt;&lt;/strong&gt;に達すると予測されています。&lt;/span&gt;&lt;/strong&gt;&lt;/p&gt;&lt;p&gt;食品・飲料業界および健康・パーソナルケア業界における食品用アルコールの需要増加が、世界の食品用アルコール市場を牽引しています。さらに、クラフトビールやその他のアルコール飲料への関心の高まり、可処分所得の増加、飲料品質の向上、高度なマーケティング活動が、世界の食品用アルコール市場を活性化させるでしょう。世界の食品用アルコール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食品用アルコール市場の定義&lt;/h3&gt;&lt;p&gt;アルコールはエタノールとも呼ばれ、食品、医薬品、工業用溶剤など、さまざまな用途に使用できる多目的製品です。食品用アルコールは、発酵蒸留酒とも呼ばれ、人間の消費に適した純粋なエチルアルコールです (添加物なし)。食品グレードのアルコールは、業界では食品グレードのエタノール、非変性アルコール、穀物アルコール、190 プルーフ グレイン、食品グレードの EtOH、無水エタノールとも呼ばれています。食品グレードのアルコールは、サトウキビ、トウモロコシ、シリアル、果物などの天然食品原料から抽出されたエタノールです。&lt;/p&gt;&lt;p&gt;これは、人と接触する可能性のあるさまざまな食品安全用途に使用できる、人体に安全な強力な天然溶剤です。食品グレードのアルコールは、無色無臭の液体で、揮発性および可燃性があり、一般に医薬品または飲料として使用され、特にアルコールの製造に使用されます。エタノールは飲料の製造にも使用されます。食品グレードのエタノールは、純粋なエタノールまたは水ベースのいずれかです。そのため、食品グレードのエタノールは、キッチン、研究室、作業場で特に役立ちます。食品グレードのアルコールは、香料、エキス、着色料などの商品の成分として、食品および飲料部門で広く使用されています。&lt;/p&gt;&lt;p&gt;食品グレードのアルコールは、酢、スパイスおよびエキス、キャラメルアイシング、食品着色料、酵母、動物飼料添加物、その他の食品スプレーの製造に使用されます。食品グレードのアルコールには、ほとんどの不純物が除去された工業グレードのエタノール（発酵または合成由来）、重金属指定制限のある FCC（食品化学コーデックス）グレードのエタノール、および重金属指定制限のない GNS グレードのエタノール（飲料に使用されるグレインニュートラルスピリッツ、高純度グレードのエタノール）の 3 つの形式があります。&lt;/p&gt;&lt;h3&gt;世界の食品グレードのアルコール市場の概要&lt;/h3&gt;&lt;p&gt;食品グレードのアルコールは、食品保存、医薬品配合、化粧品および香料製造、スピリッツなど、さまざまな用途でますます人気が高まっています。アルコール飲料は長い間贅沢品としての地位を失い、多くの家庭で楽しみというより必需品になっています。推定期間中、食品グレードアルコール市場は大幅に増加すると予想されます。消費者支出の増加と都市化により、加工食品や家庭料理の消費が増加しています。この傾向により食品原料の需要が高まり、食品グレードアルコールの必要性が高まっています。また、ビール、ワイン、ウイスキーなどのアルコール飲料が社交の場で人気が高まり、アルコール飲料の世界的な生産と消費が増加しており、業界の拡大を後押ししています。&lt;/p&gt;&lt;p&gt;さらに、より健康的なライフスタイルを求める顧客の好みにより、低カロリー食品やポリオールなどの砂糖代替品が重視されるようになりました。ポリオール（糖アルコール）は、製薬業界での使用が増加しています。顧客の間で機能性食品、栄養補助食品、機能性飲料の形での栄養補助食品の消費が増加していることが、食品グレードアルコール市場の成長を牽引しています。ポリオールは、コーティング、甘味、皮膚軟化、増量、結晶防止、安定化などの特性があるため、さまざまな医薬品や栄養補助食品に使用されています。さらに、クラフトビールの人気、新商品の導入による世界的なアルコール取引の拡大、人口増加による新興国での消費増加も、市場の拡大に貢献しています。&lt;/p&gt;&lt;p&gt;さらに、医薬品部門の拡大に伴い、手指消毒剤、消毒剤、殺菌剤の需要増加により、製品需要が伸びると予想されます。ただし、原材料費（サトウキビ、トウモロコシ、小麦など）の変動と、食品、飲料、健康・パーソナルケア商品でのアルコールの使用に対する政府の厳しい規制が、食品グレードアルコール市場が直面している主な障害となっています。さらに、食品用アルコール市場の拡大を妨げると予想される主な要因の1つは、アルコール摂取の深刻な副作用に対する意識の高まりです。&lt;/p&gt;&lt;p&gt;さらに、COVID-19の発生は食品用アルコール市場に悪影響を及ぼし、世界中の旅行に対する政府の制限の結果として、需要と供給の不均衡をもたらしました。しかし、製薬業界は収益性の高い収益のホットスポットとして発展すると期待されているため、医薬品セクターは機会を創出します。医薬品エタノールは、化粧品、消毒剤、医薬品、ローション、手指消毒剤の製造に役立ちます。COVID-19の出現以来、アルコールベースの消毒剤は表面の細菌を除去するのに最も効果的であるため、手指消毒剤の販売が増加しています。さらに、エタノールベースの消毒剤の人気が高まっています。&lt;/p&gt;&lt;h3&gt;世界の食品用アルコール市場：セグメンテーション分析&lt;/h3&gt;&lt;p&gt;世界の食品用アルコール市場は、タイプ、ソース、機能、アプリケーション、および地理に基づいてセグメント化されています。&lt;/p&gt;&lt;p&gt;&lt;/p&gt;&lt;p&gt; &lt;/p&gt;&lt;h3&gt;食品用アルコール市場、タイプ別&lt;/h3&gt;&lt;ul&gt;&lt;li&gt;エタノール&lt;/li&gt;&lt;li&gt;ポリオール&lt;/li&gt;&lt;/ul&gt;&lt;p&gt;&lt;/p&gt;&lt;p&gt;タイプに基づいて、市場はエタノールとポリオールに分かれています。世界の食品用アルコール市場では、エタノールが最高の市場シェアを占めています。ポリオールの健康上の利点が実証されたため、ヘルスケアビジネスの原料としての使用が増加しましたが、ビールの生産量の増加とアルコール取引の発展により、飲料業界ではエタノールを重要な食品用アルコールとして使用することが増えています。食品業界では、最終製品の保存期間を延ばすための防腐剤としてエタノールの使用も増加しています。&lt;/p&gt;&lt;h3&gt;食品用アルコール市場、供給源別&lt;/h3&gt;&lt;ul&gt;&lt;li&gt;サトウキビと糖蜜&lt;/li&gt;&lt;li&gt;穀物&lt;/li&gt;&lt;li&gt;果物&lt;/li&gt;&lt;li&gt;その他&lt;/li&gt;&lt;/ul&gt;&lt;p&gt;&lt;/p&gt;&lt;p&gt;供給源に基づいて、市場はサトウキビと糖蜜、穀物、果物、その他に分かれています。サトウキビと糖蜜が市場を支配しています。サトウキビは糖分が多く、発酵させてアルコールを生成します。世界市場での原料糖の価格が低いため、エタノールの生産にサトウキビがより多く使用されています。&lt;/p&gt;&lt;h3&gt;食品用アルコール市場、機能別&lt;/h3&gt;&lt;ul&gt;&lt;li&gt;着色剤&lt;/li&gt;&lt;li&gt;香味剤&lt;/li&gt;&lt;li&gt;その他&lt;/li&gt;&lt;/ul&gt;&lt;p&gt;機能に基づいて、市場は着色剤、香味剤、その他に分かれています。機能セグメントは、食品用途での添加物としてのアルコールの使用により、予測期間中に最も急速な成長が見込まれます。これは、食品の色素の均一な分布を助け、食品抽出物の風味を高めるのに役立ちます。&lt;/p&gt;&lt;h3&gt;食品グレードアルコール市場、用途別&lt;/h3&gt;&lt;ul&gt;&lt;li&gt;飲料&lt;ol&gt;&lt;li&gt;ビール&lt;/li&gt;&lt;li&gt;スピリッツ&lt;/li&gt;&lt;li&gt;ワイン&lt;/li&gt;&lt;li&gt;その他&lt;/li&gt;&lt;/ol&gt;&lt;/li&gt;&lt;li&gt;食品&lt;/li&gt;&lt;li&gt;医薬品およびヘルスケア&lt;/li&gt;&lt;/ul&gt;&lt;p&gt;用途に基づいて、市場は飲料、食品、医薬品およびヘルスケアに分類されます。さらに、飲料は、ビール、スピリッツ、ワイン、その他に分類できます。飲料セグメントは、アルコール飲料の需要と消費が急増しているため、食品グレードアルコール市場を支配しています。さらに、医薬品およびヘルスケア部門は大幅に増加すると予測されています。&lt;/p&gt;&lt;p&gt;ポリオールの利点が実証されているため、食品グレードのアルコールは、ヘルスケアおよび医薬品業界のコンポーネントとしてますます使用されています。優れた溶媒として、エタノールは抗生物質、錠剤、丸薬、ビタミン、およびさまざまな医薬品の製造に使用されており、covid-19の発生の結果としてアルコールベースの消毒剤とエタノールベースの消毒剤の需要が高まっているため、食品グレードのアルコールアプリケーションの需要が高まっています。&lt;/p&gt;&lt;h3&gt;食品グレードアルコール市場、地域別&lt;/h3&gt;&lt;ul&gt;&lt;li&gt;北米&lt;/li&gt;&lt;li&gt;ヨーロッパ&lt;/li&gt;&lt;li&gt;アジア太平洋&lt;/li&gt;&lt;li&gt;その他の地域&lt;/li&gt;&lt;/ul&gt;&lt;p&gt;地域分析に基づいて、世界の食品グレードアルコール市場は、北米、ヨーロッパ、アジア太平洋、その他の地域に分類されます。ヨーロッパ地域は食品および飲料市場の大部分を占めていました。 &lt;/p&gt;&lt;h3&gt;主要企業&lt;/h3&gt;&lt;p&gt;「世界の食品用アルコール市場」調査レポートは、世界市場に重点を置いた貴重な洞察を提供します。市場の主要企業は、&lt;em&gt;&lt;strong&gt;Cargill、Archer Daniels Midland Company、Roquette Freres、Sigma Aldrich、Cristalco SAS、MGP Ingredients、Wilmar International Limited、Manildra Group、Fonterra Co-Operative Group、Grain Processing Corporation です。 &lt;/strong&gt;&lt;/em&gt;競争環境セクションには、上記のプレーヤーの主要な開発戦略、市場シェア、および市場ランキング分析も含まれています。&lt;/p&gt;&lt;h3&gt;レポートの範囲&lt;/h3&gt;&lt;div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年&lt;/p&gt;&lt;/td&gt;&lt;/tr&gt;&lt;tr&gt;&lt;td&gt;単位&lt;/td&gt;&lt;td&gt;&lt;p&gt;金額（10 億米ドル）&lt;/p&gt;&lt;/td&gt;&lt;/tr&gt;&lt;tr&gt;&lt;td&gt;主要企業&lt;/td&gt;&lt;td&gt;&lt;p&gt;Cargill、Archer Daniels Midland Company、Roquette Freres、Sigma Aldrich、Cristalco SAS、MGP Ingredients、Wilmar International Limited。&lt;/p&gt;&lt;/td&gt;&lt;/tr&gt;&lt;tr&gt;&lt;td&gt;対象セグメント&lt;/td&gt;&lt;td&gt;&lt;p&gt;タイプ別、ソース別、機能別、アプリケーション別、および地域別。&lt;/p&gt;&lt;/td&gt;&lt;/tr&gt;&lt;tr&gt;&lt;td&gt;カスタマイズ範囲&lt;/td&gt;&lt;td&gt;&lt;p&gt;購入時にレポートのカスタマイズ（アナリストの最大 4 営業日相当）が無料です。国、地域、国コードの追加または変更は、レポートのカスタマイズ ページで行うことができます。セグメントの範囲&lt;/p&gt;&lt;/td&gt;&lt;/tr&gt;&lt;/tbody&gt;&lt;/table&gt;&lt;/div&gt;&lt;/div&gt;&lt;h4&gt;トップトレンドレポート&lt;/h4&gt;&lt;p&gt;&lt;strong&gt;&lt;u&gt;&lt;/u&gt;&lt;/strong&gt;&lt;/p&gt;&lt;p class="-report-titl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主要プレーヤーの市場ランキングを組み込んだ競争環境、過去 5 年間の企業の新サービス/製品の発売、パートナーシップ、事業拡大、買収をプロファイル•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つの力の分析を通じて、さまざまな視点からの市場の詳細な分析が含まれています•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</si>
  <si>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class=""&gt;&lt;h2&gt;工業用アルコール市場の規模と予測&lt;/h2&gt;&lt;p&gt;工業用アルコール市場の規模は、2024 年に 2,109.4 億米ドルと推定され、2024 年から 2031 年にかけて &lt;span style="color: #993300;"&gt;&lt;strong&gt;9.50% の CAGR で成長し、2031 年までに &lt;span style="color: #993300;"&gt;&lt;strong&gt;4,084.8 億米ドル&lt;/strong&gt;&lt;/span&gt; に達すると予測されています。&lt;/strong&gt;&lt;/span&gt;&lt;/p&gt;&lt;ul&gt;&lt;li&gt;工業用アルコールは、飲料用アルコールとは異なるカテゴリであり、有機化合物のグループとして定義されています。&lt;/li&gt;&lt;li&gt;これらの産業用主力製品には、数多くの利点があります。これらは、塗料、コーティング、洗浄液に使用する物質を溶解する効果的な溶剤として機能します。&lt;/li&gt;&lt;li&gt;これらは通常、さまざまな産業用途を持つ無色の液体です。&lt;/li&gt;&lt;li&gt;抗菌特性があるため、殺菌や消毒に最適です。&lt;/li&gt;&lt;li&gt;一部の工業用アルコールは、化学薬品、医薬品、さらにはバイオ燃料の製造に不可欠な成分として機能します。&lt;/li&gt;&lt;li&gt;工業用アルコールは、その多様な機能を通じて、さまざまな分野に大きく貢献し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工業用アルコール市場のダイナミクス&lt;/h2&gt;&lt;p&gt;主要な市場工業用アルコール市場を形成するダイナミクスには、次のものがあります。&lt;/p&gt;&lt;h3&gt;主要な市場推進要因&lt;/h3&gt;&lt;ul&gt;&lt;li&gt;&lt;strong&gt;用途の拡大: &lt;/strong&gt;幅広い業界が工業用アルコールへの依存度を高めています。医薬品、化学薬品、パーソナルケア、洗浄液などの分野での工業用アルコールの使用が拡大しています。この多様化が市場の成長を促進します。&lt;/li&gt;&lt;li&gt;&lt;strong&gt;バイオ燃料の生産: &lt;/strong&gt;環境への懸念の高まりと再生可能エネルギー源への注目により、バイオベースのアルコール、特にエタノールの需要が高まっています。政府の命令とバイオ燃料を支援する取り組みにより、この傾向がさらに加速しています。&lt;/li&gt;&lt;li&gt;&lt;strong&gt;厳格な規制: &lt;/strong&gt;規制機関は、より厳格な衛生基準と製品安全基準を施行しています。これは、殺菌、消毒、防腐用途における工業用アルコールの需要増加につながります。&lt;/li&gt;&lt;li&gt;&lt;strong&gt;発展途上国: &lt;/strong&gt;アジア太平洋などの地域では急速な工業化と経済成長が進んでおり、さまざまな分野で工業用アルコールの需要が大きくなっています。中流階級の増加と可処分所得の増加も、この需要に拍車をかけています。&lt;/li&gt;&lt;/ul&gt;&lt;h3&gt;主な課題&lt;/h3&gt;&lt;ul&gt;&lt;li&gt;&lt;strong&gt;原材料価格の変動: &lt;/strong&gt;工業用アルコール市場は、トウモロコシ、サトウキビ、天然ガスなどの主要な原料の価格変動の影響を受けやすいです。これらの変動は、作物の収穫量、天候パターン、世界のエネルギー市場によって引き起こされる可能性があります。予測できない原材料コストは、利益率を圧迫し、メーカーの生産計画に支障をきたす可能性があります。&lt;/li&gt;&lt;li&gt;&lt;strong&gt;厳格な規制要件: &lt;/strong&gt;工業用アルコールの生産と使用は、安全性、環境への影響、製品の品質を管理する複雑な規制の対象となります。承認を取得し、これらの規制を遵守することは、時間と費用のかかるプロセスになる可能性があり、新規参入者の市場参入を妨げ、生産効率に影響を与えます。&lt;/li&gt;&lt;li&gt;&lt;strong&gt;環境問題:&lt;/strong&gt; 工業用アルコールの従来の製造方法では、大量の温室効果ガスが排出され、大気汚染や水質汚染の一因となる可能性があります。環境意識の高まりから、メーカーはバイオベースの原料の利用やよりクリーンな製造技術の導入など、より持続可能な方法を採用するよう圧力を受けています。この変化には研究開発への投資が必要であり、生産コストが増加する可能性があります。&lt;/li&gt;&lt;/ul&gt;&lt;h3&gt;主な傾向&lt;/h3&gt;&lt;ul&gt;&lt;li&gt;&lt;strong&gt;バイオベースの原料への移行:&lt;/strong&gt; 環境問題の高まりと化石燃料価格の変動により、サトウキビや穀物などの持続可能な原料から得られるバイオベースのアルコールが好まれるようになっています。この傾向は、農業基盤が強いアジア太平洋地域に利益をもたらすと予想されています。&lt;/li&gt;&lt;li&gt;&lt;strong&gt;衛生およびパーソナルケア部門からの需要の高まり:&lt;/strong&gt; 衛生と衛生管理に対する意識の高まりにより、エタノールやイソプロパノールなどの工業用アルコールを使用する消毒剤やパーソナルケア製品の需要が急増しています。この傾向は、特にアジア太平洋地域などの人口増加によって増幅されると予想されます。&lt;/li&gt;&lt;li&gt;&lt;strong&gt;用途の多様化:&lt;/strong&gt; 工業用アルコールは、従来の分野を超えて新しい用途を見つけています。たとえば、バイオ燃料生産におけるエタノールの使用は、再生可能エネルギー源を促進する政府の義務とイニシアチブにより増加すると予測されています。この傾向により、世界中で大きな成長機会が生まれると予想されます。&lt;/li&gt;&lt;li&gt;&lt;strong&gt;持続可能性と効率性への重点:&lt;/strong&gt; メーカーは、環境への影響を最小限に抑え、リソースの利用を最適化するために、生産プロセスの進歩を実施しています。これには、よりクリーンな生産のための技術の採用や、バイオアルコール生産のための代替原料の検討が含まれます。&lt;/li&gt;&lt;/ul&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工業用アルコール市場の地域分析&lt;/h2&gt;&lt;p&gt;工業用アルコール市場のより詳細な地域分析は次のとおりです。&lt;/p&gt;&lt;h3&gt;アジア太平洋&lt;/h3&gt;&lt;ul&gt;&lt;li&gt;バイオベースのアルコール生産のための穀物やサトウキビなどの豊富な原材料は、繁栄している農業基盤で育まれています。&lt;/li&gt;&lt;li&gt;急速な産業成長は、化学、医薬品、製造などの分野で工業用アルコールの需要が高まっていることによって推進されています。&lt;/li&gt;&lt;li&gt;バイオ燃料と持続可能な生産を促進する政策という形での政府の支援は、市場をさらに推進する可能性があります。&lt;/li&gt;&lt;li&gt;消毒剤やパーソナルケアなどの工業用アルコールを使用する製品の消費者ベースの増加は、大規模で増加している人口で確認されています。これらすべてにより、アジア太平洋地域は大きな市場シェアを維持しています。&lt;/li&gt;&lt;/ul&gt;&lt;h3&gt;ヨーロッパ&lt;/h3&gt;&lt;ul&gt;&lt;li&gt;ヨーロッパでは、持続可能な慣行を優先する厳しい規制により、既存のインフラストラクチャとよく一致するバイオベースのアルコール生産が推進されています。&lt;/li&gt;&lt;li&gt;ヨーロッパには確立された産業があり、成熟した産業基盤と工業用アルコールのよく発達した生産および流通ネットワークがあります。&lt;/li&gt;&lt;li&gt;ヨーロッパのプレーヤーはイノベーションに重点を置いており、研究開発に積極的に投資し、バイオアルコール生産の進歩と新しいアプリケーションの探索を推進しています。&lt;/li&gt;&lt;/ul&gt;&lt;h2&gt;世界の工業用アルコール市場：セグメンテーション分析&lt;/h2&gt;&lt;p&gt;世界の工業用アルコール市場は、タイプ、ソース、アプリケーション、および地理に基づいてセグメント化されています。&lt;/p&gt;&lt;p&gt;&lt;/p&gt;&lt;h3&gt;工業用アルコール市場、タイプ&lt;/h3&gt;&lt;ul&gt;&lt;li&gt;エタノール&lt;/li&gt;&lt;li&gt;メタノール&lt;/li&gt;&lt;li&gt;イソプロパノール&lt;/li&gt;&lt;li&gt;ブタノール&lt;/li&gt;&lt;li&gt;プロパノール&lt;/li&gt;&lt;li&gt;ペンタノール&lt;/li&gt;&lt;li&gt;ヘキサノール&lt;/li&gt;&lt;/ul&gt;&lt;p&gt;タイプに基づいて、市場はエタノール、メタノール、イソプロパノール、ブタノール、プロパノール、ペンタノール、ヘキサノールに分類されます。工業用アルコール市場で最大の市場シェアを占めているのはエタノールです。この優位性は、バイオ燃料、医薬品、さまざまな工業プロセスで溶剤や洗浄剤として広く使用されていることに起因しています。&lt;/p&gt;&lt;h3&gt;工業用アルコール市場、供給源別&lt;/h3&gt;&lt;ul&gt;&lt;li&gt;合成&lt;/li&gt;&lt;li&gt;バイオベース&lt;/li&gt;&lt;/ul&gt;&lt;p&gt;供給源に基づいて、市場は合成とバイオベースに分類されます。工業用アルコールの最大の市場シェアは合成源によって保持されました。これは、歴史的に生産のためのより経済的な選択肢であった化石燃料への依存によるものです。&lt;/p&gt;&lt;h3&gt;用途別工業用アルコール市場&lt;/h3&gt;&lt;ul&gt;&lt;li&gt;医薬品&lt;/li&gt;&lt;li&gt;食品および飲料&lt;/li&gt;&lt;li&gt;化学薬品&lt;/li&gt;&lt;li&gt;自動車&lt;/li&gt;&lt;li&gt;化粧品およびパーソナルケア&lt;/li&gt;&lt;li&gt;塗料およびコーティング&lt;/li&gt;&lt;li&gt;洗浄製品&lt;/li&gt;&lt;li&gt;繊維加工&lt;/li&gt;&lt;li&gt;印刷&lt;/li&gt;&lt;li&gt;再生可能エネルギー&lt;/li&gt;&lt;/ul&gt;&lt;p&gt;用途に基づいて、市場は医薬品、食品および飲料、化学薬品、自動車、化粧品およびパーソナルケア、塗料およびコーティング、洗浄製品、繊維加工、印刷、再生可能エネルギーに分かれています。化学品セグメントは、溶剤、化学反応の中間体、およびさまざまな工業プロセスとしてアルコールが広く使用されているため、最高の市場シェアを占めています。&lt;/p&gt;&lt;h3&gt;工業用アルコール市場、地域別&lt;/h3&gt;&lt;ul&gt;&lt;li&gt;北米&lt;/li&gt;&lt;li&gt;ヨーロッパ&lt;/li&gt;&lt;li&gt;アジア太平洋&lt;/li&gt;&lt;li&gt;その他の地域&lt;/li&gt;&lt;/ul&gt;&lt;p&gt;地理に基づいて、工業用アルコール市場は、北米、ヨーロッパ、アジア太平洋、その他の地域に分類されています。アジア太平洋地域が最高の市場シェアを占めています。この優位性は、この地域に存在する、原材料の生産を促進する大規模な農業基盤と、工業用アルコールの需要を刺激する継続的な産業成長に起因しています。&lt;/p&gt;&lt;h3&gt;主要プレーヤー&lt;/h3&gt;&lt;p&gt;「工業用アルコール市場」調査レポートは、Cargill、Raizen Energia、Cristalco、Green Plains Inc.、The Andersons Inc.、MGP Ingredients、Greenfield Specialty Alcohols、Grain Processing Corporation、Sigma Aldrich、Flint Hills Resources などの主要プレーヤーを含む世界市場に重点を置いた貴重な洞察を提供します。&lt;/em&gt;&lt;/strong&gt;&lt;/p&gt;&lt;p&gt;当社の市場分析には、このような主要プレーヤーに特化したセクションが含まれており、アナリストが各プレーヤーの財務諸表、製品ベンチマーク、SWOT 分析の概要を説明します。競争環境セクションには、上記のプレーヤーの主要な開発戦略、市場シェア分析、および市場ポジショニング分析も含まれています。&lt;/p&gt;&lt;h3&gt;工業用アルコール市場の最近の動向&lt;/h3&gt;&lt;p&gt;&lt;/p&gt;&lt;ul&gt;&lt;li&gt;2020年7月、Green Plainsは子会社のGreen Plain Wood River LLCで施設の拡張を行い、FDA仕様を満たすFCCグレードおよびUSPグレードのアルコールを生産しました。この戦略により、同社はアルコールの需要に応え、より多くの消費者層にサービスを提供することを目指しました。&lt;/li&gt;&lt;li&gt;2020年5月、Procter＆GambleとCargillは、より持続可能な製品を製造するために乳酸をバイオベースのアクリル酸に変換する自然の力を利用した革新的な技術を導入するために協力関係を結びました。 P&amp;G はカーギルに独占的ライセンスを付与し、この技術のさらなる開発と商品化を可能にしました。最終的には、吸収性衛生製品の超吸収性ポリマーから家庭用塗料の増粘剤など、さまざまな用途に組み込まれること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億米ドル）&lt;/p&gt;&lt;/td&gt;&lt;/tr&gt;&lt;tr&gt;&lt;td&gt;主な企業&lt;/td&gt;&lt;td&gt;&lt;p&gt;Cargill、Raizen Energia、Cristalco、Green Plains Inc.、The Andersons Inc.、MGP Ingredients、Greenfield Specialty Alcohols、Grain Processing Corporation、Sigma Aldrich、Flint Hills Resources。&lt;/p&gt;&lt;/td&gt;&lt;/tr&gt;&lt;tr&gt;&lt;td&gt;対象セグメント&lt;/td&gt;&lt;td&gt;&lt;p&gt;タイプ、ソース、アプリケーション、および地域。&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つの力の分析を通じて、さまざまな観点から市場を詳細に分析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何かご不明な点がございましたら、弊社の営業チームまでご連絡ください。弊社の営業チームがお客様のご要望にお応えいたします。&lt;/p&gt;&lt;div class="description wpt-form-description wpt-form-description-textfield description-textfield"&gt;&lt;div class="row"&gt;&lt;div class="col-12 col-md-12"&gt;&lt;h2 class="text-left -color-blue-dark"&gt;</t>
  </si>
  <si>
    <t>&lt;div class=""&gt;&lt;h2&gt;食品増粘剤市場の評価 – 2024-2031&lt;/h2&gt;&lt;p&gt;ライフスタイルの変化や多忙なスケジュールにより、加工食品やインスタント食品の需要が高まり、市場での食品増粘剤の応用が促進されています。マーケットリサーチのアナリストによると、食品増粘剤市場は、2023年に約154億ドルに達し、&lt;span style="color: #993300;"&gt;&lt;strong&gt;2031年までに236億9000万ドル&lt;/strong&gt;&lt;/span&gt;に達すると予測されています。&lt;/p&gt;&lt;p&gt;高齢者の嚥下障害などの健康問題の増加に伴い、増粘食品や飲料のニーズが高まり、食品増粘剤の需要が高まっています。この需要の増加により、市場は &lt;span style="color: #993300;"&gt;&lt;strong&gt;2024 年から 2031 年にかけて 5.53%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&lt;/b&gt;&lt;/label&gt;&lt;/div&gt;&lt;p&gt;&lt;/p&gt;&lt;h3&gt;食品増粘剤市場: 定義/概要&lt;/h3&gt;&lt;p&gt;食品増粘剤は、粘度と食感を高めるために食品や飲料に添加される物質です。水分を吸収してゲル状の粘稠度を生成し、さまざまな食品の口当たりと安定性を改善します。増粘剤は、より安全で飲みやすい濃厚な液体を作ることができるため、嚥下が困難な人の栄養ニーズを満たす上で特に重要です。&lt;p&gt;さらに、食品増粘剤は、スープ、ソース、グレービー、ドレッシング、プリン、ヨーグルト、フルーツジュースやミルクセーキなどの飲料など、食品および飲料分野で広く使用されています。増粘剤は食感を改善するだけでなく、製品の均一性を確保し、成分の分離を防ぎ、保存期間を延ば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多忙なライフスタイルにより、食品増粘剤市場の需要は急増するか?&lt;/h3&gt;&lt;p&gt;世界的に都市化が加速し、消費者のライフスタイルがより多忙になるにつれて、加工食品や便利な食品への欲求が高まっています。食品増粘剤は、これらの商品の食感、粘稠度、安定性を向上させるために不可欠であり、重要な市場推進力となっています。&lt;/p&gt;&lt;p&gt;嚥下障害、つまり飲み込みにくさは、高齢者や特定の医学的疾患を持つ人々の多くに影響を与えています。食品増粘剤は、食品や飲料の粘度を変えて嚥下障害のある人にとってより安全で飲み込みやすいものにするために不可欠であり、医療および高齢者介護分野での需要を促進しています。&lt;/p&gt;&lt;p&gt;さらに、セリアック病やグルテン過敏症の罹患率の上昇、および健康上の理由からグルテンフリーの食事を選択する顧客の増加により、グルテンフリーの増粘剤の需要が増加しています。キサンタンガムやグアーガムなどの製品は、一般的な小麦ベースの増粘剤のグルテンフリーの代替品として人気が高まり、市場が拡大しています。&lt;/p&gt;&lt;h3&gt;食品増粘剤市場の採用と成長を妨げる要因は何ですか?&lt;/h3&gt;&lt;p&gt;消費者の食品の食感の好みは、文化、経済、個人の好みによって大きく異なります。ここでの難しさは、クリーミーで滑らかなものからゲル状で硬いものまで、幅広い食感の基準を満たす食品増粘剤を作成する必要があることです。この多様性により、包括的な配合知識と、各増粘剤がさまざまな状況（温度、pH、他の成分の存在など）でどのように反応するかについての徹底的な把握が必要になります。その結果、市場の成長が抑制されるとともに、企業がより幅広い材料を入手して在庫する必要があるため、サプライ チェーン管理と在庫管理が複雑になります。&lt;/p&gt;&lt;p&gt;増粘剤は、食感、安定性、保存期間の向上など、食品製造の技術的要件を満たすだけでなく、費用対効果も高くなければなりません。課題は、最も有用で適応性の高い増粘剤は、原材料費が高いか、より高度な処理要件のため、より高価であるという事実から生じます。このバランスを取る取り組みは、特に価格に敏感な消費者をターゲットにしている企業や、利益率の低い企業にとって、かなりの課題となります。&lt;/p&gt;&lt;p&gt;さらに、多くの効果的な増粘剤は合成または大幅に加工されており、市場のクリーン ラベル要件と矛盾しています。合成同等物と同様に機能する天然増粘剤を見つけることは困難で費用もかかるため、市場で大きな障害となっています。&lt;/p&gt;&lt;h2&gt;カテゴリ別の洞察力&lt;/h2&gt;&lt;h3&gt;ハイドロコロイドの採用は市場の成長にどのような影響を与えるでしょうか?&lt;/h3&gt;&lt;p&gt;分析によると、ハイドロコロイドセグメントは予測期間中に最大の市場シェアを占めると推定されています。ハイドロコロイドには、増粘、ゲル化、乳化、安定化、さらには冷凍食品の結晶発達の調整など、幅広い用途があります。その汎用性により、ソースやドレッシング、乳製品、ベーカリー製品、肉製品など、幅広い食品で重要になっています。食品業界のさまざまなニーズに対応できるため、幅広い用途に使用され、市場での優位性を高めています。&lt;/p&gt;&lt;p&gt;クリーンラベル製品はより健康的で自然であると見なされているため、消費者の需要が高まっています。寒天、ペクチン、キサンタンガムなどの多くのハイドロコロイドは、海藻、柑橘類の皮、発酵糖などの天然資源から生成されており、天然成分を好む顧客の好みと一致しています。顧客の好みとの一致により、合成増粘剤や自然さに欠ける増粘剤よりもハイドロコロイドの需要が高まり、市場での優位性が強まっています。&lt;/p&gt;&lt;p&gt;さらに、ハイドロコロイドの分野での継続的な研究開発により、抽出プロセス、処理技術が進歩し、新製品や改良製品が生み出されています。これらの改善により、ハイドロコロイドの機能性、効率性、費用対効果が向上し、食品生産者にとってさらに魅力的なものとなっています。継続的なイノベーションにより、ハイドロコロイドは食品増粘剤市場の最前線に留まり、製造業者と消費者の両方の変化するニーズに対応します。&lt;/p&gt;&lt;h3&gt;植物由来原料の売上が急増し、食品増粘剤市場が拡大するか?&lt;/h3&gt;&lt;p&gt;予測期間中、植物セグメントが食品増粘剤市場を支配すると予測されています。消費者は、健康、環境、倫理上の理由から、植物由来の食事を好む傾向が高まっています。多くの顧客は、植物由来の成分は、動物由来または化学物質由来のものよりも自然で健康的であると考えています。顧客の嗜好の変化は、トウモロコシ、ジャガイモ、タピオカ、さまざまなガム（グアーガムやキサンタンガムなど）などの原料から得られるデンプン、ガム、ペクチンなどの植物由来の食品増粘剤の需要に大きな影響を与えています。&lt;/p&gt;&lt;p&gt;植物由来の増粘剤は適応性が非常に高く、ソースやドレッシング、ベーカリー製品、菓子、乳製品代替品など、さまざまな食品や飲料に利用できます。ゲル化、安定化、保水機能などの機能的特性により、さまざまな料理の用途に最適です。さらに、植物由来の増粘剤は動物由来の増粘剤よりも広く入手可能で、製造も持続可能であるため、より資源集約的な農法が必要になります。植物由来の増粘剤の原材料が広く入手可能であることは、植物由来の増粘剤の商業的優位性に貢献しています。&lt;/p&gt;&lt;p&gt;さらに、規制の変更やクリーンラベル運動により、植物由来の増粘剤の人気も高まっています。地域によって規制が異なるため、環境への影響が少なく、健康特性に優れた成分が好まれます。植物由来の増粘剤は、動物由来の代替品よりもこれらの要件を簡単に満たすことがよくあります。&lt;/p&gt;&lt;p&gt;&lt;span style="color: #993300;"&gt;&lt;strong&gt;食品増粘剤市場レポートの方法論へのアクセス&lt;/strong&gt;&lt;/span&gt;&lt;/p&gt;&lt;p&gt;&lt;/p&gt;&lt;h2&gt;国/地域別の洞察力&lt;/h2&gt;&lt;h3&gt;先進的な食品加工産業は、北米の市場にどのような影響を与えることができますか?&lt;/h3&gt;&lt;p&gt;アナリストによると、予測期間中、北米が食品増粘剤市場を支配すると推定されています。北米、特に米国は、世界で最も洗練され、多様な食品加工部門の1つを持っています。このビジネスの洗練により、加工食品や飲料、乳製品の代替品、インスタント食品など、さまざまな商品で食品増粘剤を幅広く使用できます。この地域は食品技術と製品開発において革新的である傾向があり、生産者は製品の食感、安定性、保存期間の向上に努めているため、食品増粘剤の需要が高まっています。&lt;/p&gt;&lt;p&gt;この地域は消費者の購買力が高く、人々は高品質の食品や飲料に高いお金を払う用意があります。この経済的可能性は、食感と感覚特性を改善するために食品増粘剤を頻繁に使用する高品質の加工食品への欲求を刺激します。北米の消費者はまた、新製品の革新に対してますますオープンになり、革新的な食品を試すことに熱心になり、食品増粘剤の市場を後押ししています。&lt;/p&gt;&lt;p&gt;さらに、北米の食品業界は厳格な規制枠組みと食品安全要件によって管理されており、それが食品増粘剤の使用に影響を与えています。米国食品医薬品局 (FDA) やカナダ保健省などの機関によって制定された規制により、市場に流通する食品増粘剤が安全で高品質であることが保証されています。この規制された枠組みは、食品に対する顧客の信頼を確保するだけでなく、生産者が革新し、これらの要件を満たすか上回る新しい優れた増粘剤を生み出すよう促します。&lt;/p&gt;&lt;h3&gt;アジア太平洋地域は食品増粘剤市場にとって好機となるか?&lt;/h3&gt;&lt;p&gt;アジア太平洋地域は、予測期間中に食品増粘剤市場で最も高い成長を示すと予測されています。アジア太平洋地域は食品および飲料業界に多大な投資を行っており、国内企業と多国籍企業の両方が足跡を残しています。この成長は量だけでなく、入手可能な食品の種類にも表れており、その多くは食感の変更、安定性、口当たりの向上のために食品増粘剤を必要としています。この地域で急成長しているファーストフード、乳製品代替品、飲料業界も、この需要に大きく貢献しています。&lt;/p&gt;&lt;p&gt;さらに、アジア太平洋地域では健康意識が高まり、人々はより健康的な食事の選択肢を求めています。これには、天然、オーガニック、クリーンラベル製品のニーズ、および合成のものよりも植物や微生物由来の食品増粘剤が好まれることが含まれます。グルテンフリー、低カロリー、低脂肪製品の市場も成長しており、食品増粘剤は栄養プロファイルを維持しながら望ましい食感と風味を維持する上で重要な役割を果たしています。&lt;/p&gt;&lt;h3&gt;競争環境&lt;/h3&gt;&lt;p&gt;食品増粘剤市場は競争が激しく、さまざまな企業が市場シェアと革新を目指しています。製品の品質、価格戦略、流通ネットワーク、および技術改善はすべて、競争力の重要な推進力です。&lt;/p&gt;&lt;p&gt;食品増粘剤市場で活動している著名な企業には、以下が含まれます。&lt;/p&gt;&lt;p&gt;&lt;em&gt;&lt;strong&gt;Cargill Incorporated、Archer Daniels Midland Company、Ingredion Incorporated、Kerry Group plc、I. du Pont de Nemours and Company、Tate &amp;amp; Lyle PLC、CP Kelco、Darling Ingredients、Ashland Global Holdings Inc.、TIC Gums Inc.、Naturex SA、Medline Industries Inc.、Roquette Frères、Jungbunzlauer Suisse AG、Penford Food Products。&lt;/strong&gt;&lt;/em&gt;&lt;/p&gt;&lt;h3&gt;最新の開発&lt;/h3&gt;&lt;p&gt;&lt;/p&gt;&lt;ul&gt;&lt;li&gt;2024年2月、Ingredionは、レンズ豆、ひよこ豆、エンドウ豆由来のクリーンラベル増粘剤のラインである新しいHOMECRAFT®豆類小麦粉と澱粉を発表しました。これらの小麦粉は増粘性と食感を与える性質があり、天然で持続可能な原料を求める顧客の需要に応えます。&lt;/li&gt;&lt;li&gt;2024年2月、Tate &amp; Lyleは、乳製品の代替品に適した植物由来の増粘剤PROMITA™ F200を発表しました。この新製品は、植物由来のヨーグルト、飲料、デザートの食感と口当たりを改善するように設計されています。&lt;/li&gt;&lt;li&gt;2024 年 1 月、デュポン ニュートリション &amp; ヘルスは CP ケルコと海藻ベースの増粘剤で提携しました。両社は、食品および飲料業界向けに革新的な海藻ベースの増粘剤を開発し、商品化するための提携関係を確立しました。これらの増粘剤は、独自の機能特性を持ち、持続可能な原料に対する高まるニーズを満たすことが予測され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5.53%&lt;/p&gt;&lt;/td&gt;&lt;/tr&gt;&lt;tr&gt;&lt;td&gt;評価の基準年&lt;/td&gt;&lt;td&gt;&lt;p&gt;2023年&lt;/p&gt;&lt;/td&gt;&lt;/tr&gt;&lt;tr&gt;&lt;td&gt;履歴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ソース&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カスタマイズ&lt;/td&gt;&lt;td&gt;&lt;p&gt;レポートのカスタマイズと購入はリクエストに応じて利用可能&lt;/p&gt;&lt;/td&gt;&lt;/tr&gt;&lt;/tbody&gt;&lt;/table&gt;&lt;/div&gt;&lt;/div&gt;&lt;h2&gt;食品増粘剤市場、カテゴリ別&lt;/h2&gt;&lt;h3&gt;タイプ:&lt;/h3&gt;&lt;ul&gt;&lt;li&gt;タンパク質&lt;/li&gt;&lt;li&gt;デンプン&lt;/li&gt;&lt;li&gt;ハイドロコロイド&lt;ol&gt;&lt;li&gt;ゼラチン&lt;/li&gt;&lt;li&gt;キサンタンガム&lt;/li&gt;&lt;li&gt;寒天&lt;/li&gt;&lt;li&gt;ペクチン&lt;/li&gt;&lt;li&gt;その他&lt;/li&gt;&lt;/ol&gt;&lt;/li&gt;&lt;/ul&gt;&lt;h3&gt;ソース:&lt;/h3&gt;&lt;ul&gt;&lt;li&gt;動物&lt;/li&gt;&lt;li&gt;植物&lt;/li&gt;&lt;li&gt;微生物&lt;/li&gt;&lt;/ul&gt;&lt;h3&gt;用途:&lt;/h3&gt;&lt;ul&gt;&lt;li&gt;パン屋&lt;/li&gt;&lt;li&gt;菓子&lt;/li&gt;&lt;li&gt;ソース;ディップス&lt;/li&gt;&lt;li&gt;飲料&lt;/li&gt;&lt;li&gt;コンビニエンス&amp;amp;amp;amp;amp;amp;amp;amp;amp;amp;amp;amp;amp;amp;amp;amp;;加工食品&lt;/li&gt;&lt;li&gt;その他&lt;/li&gt;&lt;/ul&gt;&lt;h3&gt;地域:&lt;/h3&gt;&lt;ul&gt;&lt;li&gt;北アメリカ&lt;/li&gt;&lt;li&gt;ヨーロッパ&lt;/li&gt;&lt;li&gt;アジア太平洋&lt;/li&gt;&lt;li&gt;南アメリカ&lt;/li&gt;&lt;li&gt;中東およびその他アフリカ&lt;/li&gt;&lt;/ul&gt;&lt;h4 style="display: none;"&gt;トップトレンドレポート:&lt;/h4&gt;&lt;p class="-report-title" style="display: none;"&gt;&lt;strong&gt;&lt;/strong&gt;&lt;/p&gt;&lt;p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主要プレーヤーの市場ランキングを組み込んだ競争環境とともに、過去 5 年間の企業の新サービス/製品の発売、パートナーシップ、事業拡大、買収の概要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シナリオを通じて市場に関する洞察を提供し、今後数年間の市場の成長機会を提供 6 か月間の販売後アナリスト サポート&lt;/p&gt;&lt;h4&gt;レポートのカスタマイズ&lt;/h4&gt;&lt;p&gt;ご要望がございましたら、弊社の営業チームにご連絡ください。ご要望が確実に満たされます。&lt;/p&gt;&lt;div class="row"&gt;&lt;div class="col-12 col-md-12"&gt;&lt;h2 class="text-left -color-blue-dark"&gt;</t>
  </si>
  <si>
    <t>&lt;div class=""&gt;&lt;h2&gt;果物と野菜の加工酵素の市場規模と予測&lt;/h2&gt;&lt;p&gt;果物と野菜の加工酵素の市場規模は、2023年に456億9000万米ドルと評価され、2024年から2030年の予測期間中に&lt;span style="color: #993300;"&gt;&lt;strong&gt;7.65%のCAGR&lt;/strong&gt;&lt;/span&gt;で成長し、2030年までに&lt;span style="color: #993300;"&gt;&lt;strong&gt;765億4000万米ドル&lt;/strong&gt;&lt;/span&gt;に達すると予測されています。&lt;/p&gt;&lt;p&gt;&lt;/p&gt;&lt;p style="text-align: center;"&gt; &lt;/p&gt;&lt;div class="btn-wrap text-center" id="bnthid"&gt;&lt;label style="padding-right:5px;margin-bottom: 10px;"&gt;&lt;b&gt;詳細な分析を取得するには: &lt;noscript&gt;&lt;/noscript&gt; &lt;/b&gt;&lt;/label&gt;&lt;/div&gt;&lt;p&gt;&lt;/p&gt;&lt;h3&gt;世界の果物と野菜の加工酵素市場の推進要因&lt;/h3&gt;&lt;p&gt;果物と野菜の加工酵素市場の市場推進要因は、さまざまな要因の影響を受ける可能性があります。これには次のものが含まれます。&lt;/p&gt;&lt;ul&gt;&lt;li&gt;&lt;strong&gt;加工食品の需要の高まり:&lt;/strong&gt; 消費者の嗜好がより便利で健康的な選択肢に移行するにつれて、加工された果物と野菜の需要が高まり、加工プロセス全体を通じて酵素の必要性が高まります。&lt;/li&gt;&lt;li&gt;&lt;strong&gt;生産性と効率性の向上:&lt;/strong&gt; 反応を高速化し、処理時間を短縮し、収量を増やすことで、酵素は果物と野菜の加工の生産性と効率性を高めることができます。これは生産者にとって大きなインセンティブとなり得ます。&lt;/li&gt;&lt;li&gt;&lt;strong&gt;健康意識の高まり:&lt;/strong&gt; 人々は、栄養価の維持や化学物質や防腐剤の必要性の低減など、食品加工における酵素の使用が健康にもたらす利点について、より意識するようになっています。&lt;/li&gt;&lt;li&gt;&lt;strong&gt;技術の進歩:&lt;/strong&gt; 酵素技術の継続的な研究開発の結果として、機能性と特異性が向上した新しい酵素が開発され、果物や野菜の加工におけるこれらの酵素の用途が広がっています。&lt;/li&gt;&lt;li&gt;&lt;strong&gt;規制支援:&lt;/strong&gt; 市場拡大を促進するために、政府や規制当局は、化学添加物に代わる健康的で持続可能な代替品として、食品加工における酵素の使用を徐々に支持しています。&lt;/li&gt;&lt;li&gt;&lt;strong&gt;食品産業の拡大:&lt;/strong&gt; 加工酵素はさまざまな食品加工用途に必要であるため、果物や野菜の加工部門を含む業界全体の成長が、これらの酵素の需要を促進する主な要因となっています。製品。&lt;/li&gt;&lt;/ul&gt;&lt;h3&gt;世界の果物と野菜の加工用酵素市場の制約&lt;/h3&gt;&lt;p&gt;果物と野菜の加工用酵素市場にとって、いくつかの要因が制約または課題となる可能性があります。これらには以下が含まれます。&lt;/p&gt;&lt;ul&gt;&lt;li&gt;&lt;strong&gt;規制上の制約:&lt;/strong&gt; 食品加工における酵素の使用を規制する政府および規制機関の厳格な法律とガイドラインが制限となる可能性があります。これらの基準に準拠するために、製品開発はより高価で時間がかかる可能性があり、より多くのテストと文書化が必要になる場合があります。&lt;/li&gt;&lt;li&gt;&lt;strong&gt;酵素の高コスト:&lt;/strong&gt;果物や野菜の加工に必要な酵素の生産にはコストがかかり、最終製品の全体的なコストが上昇する可能性があります。小規模の食品加工業者やコストに敏感な業界の企業にとって、これは大きな障害となる可能性があります。&lt;/li&gt;&lt;li&gt;&lt;strong&gt;限られた安定性と保存期間:&lt;/strong&gt;一部の加工状況では、酵素の安定性と保存期間が制限される場合があります。これにより、製品が腐敗するリスクが高まるだけでなく、輸送や保管も困難になる可能性があります。&lt;/li&gt;&lt;li&gt;&lt;strong&gt;サプライ チェーンの混乱:&lt;/strong&gt; パンデミック、自然災害、地政学的不安などのイベントにより、サプライ チェーンが混乱し、酵素やその他の原材料の調達に影響する可能性があります。果物や野菜を加工する業界は、これらの混乱の結果として、不足や価格変動の影響を受ける可能性があります。&lt;/li&gt;&lt;li&gt;&lt;strong&gt;技術的な問題:&lt;/strong&gt; 酵素の有効性は、pH や温度など、さまざまな処理変数によって影響を受ける可能性があります。製品の品質を維持しながら酵素の活性を最大化する手順を開発するのは難しい場合があります。&lt;/li&gt;&lt;li&gt;&lt;strong&gt;消費者の認識:&lt;/strong&gt; 食品加工におけるバイオテクノロジーの使用に関する懸念から、一部の顧客は酵素を含む製品に警戒心を抱いている可能性があります。これにより、特に特定の市場や人口統計グループにおいて、酵素処理された製品の販売可能性が低下する可能性があります。&lt;/li&gt;&lt;li&gt;&lt;strong&gt;果物および野菜加工事業:&lt;/strong&gt; この事業は、多数の競合他社が多様な製品を提供しているため、激しい競争が特徴です。その結果、小規模な企業や最近参入した企業は、品質、価格、またはその他の基準で競合他社と差別化できない場合は特に、市場シェアを獲得するのが困難になる可能性があります。&lt;/li&gt;&lt;/ul&gt;&lt;h3&gt;世界の果物と野菜の加工酵素市場のセグメンテーション分析&lt;/h3&gt;&lt;p&gt;世界の果物と野菜の加工酵素市場は、タイプ、形式、用途、および地域に基づいてセグメント化されています。&lt;/p&gt;&lt;p&gt;&lt;/p&gt;&lt;h3&gt;果物と野菜の加工酵素市場、タイプ別&lt;/h3&gt;&lt;ul&gt;&lt;li&gt;&lt;strong&gt;アミラーゼ:&lt;/strong&gt; これらの酵素は、フルーツジュース、濃縮物、シロップの製造に重要なデンプンを糖に分解します。&lt;/li&gt;&lt;li&gt;&lt;strong&gt;ペクチナーゼ:&lt;/strong&gt; これらの酵素は、果物や野菜の構造を形成する複雑な多糖類であるペクチンを分解します。これは、ジュース、ネクター、ピューレの製造に重要です。&lt;/li&gt;&lt;li&gt;&lt;strong&gt;プロテアーゼ:&lt;/strong&gt; これらの酵素はタンパク質を分解し、ジュースやワインの透明度と安定性を向上させるために使用できます。&lt;/li&gt;&lt;li&gt;&lt;strong&gt;セルラーゼ:&lt;/strong&gt; これらの酵素は、植物細胞壁の主成分であるセルロースを分解します。これは、ジュースやその他の製品の収量を向上させるだけでなく、果物や野菜から貴重な栄養素を抽出するために使用できます。&lt;/li&gt;&lt;li&gt;&lt;strong&gt;リパーゼ:&lt;/strong&gt; これらの酵素は脂肪と油を分解します。これらは、エッセンシャル オイルやバイオディーゼルの生産など、一部の果物や野菜の加工用途で使用されます。&lt;/li&gt;&lt;/ul&gt;&lt;h3&gt;果物と野菜の加工用酵素市場 (形態別)&lt;/h3&gt;&lt;ul&gt;&lt;li&gt;&lt;strong&gt;液体:&lt;/strong&gt; 液体酵素は粉末酵素よりも入手しやすく使いやすいですが、より高価で安定性が低い場合があります。&lt;/li&gt;&lt;li&gt;&lt;strong&gt;粉末:&lt;/strong&gt; 粉末酵素は液体酵素よりも安定しており濃縮されていますが、溶解して使用するのが難しくなる場合があります。&lt;/li&gt;&lt;/ul&gt;&lt;h3&gt;果物と野菜の加工用酵素市場 (用途別)&lt;/h3&gt;&lt;ul&gt;&lt;li&gt;&lt;strong&gt;ジュース:&lt;/strong&gt; 酵素は、果物と野菜のジュースの収量、透明度、安定性を向上させるために使用されます。&lt;/li&gt;&lt;li&gt;&lt;strong&gt;ワインとサイダー:&lt;/strong&gt; 酵素は、ワインやサイダーを澄まし、風味と香りを高めるために使用されます。&lt;/li&gt;&lt;li&gt;&lt;strong&gt;ペーストとピューレ:&lt;/strong&gt;酵素は、果物や野菜のペーストやピューレの食感と安定性を改善するために使用されます。&lt;/li&gt;&lt;li&gt;&lt;strong&gt;焼き菓子:&lt;/strong&gt; 酵素は、果物や野菜で作られた焼き菓子の食感と保存期間を改善するために使用されます。&lt;/li&gt;&lt;li&gt;&lt;strong&gt;その他の用途:&lt;/strong&gt; 酵素は、バイオ燃料、医薬品、化粧品の製造など、さまざまな用途にも使用されています。&lt;/li&gt;&lt;/ul&gt;&lt;h3&gt;果物と野菜の加工酵素市場、地域別&lt;/h3&gt;&lt;ul&gt;&lt;li&gt;&lt;strong&gt;北米:&lt;/strong&gt; 米国、カナダ、メキシコの市場状況と需要。&lt;/li&gt;&lt;li&gt;&lt;strong&gt;ヨーロッパ:&lt;/strong&gt; ヨーロッパ諸国の医療資格認定ソフトウェア市場の分析。&lt;/li&gt;&lt;li&gt;&lt;strong&gt;アジア太平洋:&lt;/strong&gt; 中国、インド、日本、韓国などの国に焦点を当てています。&lt;/li&gt;&lt;li&gt;&lt;strong&gt;中東およびアフリカ:&lt;/strong&gt; 中東とアフリカの市場動向の調査地域別。&lt;/li&gt;&lt;li&gt;&lt;strong&gt;ラテンアメリカ:&lt;/strong&gt; ラテンアメリカ諸国の市場動向と開発をカバーしています。&lt;/li&gt;&lt;/ul&gt;&lt;h3&gt;主要企業&lt;/h3&gt;&lt;p&gt;果物と野菜の加工酵素市場の主要企業は次のとおりです。&lt;/p&gt;&lt;ul&gt;&lt;li&gt;DuPont&lt;/li&gt;&lt;li&gt;Associated British Foods Plc&lt;/li&gt;&lt;li&gt;Koninklijke DSM NV&lt;/li&gt;&lt;li&gt;Novozymes A/S&lt;/li&gt;&lt;li&gt;Group Soufflet&lt;/li&gt;&lt;/ul&gt;&lt;/div&gt;</t>
  </si>
  <si>
    <t>&lt;div class=""&gt;&lt;h2&gt;チーズパウダー市場の規模と予測&lt;/h2&gt;&lt;p&gt;チーズパウダー市場の規模は、2023 年に 54 億米ドルと評価され、2024 年から 2031 年にかけて &lt;span style="color: #993300;"&gt;&lt;strong&gt;8.3% の CAGR で成長し、2031 年までに &lt;span style="color: #993300;"&gt;&lt;strong&gt;101 億米ドル&lt;/strong&gt;に達すると予測されています。&lt;/strong&gt;&lt;/span&gt;&lt;/p&gt;&lt;ul&gt;&lt;li&gt;チーズパウダーは、水分を抜いて製造されるチーズの乾燥バージョンです。通常はチェダーチーズまたは他の種類のチーズから作られ、より長い保存期間とさまざまなレシピへの簡単な統合のために粗く粉砕されて粉末状になっています。一般的にスナック、ソース、ディップの風味付けに使用され、便利で長持ちすると同時に、濃厚なチーズ風味を提供します。&lt;/li&gt;&lt;li&gt;チーズ パウダーは、多くの食事に味とコクを加える万能な材料です。ポップコーンに振りかけて風味豊かなスナックにしたり、マカロニ チーズに混ぜてチーズ風味をさらに加えたり、焼いたパンやビスケットに加えておいしいバリエーションにしたりできます。また、野菜に風味を付けたり、クリーミーなソースを作ったり、スープやディップの風味を高めたりするのにも最適です。チーズ パウダーは料理の選択肢を無限に提供します!&lt;/li&gt;&lt;li&gt;チーズ パウダーの可能性は、スナックの味付けだけにとどまりません。想像力豊かな料理に登場したり、風味豊かな料理を引き立てたり、ポップコーンやアイスクリームなどの意外なアイテムにチーズの風味を加えたりすることができます。食品業界では、コンビニエンス フード、ソース、調味料の基本材料になる可能性があります。また、そのユニークな特性により、化粧品や医薬品などの食品以外の業界でも使用される可能性があります。&lt;/li&gt;&lt;/ul&gt;&lt;p&gt;&lt;/p&gt;&lt;p style="text-align: center;"&gt; &lt;/p&gt;&lt;div class="btn-wrap text-center" id="bnthid"&gt;&lt;label style="padding-right:5px;margin-bottom: 10px;"&gt;&lt;b&gt;詳細な分析を取得するには: &lt;noscript&gt;&lt;/noscript&gt; &lt;/b&gt;&lt;/label&gt;&lt;/div&gt;&lt;p&gt;&lt;/p&gt;&lt;h2&gt;世界のチーズパウダー市場のダイナミクス&lt;/h2&gt;&lt;p&gt;チーズパウダー市場を形成する主要な市場ダイナミクスは次のとおりです。&lt;/p&gt;&lt;h3&gt;主要な市場推進要因:&lt;/h3&gt;&lt;ul&gt;&lt;li&gt;&lt;strong&gt;コンビニエンスフード分野の成長:&lt;/strong&gt;忙しい生活により、スナック、ソース、ディップ、すぐに食べられる食事の材料としてチーズパウダーの需要が高まっています。チーズ パウダーが人気なのは、その利便性と風味を兼ね備えているからです。&lt;/li&gt;&lt;li&gt;&lt;strong&gt;すぐに食べられるスナックの需要増加: &lt;/strong&gt;消費者の嗜好が外出先でのスナックへと移行するにつれ、チーズ風味のポップコーン、チップス、クラッカーなどのすぐに食べられるスナックの需要が増加しています。チーズ パウダーは、スナック製造業者にとってコスト効率が高く、おいしい代替品となり、業界の成長を加速させます。&lt;/li&gt;&lt;li&gt;&lt;strong&gt;フードサービス事業の拡大:&lt;/strong&gt;レストラン、カフェ、ファーストフード チェーンを含むフードサービス事業は、世界的に拡大しています。フードサービス プロバイダーは、保存期間が長く、保管が簡単で、風味が一定していることから、チーズ パウダーを選んでいます。飲食店の増加により、さまざまな料理やメニューの材料としてのチーズパウダーの需要が高まっています。&lt;/li&gt;&lt;/ul&gt;&lt;h3&gt;主な課題:&lt;/h3&gt;&lt;ul&gt;&lt;li&gt;&lt;strong&gt;サプライチェーンの混乱:&lt;/strong&gt; チーズパウダー市場は、チーズや乳製品などの原材料を入手するために、複雑なグローバルサプライチェーンに依存しています。地政学的困難、自然災害、パンデミックなど、サプライチェーンの混乱により、不足や価格変動が発生する可能性があります。&lt;/li&gt;&lt;li&gt;&lt;strong&gt;健康と栄養に関する懸念:&lt;/strong&gt; 消費者の健康と栄養に関する知識が高まるにつれて、従来のチーズに代わる健康的な代替品に対するニーズが高まっています。そのため、チーズパウダーの組成を革新し、風味と食感を保ちながらナトリウム、脂肪、人工添加物を減らす必要があります。&lt;/li&gt;&lt;li&gt;&lt;strong&gt;規制遵守と表示:&lt;/strong&gt; チーズパウダー市場には、食品の安全性、表示、原材料の供給元に関する厳格な規則が適用されます。複数の場所で変化する規制基準に対応することは、特に製品を複数の国に輸出する場合、生産者にとって困難な場合があります。&lt;/li&gt;&lt;/ul&gt;&lt;h3&gt;主な傾向:&lt;/h3&gt;&lt;ul&gt;&lt;li&gt;&lt;strong&gt;インスタント食品の需要の増加: &lt;/strong&gt;多忙なライフスタイルが当たり前になるにつれて、顧客は便利で簡単に調理できる食品オプションを求めています。チーズパウダーは柔軟性のある成分であるため、調理済みの食事、スナック、パッケージ商品に広く使用されています。この傾向により、利便性を犠牲にすることなく風味を加えるチーズパウダーの市場が拡大しています。&lt;/li&gt;&lt;li&gt;&lt;strong&gt;クリーンラベル製品の人気の高まり: &lt;/strong&gt;消費者は健康志向が高まっており、天然成分で添加物の少ない製品を選んでいます。クリーンラベルのトレンドにより、人工香料、人工着色料、防腐剤を含まない天然成分由来のチーズパウダーへの需要が生まれています。そのため、メーカーはよりクリーンで健康的なチーズパウダーの代替品を開発し、提供するよう促されました。&lt;/li&gt;&lt;li&gt;&lt;strong&gt;スナック食品業界の成長: &lt;/strong&gt;世界的なスナック食品市場は活況を呈しており、チーズパウダーはチップ、ポップコーン、押し出しスナックなど、さまざまなスナックの一般的な原料となっています。風味付きスナックの需要がチーズ パウダー市場の拡大を牽引しており、生産者は幅広い消費者の好みに応えるために、新しくて魅力的なチーズ パウダーの味を生み出しています。&lt;/li&gt;&lt;/ul&gt;&lt;section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チーズパウダー市場の地域分析&lt;/h2&gt;&lt;p&gt;世界のチーズパウダー市場のより詳細な地域分析は次のとおりです。&lt;/p&gt;&lt;h3&gt;北米:&lt;/h3&gt;&lt;ul&gt;&lt;li&gt;市場調査によると、北米がチーズパウダー市場を支配すると予想されています。&lt;/li&gt;&lt;li&gt;北米は現在、チーズパウダー市場を支配しています。この優位性は、コンビニエンスフードやすぐに食べられる食品の消費量が多いことと、大手食品加工企業の大きな存在によって支えられています。&lt;/li&gt;&lt;li&gt;チーズパウダーは、この地域の確立されたスナックおよび加工食品市場で人気のある材料です。&lt;/li&gt;&lt;li&gt;また、チーズ風味の製品や新しい料理アイテムに対する消費者の傾向が市場拡大を促進しています。これらの要因により、北米は世界のチーズパウダー産業を支配し、トレンドに影響を与え、需要を促進しています。&lt;/li&gt;&lt;/ul&gt;&lt;h3&gt;アジア太平洋:&lt;/h3&gt;&lt;ul&gt;&lt;li&gt;市場調査によると、アジア太平洋地域はチーズパウダー市場で最も急速に成長している地域です。&lt;/li&gt;&lt;li&gt;アジア太平洋地域は、急速な都市化と可処分所得の増加により、最も急速に成長しているチーズパウダー市場です。この地域では西洋の食事とインスタント食品がますます人気になり、チーズ風味の商品の消費量が増加しています。&lt;/li&gt;&lt;li&gt;食品および飲料産業、特にスナックや加工食品の拡大がこの増加に貢献しています。世界的な企業は、高まる需要を活用するために、アジア太平洋地域への投資を徐々に進めています。&lt;/li&gt;&lt;li&gt;このダイナミックな市場環境により、アジア太平洋地域は、その大きな可能性と高まる消費者の関心により、チーズパウダー事業の重要な成長地域となっています。&lt;/li&gt;&lt;/ul&gt;&lt;h2&gt;世界のチーズパウダー市場：セグメンテーション分析&lt;/h2&gt;&lt;p&gt;世界のチーズパウダー市場は、製品とアプリケーションに基づいてセグメント化されています。&lt;/p&gt;&lt;p&gt;&lt;/p&gt;&lt;h3&gt;チーズパウダー市場、製品別&lt;/h3&gt;&lt;ul&gt;&lt;li&gt;チェダー&lt;/li&gt;&lt;li&gt;パルメザン&lt;/li&gt;&lt;li&gt;ブルーチーズ&lt;/li&gt;&lt;li&gt;ロマーノ&lt;/li&gt;&lt;li&gt;スイスチーズ&lt;/li&gt;&lt;/ul&gt;&lt;p&gt;製品に基づいて、チーズパウダー市場は、チェダー、パルメザン、ブルーチーズ、ロマーノ、スイスチーズに分かれています。チェダーチーズパウダーは、スナック、ソース、すぐに食べられる食事によく使用されるため、かなりの市場を占めています。パルメザンチーズは豊かな風味で知られており、イタリア料理やグルメ製品によく使用されています。ブルーチーズパウダーは珍しい風味でニッチな市場に人気がありますが、ロマーノは鋭い酸味で知られており、パスタのレシピで広く使用されています。スイスチーズパウダーは、マイルドなナッツ風味で人気があり、さまざまな料理に柔軟に使用できます。それぞれの種類には独特の風味と用途があり、複数の市場グループで需要があります。&lt;/p&gt;&lt;h3&gt;用途別チーズパウダー市場&lt;/h3&gt;&lt;ul&gt;&lt;li&gt;スナック&lt;/li&gt;&lt;li&gt;ベーカリーおよび菓子&lt;/li&gt;&lt;li&gt;ディップ/ドレッシング/ドライミックス/ソース&lt;/li&gt;&lt;li&gt;フレーバー&lt;/li&gt;&lt;li&gt;すぐに食べられるもの&lt;/li&gt;&lt;/ul&gt;&lt;p&gt;用途に基づいて、チーズパウダー市場はスナック、ベーカリーおよび菓子、ディップ/ドレッシング/ドライミックス/ソース、フレーバー、すぐに食べられるものに分かれています。スナック市場は、チーズ風味のチップ、ポップコーン、押し出しスナックの需要増加により、リードしています。チーズパウダーは、ビスケットやペストリーなどの製品の風味を高めるために、ベーカリーおよび菓子業界で使用されています。ディップ、ドレッシング、ドライミックス、ソースは、チーズパウダーの使いやすさと豊かな風味の恩恵を受けています。フレーバー部門は、チーズパウダーを調味料ブレンドや食事エンハンサーに取り入れています。また、使い勝手がよく、一貫性のある風味プロファイルを持つため、すぐに食べられる食事にもチーズパウダーが利用されており、便利で食欲をそそる食品オプションに対する高まるニーズに応えています。&lt;/p&gt;&lt;h3&gt;主要企業&lt;/h3&gt;&lt;p&gt;チーズパウダー市場調査レポートは、世界市場に重点を置いた貴重な洞察を提供します。市場の主要プレーヤーは、&lt;strong&gt;&lt;em&gt;Land O'Lakes, Inc.、Kerry Group PLC、Kraft Heinz Company、Lactosan A/S、Archer Daniels Midland、Commercial Creamery Company、Kanegrade Limited、Aarkay Food Products Ltd.、All American Foods、Dairiconcepts、LP&lt;/em&gt;&lt;/strong&gt;&lt;/p&gt;&lt;p&gt;です。当社の市場分析には、このような主要プレーヤー専用のセクションも含まれており、アナリストは、製品のベンチマークとSWOT分析に加えて、すべての主要プレーヤーの財務諸表に関する洞察を提供します。競争環境セクションには、上記の世界的なプレーヤーの主要な開発戦略、市場シェア、および市場ランキング分析も含まれています。&lt;/p&gt;&lt;h3&gt;チーズパウダー市場の最近の動向&lt;/h3&gt;&lt;p&gt;&lt;/p&gt;&lt;ul&gt;&lt;li&gt;2023年9月、GrozetteとSFA Packagingは、チーズスプリンクル用の新しいスプレー容器を作成するために協力することに成功しました。&lt;/li&gt;&lt;li&gt;2023年6月、Lactosan A/SはデンマークのNGO Dairy – Mejerifolk uden graenserと協力しました。この協力は、タンザニアのキテト地域の小さな酪農協同組合を支援することを目的としています。 60 の小規模農家だけで運営されている Kiteto Dairy Cooperative は、毎日最大 750 リットルの牛乳を生産しています。&lt;/li&gt;&lt;li&gt;2023 年 1 月、Cheesepop Food Group は、オランダの De Meern にある生産施設を拡張し、チーズ パウダー ソリューションを生産しました。&lt;/li&gt;&lt;/ul&gt;&lt;h3&gt;レポートの範囲&lt;/h3&gt;&lt;div class="row"&gt;&lt;div class="col-sm-12"&gt;&lt;table border="1"&gt;&lt;tbody&gt;&lt;tr&gt;&lt;th&gt;レポートの属性&lt;/th&gt;&lt;th&gt;詳細&lt;/th&gt;&lt;/tr&gt;&lt;tr&gt;&lt;td&gt;調査期間&lt;/td&gt;&lt;td&gt;&lt;p&gt;2020～2031 年&lt;/p&gt;&lt;/td&gt;&lt;/tr&gt;&lt;tr&gt;&lt;td&gt;基準年&lt;/td&gt;&lt;td&gt;&lt;p&gt;2023 年&lt;/p&gt;&lt;/td&gt;&lt;/tr&gt;&lt;tr&gt;&lt;td&gt;予測期間&lt;/td&gt;&lt;td&gt;&lt;p&gt;2024-2031&lt;/p&gt;&lt;/td&gt;&lt;/tr&gt;&lt;tr&gt;&lt;td&gt;過去の期間&lt;/td&gt;&lt;td&gt;&lt;p&gt;2020-2022&lt;/p&gt;&lt;/td&gt;&lt;/tr&gt;&lt;tr&gt;&lt;td&gt;単位&lt;/td&gt;&lt;td&gt;&lt;p&gt;価値（10億米ドル）&lt;/p&gt;&lt;/td&gt;&lt;/tr&gt;&lt;tr&gt;&lt;td&gt;主要企業&lt;/td&gt;&lt;td&gt;&lt;p&gt;Land O'Lakes, Inc.、Kerry Group PLC、Kraft Heinz Company、Lactosan A/S、Archer Daniels Midland、Commercial Creamery Company、Kanegrade Limited、Aarkay Food Products Ltd&lt;/p&gt;&lt;/td&gt;&lt;/tr&gt;&lt;tr&gt;&lt;td&gt;対象セグメント&lt;/td&gt;&lt;td&gt;&lt;ul&gt;&lt;li&gt;製品別&lt;/li&gt;&lt;li&gt;アプリケーション別&lt;/li&gt;&lt;/ul&gt;&lt;/td&gt;&lt;/tr&gt;&lt;tr&gt;&lt;td&gt;カスタマイズ範囲&lt;/td&gt;&lt;td&gt;&lt;p&gt;レポートの無料カスタマイズ（アナリスト4人まで）購入時に指定の配送方法（営業日）が適用されます。国、地域、およびその他の国への追加または変更は、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</si>
  <si>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class=""&gt;&lt;h2&gt;ミルクプロテイン市場の評価 – 2024-2031&lt;/h2&gt;&lt;p&gt;消費者の健康と幸福感に対する意識の高まりと、タンパク質を豊富に含む食事への欲求の高まりが、需要を促進しています。スポーツ栄養製品や食事代替品など、ミルクプロテインを豊富に含む機能性食品や飲料の人気の高まりにより、市場規模は2023年に154億7,000万米ドルを超え、2031年までに&lt;span style="color: #993300;"&gt;&lt;strong&gt;約248億1,000万米ドル&lt;/strong&gt;&lt;/span&gt;&lt;/p&gt;&lt;p&gt;さらに、医薬品、化粧品、動物飼料におけるミルクプロテインの使用の増加が市場拡大を促進しています。乳製品セクターに対する有利な規制枠組みと政府の支援により、市場は &lt;span style="color: #993300;"&gt;&lt;strong&gt;2024年から2031年の間に6.71%のCAGRで成長することが見込まれます。&lt;/strong&gt;&lt;/span&gt;&lt;/p&gt;&lt;p style="text-align: center;"&gt; &lt;/p&gt;&lt;div class="btn-wrap text-center" id="bnthid"&gt;&lt;label style="padding-right:5px;margin-bottom: 10px;"&gt;&lt;b&gt;詳細な分析を取得するには: &lt;noscript&gt;&lt;/noscript&gt; &lt;/b&gt;&lt;/label&gt;&lt;/div&gt;&lt;p&gt;&lt;/p&gt;&lt;h3&gt;ミルクタンパク質市場: 定義/概要&lt;/h3&gt;&lt;p&gt;ミルクタンパク質は、牛乳や乳製品に含まれるタンパク質の一種で、主にカゼインとホエイタンパク質で構成されています。カゼインは牛乳中の総タンパク質の約80%を占め、ホエイは残りの20%を占めています。これらのタンパク質は生物学的価値が高いことで知られており、人体では自力で生成できない重要なアミノ酸が含まれています。ミルクタンパク質は、その完全なアミノ酸プロファイル、消化性、および多様な機能的能力により、さまざまな食品、飲料、および栄養補助食品の成分として高く評価されています。&lt;/p&gt;&lt;p&gt;ミルクタンパク質は、さまざまな分野で広く使用されています。食品および飲料業界では、ヨーグルト、チーズ、アイスクリーム、および焼き菓子などの製品の食感、粘度、および安定性を向上させるための機能性添加物としてよく使用されています。また、加工食品の乳化剤および発泡剤としても使用されています。ミルクタンパク質は、アスリート、ボディビルダー、および筋肉の成長と全体的な健康のためにタンパク質の摂取量を増やしたいと考えている人々に販売されているプロテインパウダーおよび飲料の主要成分です。さらに、ミルクタンパク質は、その生理活性特性のために医薬品に、また皮膚コンディショニング効果のために化粧品に使用されることが増えています。&lt;/p&gt;&lt;p&gt;今後、ミルクタンパク質の将来は明るく、消費者の健康と幸福に対する意識が高まっています。天然で持続可能なタンパク質源に対する欲求が高まっており、ミルクタンパク質はこの要件を十分に満たしています。乳製品加工技術の革新により、乳タンパク質の機能的および栄養的品質が向上し、その用途がさらに広がることが予想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mt-md-0"&gt;&lt;noscript&gt;&lt;/noscript&gt;&lt;/div&gt;&lt;/div&gt;&lt;/div&gt;&lt;/section&gt;&lt;p&gt;&lt;/p&gt;&lt;h3&gt;タンパク質を多く含む食事に対する消費者の需要の高まりにより、ミルク タンパク質の採用はどのように増加するのでしょうか?&lt;/h3&gt;&lt;p&gt;健康と幸福への重点が高まるにつれて、タンパク質を多く含む食事に対する消費者の関心が高まり、ミルク タンパク質は、その高い生物学的価値と重要なアミノ酸組成により注目を集めています。カゼインやホエイなどのミルク タンパク質は、筋肉の成長と修復を促進する能力があることで知られており、アスリート、フィットネス愛好家、バランスの取れた食事を求める人々の間で人気があります。一般的な健康を維持し、フィットネス目標を達成するためのタンパク質の価値に対する人々の認識が高まるにつれて、ミルク タンパク質の需要が増加しています。&lt;/p&gt;&lt;p&gt;基本的な栄養を超えた健康上の利点を提供する商品に対する顧客の需要により、機能性食品および飲料業界は劇的に成長しました。乳タンパク質は、乳化、ゲル化、発泡などの機能特性を提供し、多くの食品や飲料の食感、口当たり、安定性を向上させるため、この市場で重要な役割を果たしています。乳タンパク質は、タンパク質強化飲料、栄養バー、強化乳製品、食事代替品の製造にますます使用されています。これらの商品は、フィットネス愛好家だけでなく、健康とウェルネスの目標を達成するのに役立つ簡単で健康的なソリューションを探している幅広い顧客層にも魅力的です。&lt;/p&gt;&lt;p&gt;乳製品加工技術の進歩により、乳タンパク質の抽出と精製が変化し、機能特性が向上し、用途が広がりました。膜ろ過、限外ろ過、精密ろ過により、牛乳からのカゼインとホエイタンパク質の分離が改善され、純度と生物学的利用能が向上しました。これらの技術の進歩は、食品、飲料、栄養補助食品業界の特定の用途に合わせた機能を提供する特殊な乳タンパク質濃縮物や分離物の作成にも役立っています。&lt;/p&gt;&lt;h3&gt;乳タンパク質の乳糖不耐症とアレルギーは、その用途を阻害しますか?&lt;/h3&gt;&lt;p&gt;乳タンパク質業界にとって最大の障壁の 1 つは、消費者の間で乳糖不耐症と牛乳アレルギーが蔓延していることです。乳糖不耐症は、特に食生活の好みが異なる国々で、世界中の人口の大部分に影響を与えています。乳糖不耐症の人は、乳糖を含む乳製品を摂取すると、消化器系の痛みや、膨満感、ガス、下痢などの症状に苦しみます。&lt;/p&gt;&lt;p&gt;これに加えて、乳タンパク質市場は、牛乳やその派生品などの乳製品の価格変動に敏感です。牛乳の生産量の変動は、天候、飼料費、世界的な需給動向などの要因によって左右され、これらは牛乳タンパク質の抽出と加工のための原材料のコストに影響を及ぼします。価格変動は企業の生産計画と価格戦略を混乱させ、収益性と市場競争力を低下させる可能性があります。&lt;/p&gt;&lt;p&gt;さらに、牛乳タンパク質市場には、乳製品由来製品の物流、保管、流通などのサプライ チェーン管理の問題があります。牛乳タンパク質、特にホエータンパク質濃縮物と分離物は、機能的および栄養的完全性を維持するために、独自の取り扱いと保管条件が必要です。輸送の遅れ、輸送中の温度管理、保管容量の制約はすべて、製品の品質と賞味期限に影響を及ぼし、市場での入手可能性と顧客の受け入れ可能性を低下させる可能性があります。効率的なサプライ チェーン管理戦略は、タイムリーな納品と一貫した製品品質を確保し、これらの困難を克服して市場の発展をサポートするために不可欠です。&lt;/p&gt;&lt;h2&gt;カテゴリごとの洞察力&lt;/h2&gt;&lt;h3&gt;ホエイ プロテインの採用の増加がミルク プロテイン市場を牽引するか?&lt;/h3&gt;&lt;p&gt;ホエイ プロテインは、その高い生物学的価値でよく知られています。つまり、人体が簡単に吸収して利用できる割合で、必要なすべてのアミノ酸が含まれています。この栄養成分により、ホエイ プロテインは筋肉タンパク質の合成と回復に非常に効果的であり、これはアスリート、フィットネス愛好家、および活動的な生活をサポートしたい人にとって特に重要です。&lt;/p&gt;&lt;p&gt;ホエイ プロテインには、食品や飲料の食感、風味、安定性を向上させる機能的な特性がいくつかあります。ホエイ プロテイン濃縮物 (WPC)、分離物 (WPI)、加水分解物 (WPH) は、粘度、溶解性、発泡性を高める可能性があるため、スポーツ栄養製品、機能性食品、飲料によく使用されます。これらの機能特性により、ホエイ プロテインはプロテイン ドリンクやバー、乳製品、焼き菓子など、さまざまな用途で人気の高い成分となっています。&lt;/p&gt;&lt;p&gt;筋肉増強、体重管理、健康全般をサポートするプロテイン サプリメントや機能性食品に対する消費者の嗜好が、ホエイ プロテイン製品の需要を刺激しています。顧客が栄養面やフィットネス面の目標達成に役立つ、より入手しやすく効果的なタンパク質源を求めるようになったため、ホエイ プロテイン業界は劇的に成長しました。筋肉の回復、満腹感、無駄のない筋肉の維持に対するホエイ プロテインのメリットを強調するマーケティング キャンペーンにより、その人気と市場占有率が高まりました。&lt;/p&gt;&lt;h3&gt;栄養補助食品におけるミルク プロテインの使用を促進する要因とは?&lt;/h3&gt;&lt;p&gt;ミルク プロテイン、特にホエイ プロテインは、包括的なアミノ酸組成と優れた生物学的価値により、栄養補助食品として広く認められています。運動中の筋肉の発達、修復、回復を促進する能力があることで知られています。そのため、フィットネス愛好家、アスリート、および毎日のタンパク質必要量を簡単に満たす方法を探しているその他の人々を対象に販売されるプロテイン パウダー、カプセル、すぐに飲めるシェイクには、乳タンパク質が欠かせません。&lt;/p&gt;&lt;p&gt;また、消費者は、一般的な健康、筋肉の維持、および体重管理のためにタンパク質を摂取する必要があることをますます認識するようになっています。その結果、特に忙しい生活を送っている人や特定の食事目標を持つ人にとって、タンパク質摂取量を増やすためのシンプルで効果的な方法を提供する、乳タンパク質を強化した栄養補助食品の需要が高まっています。&lt;/p&gt;&lt;p&gt;栄養補助食品には、プロテイン パウダー、プロテイン バー、プロテイン スムージーなど、さまざまな製品構成と提供形式があります。ミルクタンパク質、特にホエイタンパク質濃縮物 (WPC)、分離物 (WPI)、加水分解物 (WPH) により、さまざまな味の好み、食事制限 (ラクトースフリーのオプションなど)、栄養要件を満たす製品を作成できます。&lt;/p&gt;&lt;p&gt;&lt;span style="color: #993300;"&gt;&lt;strong&gt;ミルクタンパク質市場レポートの方法論にアクセス&lt;/strong&gt;&lt;/span&gt;&lt;/p&gt;&lt;p&gt;&lt;/p&gt;&lt;h2&gt;国/地域別の洞察力&lt;/h2&gt;&lt;h3&gt;北米における高い消費者の認知度と健康意識により、ミルクタンパク質市場は成熟するか?&lt;/h3&gt;&lt;p&gt;北米には健康とウェルネスの文化が根付いており、人口のかなりの部分が健康的なライフスタイルを促進するアイテムを積極的に追求しています。タンパク質の摂取は、筋肉の健康、体重管理、一般的な健康に有益であることが広く認識されています。この知識により、乳タンパク質の需要が高まり、特に栄養補助食品やスポーツ栄養製品では、顧客がホエイプロテインなどの高品質のタンパク質源を選択しています。&lt;/p&gt;&lt;p&gt;また、北米の食品および飲料部門は高度に発達しており、独創性に富んでおり、栄養面と機能面での利点のために乳タンパク質を使用した斬新な製品があります。乳タンパク質は、プロテインバー、シェイク、乳製品代替品、焼き菓子など、さまざまな製品に頻繁に使用され、幅広い顧客の嗜好と食生活の傾向に対応しています。&lt;/p&gt;&lt;p&gt;さらに、北米のスポーツ栄養業界は、フィットネス愛好家、アスリート、健康志向の消費者の膨大な数のおかげで繁栄しています。吸収が速く、筋肉の治癒に効果があることで知られるホエイプロテインは、プロテインパウダー、すぐに飲めるドリンク、プロテインバーなどのスポーツ栄養製品の一般的な成分です。この地域でのフィットネス活動とジム文化の人気は、ミルクプロテインの需要増加に貢献しています。&lt;/p&gt;&lt;h3&gt;中流階級人口の拡大は、アジア太平洋地域でミルクプロテインの採用を促進するでしょうか?&lt;/h3&gt;&lt;p&gt;アジア太平洋地域では、急速に成長している中流階級人口がおり、西洋の食生活やライフスタイルのパターンをますます取り入れています。この世代交代は、タンパク質を豊富に含む食品や飲料、特にミルクプロテインで強化されたものに対する需要を促進するのに役立っています。食習慣が変化し、所得水準が上昇するにつれて、健康上の利点がある高級食品や機能性食品に対する需要が高まり、ミルクプロテインの市場が拡大するでしょう。&lt;/p&gt;&lt;p&gt;アジア太平洋地域の食品および飲料部門は、都市化、顧客の嗜好の変化、インスタント食品の需要の高まりにより、急速に拡大しています。ミルクプロテインは、乳飲料、ヨーグルト、新生児用調合乳、焼き菓子など、さまざまな製品に使用され、幅広い嗜好と栄養要件を満たしています。食品・飲料業界の成長により、生産者は変化する顧客ニーズを満たすために、ミルクプロテインを強化した製品を開発・導入することができます。&lt;/p&gt;&lt;p&gt;アジア太平洋地域のスポーツ栄養市場は、フィットネス活動、スポーツ参加、ジム会員の人気の高まりにより、急速に拡大しています。中国、インド、日本の消費者は、フィットネス目標を達成し、よりアクティブなライフスタイルを送るために、タンパク質を豊富に含む食事やスポーツサプリメントにますます目を向けています。ホエイプロテインは、吸収が速く、筋肉を癒す利点があることで知られており、スポーツ栄養分野で特に人気があり、この地域でのミルクプロテインの全体的な増加に貢献しています。&lt;/p&gt;&lt;h3&gt;競争環境&lt;/h3&gt;&lt;p&gt;ミルクプロテイン市場は、さまざまなプレーヤーが市場シェアを競い合うダイナミックで競争の激しい分野です。これらのプレーヤーは、イノベーション、機能性および栄養製品に対する消費者の需要などの戦略的計画の採用を通じて、存在感を強めようと奮闘しています。&lt;/p&gt;&lt;p&gt;組織は、さまざまな地域の膨大な人口に対応するために、製品ラインの革新に注力しています。ミルクプロテイン市場で活動している著名な企業には、以下が含まれます&lt;/p&gt;&lt;p&gt;&lt;em&gt;&lt;strong&gt;Fonterra Co-operative Group、Arla Foods、FrieslandCampina、Kerry Group、Glanbia plc、Saputo Inc.、DMK Group、Agropur Cooperative、Amul（Gujarat Cooperative Milk Marketing Federation）、Lactalis Ingredients、CP Kelco、Milk Specialties Global、Davisco Foods International（Arla Foods Ingredients）、Leprino Foods、Hilmar Ingredients。&lt;/strong&gt;&lt;/em&gt;&lt;/p&gt;&lt;h3&gt;最新の開発&lt;/h3&gt;&lt;p&gt;&lt;/p&gt;&lt;ul&gt;&lt;li&gt;2022年8月、ニュージーランドの乳製品大手Fonterraとバイオサイエンス企業Royal DSMは、ミルクプロテインを含む持続可能な乳製品タンパク質を作成するための精密発酵スタートアップを立ち上げました。&lt;/li&gt;&lt;li&gt;2022年6月、Fonterraのグローバル原料およびソリューションブランドであるNZMPは、 Pro-OptimaTMは、ティラムック郡クリーマリー協会（TCCA）およびスリーマイルキャニオンファームとの合弁会社コロンビアリバーテクノロジーズ（CRT）で、カゼイン含有量の多いグレードAの機能性ホエイプロテインコンセントレート（fWPC）です。&lt;/li&gt;&lt;li&gt;2021年2月24日、Arla Foodsは、乳児用調合乳メーカーを支援するために、品質や安全性を損なうことなく生産コストを削減できる、ドライブレンドプロテインの製造業者にとってWin-Winの処方を開始し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2018年から2031年までのCAGRは約6.71％ 2024年から2031年&lt;/p&gt;&lt;/td&gt;&lt;/tr&gt;&lt;tr&gt;&lt;td&gt;評価の基準年&lt;/td&gt;&lt;td&gt;&lt;p&gt;2023年&lt;/p&gt;&lt;/td&gt;&lt;/tr&gt;&lt;tr&gt;&lt;td&gt;過去の期間&lt;/td&gt;&lt;td&gt;&lt;p&gt;2018年から2022年&lt;/p&gt;&lt;/td&gt;&lt;/tr&gt;&lt;tr&gt;&lt;td&gt;予測期間&lt;/td&gt;&lt;td&gt;&lt;p&gt;2024年から2031年&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セグメント対象&lt;/td&gt;&lt;td&gt;&lt;ul&gt;&lt;li&gt;タイプ&lt;/li&gt;&lt;li&gt;アプリケーション&lt;/li&gt;&lt;li&gt;ソース&lt;/li&gt;&lt;/ul&gt;&lt;/td&gt;&lt;/tr&gt;&lt;tr&gt;&lt;td&gt;対象地域&lt;/td&gt;&lt;td&gt;&lt;ul&gt;&lt;li&gt;北米&lt;/li&gt;&lt;li&gt;ヨーロッパ&lt;/li&gt;&lt;li&gt;アジア太平洋&lt;/li&gt;&lt;li&gt;ラテンアメリカ&lt;/li&gt;&lt;li&gt;中東およびアフリカ&lt;/li&gt;&lt;/ul&gt;&lt;/td&gt;&lt;/tr&gt;&lt;tr&gt;&lt;td&gt;主要企業&lt;/td&gt;&lt;td&gt;&lt;p&gt;Fonterra Co-operative Group、Arla Foods、FrieslandCampina、Kerry Group、Glanbia plc、Saputo Inc.、DMK Group、Agropur Cooperative、Amul (Gujarat Cooperative Milk Marketing Federation)、Lactalis Ingredients、CP Kelco、Milk Specialties Global、Davisco Foods International (Arla Foods Ingredients)、Leprino Foods、Hilmar Ingredients。&lt;/p&gt;&lt;/td&gt;&lt;/tr&gt;&lt;tr&gt;&lt;td&gt;カスタマイズ&lt;/td&gt;&lt;td&gt;&lt;p&gt;レポートのカスタマイズと購入はリクエストに応じて利用可能&lt;/p&gt;&lt;/td&gt;&lt;/tr&gt;&lt;/tbody&gt;&lt;/table&gt;&lt;/div&gt;&lt;/div&gt;&lt;h2&gt;ミルクプロテイン市場、カテゴリ別&lt;/h2&gt;&lt;h3&gt;タイプ&lt;/h3&gt;&lt;ul&gt;&lt;li&gt;カゼイン&lt;/li&gt;&lt;li&gt;ホエイタンパク質&lt;/li&gt;&lt;/ul&gt;&lt;h3&gt;用途&lt;/h3&gt;&lt;ul&gt;&lt;li&gt;栄養補助食品&lt;/li&gt;&lt;li&gt;食品および飲料&lt;/li&gt;&lt;li&gt;スポーツ栄養&lt;/li&gt;&lt;li&gt;パーソナルケアおよび化粧品&lt;/li&gt;&lt;/ul&gt;&lt;h3&gt;原料&lt;/h3&gt;&lt;ul&gt;&lt;li&gt;牛乳&lt;/li&gt;&lt;li&gt;その他の原料&lt;/li&gt;&lt;/ul&gt;&lt;h3&gt;地域&lt;/h3&gt;&lt;ul&gt;&lt;li&gt;北米&lt;/li&gt;&lt;li&gt;ヨーロッパ&lt;/li&gt;&lt;li&gt;アジア太平洋&lt;/li&gt;&lt;li&gt;南米&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</si>
  <si>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class=""&gt;&lt;h2&gt;クリーンラベル原料の市場規模と予測&lt;/h2&gt;&lt;p&gt;クリーンラベル原料の市場規模は、2023年に483.1億米ドルと評価され、2024年から2031年にかけて&lt;span style="color: #993300;"&gt;&lt;strong&gt;6.80%のCAGR &lt;/strong&gt;&lt;/span&gt;で成長し、2031年までに&lt;span style="color: #993300;"&gt;&lt;strong&gt;779.6億米ドル&lt;/strong&gt;に達すると予測されています。&lt;/p&gt;&lt;ul&gt;&lt;li&gt;クリーンラベル原料は、透明性、健康、天然製品に対する顧客の需要の高まりを背景に、食品および飲料部門の重要なトレンドとして浮上しています。クリーンラベルという用語は、シンプルで天然の成分で作られ、加工が少なく、人工添加物や防腐剤を含まない食品を指します。消費者は、認識し理解している成分を含む製品を求める傾向が強まっており、メーカーはこうした期待に応えるためにクリーン ラベル ポリシーを採用しています。&lt;/li&gt;&lt;li&gt;クリーン ラベルの原料に対する需要は、透明性と健康的な食品オプションに対する消費者の高まるニーズに牽引されて近年増加しています。クリーン ラベルの原料は、シンプルであること、加工が少なく、化学添加物、保存料、着色料が含まれていないことが特徴です。この傾向により食品飲料業界は変化しており、メーカーは消費者の需要に合わせて製品の配合を改質せざるを得ません。クリーン ラベルの原料は、ベーカリー、飲料、乳製品、肉製品、スナック、インスタント食品など、食品業界で幅広く使用されています。&lt;/li&gt;&lt;li&gt;透明性、健康意識、持続可能性に対する顧客の需要により、クリーン ラベルの成分の将来は有望に思えます。クリーン ラベルの原料とは、天然で加工が最小限で、合成添加物や化学物質を含まない食品添加物および成分です。この傾向により、企業が変化する顧客の嗜好や規制要件に適応するにつれて、食品飲料業界は変革しています。クリーン ラベルの原料の将来に影響を与える多数の要因としては、技術革新、規制の傾向、消費者の行動、市場の可能性、困難などがあります。&lt;/li&gt;&lt;/ul&gt;&lt;p&gt;&lt;/p&gt;&lt;p style="text-align: center;"&gt; &lt;/p&gt;&lt;div class="btn-wrap text-center" id="bnthid"&gt;&lt;label style="padding-right:5px;margin-bottom: 10px;"&gt;&lt;b&gt;詳細な分析を取得するには: &lt;noscript&gt;&lt;/noscript&gt; &lt;/b&gt;&lt;/label&gt;&lt;/div&gt;&lt;p&gt;&lt;/p&gt;&lt;h2&gt;世界のクリーン ラベルの原料市場の動向&lt;/h2&gt;&lt;p&gt;クリーン ラベルの原料市場を形成する主要な市場動向は次のとおりです。&lt;/p&gt;&lt;h3&gt;主要な市場推進要因:&lt;/h3&gt;&lt;ul&gt;&lt;li&gt;&lt;strong&gt;透明性と健康への懸念に対する消費者の需要&lt;/strong&gt;: クリーン ラベルの原料業界の主要な推進要因の 1 つは、透明性と健康志向の製品に対する消費者の需要の高まりです。消費者は、食品の選択が健康に与える影響についてますます意識するようになり、基本的な識別可能な成分を含む商品を積極的に求めています。天然で、加工が最小限で、馴染みのある要素を含むクリーン ラベルの成分は、人工添加物、保存料、化学物質を避けたい消費者に魅力的です。&lt;/li&gt;&lt;li&gt;&lt;strong&gt;規制圧力と表示要件&lt;/strong&gt;: 規制圧力と厳しい表示要件により、クリーン ラベルの成分も採用されています。世界中の政府や規制機関は、成分リストや栄養データを含む明確で正確な食品製品の表示を徐々に要求しています。この規制環境により、食品メーカーは、要件に準拠し、消費者の透明性の期待に応えるために、クリーン ラベルの成分を使用して商品を再配合しています。その結果、企業は人工物質や添加物を除去または置き換えるために製品を再配合しており、クリーン ラベルの代替品に対する需要が高まっています。&lt;/li&gt;&lt;li&gt;&lt;strong&gt;ソーシャル メディアとデジタル プラットフォームの影響: &lt;/strong&gt;ソーシャル メディアとデジタル プラットフォームは、クリーン ラベルの成分に対する認識と需要を高める上で大きな影響を及ぼします。消費者はこれまで以上につながり、食品に関する情報、レビュー、提案をオンラインで共有しています。ソーシャルメディアのインフルエンサー、健康ブロガー、オンライングループはすべて、クリーンな食習慣を積極的に提唱しており、顧客の好みや購入決定に影響を与えています。&lt;/li&gt;&lt;/ul&gt;&lt;h3&gt;主な課題:&lt;/h3&gt;&lt;ul&gt;&lt;li&gt;&lt;strong&gt;定義と基準&lt;/strong&gt;: クリーンラベルの原材料市場の主な難しさは、世界的に認められた定義と基準がないことです。クリーンラベルは主観的であり、地域、消費者の意見、規制の枠組みによって異なります。消費者は、自然さ、シンプルさ、特定の物質が含まれていないことなどの要素を強調して、クリーンラベルを異なる方法で認識することがよくあります。この不確実性により、メーカーと消費者のコミュニケーションやラベル規則の遵守が妨げられます。&lt;/li&gt;&lt;li&gt;&lt;strong&gt;調達とサプライチェーンの複雑さ&lt;/strong&gt;: クリーンラベルの原材料を見つけることも重要な問題です。メーカーは、クリーンラベルの要件を満たすコンポーネントの定期的かつ信頼できるサプライヤーを見つけるのに苦労しています。季節変動、地理的制限、認定オーガニックまたは非遺伝子組み換え食品の不足はすべて、サプライチェーンの問題に拍車をかけます。さらに、サプライ チェーン全体にわたって倫理的な調達手順と原料のトレーサビリティを保証することで、複雑さが増します。&lt;/li&gt;&lt;li&gt;&lt;strong&gt;配合と製品の安定性&lt;/strong&gt;: クリーン ラベルの原料を使用して製品を配合するには、特に製品の安定性、質感、保存期間の点で技術的なハードルがあります。従来の配合で使用される多くの合成添加物や防腐剤は、微生物の発達を抑制し、感覚特性を維持することで製品の安定性を向上させる重要な役割を果たします。これらの化合物を除去または天然の代替品に置き換えるには、製品の品質や安全性を危険にさらすことなく同等のパフォーマンスを実現するために、大幅な配合変更とテストが必要になることがよくあります。&lt;/li&gt;&lt;/ul&gt;&lt;h3&gt;主な傾向:&lt;/h3&gt;&lt;ul&gt;&lt;li&gt;&lt;strong&gt;天然およびオーガニックの原料:&lt;/strong&gt; 天然およびオーガニックの原料は広く好まれています。消費者は、オーガニックの果物、野菜、シリアル、ハーブなど、識別可能で加工が最小限に抑えられた原料を含む商品を好みます。この傾向は、より健康的で持続可能な食品オプションへのニーズと一致しており、よりクリーンで透明性の高いサプライ チェーンを促進しています。&lt;/li&gt;&lt;li&gt;&lt;strong&gt;透明性とトレーサビリティ&lt;/strong&gt;: 顧客は、調達と製造手順の透明性をますます要求しています。食品の原材料がどこから来ているのか、どのように栽培または加工されているのか、サプライ チェーン全体で倫理的かつ持続可能な基準が遵守されているかどうかを知りたいと考えています。追跡可能な原産地と倫理的な調達手法を備えたクリーン ラベルの原材料は、このような顧客の好みに合っています。&lt;/li&gt;&lt;li&gt;&lt;strong&gt;機能的および健康上の利点&lt;/strong&gt;: クリーン ラベルの原材料は、排除するものだけでなく、提供する健康上の利点によっても定義されます。基本的な生存を超えた栄養上の利点を提供する機能性物質のニーズが高まっています。プロバイオティクス、植物性タンパク質、古代穀物、スーパーフードなどの原料は、その健康上の利点がクリーンラベル製品の全体的な魅力を高めていることから、ますます人気が高まっています。&lt;/li&gt;&lt;/ul&gt;&lt;h2&gt;グローバルクリーンラベル原料市場の地域分析&lt;/h2&gt;&lt;p&gt;クリーンラベル原料市場のより詳細な地域分析は次のとおりです。&lt;/p&gt;&lt;h3&gt;北米:&lt;/h3&gt;&lt;ul&gt;&lt;li&gt;市場調査アナリストによると、北米地域はクリーンラベル原料市場で支配的な地位を維持すると予測されています。この優位性は、北米での明確なラベル付きアイテムの消費と製造の活発さなど、いくつかの主な原因による可能性があります。&lt;/li&gt;&lt;li&gt;この地域の優位性は、主要な食品および飲料企業によるクリーンラベル手順の広範な採用にも起因します。多くの北米企業は、人工保存料、香料、着色料、甘味料を除去するために製品の配合を変更することで、消費者の需要に応えてきました。この配合変更プロセスには、天然香料、植物由来の安定剤、ステビアや羅漢果などの代替甘味料などのクリーンラベル成分の追加が含まれることがよくあります。&lt;/li&gt;&lt;li&gt;消費者の採用、業界の革新、規制の調整、市場の対応におけるリーダーシップにより、この地域は優位に立つ可能性があります。消費者の好みや規制環境が変化する中、北米はクリーンラベル成分セクターの成長と革新の重要な原動力であり続け、目の肥えた消費者層の期待に応えるために他の地域が従うべき基準を確立します。&lt;/li&gt;&lt;/ul&gt;&lt;h3&gt;アジア太平洋:&lt;/h3&gt;&lt;ul&gt;&lt;li&gt;アジア太平洋地域では現在、消費者の意識の高まりと健康志向の高まりを主な要因として、クリーンラベル成分の需要が大幅に増加しています。この傾向は、より自然で透明性の高い食品への世界的な傾向を反映しており、人々は成分リストを精査し、よりクリーンで健康的であると見なされる製品を選択しています。&lt;/li&gt;&lt;li&gt;クリーンラベル成分への要望は、消費者の好みに限定されず、政府やビジネスの規範も含まれます。アジア太平洋地域の政府や規制機関は、透明性と安全性を確保するために、食品の成分とラベル表示基準を綿密に調査しています。この規制環境により、メーカーは変化する基準や法律に準拠するために、製品の配合を変更し、よりクリーンな原料を使用するようになりました。&lt;/li&gt;&lt;li&gt;アジア太平洋地域では、消費者の嗜好の変化、規制改革、業界の革新により、クリーンラベルの原料に対する需要が大幅に増加しています。よりクリーンで透明性の高い食品への移行により、食品および飲料業界は変化し、サプライチェーン全体の関係者に大きなチャンスが生まれています。消費者の意識と需要が高まるにつれ、アジア太平洋地域のクリーン ラベル 原料市場はさらに拡大し、製品提供において健康、持続可能性、透明性を優先する企業に魅力的な機会を提供すると予想されます。&lt;/li&gt;&lt;/ul&gt;&lt;h2&gt;クリーン ラベル 原料市場のセグメンテーション分析&lt;/h2&gt;&lt;p&gt;クリーン ラベル 原料市場は、原料の種類、用途、認証、地域に基づいてセグメント化されています。&lt;/p&gt;&lt;p&gt;&lt;/p&gt;&lt;h3&gt;クリーン ラベル 原料市場、原料の種類別&lt;/h3&gt;&lt;ul&gt;&lt;li&gt;天然香料&lt;/li&gt;&lt;li&gt;着色料&lt;/li&gt;&lt;li&gt;保存料&lt;/li&gt;&lt;li&gt;甘味料&lt;/li&gt;&lt;li&gt;乳化剤&lt;/li&gt;&lt;/ul&gt;&lt;p&gt;原料の種類に基づいて、市場は天然香料、着色料、保存料、甘味料、乳化剤に分かれています。クリーン ラベルの原料の種類の中で、天然香料は、幅広い食品や飲料製品に幅広く使用できるため、主流となっています。果物、野菜、ハーブ、スパイスから抽出した天然香料は、人工添加物を使用せずに味覚プロファイルを高めることができるため好まれています。消費者は、天然香料をより安全で健康的であると認識しており、クリーン ラベル製品を好む傾向と一致しています。さらに、天然香料は、ビーガンやベジタリアンの食事を含むさまざまな食事の好みに対応しているため、その魅力はさらに広がっています。&lt;/p&gt;&lt;h3&gt;クリーン ラベルの原料市場、用途別&lt;/h3&gt;&lt;ul&gt;&lt;li&gt;飲料&lt;/li&gt;&lt;li&gt;ベーカリー&lt;/li&gt;&lt;li&gt;乳製品&lt;/li&gt;&lt;li&gt;スナック&lt;/li&gt;&lt;li&gt;肉製品&lt;/li&gt;&lt;/ul&gt;&lt;p&gt;用途に基づいて、市場は飲料、ベーカリー、乳製品、スナック、肉製品に分かれています。クリーン ラベルの原料のさまざまな用途の中で、飲料はいくつかの要因により市場で優位に立っています。ジュース、ソフトドリンク、お茶、コーヒーなどの飲料は、幅広く頻繁に消費されています。消費者はますます健康志向が高まり、飲料においてもより健康的な選択肢を求めており、メーカーはこの需要を満たすためにクリーンラベルの原料を使用して製品を改良しています。飲料はまた、配合の多様性を提供し、味や品質を損なうことなく天然原料をより簡単に統合することを可能にします。&lt;/p&gt;&lt;h3&gt;クリーンラベル原料市場、認証別&lt;/h3&gt;&lt;ul&gt;&lt;li&gt;オーガニック&lt;/li&gt;&lt;li&gt;非遺伝子組み換え&lt;/li&gt;&lt;li&gt;グルテンフリー&lt;/li&gt;&lt;/ul&gt;&lt;p&gt;認証に基づいて、市場はオーガニック、非遺伝子組み換え、グルテンフリーに分けられます。クリーンラベル原料の認証のうち、オーガニック認証が市場で支配的であるようです。消費者の自然で持続可能な食品選択への嗜好の高まりにより、オーガニック原料がますます好まれています。オーガニック認証は、健康志向と環境意識の高い消費者の傾向に沿って、合成農薬、肥料、または遺伝子組み換えなしで原料が生産されていることを消費者に保証します。この認証は、より安全で健康的、そして倫理的であると認識されている製品を求める人々の共感を呼んでいます。さらに、有機農業の実践は生物多様性と持続可能な農業をサポートし、その魅力をさらに高めています。&lt;/p&gt;&lt;h3&gt;クリーンラベル原料市場、地域別&lt;/h3&gt;&lt;ul&gt;&lt;li&gt;北米&lt;/li&gt;&lt;li&gt;ヨーロッパ&lt;/li&gt;&lt;li&gt;アジア太平洋&lt;/li&gt;&lt;li&gt;その他の地域&lt;/li&gt;&lt;/ul&gt;&lt;p&gt;地域に基づいて、クリーンラベル原料市場は、北米、ヨーロッパ、アジア太平洋、その他の地域に分類されます。言及された地域の中で、北米は現在、クリーンラベル原料市場で優位に立っています。需要は、健康意識の高まり、クリーンラベル原料を支持する厳格な規制基準、および革新と製品開発をサポートする強力な食品および飲料業界のインフラストラクチャによって支えられています。カナダとメキシコも、消費者の好みと規制の枠組みの同様の傾向が市場のダイナミクスを形成しているため、それほどではありませんが、この地域の重要性に貢献しています。全体的に、クリーン ラベル 原料市場における北米のリーダーシップは、成熟した市場環境、透明性と健康重視の製品に対する強い消費者需要、成長と革新を促進する支援的な規制環境によって特徴付けられます。&lt;/p&gt;&lt;h3&gt;主要企業&lt;/h3&gt;&lt;p&gt;クリーン ラベル 原料調査レポートは、世界市場に重点を置いた貴重な洞察を提供します。市場の主要企業は、&lt;strong&gt;&lt;em&gt;Archer Daniels Midland Company、Cargill Incorporated、Koninklijke DSM NV、Ingredion Incorporated、Kerry Group Plc、Tate &amp;amp; Lyle Plc、Corbion, Inc.、Frutarom、Sensient Technologies Corporation、Chr. Hansen Holding A/S、Groupe、Limagrain、Brisan Group です。&lt;/em&gt;&lt;/strong&gt;&lt;/p&gt;&lt;p&gt;当社の市場分析には、このような主要企業専用のセクションも含まれており、アナリストがすべての主要企業の財務諸表に関する洞察、製品ベンチマーク、SWOT 分析を提供しています。競争環境セクションには、上記のプレーヤーの主要な開発戦略、市場シェア、および市場ランキング分析も世界的に含まれています。&lt;/p&gt;&lt;h2&gt;クリーンラベル原料市場の最近の開発&lt;/h2&gt;&lt;p&gt;&lt;/p&gt;&lt;ul&gt;&lt;li&gt;2023年10月、International Flavor and Fragrances Inc.は、バイオテクノロジー業界向けの細胞適合性で濾過可能なメチルセルロースであるMethanovaを発表しました。Methanovaは、自然界で最も普及しているポリマーであるセルロースから作られた植物ベースの水溶性バイオポリマーです。細胞培養培地、3Dバイオプリンティング、幹細胞保護、凍結保存、細胞培地での使用に適しています。&lt;/li&gt;&lt;li&gt;2024年2月、味の素株式会社は米国シリコンバレーに新オフィスを開設しました。このオフィスでは、米国市場向けのクリーンラベル原料を含むさまざまな食品ソリューションを提供しています。この拡張の目的は、会社のビジネスを拡大することでした。&lt;/li&gt;&lt;/ul&gt;&lt;h3&gt;&lt;span style="font-size: 16px;"&gt;レポートの範囲&lt;/span&gt;&lt;/h3&gt;&lt;div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年&lt;/p&gt;&lt;/td&gt;&lt;/tr&gt;&lt;tr&gt;&lt;td&gt;単位&lt;/td&gt;&lt;td&gt;&lt;p&gt;価値（10 億米ドル）&lt;/p&gt;&lt;/td&gt;&lt;/tr&gt;&lt;tr&gt;&lt;td&gt;主要企業&lt;/td&gt;&lt;td&gt;&lt;p&gt;Archer Daniels Midland Company、Cargill Incorporated、Koninklijke DSM NV、Ingredion Incorporated、Kerry Group Plc、Tate &amp;amp; Lyle Plc、Corbion, Inc.、Frutarom、Sensient Technologies Corporation、Chr. Hansen Holding A/S、Groupe、Limagrain、Brisan Group。&lt;/p&gt;&lt;/td&gt;&lt;/tr&gt;&lt;tr&gt;&lt;td&gt;対象セグメント&lt;/td&gt;&lt;td&gt;&lt;p&gt;成分タイプ別、用途別、認証別、地域別&lt;/p&gt;&lt;p&gt; &lt;/p&gt;&lt;/td&gt;&lt;/tr&gt;&lt;tr&gt;&lt;td&gt;カスタマイズ範囲&lt;/td&gt;&lt;td&gt;&lt;p&gt;購入すると、レポートのカスタマイズが無料になります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そ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SWOT分析を含む広範な企業プロファイル主要な市場プレーヤー向け最近の動向に関する業界の現在および将来の市場見通し（新興地域と先進地域の両方における成長機会と推進要因、課題と制約を含む）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 &lt;strong&gt; &lt;/strong&gt;ご要望がある場合は、当社の営業チームにご連絡ください。ご要望にお応えします。&lt;/p&gt;&lt;div class="row"&gt;&lt;div class="col-12 col-md-12"&gt;&lt;h2 class="text-left -color-blue-dark"&gt;</t>
  </si>
  <si>
    <t>&lt;div class=""&gt;&lt;h2&gt;発酵原料の市場規模と予測&lt;/h2&gt;&lt;p&gt;発酵原料の市場規模は、2024年に324.6億米ドルと評価され、&lt;span style="color: #993300;"&gt;&lt;strong&gt;2031年までに636.5億米ドル&lt;/strong&gt;&lt;/span&gt;に達すると予測されており、2024年から2031年にかけて&lt;span style="color: #993300;"&gt;&lt;strong&gt;年平均成長率（CAGR）8.78%で成長します。&lt;/strong&gt;&lt;/span&gt;&lt;/p&gt;&lt;ul&gt;&lt;li&gt;発酵は、嫌気性条件下で糖を酸、ガス、またはアルコールに変換する代謝プロセスです。発酵原料には、果物、野菜、穀物、乳製品、さらには肉など、さまざまな物質が含まれます。発酵原料の例としては、ヨーグルト（発酵乳）、キムチ（発酵野菜）、ビール（発酵穀物）、紅茶キノコ（発酵茶）などがあります。&lt;/li&gt;&lt;li&gt;これらの原料は、風味を高め、食品を保存し、栄養価を高めるためによく使用されます。チーズ、パン、ワイン、ビール、醤油、漬物などの製品によく使用されています。&lt;/li&gt;&lt;li&gt;発酵は、さまざまなビタミン、酵素、抗生物質、その他の生理活性化合物を生成するために使用されます。たとえば、ビタミン B12 は細菌の発酵によって生成されます。&lt;/li&gt;&lt;li&gt;これらは、肌の健康と外観に効果があるとされているため、スキンケア製品やヘアケア製品でますます使用されています。発酵植物エキスなどの成分には、抗酸化作用と抗老化作用があると考えられています。&lt;/li&gt;&lt;li&gt;発酵飼料は、消化性、栄養吸収、動物の全体的な健康を改善できるため、動物栄養の分野で人気が高まっています。&lt;/li&gt;&lt;li&gt;基本的な栄養を超えた健康上の利点を提供する機能性食品としての発酵成分への関心が高まっています。発酵から得られるプロバイオティクス、プレバイオティクス、ポストバイオティクスは、腸の健康と免疫力をサポートするために、食品や飲料にますます取り入れられています。&lt;/li&gt;&lt;/ul&gt;&lt;p style="text-align: center;"&gt;&lt;/p&gt;&lt;p style="text-align: center;"&gt; &lt;/p&gt;&lt;div class="btn-wrap text-center" id="bnthid"&gt;&lt;label style="padding-right:5px;margin-bottom: 10px;"&gt;&lt;b&gt;詳細な分析を取得するには: &lt;noscript&gt;&lt;/noscript&gt; &lt;/b&gt;&lt;/label&gt;&lt;/div&gt;&lt;p&gt;&lt;/p&gt;&lt;h2&gt;世界の発酵成分市場の動向&lt;/h2&gt;&lt;p&gt;世界の発酵成分市場を形成する主要な市場動向は次のとおりです。&lt;/p&gt;&lt;h3&gt;主要な市場推進要因:&lt;/h3&gt;&lt;ul&gt;&lt;li&gt;&lt;strong&gt;自然で健康的な成分に対する消費者の需要の高まり: &lt;/strong&gt;消費者は、自然で加工が最小限の食品や飲料をますます求めています。発酵原料は、自然で健康的であるとよく認識されており、この傾向と一致しています。発酵原料は、プロバイオティクスの存在による腸の健康の改善や栄養素のバイオアベイラビリティの向上など、潜在的な健康上の利点が評価されています。&lt;/li&gt;&lt;li&gt;&lt;strong&gt;プロバイオティクスと消化器系の健康に対する認識の高まり: &lt;/strong&gt;腸の健康の重要性と、健康なマイクロバイオームの維持におけるプロバイオティクスの役割に対する認識が、発酵食品や発酵原料の需要を促進しています。プロバイオティクスは、適量を摂取すると健康上の利点をもたらす生きた微生物であり、発酵食品はこれらの有益な細菌の豊富な供給源です。&lt;/li&gt;&lt;li&gt;&lt;strong&gt;機能性食品および飲料市場の拡大: &lt;/strong&gt;発酵原料は、基本的な栄養を超えた特定の健康上の利点を提供する機能性食品および飲料にますます取り入れられています。消費者が全体的な健康、免疫、消化器系の健康をサポートする製品を求めているため、この市場セグメントは急速に拡大しています。&lt;/li&gt;&lt;li&gt;&lt;strong&gt;クリーン ラベルと天然食品成分の需要の高まり: &lt;/strong&gt;成分リストの透明性とシンプルさを優先するクリーン ラベルのトレンドにより、発酵成分の需要が高まっています。発酵成分は、合成添加物や保存料を必要とせずに自然なプロセスを経るため、クリーン ラベルの選択肢として認識されることがよくあります。&lt;/li&gt;&lt;li&gt;&lt;strong&gt;さまざまな業界での用途の増加: &lt;/strong&gt;発酵成分は、食品および飲料業界だけでなく、医薬品、化粧品、動物飼料、農業でも使用されています。この汎用性により、発酵成分の市場機会が広がり、さまざまなセクターからの需要が促進されます。&lt;/li&gt;&lt;/ul&gt;&lt;h3&gt;主な課題:&lt;/h3&gt;&lt;ul&gt;&lt;li&gt;&lt;strong&gt;規制上のハードル: &lt;/strong&gt;発酵プロセスと発酵成分を取り巻く規制は、地域や国によって大きく異なる場合があります。食品安全基準、ラベル要件、健康強調表示規制への準拠は、複数の市場で事業を展開するメーカーにとって課題となり、複雑さとコストの増加につながります。&lt;/li&gt;&lt;li&gt;&lt;strong&gt;品質管理と一貫性: &lt;/strong&gt;発酵プロセスの生物学的性質のため、発酵原料の品質と風味のプロファイルを一定に保つことは困難です。環境条件、原材料、微生物株の変動が最終製品に影響を及ぼす可能性があるため、製品の一貫性と安全性を確保するには厳格な品質管理措置が必要です。&lt;/li&gt;&lt;li&gt;&lt;strong&gt;サプライ チェーンの脆弱性: &lt;/strong&gt;発酵原料は特定の微生物株または原材料に依存することが多く、作物の不作、気候変動、地政学的要因などのサプライ チェーンの混乱の影響を受けやすい場合があります。発酵原料の生産を中断なく続けるには、安定して信頼できる原材料と微生物培養物の供給を確保することが不可欠です。&lt;/li&gt;&lt;li&gt;&lt;strong&gt;コストとスケールアップの課題: &lt;/strong&gt;発酵プロセスを研究室やパイロット規模から商業生産レベルにスケールアップすることは、技術的に困難でコストがかかる場合があります。製品の品質や収益性を損なうことなく規模の経済性を実現するには、発酵容器の設計、プロセスの最適化、下流の処理効率などの要素を慎重に検討する必要があります。&lt;/li&gt;&lt;li&gt;&lt;strong&gt;認識と受容: &lt;/strong&gt;発酵食品や発酵原料は人気が高まっていますが、特定の市場では、文化や消費者の認識に関する障壁を克服しなければならない場合があります。消費者の中には、発酵製品に馴染みがなかったり、発酵に否定的なイメージを持っていたりする人がいて、新製品を試すことにためらいや抵抗を感じています。&lt;/li&gt;&lt;/ul&gt;&lt;h3&gt;主な傾向:&lt;/h3&gt;&lt;ul&gt;&lt;li&gt;&lt;strong&gt;持続可能性と環境に優しい慣行: &lt;/strong&gt;業界では、倫理的に調達された環境に優しい製品に対する消費者の需要の高まりに合わせて、環境に優しい生産方法を採用し、オーガニックで地元産の原料を使用し、サプライチェーンの透明性を確保することで、持続可能性を取り入れています。&lt;/li&gt;&lt;li&gt;&lt;strong&gt;イノベーションと新製品開発: &lt;/strong&gt;市場では、企業が新しい発酵技術や微生物培養物を開発し、発酵ソラマメタンパク質、ホエーベースの高タンパク質飲料ソリューション、生理活性成分を含む発酵ウコンなどの新しい製品を導入し、栄養プロファイルの向上と新しい用途を提供するなど、イノベーションが起きています。&lt;/li&gt;&lt;li&gt;&lt;strong&gt;健康とウェルネス: &lt;/strong&gt;消費者は、健康に良い食品や原料を求める傾向が高まっています。健康上の利点があり、発酵成分はプロバイオティクスを含んでいるため腸の健康に有益であると考えられています。消費者の健康志向が高まるにつれ、ヨーグルト、ケフィア、紅茶キノコ、発酵野菜などの製品がますます人気を集め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class="span-1"&gt;業界レポートの内容は?&lt;/span&gt;&lt;/h2&gt;&lt;p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発酵原料市場の地域分析&lt;/h2&gt;&lt;p&gt;世界の発酵原料市場のより詳細な地域分析は次のとおりです。&lt;/p&gt;&lt;h3&gt;北米:&lt;/h3&gt;&lt;ul&gt;&lt;li&gt;北米は、発酵食品や発酵飲料に関連する健康上の利点に対する消費者の意識の高まりにより、発酵原料の重要な市場です。&lt;/li&gt;&lt;li&gt;米国は、ヨーグルトやケフィアなどの発酵乳製品、およびコンブチャなどの発酵飲料の需要が高く、この地域の市場を支配しています。&lt;/li&gt;&lt;li&gt;北米では、植物ベースの発酵への傾向も高まっており、消費者は植物ベースのヨーグルト、テンペ、発酵乳などの製品を求めています。 &lt;/li&gt;&lt;li&gt;機能性食品および飲料のイノベーションと製品開発がこの地域の成長を牽引しており、メーカーは天然のクリーンラベル製品に対する消費者の需要を満たすために新しい発酵成分配合を導入しています。&lt;/li&gt;&lt;/ul&gt;&lt;h3&gt;ヨーロッパ:&lt;/h3&gt;&lt;ul&gt;&lt;li&gt;ヨーロッパは発酵成分の成熟した市場であり、チーズ、ザワークラウト、サワードウパンなどの伝統的な食品で発酵の長い歴史があります。&lt;/li&gt;&lt;li&gt;ドイツ、フランス、オランダなどの国では、発酵食品の消費と生産の強い伝統があります。&lt;/li&gt;&lt;li&gt;ヨーロッパ市場は、乳製品、パン、肉、アルコール飲料など、さまざまな発酵製品が特徴です。&lt;/li&gt;&lt;li&gt;ヨーロッパでは、腸の健康と消化器の健康に対する消費者の意識に牽引されて、プロバイオティクスが豊富な発酵食品や飲料への関心が高まっています。&lt;/li&gt;&lt;li&gt;この地域では、発酵植物ベースの代替品に対する需要も高まっています。 &lt;/li&gt;&lt;/ul&gt;&lt;h3&gt;アジア太平洋地域:&lt;/h3&gt;&lt;ul&gt;&lt;li&gt;アジア太平洋地域は、豊かな食文化の伝統と健康とウェルネスに対する消費者の関心の高まりにより、発酵原料の最も急成長している市場の 1 つです。&lt;/li&gt;&lt;li&gt;日本、韓国、中国などの国では、味噌、醤油、キムチなどの製品が料理の伝統に深く根付いており、発酵食品の消費の長い歴史があります。&lt;/li&gt;&lt;li&gt;可処分所得の増加と食生活の嗜好の変化により、プロバイオティクスを豊富に含む発酵食品や飲料の人気がこの地域で急速に高まっています。&lt;/li&gt;&lt;li&gt;伝統的な発酵食品に加えて、免疫力を高める飲料や美容を高めるスキンケア製品など、特定の健康上の懸念を対象とした革新的な発酵製品の市場も成長しています。&lt;/li&gt;&lt;li&gt;アジア太平洋地域は、発酵食品の主要生産地でもあります。 &lt;/li&gt;&lt;/ul&gt;&lt;h2&gt;世界の発酵成分市場：セグメンテーション分析&lt;/h2&gt;&lt;p&gt;世界の発酵成分市場は、タイプ、用途、形態、プロセス、地域に基づいてセグメント化されています。&lt;/p&gt;&lt;h3&gt;&lt;/h3&gt;&lt;h3&gt;発酵成分市場、タイプ別&lt;/h3&gt;&lt;ul&gt;&lt;li&gt;アミノ酸&lt;/li&gt;&lt;li&gt;有機酸&lt;/li&gt;&lt;li&gt;バイオガス&lt;/li&gt;&lt;li&gt;ポリマー&lt;/li&gt;&lt;li&gt;ビタミン&lt;/li&gt;&lt;li&gt;工業用酵素&lt;/li&gt;&lt;li&gt;抗生物質&lt;/li&gt;&lt;/ul&gt;&lt;p&gt;タイプに基づいて、市場は抗生物質、バイオガス、ポリマー、ビタミン、工業用酵素に分類されています。記載されているセグメントの中で、有機酸セグメントは現在、発酵成分市場を支配しています。有機酸は、防腐剤、風味増強剤、抗菌剤などの特性があるため、食品・飲料、医薬品、農業などさまざまな業界で重要な役割を果たしています。食品・飲料製品の酸味料、pH調整剤、香味料として広く使用されています。さらに、乳酸やクエン酸などの有機酸は、生分解性ポリマーや環境に優しい包装材料の製造における重要な成分です。2番目に急速に成長しているセグメントは、工業用酵素セグメントです。工業用酵素は、食品加工、醸造、バイオ燃料生産、繊維製造など、さまざまなバイオテクノロジープロセスに不可欠な触媒です。工業プロセスにおける環境に優しく持続可能なソリューションの需要の高まりと、酵素工学およびバイオテクノロジーの進歩が相まって、工業用酵素市場の拡大を牽引しています。このセグメントの成長は、バイオ燃料生産、バイオレメディエーション、医薬品などの分野での用途の増加によってさらに促進されています。&lt;/p&gt;&lt;h3&gt;発酵成分市場、用途別&lt;/h3&gt;&lt;ul&gt;&lt;li&gt;食品および飲料&lt;/li&gt;&lt;li&gt;飼料&lt;/li&gt;&lt;li&gt;医薬品&lt;/li&gt;&lt;li&gt;紙&lt;/li&gt;&lt;li&gt;バイオ燃料&lt;/li&gt;&lt;li&gt;繊維および皮革&lt;/li&gt;&lt;/ul&gt;&lt;p&gt;発酵成分市場では、現在、食品および飲料セグメントが発酵成分の主な用途分野として優位を占めています。発酵成分は、乳製品、パン、発酵野菜、アルコール飲料およびノンアルコール飲料、調味料など、幅広い食品および飲料製品の風味、食感、栄養プロファイルを向上させる上で重要な役割を果たしています。さらに、発酵成分は、消費者の自然でクリーンラベルの成分に対する好みに合わせて、生鮮食品の保存と賞味期限の延長に貢献しています。 2番目に急成長している分野は医薬品部門です。発酵成分は、特にプロバイオティクス、抗生物質、生理活性化合物の製造において、医薬品用途でますます利用されています。発酵製品に関連する健康上の利点の認識の高まりと、バイオテクノロジーおよび発酵プロセスの進歩が相まって、医薬品分野の拡大を牽引しています。この分野の成長は、ヘルスケアに対する総合的なアプローチを求める消費者の好みに応える、医薬品処方における天然および持続可能な成分の需要によってさらに推進されています。&lt;/p&gt;&lt;h3&gt;発酵成分市場、形態別&lt;/h3&gt;&lt;ul&gt;&lt;li&gt;乾燥&lt;/li&gt;&lt;li&gt;液体&lt;/li&gt;&lt;/ul&gt;&lt;p&gt;発酵成分市場は、形態に基づいて乾燥と液体に分けられます。発酵成分市場では、その汎用性とさまざまな食品および飲料製品への組み込みの容易さから、現在液体形態が主流となっています。液体培養物、抽出物、濃縮物などの液体発酵原料は、飲料、ソース、ドレッシング、マリネの製造に広く使用されており、独特の風味、食感、栄養上の利点をもたらします。さらに、液体形態は工業的処理および配合に便利であり、最終製品内での正確な投与と均一な分布を容易にします。2番目に急速に成長しているセグメントは乾燥形態です。粉末、フレーク、顆粒などの乾燥発酵原料は、保存期間が長く、保管が容易で、輸送コストが安いことから人気が高まっています。乾燥形態は、ベーカリー、スナック、菓子製品など、水分活性の制御が重要な用途で特に好まれています。さらに、乾燥技術とカプセル化技術の進歩により、乾燥発酵成分の安定性と機能性が向上し、さまざまな食品および医薬品アプリケーションでの採用がさらに促進されています。&lt;/p&gt;&lt;h3&gt;発酵成分市場、プロセス別&lt;/h3&gt;&lt;ul&gt;&lt;li&gt;バッチ発酵&lt;/li&gt;&lt;li&gt;連続発酵&lt;/li&gt;&lt;li&gt;好気性発酵&lt;/li&gt;&lt;li&gt;嫌気性発酵&lt;/li&gt;&lt;/ul&gt;&lt;p&gt;プロセスに基づいて、発酵成分市場はバッチ発酵、連続発酵、嫌気性発酵、および好気性発酵に分かれています。発酵成分市場では、バッチ発酵が現在、発酵成分を生産するための主要なプロセスとして主流となっています。バッチ発酵では、密閉容器内で微生物を特定期間培養し、その後、発酵製品を収穫して加工します。連続発酵は、そのシンプルさ、柔軟性、コスト効率の良さから、特に小規模生産や製品開発において、食品・飲料、医薬品、バイオテクノロジーなど、さまざまな業界で幅広く使用されています。しかし、2番目に急速に成長している分野は連続発酵です。連続発酵は、生産性、拡張性、プロセス制御の面で利点があり、大規模な工業生産でますます人気が高まっています。このプロセスでは、基質と微生物がバイオリアクター システムを連続的に通過するため、発酵が中断されず、発酵成分の収量が増加します。連続発酵は、大量の発酵製品と一貫した品質を必要とする用途に特に適しており、バイオ燃料生産、バイオ製造、廃棄物処理などの分野での採用を促進しています。&lt;/p&gt;&lt;h3&gt;発酵成分市場、地域別&lt;/h3&gt;&lt;ul&gt;&lt;li&gt;北米&lt;/li&gt;&lt;li&gt;ヨーロッパ&lt;/li&gt;&lt;li&gt;アジア太平洋&lt;/li&gt;&lt;li&gt;その他&lt;/li&gt;&lt;/ul&gt;&lt;p&gt;地域に基づいて、市場は北米、ヨーロッパ、アジア太平洋、その他に分割されています。発酵成分市場では、豊かな料理の伝統、発酵食品の広範な消費、天然および機能性成分の需要の高まりにより、現在、アジア太平洋地域が地理的に優位に立っています。日本、韓国、中国などの国は、発酵食品の生産と消費の長い歴史があり、この地域の市場成長を牽引しています。さらに、アジア太平洋地域の新興経済国における可処分所得の増加と食生活の嗜好の変化も、発酵原料市場の拡大に寄与しています。一方、自然で持続可能な食品生産への強い重点と、発酵製品に関連する健康上の利点に対する消費者の意識の高まりにより、ヨーロッパは2番目に急速に成長している地域として浮上しています。この地域の成熟した食品および飲料産業と、職人技の高級発酵食品への関心の高まりが、ヨーロッパの発酵原料市場の成長をさらに促進しています。&lt;/p&gt;&lt;h3&gt;主要企業&lt;/h3&gt;&lt;p&gt;「世界の発酵原料市場」調査レポートは、世界市場に重点を置いた貴重な洞察を提供します。市場の主要企業は、&lt;strong&gt;&lt;em&gt;Cargill、Chr. Hansen A/S、EI Du Pont De Nemours、BASF SE、Lonza、Dohler Group、Angelyeast Co. Ltd.、Ajinomoto Corporation、Lallemand Inc.、Koninklijke DSM NV。&lt;/em&gt;&lt;/strong&gt;競合状況のセクションには、上記の世界中のプレーヤーの主要な開発戦略、市場シェア、市場ランキングの分析も含まれています。&lt;/p&gt;&lt;p&gt;当社の市場分析には、このような主要プレーヤー専用のセクションもあ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発酵原料市場の最近の動向&lt;/h3&gt;&lt;p&gt;&lt;/p&gt;&lt;ul&gt;&lt;li&gt;2022年12月、北欧の食品イノベーターであるFoodiqは、大豆、エンドウ豆、オート麦などの他の植物性タンパク質と比較して、より栄養価が高く、持続可能で、販売可能な新しい植物性タンパク質として、発酵ソラマメであるFabearを導入しました。&lt;/li&gt;&lt;li&gt;2022年11月、Arla Food Ingredientsは、高タンパク質発酵飲料の代替タンパク質源として使用できるLacprodan Hydro.365とNutrilac FO-8571を含むホエイベースのソリューションを導入しました。&lt;/li&gt;&lt;/ul&gt;&lt;h3&gt;レポートの範囲&lt;/h3&gt;&lt;div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年&lt;/p&gt;&lt;/td&gt;&lt;/tr&gt;&lt;tr&gt;&lt;td&gt;履歴期間&lt;/td&gt;&lt;td&gt;&lt;p&gt;2021～2023 年&lt;/p&gt;&lt;/td&gt;&lt;/tr&gt;&lt;tr&gt;&lt;td&gt;単位&lt;/td&gt;&lt;td&gt;&lt;p&gt;価値 (10 億米ドル)&lt;/p&gt;&lt;/td&gt;&lt;/tr&gt;&lt;tr&gt;&lt;td&gt;プロファイルされた主要企業&lt;/td&gt;&lt;td&gt;&lt;p&gt;Cargill、Chr. Hansen A/S、EI Du Pont De Nemours、BASF SE、Lonza、Dohler Group、Angelyeast Co. Ltd.、Ajinomoto Corporation、Lallemand Inc.、Koninklijke DSM NV。&lt;/p&gt;&lt;/td&gt;&lt;/tr&gt;&lt;tr&gt;&lt;td&gt;対象セグメント&lt;/td&gt;&lt;td&gt;&lt;p&gt;タイプ、アプリケーション、フォーム、プロセス、および地域。&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日分に相当）。国、地域、セグメント範囲の追加または変更&lt;/p&gt;&lt;/td&gt;&lt;/tr&gt;&lt;/tbody&gt;&lt;/table&gt;&lt;/div&gt;&lt;/div&gt;&lt;h4&gt;市場調査の調査方法:&lt;/h4&gt;&lt;p&gt;&lt;/p&gt;&lt;/div&gt;</t>
  </si>
  <si>
    <t>&lt;div class=""&gt;&lt;h2&gt;特殊モルト市場の規模と予測&lt;/h2&gt;&lt;p&gt;特殊モルト市場の規模は、2024年に30億2000万米ドルと推定され、2031年までに&lt;span style="color: #993300;"&gt;&lt;strong&gt;41億3000万米ドル&lt;/strong&gt;&lt;/span&gt;に達すると予測されており、2024年から2031年にかけて&lt;span style="color: #993300;"&gt;&lt;strong&gt;CAGR 4.00%で成長すると予想されています。&lt;/strong&gt;&lt;/span&gt;&lt;/p&gt;&lt;ul&gt;&lt;li&gt;特殊モルトは、ベースモルトに使用される方法を超えて焙煎または焼成プロセスを経た大麦またはその他の穀物です。&lt;/li&gt;&lt;li&gt;この追加処理により、醸造業者や食品生産者が求める独特の風味プロファイル、色、および機能が生まれます。&lt;/li&gt;&lt;li&gt;それらは、望ましい特性を実現するためにさまざまな用途で使用されています。&lt;/li&gt;&lt;li&gt;醸造では、それらはキャラメル、チョコレート、コーヒー、スモーキーな香りなどの風味を加えます。パン屋や菓子屋は、甘味を強め、風味に深みを加え、製品の皮の色をより濃くするためにこれらを使用します。&lt;/li&gt;&lt;li&gt;特殊モルトは、食感の改善や風味の開発のために食品や乳製品に組み込むことができます。これらの選択は、主に最終製品に必要な特定のフレーバー プロファイルまたは機能によって決まります。&lt;/li&gt;&lt;/ul&gt;&lt;p&gt;&lt;/p&gt;&lt;p style="text-align: center;"&gt; &lt;/p&gt;&lt;div class="btn-wrap text-center" id="bnthid"&gt;&lt;label style="padding-right:5px;margin-bottom: 10px;"&gt;&lt;b&gt;詳細な分析を取得するには: &lt;noscript&gt;&lt;/noscript&gt; &lt;/b&gt;&lt;/label&gt;&lt;/div&gt;&lt;p&gt;&lt;/p&gt;&lt;h2&gt;世界のスペシャルティ モルト市場の動向&lt;/h2&gt;&lt;p&gt;スペシャルティ モルト市場を形成する主要な市場動向は次のとおりです。&lt;/p&gt;&lt;h3&gt;主要な市場推進要因&lt;/h3&gt;&lt;ul&gt;&lt;li&gt;&lt;strong&gt;クラフトビールの人気の高まり: &lt;/strong&gt;独特のフレーバー プロファイルと特徴を持つクラフトビールの需要の高まりは、重要な推進要因です。クラフトビール醸造所は、これらの独特の味と香りのプロファイルを実現するために特製モルトを多用しており、その結果、特製モルトの消費が増加しています。&lt;/li&gt;&lt;li&gt;&lt;strong&gt;プレミアムで天然の原料に対する消費者の嗜好の高まり: &lt;/strong&gt;食品や飲料におけるプレミアムで天然の原料に対する消費者の嗜好が高まっています。天然であると認識され、独特の風味に貢献することが多い特製モルトは、この傾向の恩恵を受けています。&lt;/li&gt;&lt;li&gt;&lt;strong&gt;食品および飲料業界の拡大: &lt;/strong&gt;食品および飲料業界、特に新興市場の世界的拡大により、特製モルトの新たな機会が生まれています。これらのモルトは独自の機能と風味を提供し、メーカーが革新的な食品および飲料製品を開発することを可能にします。&lt;/li&gt;&lt;li&gt;&lt;strong&gt;麦芽製造プロセスの技術的進歩: &lt;/strong&gt;麦芽製造技術の進歩は継続的に導入されています。これらの進歩により、特性と機能が向上した新しい特製モルトの作成が可能になります。このイノベーションにより、入手可能なスペシャルティモルトの種類が拡大し、市場の成長がさらに促進されます。&lt;/li&gt;&lt;/ul&gt;&lt;h3&gt;主な課題&lt;/h3&gt;&lt;ul&gt;&lt;li&gt;&lt;strong&gt;原材料価格の変動: &lt;/strong&gt;スペシャルティモルトの主な原料穀物である大麦のコストと入手可能性は、気象条件、世界貿易の動向、作物の収穫量によって大きく左右される可能性があります。これらの変動は、モルト生産者と醸造業者の両方に不確実性をもたらし、コストを管理して生産を効果的に計画することを困難にします。&lt;/li&gt;&lt;li&gt;&lt;strong&gt;複雑で時間のかかる製造プロセス:&lt;/strong&gt;スペシャルティモルトの製造には、ベースモルトに使用されるものよりも複雑な焙煎または焼成手順が含まれることがよくあります。この複雑さにより、製造時間が長くなり、エネルギー消費量が増加し、コストが増加して全体的な製造効率に影響を与える可能性があります。&lt;/li&gt;&lt;li&gt;&lt;strong&gt;流通ネットワークの課題:&lt;/strong&gt;スペシャルティモルトは、ニッチ市場や特定のクラフトビール醸造所を対象としていることがよくあります。このため、特に小規模な生産者にとっては、堅牢でコスト効率の高い流通ネットワークを確立することが困難になる可能性があります。効率的な流通は、スペシャルティモルトがターゲット市場に届き、鮮度を維持するために不可欠です。&lt;/li&gt;&lt;/ul&gt;&lt;h3&gt;主な傾向&lt;/h3&gt;&lt;ul&gt;&lt;li&gt;&lt;strong&gt;健康志向の消費者嗜好の高まり:&lt;/strong&gt; 消費者は、より健康的な食品や飲料の選択肢をますます求めています。スペシャルティモルトは、特にパンや菓子の用途において、人工成分のより自然な代替品として認識されています。この傾向は、スペシャルティモルト市場の成長に貢献すると予想されます。&lt;/li&gt;&lt;li&gt;&lt;strong&gt;大麦品種の拡大:&lt;/strong&gt; スペシャルティモルト生産に特に適した新しい大麦品種の開発と導入により、これらのモルトの風味と機能の可能性が広がることが期待されます。この多様化により、より幅広いビール醸造業者や食品生産者が参入し、市場の拡大が促進されると考えられます。&lt;/li&gt;&lt;li&gt;&lt;strong&gt;消費者のライフスタイルの変化:&lt;/strong&gt; 職人技と小ロット生産の製品に対する消費者の関心の高まりは、特別な原料の需要につながっています。この傾向は、特別なモルト市場にとって好ましいものです。これらのモルトは、食品や飲料にユニークで際立った風味を求める人々の要望に応えるからです。&lt;/li&gt;&lt;li&gt;&lt;strong&gt;E コマースの拡大:&lt;/strong&gt; E コマース プラットフォームの人気が高まるにつれ、小規模なビール醸造業者や食品生産者は特別なモルトにアクセスしやすくなっています。このアクセス性の向上により、より幅広いプレーヤーがこれらの特殊原料を使用して実験や革新を行えるようになり、市場の成長が促進されると期待されています。&lt;/li&gt;&lt;/ul&gt;&lt;p class="p1"&gt; &lt;/p&gt;&lt;section class="-world-sec"&gt;&lt;div class="-container"&gt;&lt;div class="row -world-row gy-4 mb-4"&gt;&lt;div class="col-12 col-md-8 mb-2"&gt;&lt;h2 class="mt-2 mb-4 heading-42"&gt;&lt;span class="span-1"&gt;業界レポートの内容は?&lt;/span&gt; &lt;/h2&gt;&lt;p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スペシャルティモルト市場の地域分析&lt;/h2&gt;&lt;p&gt;スペシャルティモルト市場のより詳細な地域分析は次のとおりです。&lt;/p&gt;&lt;h3&gt;北米&lt;/h3&gt;&lt;ul&gt;&lt;li&gt;ユニークなフレーバープロファイルを強調したクラフトビールの人気が急上昇しているのは、スペシャルティモルトの需要によるものです。&lt;/li&gt;&lt;li&gt;スペシャルティモルトの効率的な生産と流通は、確立されたモルティングインフラストラクチャによって保証されています。&lt;/li&gt;&lt;li&gt;スペシャルティモルトを使用したビールを受け入れる市場は、北米の消費者が新しいフレーバーを試すことにオープンであることによって生まれています。&lt;/li&gt;&lt;li&gt;市場の成長は、モルティング技術の継続的な進歩によってさらに促進され、新しいスペシャルティモルトの作成が可能になっています。&lt;/li&gt;&lt;/ul&gt;&lt;h3&gt;アジア太平洋&lt;/h3&gt;&lt;ul&gt;&lt;li&gt;アジア太平洋地域、特に中国とインドで急成長しているクラフトビールの動きは、スペシャルティモルトによって提供できるユニークなフレーバープロファイルの需要によって推進されています。&lt;/li&gt;&lt;li&gt;この地域の可処分所得の増加により、プレミアムビールや食品を試してみたいという消費者層が拡大しており、多くの場合、スペシャルティモルトが使用されています。&lt;/li&gt;&lt;li&gt;急速な都市化と西洋化された食の嗜好への移行により、多様なベーカリー製品や菓子製品の需要が生まれており、スペシャルティモルトが役割を果たしています。&lt;/li&gt;&lt;/ul&gt;&lt;h2&gt;世界のスペシャルティモルト市場：セグメンテーション分析&lt;/h2&gt;&lt;p&gt;世界のスペシャルティモルト市場は、タイプ、用途、ソース、形式、および地理に基づいてセグメント化されています。&lt;/p&gt;&lt;p&gt;&lt;/p&gt;&lt;h3&gt;スペシャルティモルト市場、タイプ&lt;/h3&gt;&lt;ul&gt;&lt;li&gt;ロースト&lt;/li&gt;&lt;li&gt;クリスタル&lt;/li&gt;&lt;li&gt;キャラメル&lt;/li&gt;&lt;li&gt;ダーク&lt;/li&gt;&lt;li&gt;スモーク&lt;/li&gt;&lt;li&gt;ハニー&lt;/li&gt;&lt;/ul&gt;&lt;p&gt;タイプに基づいて、市場はロースト、クリスタル、キャラメル、ダーク、スモーク、ハニーに分類されます。クリスタルモルトは、スペシャルティモルト市場で最も高い市場シェアを占めています。この優位性は、甘さとさまざまなキャラメルフレーバーの両方を与える能力に起因しており、最終製品の色を強調するとともに、醸造業者にとって多目的な選択肢となっています。&lt;/p&gt;&lt;h3&gt;用途別のスペシャルティモルト市場&lt;/h3&gt;&lt;ul&gt;&lt;li&gt;醸造&lt;/li&gt;&lt;li&gt;ベーカリー&lt;/li&gt;&lt;li&gt;菓子&lt;/li&gt;&lt;/ul&gt;&lt;p&gt;用途に基づいて、市場は醸造、ベーカリー、菓子に分かれています。クラフトビールの人気の高まりに牽引され、醸造が最大の市場シェアを占めています。クラフトビールでは、独特の風味、色、食感を実現するために、特別なモルトが不可欠です。&lt;/p&gt;&lt;h3&gt;特殊モルト市場、原料別&lt;/h3&gt;&lt;ul&gt;&lt;li&gt;大麦&lt;/li&gt;&lt;li&gt;小麦&lt;/li&gt;&lt;li&gt;ライ麦&lt;/li&gt;&lt;li&gt;オート麦&lt;/li&gt;&lt;li&gt;スペルト小麦&lt;/li&gt;&lt;li&gt;ヒトツブコムギ&lt;/li&gt;&lt;/ul&gt;&lt;p&gt;原料に基づいて、市場は大麦、小麦、ライ麦、オート麦、スペルト小麦、ヒトツブコムギに分類されます。大麦は、特殊モルト市場で支配的な市場シェアを占めています。これは、幅広い風味と特徴を生み出す汎用性に起因しており、醸造業者や食品生産者に非常に好まれています。&lt;/p&gt;&lt;h3&gt;特殊モルト市場、形態別&lt;/h3&gt;&lt;ul&gt;&lt;li&gt;乾燥&lt;/li&gt;&lt;li&gt;液体&lt;/li&gt;&lt;/ul&gt;&lt;p&gt;形態に基づいて、市場は乾燥と液体に分割されます。乾燥形態セグメントは、液体形態と比較して保存期間が長く、費用対効果が高いことから、最大の市場シェアを占めています。乾燥モルトエキスは、最小限の処理と保管を必要とするため、生産者と消費者の両方にとってより経済的な選択となります。&lt;/p&gt;&lt;h3&gt;特殊モルト市場、地域別&lt;/h3&gt;&lt;ul&gt;&lt;li&gt;北米&lt;/li&gt;&lt;li&gt;ヨーロッパ&lt;/li&gt;&lt;li&gt;アジア太平洋&lt;/li&gt;&lt;li&gt;その他の地域&lt;/li&gt;&lt;/ul&gt;&lt;p&gt;地域に基づいて、特殊モルト市場は、北米、ヨーロッパ、アジア太平洋、その他の地域に分類されます。現在、最大の市場シェアを占めているのは北米です。この優位性は、この地域の確立したクラフトビール産業に起因しており、特別なモルトがビールのユニークな風味プロファイルを作成するために広く使用されています。&lt;/p&gt;&lt;h3&gt;主要プレーヤー&lt;/h3&gt;&lt;p&gt;「特別モルト市場」調査レポートは、Soufflet Group、GrainCorp Ltd.、Viking Malt、Cargill, Inc.、IREKS GmbH、Bar Malt India Pvt. Ltd.、Simpsons、Axereal Group、Malteurop Group などの主要プレーヤーを含む世界市場に重点を置いた貴重な洞察を提供します。&lt;/em&gt;&lt;/strong&gt;&lt;/p&gt;&lt;p&gt;当社の市場分析には、このような主要プレーヤーに特化したセクションが含まれており、アナリストが各プレーヤーの財務諸表、製品ベンチマーク、SWOT 分析の概要を説明します。競争環境セクションには、上記のプレーヤーの主要な開発戦略、市場シェア分析、および市場ポジショニング分析も含まれています。&lt;/p&gt;&lt;h3&gt;特殊モルト市場の最近の動向&lt;/h3&gt;&lt;p&gt;&lt;/p&gt;&lt;ul&gt;&lt;li&gt;2021年10月、米国を拠点とする主要な特殊モルト生産者およびサプライヤーであるMurphy＆Rude Malting Companyと、米国に本社を置く醸造会社であるThree Notch'd Brewing Companyが合併しました。この合併により、Murphy＆Rudeは引き続きThree Notch'd Brewing Companyにモルトを供給します。 Three Notch'd Brewing Company は、ウィーンとミュンヘン 9、C15、C80 などのさまざまな高温焼成、クリスタル、ドライ ロースト モルト、およびミルク チョコレートとベイカーズ ココアのロースト モルトの特別ブレンドを、主力製品、季節限定製品、特別リリースのポートフォリオに使用しています。&lt;/li&gt;&lt;/ul&gt;&lt;h3&gt;レポートの範囲&lt;/h3&gt;&lt;div class="row"&gt;&lt;div class="col-sm-12"&gt;&lt;table border="1"&gt;&lt;tbody&gt;&lt;tr&gt;&lt;th&gt;レポートの属性&lt;/th&gt;&lt;th&gt;詳細&lt;/th&gt;&lt;/tr&gt;&lt;tr&gt;&lt;td&gt;調査期間&lt;/td&gt;&lt;td&gt;&lt;p&gt;2021～2031 年&lt;/p&gt;&lt;/td&gt;&lt;/tr&gt;&lt;tr&gt;&lt;td&gt;基準年&lt;/td&gt;&lt;td&gt;&lt;p&gt;2024 年&lt;/p&gt;&lt;/td&gt;&lt;/tr&gt;&lt;tr&gt;&lt;td&gt;予測期間&lt;/td&gt;&lt;td&gt;&lt;p&gt;2024～2031 年&lt;/p&gt;&lt;/td&gt;&lt;/tr&gt;&lt;tr&gt;&lt;td&gt;過去期間&lt;/td&gt;&lt;td&gt;&lt;p&gt;2021～2023 年&lt;/p&gt;&lt;/td&gt;&lt;/tr&gt;&lt;tr&gt;&lt;td&gt;単位&lt;/td&gt;&lt;td&gt;&lt;p&gt;価値 (10 億米ドル)&lt;/p&gt;&lt;/td&gt;&lt;/tr&gt;&lt;tr&gt;&lt;td&gt;主要企業紹介&lt;/td&gt;&lt;td&gt;&lt;p&gt;Soufflet Group、GrainCorp Ltd.、Viking Malt、Cargill, Inc.、IREKS GmbH、Bar Malt India Pvt. Ltd.、Simpsons、Axereal Group、および Malteurop Group です。&lt;/p&gt;&lt;/td&gt;&lt;/tr&gt;&lt;tr&gt;&lt;td&gt;対象セグメント&lt;/td&gt;&lt;td&gt;&lt;p&gt;タイプ、アプリケーション、ソース、フォーム、および地理情報。&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最近の動向に関する業界の現在および将来の市場見通し。これには、新興地域と先進地域の両方における成長機会と推進要因、課題、制約が含まれます。 ポーター ファイブ フォース分析を通じて、さまざまな観点から市場を詳細に分析します。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サポート&lt;/p&gt;&lt;h4&gt;レポートのカスタマイズ&lt;/h4&gt;&lt;p&gt;ご不明な点がある場合は、弊社の営業チームにご連絡ください。お客様の要件が満たされるようにいたします。&lt;/p&gt;&lt;div class="row"&gt;&lt;div class="col-12 col-md-12"&gt;&lt;h2 class="text-left -color-blue-dark"&gt;</t>
  </si>
  <si>
    <t>&lt;div class=""&gt;&lt;h2&gt;&lt;u&gt;機能性小麦粉市場の評価 – 2024～2031 年&lt;/u&gt;&lt;/h2&gt;&lt;p&gt;2024 年、機能性小麦粉市場は 1,270 億 1,000 万米ドルの評価額に達し、2031 年までに &lt;strong&gt;&lt;span style="color: #993300;"&gt;2,625 億 1,000 万米ドル&lt;/span&gt;&lt;/strong&gt; に増加すると予測されています。これは、2024 年から 2031 年にかけて &lt;span style="color: #993300;"&gt;&lt;strong&gt;(CAGR) 9.50% という顕著な成長率を示しています。&lt;/strong&gt;&lt;/span&gt; より健康的な食事を選択する消費者の嗜好の高まりと食品加工業界の拡大が、この上昇傾向に大きく貢献しています。 2031年までに、消費者の嗜好の変化と食品技術の継続的な進歩により、市場は大幅に拡大すると予想されています。&lt;/p&gt;&lt;p style="text-align: left;"&gt;&lt;/p&gt;&lt;p style="text-align: center;"&gt; &lt;/p&gt;&lt;div class="btn-wrap text-center" id="bnthid"&gt;&lt;label style="padding-right:5px;margin-bottom: 10px;"&gt;&lt;b&gt;詳細な分析を取得するには: &lt;noscript&gt;&lt;/noscript&gt; &lt;/b&gt;&lt;/label&gt;&lt;/div&gt;&lt;p&gt;&lt;/p&gt;&lt;h3&gt;機能性小麦粉市場: 定義/概要&lt;/h3&gt;&lt;p&gt;機能性小麦粉は、さまざまな穀物、豆類、種子を細かい粉末に粉砕して作られます。このプロセスにより、栄養価が向上し、ベーキングや調理用途での機能が拡張されます。機能性小麦粉は、栄養価の高いパン、ケーキ、ペストリー、クッキーを製造するために、ベーキングに広く取り入れられています。機能性小麦粉は、風味豊かなスナック、スープ、ソース、さらには既製の食事にまで取り入れることができ、栄養価と全体的な有用性を高めることができます。これらの小麦粉は、繊維含有量、タンパク質含有量が高く、必須ビタミンやミネラルが含まれているため、一般的に健康に良いと考えられています。健康的な食事の一部として摂取することで、消化器系の健康、血糖値の管理、全体的な健康をサポートでき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text-18"&gt;当社のレポートには、実用的なデータと&lt;/p&gt;&lt;/div&gt;&lt;div class="col-12 col-md-4 mt-4 mt-md-0"&gt;&lt;noscript&gt;&lt;/noscript&gt;&lt;/div&gt;&lt;/div&gt;&lt;/div&gt;&lt;/section&gt;&lt;p&gt;&lt;/p&gt;&lt;h3&gt;機能性小麦粉市場の成長を牽引している要因は何ですか?&lt;/h3&gt;&lt;p&gt;健康とウェルネスに関する消費者の意識の高まりが需要を促進しています。より健康的な食事の選択が重視されるにつれて、消費者は、機能性小麦粉によく見られるビタミン、ミネラル、繊維などの機能的利点を提供する製品を求めています。メーカーは、栄養プロファイルを改善し、機能を強化した機能性小麦粉を開発するために、常に革新を続けています。これらの技術の進歩により、特定の食事要件と好みに応える機能性小麦粉の生産が可能になり、市場の魅力がより広い消費者ベースに広がります。&lt;/p&gt;&lt;p&gt;さらに、肥満や糖尿病などの生活習慣病の蔓延により、機能性小麦粉の需要が高まっています。機能性小麦粉は血糖値管理や体重管理の改善など、健康上の利点をもたらす可能性があるため、消費者は伝統的な小麦粉に代わる健康的な代替品を求める傾向が強まっています。消費者の健康意識の高まりは、今後数年間の市場成長の勢いを維持すると予想されます。&lt;/p&gt;&lt;p&gt;食品・飲料業界の拡大と消費者の嗜好の変化により、食品メーカーによる機能性小麦粉の採用が進んでいます。機能性小麦粉は、パン、菓子、スープ、ソース、調理済み食品など、食品業界のさまざまな分野で使用されています。機能性小麦粉の汎用性により、メーカーは消費者の変化する需要を満たす革新的で付加価値の高い製品を生み出すことができ、市場の成長に貢献しています。さらに、スーパーマーケット、コンビニエンスストア、オンライン小売プラットフォームなど、複数の流通チャネルを通じて機能性小麦粉がますます入手しやすくなり、市場の拡大が促進されています。この広範な入手可能性により、消費者のアクセス性と利便性が向上し、市場の需要が刺激されます。&lt;/p&gt;&lt;p&gt;全体として、機能性小麦粉市場の成長は、消費者の認識、技術の進歩、健康への配慮、業界の拡大、流通チャネルの急増など、さまざまな要因の組み合わせによって推進されています。これらの傾向が進化し続けるため、市場は近い将来に持続的な成長を遂げると予想されます。&lt;/p&gt;&lt;h3&gt;機能性小麦粉市場の売上が急落している要因は何ですか?&lt;/h3&gt;&lt;p&gt;機能性小麦粉の利点に関する消費者の認識と教育の欠如が、市場の成長を妨げています。これらの製品を宣伝する努力にもかかわらず、多くの消費者は栄養上の利点と機能特性を認識していません。この認識の欠如は消費者の関心を低下させ、市場の成長の可能性を制限します。味と食感に関連する課題は、市場拡大の大きな障壁となります。機能性小麦粉は、従来の小麦粉と比較して独特の風味と食感を持つことが多く、一部の消費者を不快にさせる可能性があります。さらに、機能性小麦粉は完成品の味や食感を損なう可能性があるという認識から、多くの消費者が機能性小麦粉の購入をためらっています。&lt;/p&gt;&lt;p&gt;さらに、価格への懸念も機能性小麦粉の売上減少の一因となっています。これらの製品は、栄養価が高く、機能性が付加されているため、従来の小麦粉に比べて価格が高くなることがよくあります。価格に敏感な市場では、消費者はより手頃な代替品を選ぶ可能性があり、機能性小麦粉の需要が制限されます。メーカーは、機能性小麦粉の付加価値と競争力のある価格戦略のバランスを取り、価格に敏感な消費者を引き付け、売上を刺激する方法を見つけなければなりません。機能性小麦粉は、すべての地理的地域やすべての小売店で簡単に入手できるとは限らず、消費者のリーチと市場の可能性が制限されます。流通ネットワークを改善し、複数のチャネルを通じて入手可能性を拡大することは、この障壁を克服し、機能性小麦粉市場での販売を活性化するための重要なステップです。機能性成分の有効性に関する懐疑論や誤った情報は、消費者の信頼を損ない、市場の成長を妨げる可能性があります。一部の消費者は、機能性小麦粉の健康上の利点について懐疑的であり、その有効性や必要性に疑問を抱いています。透明性のあるコミュニケーションと信頼できる科学的証拠を通じてこれらの懸念に対処することは、機能性小麦粉市場で消費者の信頼を築き、売上を伸ばすために不可欠です。&lt;/p&gt;&lt;h2&gt;&lt;u&gt;カテゴリごとの洞察力&lt;/u&gt;&lt;/h2&gt;&lt;h3&gt;機能性小麦粉市場で支配的な市場シェアを占めているのはどのタイプのカテゴリですか?&lt;/h3&gt;&lt;p&gt;機能性小麦粉市場で支配的な市場シェアを占めているのは、特殊小麦粉のカテゴリです。特殊小麦粉は、独自の特性と特定の用途を特徴とし、多様な消費者の好みや食事要件に応えます。このカテゴリには、グルテンフリー、オーガニック、非遺伝子組み換え品種など、さまざまな特殊小麦粉が含まれます。特殊小麦粉は、栄養プロファイルと機能的利点が強化されているため求められており、小麦粉の代替オプションを求める健康志向の消費者にアピールします。これらの小麦粉は、健康上の利点を追加するためにビタミン、ミネラル、その他の生理活性化合物で強化されることが多く、市場での人気をさらに高めています。さらに、特殊小麦粉は、パン焼き、調理、食品加工など、さまざまな料理に使用されており、食品業界全体での幅広い採用に貢献しています。&lt;/p&gt;&lt;p&gt;特殊小麦粉の需要増加は、消費者の嗜好や食生活の傾向の変化によって促進されています。消費者は食品の品質と栄養価についてより敏感になるにつれて、従来の小麦粉よりも健康的な代替品として特殊小麦粉を求めるようになっています。消費者行動のこの変化により、メーカーは特殊小麦粉の提供を拡大し、進化する消費者の需要を満たすために新しい製品配合を革新しています。食物アレルギーや不耐症の発生率の上昇と食事制限の意識の高まりが、特にグルテンフリーやアレルギー対応の小麦粉の需要を促進しています。特定の食事ニーズを持つ消費者は、従来の小麦粉に含まれる潜在的なアレルゲンや刺激物を避けながら栄養要件を満たすために特殊小麦粉に頼っています。さらに、特殊小麦粉の小売店の存在と流通チャネルの拡大は、特殊小麦粉の市場における優位性に貢献しています。スーパーマーケット、健康食品店、オンライン プラットフォームで、特殊小麦粉がますます入手できるようになり、世界中の消費者にとってより入手しやすくなりました。この入手しやすさの向上と、消費者の意識と需要の高まりが相まって、機能性小麦粉市場における特殊小麦粉の優位性がさらに強固なものになっています。&lt;/p&gt;&lt;h3&gt;ベーカリーおよび菓子部門は、機能性小麦粉市場の成長の中心地となるでしょうか?&lt;/h3&gt;&lt;p&gt;ベーカリーおよび菓子部門は、機能性小麦粉市場の成長の中心地になりつつあります。この部門は、パン、ペストリー、ケーキ、クッキー、その他の甘いお菓子など、小麦粉を主原料として大きく依存する多様な製品が特徴です。消費者の嗜好がより健康的な食品の選択にシフトするにつれて、ベーカリーおよび菓子部門では機能性小麦粉の需要が高まっています。この部門の予想される成長の背後にある主要な推進力の 1 つは、健康とウェルネスに対する消費者の意識の高まりです。健康志向の消費者は、欲求を満たすだけでなく、追加の栄養上の利点も提供する焼き菓子や菓子を求めています。ビタミン、ミネラル、食物繊維を強化した機能性小麦粉は、従来の小麦粉よりも健康的な代替品として認識されており、消費者の間でますます人気が高まっています。&lt;/p&gt;&lt;p&gt;食品加工技術の進歩により、メーカーはベーカリーや菓子用途向けに特別に調整された機能性小麦粉を開発できるようになりました。これらの特殊な小麦粉は、食感、水分保持、保存期間の向上など、高品質の焼き菓子や菓子製品の製造に重要な要素である機能が向上しています。&lt;/p&gt;&lt;p&gt;ベーカリーおよび菓子部門は、機能性小麦粉市場におけるイノベーションと製品開発の大きな機会を提供します。メーカーは、多様な消費者の好みや食事のニーズに応えるために、機能性小麦粉を幅広い焼き菓子や菓子製品に組み込むための新しい配合やレシピを模索しています。ベーカリーおよび菓子部門は、世界中で広く受け入れられ、消費されていることから恩恵を受けています。焼き菓子や菓子製品は多くの文化や料理の定番であり、小麦粉ベースの製品に対する一貫した需要を促進しています。機能性小麦粉が健康志向の消費者の間で人気が高まるにつれ、ベーカリーおよび菓子部門が機能性小麦粉市場の主要な成長ドライバーとして浮上すると予想されています。&lt;/p&gt;&lt;p&gt;&lt;span style="color: #993300;"&gt;&lt;strong&gt;機能性小麦粉市場レポートの方法論にアクセス&lt;/strong&gt;&lt;/span&gt;&lt;/p&gt;&lt;p&gt;&lt;span style="text-decoration: underline;"&gt;&lt;/span&gt;&lt;/p&gt;&lt;h2&gt;&lt;u&gt;国/地域別の洞察力&lt;/u&gt;&lt;/h2&gt;&lt;h3&gt;北米は機能性小麦粉市場の売上増加を牽引できるか?&lt;/h3&gt;&lt;p&gt;北米は、より健康的な食品オプションの需要の高まりと、消費者の間で急成長する健康とウェルネスのトレンドが特徴です。機能性小麦粉の利点に対する認識が高まるにつれて、北米の消費者は、強化された栄養プロファイルと機能的利点を提供する製品をますます求めています。北米は高度に発達した食品および飲料産業を誇り、多様なメーカーが進化する消費者の好みに対応しています。これらのメーカーは、機能性小麦粉を焼き菓子、スナック、シリアル、調理済み食品など、さまざまな食品に組み込むことで、機能性小麦粉の需要の高まりを活用できる立場にあります。北米のメーカーは、広範な流通ネットワークとマーケティング チャネルを活用することで、機能性小麦粉ベースの製品を幅広い顧客層に効果的に宣伝および流通できます。&lt;/p&gt;&lt;p&gt;この地域は、食品業界における強力なイノベーションと研究開発の文化の恩恵を受けています。これにより、メーカーは機能性小麦粉の新しい配合と用途を継続的に革新および開発することができ、消費者の関心と市場の成長をさらに促進できます。製品の差別化と付加価値の提供に重点を置くことで、北米の企業は競争の激しい機能性小麦粉市場で差別化し、消費者支出のより大きなシェアを獲得できます。&lt;/p&gt;&lt;p&gt;健康とウェルネスを促進する政府の取り組みと規制により、北米での機能性小麦粉の販売がさらに促進される可能性があります。より健康的な食事の選択を促すことを目的とした公衆衛生キャンペーンと栄養ガイドラインにより、消費者は機能性小麦粉などの機能性成分で強化された製品を選択するよう促される可能性があります。食品の栄養強化と表示に関する規制支援は、機能性小麦粉セクターの市場成長と革新を促す環境を作り出す可能性があります。したがって、北米は機能性小麦粉市場の売上増加を促進する大きな可能性を秘めています。消費者基盤の拡大、食品産業の強固なインフラ、革新の文化、支援的な規制枠組みにより、この地域は機能性小麦粉ベースの製品に対する需要の高まりを活用し、市場全体の拡大に貢献する態勢が整っています。&lt;/p&gt;&lt;h3&gt;機能性小麦粉市場の売上はアジア太平洋地域で好調に推移するか?&lt;/h3&gt;&lt;p&gt;機能性小麦粉市場の売上は、アジア太平洋地域で好調に推移すると予想されています。この地域では急速な経済成長、都市化、中流階級人口の拡大が見られ、これらはすべて機能性小麦粉を含む食品に対する消費者支出の増加につながっています。可処分所得が増加し、ライフスタイルが多忙になるにつれて、便利で健康的な食品の選択肢に対する需要が高まり、機能性小麦粉ベースの製品の消費を促進しています。アジア太平洋地域には多様な文化と料理があり、それぞれに独自の料理の伝統と好みがあります。この文化的多様性は、メーカーにとって、地元の嗜好や食習慣に合わせて製品を革新し、カスタマイズする機会となります。特定の地域の嗜好に応えるさまざまな機能性小麦粉のオプションを提供することで、メーカーはより大きな市場シェアを獲得し、アジア太平洋地域での売上を刺激することができます。&lt;/p&gt;&lt;p&gt;消費者の健康意識の高まりが、アジア太平洋地域での機能性食品および原材料の需要を促進しています。食事と健康のつながりに対する認識が高まるにつれて、消費者はビタミン、ミネラル、食物繊維で強化された機能性小麦粉など、追加の栄養上の利点を提供する製品を求めています。健康とウェルネスへの関心の高まりは、アジア太平洋地域全体で機能性小麦粉ベースの製品の需要を促進すると予想されます。&lt;/p&gt;&lt;p&gt;食品加工技術とインフラストラクチャの進歩により、アジア太平洋地域での機能性小麦粉の生産と流通が促進されています。製造能力が向上し、サプライチェーンがより効率的になるにつれて、機能性小麦粉は都市部と農村部の消費者にとってより入手しやすくなっています。このアクセス性の向上と消費者の意識の高まりにより、アジア太平洋地域全体で機能性小麦粉市場の売上が伸びると予想されます。&lt;/p&gt;&lt;h3&gt;競合状況&lt;/h3&gt;&lt;p&gt;機能性小麦粉市場の競合状況を調査することは、業界の動向を理解するために不可欠です。この調査では、競合状況を分析し、主要プレーヤー、市場動向、イノベーション、戦略に焦点を当てています。この分析により、業界の関係者に貴重な洞察が提供され、競合状況をうまく切り抜け、新たな機会を効果的に活用できるようになります。競争環境を理解することで、利害関係者は情報に基づいた意思決定を行い、市場動向に適応し、機能性小麦粉市場での市場での地位と競争力を高めるための戦略を立てることができます。&lt;/p&gt;&lt;p&gt;機能性小麦粉市場で活動している主な企業には、以下の企業が含まれます。&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PLC&lt;/li&gt;&lt;/ul&gt;&lt;h3&gt;最新の開発状況&lt;/h3&gt;&lt;p&gt;&lt;/p&gt;&lt;ul&gt;&lt;li&gt;2021 年 7 月、グルテンフリーのベーカリー用途における粘度、食感、構造の改善を特に目的とした機能性小麦粉が Ulrick &amp; Short によって発売されました。この成分「ファゼンダ ニュートリゲル」は、2020年に発売された同社の機能性小麦粉シリーズに追加されました。ベーカリー用途では粘度調整剤として機能し、さまざまな製品の水分、柔らかさ、構造を改善するように設計されています。&lt;/li&gt;&lt;li&gt;2021年3月、Ingredion EMEAが提供する機能性デンプンと小麦粉のポートフォリオは、Homecraft Create 835とHomecraft Create 865多機能米粉の導入により拡張されました。これらの米粉は、加工デンプンの粘度、加工耐性、安定性を備えており、調理用シリアルなどの乾燥食品に適していますが、ウェットベビーフード用途に重点を置い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9.50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ソース&lt;/li&gt;&lt;li&gt;アプリケーション&lt;/li&gt;&lt;li&gt;流通チャネル&lt;/li&gt;&lt;/ul&gt;&lt;/td&gt;&lt;/tr&gt;&lt;tr&gt;&lt;td&gt;対象地域&lt;/td&gt;&lt;td&gt;&lt;ul&gt;&lt;li&gt;北米アメリカ&lt;/li&gt;&lt;li&gt;ヨーロッパ&lt;/li&gt;&lt;li&gt;アジア太平洋&lt;/li&gt;&lt;li&gt;ラテンアメリカ&lt;/li&gt;&lt;li&gt;中東 &amp;amp;アフリカ&lt;/li&gt;&lt;/ul&gt;&lt;/td&gt;&lt;/tr&gt;&lt;tr&gt;&lt;td&gt;主要企業&lt;/td&gt;&lt;td&gt;&lt;ul&gt;&lt;li&gt;General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カスタマイズ&lt;/td&gt;&lt;td&gt;&lt;p&gt;レポートのカスタマイズおよび購入はリクエストに応じて利用可能&lt;/p&gt;&lt;/td&gt;&lt;/tr&gt;&lt;/tbody&gt;&lt;/table&gt;&lt;/div&gt;&lt;/div&gt;&lt;h2&gt;機能性小麦粉市場、カテゴリ別&lt;/h2&gt;&lt;h3&gt;タイプ&lt;/h3&gt;&lt;ul&gt;&lt;li&gt;ホール穀物&lt;/li&gt;&lt;li&gt;特産品&lt;/li&gt;&lt;li&gt;栄養強化&lt;/li&gt;&lt;/ul&gt;&lt;h3&gt;原料&lt;/h3&gt;&lt;ul&gt;&lt;li&gt;小麦&lt;/li&gt;&lt;li&gt;トウモロコシ&lt;/li&gt;&lt;li&gt;米&lt;/li&gt;&lt;/ul&gt;&lt;h3&gt;用途&lt;/h3&gt;&lt;ul&gt;&lt;li&gt;ベーカリー &amp;amp; 菓子類&lt;/li&gt;&lt;li&gt;スープ &amp;amp; ソース&lt;/li&gt;&lt;li&gt;RTE 製品&lt;/li&gt;&lt;/ul&gt;&lt;h3&gt;流通チャネル&lt;/h3&gt;&lt;ul&gt;&lt;li&gt;ハイパーマーケット/スーパーマーケット&lt;/li&gt;&lt;li&gt;コンビニエンス ストア&lt;/li&gt;&lt;li&gt;オンライン小売&lt;/li&gt;&lt;/ul&gt;&lt;h3&gt;地域&lt;/h3&gt;&lt;ul&gt;&lt;li&gt;北米&lt;/li&gt;&lt;li&gt;ヨーロッパ&lt;/li&gt;&lt;li&gt;アジア太平洋&lt;/li&gt;&lt;li&gt;ラテンアメリカ&lt;/li&gt;&lt;li&gt;中東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地域別の分析では、地域の製品/サービスの消費を強調し、各地域内で市場に影響を与えている要因を示します 主要な市場のランキングを組み込んだ競争環境&lt;/p&gt;&lt;/div&gt;</t>
  </si>
  <si>
    <t>&lt;div class=""&gt;&lt;h2&gt;プレバイオティクス成分の市場規模と予測&lt;/h2&gt;&lt;p&gt;プレバイオティクス成分の市場規模は、2024年に82億1,000万米ドルと推定され、2031年までに&lt;span style="color: #993300;"&gt;&lt;strong&gt;180億4,000万米ドル&lt;/strong&gt;&lt;/span&gt;に達すると予測されており、2024年から2031年にかけて&lt;span style="color: #993300;"&gt;&lt;strong&gt;CAGR 11.40%で成長すると予想されています。&lt;/strong&gt;&lt;/span&gt;&lt;/p&gt;&lt;ul&gt;&lt;li&gt;プレバイオティクスは、腸内の有益な細菌の成長を促進する非消化性食品成分と定義されています。&lt;/li&gt;&lt;li&gt;これらの繊維は腸内細菌叢によって選択的に発酵され、さまざまな健康上の利点をもたらします。&lt;/li&gt;&lt;li&gt;プレバイオティクスの組み込みは、機能性食品や飲料、食事療法、および/またはヘルスケア製品でますます多く見られます。 &lt;/li&gt;&lt;li&gt;研究によると、プレバイオティクスは炎症性腸疾患、過敏性腸症候群、大腸がんのリスクを軽減する役割を果たす可能性があります。&lt;/li&gt;&lt;/ul&gt;&lt;p&gt;&lt;/p&gt;&lt;p style="text-align: center;"&gt; &lt;/p&gt;&lt;div class="btn-wrap text-center" id="bnthid"&gt;&lt;label style="padding-right:5px;margin-bottom: 10px;"&gt;&lt;b&gt;詳細な分析を取得するには：&lt;noscript&gt;&lt;/noscript&gt; &lt;/b&gt;&lt;/label&gt;&lt;/div&gt;&lt;p&gt;&lt;/p&gt;&lt;h2&gt;グローバルプレバイオティクス成分市場のダイナミクス&lt;/h2&gt;&lt;p&gt;プレバイオティクス成分市場を形成する主要な市場ダイナミクスは次のとおりです。&lt;/p&gt;&lt;h3&gt;主要な市場ドライバー&lt;/h3&gt;&lt;ul&gt;&lt;li&gt;&lt;strong&gt;機能性食品および飲料のトレンド：&lt;/strong&gt;機能性食品および飲料の人気の高まりプレバイオティクス成分で強化された飲料が市場を牽引しています。基本的な栄養を超えた健康上の利点を提供する製品は、消費者の間でますます求められており、プレバイオティクスはこれを実現するための重要な成分として位置付けられています。&lt;/li&gt;&lt;li&gt;&lt;strong&gt;新興市場での拡大: &lt;/strong&gt;アジア太平洋地域などの新興経済国では、プレバイオティクス成分市場が著しく成長しています。可処分所得の増加、中流階級の増加、西洋の食習慣への移行などの要因がこの拡大に貢献しています。これらの要因により、プレバイオティクス強化製品の導入と受容のための肥沃な土壌が生まれます。&lt;/li&gt;&lt;li&gt;&lt;strong&gt;科学的研究とイノベーション: &lt;/strong&gt;プレバイオティクスの健康上の利点に関する継続的な研究と、プレバイオティクス成分開発の継続的なイノベーションにより、市場の成長が促進されると予想されます。さまざまな健康状態におけるプレバイオティクスの潜在的な用途に関する発見によって、さらなる研究開発の取り組みが促進され、最終的には市場における製品提供が拡大する可能性があります。&lt;/li&gt;&lt;/ul&gt;&lt;h3&gt;主な課題&lt;/h3&gt;&lt;ul&gt;&lt;li&gt;&lt;strong&gt;限られた科学的理解:&lt;/strong&gt; プレバイオティクスの研究は進行中ですが、さまざまなプレバイオティクス成分が腸の健康に影響を与える特定のメカニズムを包括的に理解することは依然として困難です。この決定的な科学的知識の欠如は、消費者の信頼を妨げ、ターゲットを絞ったプレバイオティクス製品の開発を複雑にする可能性があります。&lt;/li&gt;&lt;li&gt;&lt;strong&gt;規制の不確実性:&lt;/strong&gt; プレバイオティクス成分に対する規制要件は、地域によって大幅に異なる場合があります。この不一致は、プレバイオティクス製品ラインを世界的に拡大しようとしているメーカーにとって障害となる可能性があります。さらに、規制の進化により、製品開発プロセスが複雑になり、コストも増大する可能性があります。&lt;/li&gt;&lt;li&gt;&lt;strong&gt;消費者の混乱:&lt;/strong&gt; 「プレバイオティクス」と「プロバイオティクス」という用語は、消費者によってしばしば互換的に使用され、それぞれの明確な機能について混乱を招きます。この明確な区別の欠如は、消費者によるプレバイオティクス製品の採用を妨げ、メーカーがプレバイオティクスの独自の利点を効果的に伝えることを困難にします。&lt;/li&gt;&lt;/ul&gt;&lt;h3&gt;主な傾向&lt;/h3&gt;&lt;ul&gt;&lt;li&gt;&lt;strong&gt;腸の健康に対する消費者の関心の高まり:&lt;/strong&gt; 腸内微生物叢の健康を促進する能力がますます認識されるようになったプレバイオティクスへの関心の高まりは、全体的な健康にとって腸の健康が重要であるという一般の認識が着実に高まったことに牽引されています。その結果、プレバイオティクス成分の需要は引き続き増加すると予想されます。&lt;/li&gt;&lt;li&gt;&lt;strong&gt;プレバイオティクス用途の拡大: &lt;/strong&gt;プレバイオティクスの使用は、ヨーグルトや発酵乳製品への従来の用途を超えて拡大しており、プレバイオティクスは、ベーカリー製品、スナック、さらには植物由来の代替品など、より幅広い食品および飲料のカテゴリーに積極的に取り入れられています。この多様化により、プレバイオティクスを豊富に含む製品の消費者基盤が拡大すると予想されます。&lt;/li&gt;&lt;li&gt;&lt;strong&gt;天然およびクリーンラベル成分への重点:&lt;/strong&gt;消費者は、消費する製品において、天然およびクリーンラベル成分をますます優先しています。天然に存在する食物繊維であるプレバイオティクスは、この傾向に完全に一致しています。天然成分への嗜好の高まりは、今後数年間でプレバイオティクス成分市場に利益をもたらすと予想さ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プレバイオティクス成分市場の地域分析&lt;/h2&gt;&lt;p&gt;プレバイオティクス成分市場のより詳細な地域分析は次のとおりです。&lt;/p&gt;&lt;h3&gt;ヨーロッパ&lt;/h3&gt;&lt;ul&gt;&lt;li&gt;ヨーロッパでは厳格な規制遵守が優先されており、食品に使用されるプレバイオティクス成分の安全性と有効性が確保されています。&lt;/li&gt;&lt;li&gt;ヨーロッパでは、プレバイオティクス成分の使用の長い歴史があり、よく発達した市場インフラストラクチャと確立された消費者ベースを誇っています。&lt;/li&gt;&lt;li&gt;ヨーロッパではプレバイオティクスに関する科学的研究が促進されており、新しいプレバイオティクス成分の革新と開発のハブとして機能しています。&lt;/li&gt;&lt;li&gt;ヨーロッパの消費者は一般的に可処分所得が高いため、高級プレバイオティクス強化食品やサプリメントに多く費やすことができます。これらすべてにより、この地域は市場で大きなシェアを占めています。&lt;/li&gt;&lt;/ul&gt;&lt;h3&gt;北米&lt;/h3&gt;&lt;ul&gt;&lt;li&gt;北米の消費者は、プレバイオティクスに関連する健康上の利点について高いレベルの認識を持っており、これらの成分を含む製品の需要の増加に貢献しています。&lt;/li&gt;&lt;li&gt;プレバイオティクスを強化した新製品の効率的な開発と導入は、この地域の確立された革新的な食品および飲料業界によって可能になっています。&lt;/li&gt;&lt;li&gt;メーカーの製品開発と市場参入のプロセスは、プレバイオティクス成分に関する明確なガイドラインを備えた支援的な規制環境によって合理化されています。&lt;/li&gt;&lt;/ul&gt;&lt;h2&gt;世界のプレバイオティクス成分市場：セグメンテーション分析&lt;/h2&gt;&lt;p&gt;世界のプレバイオティクス成分市場は、タイプ、用途、ソース、および地理に基づいてセグメント化されています。&lt;/p&gt;&lt;p&gt;&lt;/p&gt;&lt;h3&gt;プレバイオティクス成分市場、タイプ別&lt;/h3&gt;&lt;ul&gt;&lt;li&gt;イヌリン、フルクトオリゴ糖&lt;/li&gt;&lt;li&gt;ガラクトオリゴ糖&lt;/li&gt;&lt;li&gt;オリゴ糖&lt;/li&gt;&lt;li&gt;難消化性デンプン&lt;/li&gt;&lt;li&gt;アラビノキシランオリゴ糖&lt;/li&gt;&lt;/ul&gt;&lt;p&gt;タイプに基づいて、市場はイヌリン、フルクトオリゴ糖、ガラクトオリゴ糖、オリゴ糖、難消化性デンプン、およびアラビノキシランオリゴ糖に分類されます。イヌリンは、さまざまな植物に存在し、食品や飲料の幅広い用途に適しているため、最高の市場シェアを占めていると考えられています。&lt;/p&gt;&lt;h3&gt;プレバイオティクス成分市場、用途別&lt;/h3&gt;&lt;ul&gt;&lt;li&gt;食品および飲料飲料&lt;/li&gt;&lt;li&gt;栄養補助食品&lt;/li&gt;&lt;li&gt;動物飼料&lt;/li&gt;&lt;li&gt;医薬品&lt;/li&gt;&lt;li&gt;パーソナルケア製品&lt;/li&gt;&lt;/ul&gt;&lt;p&gt;用途別に見ると、市場は食品・飲料、栄養補助食品、動物飼料、医薬品、パーソナルケア製品に分かれています。プレバイオティクス原料市場で最も高い市場シェアを占めるのは、食品・飲料になると予測されています。この優位性は、このカテゴリー内で腸の健康や免疫力を高める製品の需要が高まっていることに起因しています。プレバイオティクスを含むヨーグルトやケフィアなどの例は、食品・飲料業界の競争力をさらに強化します。飲料の主導的地位。&lt;/p&gt;&lt;h3&gt;プレバイオティクス原料市場、ソース別&lt;/h3&gt;&lt;ul&gt;&lt;li&gt;植物ベース&lt;/li&gt;&lt;li&gt;動物ベース&lt;/li&gt;&lt;li&gt;合成&lt;/li&gt;&lt;/ul&gt;&lt;p&gt;ソースに基づいて、市場は植物ベース、動物ベース、合成に分類されます。植物ベースのソースは、天然およびクリーンラベルの原料に対する消費者の好みの高まりと、チコリの根や穀物などの植物ソースから容易に入手できるプレバイオティクス繊維の豊富さに起因して、最高の市場シェアを占めています。&lt;/p&gt;&lt;h3&gt;プレバイオティクス原料市場、地域別&lt;/h3&gt;&lt;ul&gt;&lt;li&gt;北米&lt;/li&gt;&lt;li&gt;ヨーロッパ&lt;/li&gt;&lt;li&gt;アジア太平洋&lt;/li&gt;&lt;li&gt;その他の地域&lt;/li&gt;&lt;/ul&gt;&lt;p&gt;地理に基づいて、プレバイオティクス原料市場は、北米、ヨーロッパ、アジア太平洋、その他の地域に分類されます。現在、最も高い市場シェアを占めているのはヨーロッパです。この優位性は、確立された食品および飲料業界と、地域内での規制の重視に起因しています。&lt;/p&gt;&lt;h3&gt;主要企業&lt;/h3&gt;&lt;p&gt;「プレバイオティクス原料市場」調査レポートは、Royal Cosun、Beneo GmbH、Nexira、Yakult Pharmaceutical Industry Co. Ltd.、Beghin Maybe、Samyang Genex、Frieslandcampina、Ingredion、EI Du Pont De Nemours、Cargill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世界中のプレーヤーの主要な開発戦略、市場シェア分析、市場ポジショニング分析も含まれています。&lt;/p&gt;&lt;h3&gt;プレバイオティクス成分市場の最近の動向&lt;/h3&gt;&lt;p&gt;&lt;/p&gt;&lt;p&gt; &lt;/p&gt;&lt;ul&gt;&lt;li&gt;2023年3月、Tereos GroupはFOSbeautyと呼ばれる新しいプレバイオティクス成分を導入しました。この新しい成分は皮膚の微生物叢に作用して、有益な細菌を促進します。スキンクリーム、シャンプー、日焼け止め、その他の化粧品の配合を改良することができます。&lt;/li&gt;&lt;li&gt;2024 年には、炭酸飲料のカテゴリーで腸の健康に関する主張を消費者が継続的に求めていたため、コンブチャ製造会社の Health-Ade によって SunSip というプレバイオティクス ソーダが市場に投入されました。&lt;/li&gt;&lt;/ul&gt;&lt;h3&gt;レポートの範囲&lt;/h3&gt;&lt;div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Royal Cosun、Beneo GmbH、Nexira、Yakult Pharmaceutical Industry Co. Ltd.、Beghin Maybe、Samyang Genex、 Frieslandcampina、Ingredion、EI Du Pont De Nemours、Cargill&lt;/p&gt;&lt;/td&gt;&lt;/tr&gt;&lt;tr&gt;&lt;td&gt;対象セグメント&lt;/td&gt;&lt;td&gt;&lt;p&gt;タイプ別、アプリケーション別、ソース別、地域別。&lt;/p&gt;&lt;/td&gt;&lt;/tr&gt;&lt;tr&gt;&lt;td&gt;カスタマイズ範囲&lt;/td&gt;&lt;td&gt;&lt;p&gt;購入時にレポートのカスタマイズが無料 (アナリストの最大 4 営業日相当)。国、地域、国名の追加または変更。セグメントの範囲&lt;/p&gt;&lt;/td&gt;&lt;/tr&gt;&lt;/tbody&gt;&lt;/table&gt;&lt;/div&gt;&lt;/div&gt;&lt;h4&gt;市場調査の研究方法:&lt;/h4&gt;&lt;p&gt;&lt;/p&gt;&lt;p&gt;研究方法と調査研究のその他の側面について詳しくは、&lt;strong&gt; &lt;/strong&gt;&lt;/p&gt;&lt;h4&gt;このレポートを購入する理由&lt;/h4&gt;&lt;p&gt;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SWOT分析を含む広範な企業プロファイル主要な市場プレーヤー向け最近の動向（新興地域と先進地域の両方における成長機会と推進要因、課題と制約を含む）に関する業界の現在および将来の市場見通しポーターの5つの力の分析を通じてさまざまな観点からの市場の詳細な分析を含むバリューチェーン市場のダイナミクスシナリオを通じて市場への洞察を提供し、今後数年間の市場の成長機会を提供します6 か月間の販売後アナリスト サポート&lt;/p&gt;&lt;h4&gt;レポートのカスタマイズ&lt;/h4&gt;&lt;p&gt;何かご不明な点がございましたら、弊社の営業チームにご連絡ください。弊社の営業チームがお客様の要件を満たせるようお手伝いいたします。&lt;/p&gt;&lt;div class="row"&gt;&lt;div class="col-12 col-md-12"&gt;&lt;h2 class="text-left -color-blue-dark"&gt;</t>
  </si>
  <si>
    <t>&lt;div class=""&gt;&lt;h2&gt;&lt;u&gt;風味のある食材の市場評価 – 2024-2031&lt;/u&gt;&lt;/h2&gt;&lt;p&gt;特に都市部でのスナック文化の人気の高まりが、風味のある食材の採用を促進しています。したがって、顧客は満足感があり、おいしい風味のある風味のある香味料や調味料を備えた、持ち運びが簡単なスナックを好むようになっており、市場規模は2024年に88億8,000万米ドルを超え、2031年までに&lt;span style="color: #993300;"&gt;&lt;strong&gt;約131億1,000万米ドル&lt;/strong&gt;&lt;/span&gt;&lt;/p&gt;&lt;p&gt;これに加えて、チップ、クラッカー、ナッツなどの風味のあるスナックの消費の増加傾向が、風味のある食材の採用に拍車をかけています。消費者の豊かな味覚プロファイル、香り高いフレーバー、心地よい食感への欲求によるさまざまな食品カテゴリーの需要の高まりにより、市場は &lt;span style="color: #993300;"&gt;&lt;strong&gt;2024年から2031年にかけて5.5％のCAGRで成長する見込みです。&lt;/strong&gt;&lt;/span&gt;&lt;/p&gt;&lt;p&gt;&lt;/p&gt;&lt;p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風味のある原料市場：定義/概要&lt;/h3&gt;&lt;p&gt;風味のある原料は、乾燥麺、スープ、レディミール、チップス、押し出しスナック、フルーツスナック、ナッツ、ポップコーン、プレッツェル、コーンチップスなど、さまざまなコンビニエンス食品に含まれています。甘味、塩味、酸味、苦味の 4 つの基本味は、何世紀にもわたって認識されてきました。1908 年、日本の化学者池田菊苗は、うま味 (風味のよい味としても知られています) を、「うまい」 (おいしい) と「味」 (味) を組み合わせた言葉として特定し、翻訳すると「心地よい風味」となります。&lt;/p&gt;&lt;p&gt;食品および飲料業界では、デンプン、酵母エキス、加水分解された植物性および動物性タンパク質、グルタミン酸ナトリウムなどの風味成分を、パッケージ食品の味と香りを高めるために頻繁に使用しています。これらの成分は、インスタント食品、肉製品、調味料の製造によく使用され、保存期間を延ばし、塩分を減らします。また、コスト効率が高く、オンラインとオフラインの両方の小売チャネルで簡単に入手できます。&lt;/p&gt;&lt;p&gt;過剰なナトリウム摂取に関連する健康上の懸念から、塩ベースの調味料に代わる風味のよい代替品に対する需要が高まっています。海藻ベースのスパイス、醤油、酵母エキスは、うま味成分が豊富で、味を高め、ナトリウム濃度を低下させます。&lt;/p&gt;&lt;p&gt;発酵は、味噌、醤油、キムチなどの風味豊かな食材に独特の風味を作り出すことができることから、人気が高まっています。これらの製品は深みと複雑さを提供し、大胆な味を求める消費者の関心を引き付けます。さらに、発酵はプロバイオティクスの利点も提供し、健康志向の消費者にとって魅力的です。発酵技術の革新により、発酵した風味豊かな食材の種類が広がり、さまざまな料理の用途や好みに応え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href=&amp;quot;https://www.marketresearch.com/download-sample?rid=22609&amp;amp;ref=bannerclick&amp;quot;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mt-md-0"&gt;&lt;noscript&gt;&lt;/noscript&gt;&lt;/div&gt;&lt;/div&gt;&lt;/div&gt;&lt;/section&gt;&lt;p&gt;&lt;/p&gt;&lt;h3&gt;コンビニエンス フード製品の人気の高まりにより、風味豊かな食品の採用がどのように増加するか原材料?&lt;/h3&gt;&lt;p&gt;コンビニエンスフード製品の需要増加は、風味原料市場の主な推進要因です。人々がより忙しくなり、時間に制約を受けるにつれて、パッケージ食品、調理済み食品、スナックの需要が増加しています。調味料、香辛料、風味増強剤、チップスやクラッカーなどの風味原料は、これらの製品の風味プロファイルを作成するために不可欠です。これらの原材料は、冷凍ディナー、冷凍スナック、インスタントラーメンなど、さまざまな食品の深み、豊かさ、複雑さに貢献します。&lt;/p&gt;&lt;p&gt;コンビニエンスフード部門は常に進化しており、変化する消費者の好みに対応するために新製品やフレーバーのバリエーションを導入し、競争の激しい市場で差別化して市場シェアを獲得するために、さまざまな風味原料の需要を促進しています。&lt;/p&gt;&lt;p&gt;また、人によって味の好みは異なり、地域や地方レベルでも異なる場合があります。風味原料市場の企業は、これらの特定の味覚を満たすために積極的に新製品を開発しています。例えば、味の素は、各国の味の好みに基づいて製品ポートフォリオを編成しています。風味豊かなスナック、スープ、調理済み食品などの食品カテゴリーで、ユニークでエスニックなスパイシーな味への欲求が高まっており、今後数年間で市場の需要が押し上げられると予想されています。&lt;/p&gt;&lt;p&gt;食品添加物や保存料に対する健康上の懸念の高まりにより、MSG やその他の風味増強剤の需要は減少すると予想されています。FDA はグルタミン酸ナトリウムを安全と分類していますが、食品への使用は依然として議論の的となっています。しかし、風味を高めることができる酵母エキスは、欧州や北米で「クリーンラベル」ステータスとなっているため、人気が高まると予想されています。&lt;/p&gt;&lt;p&gt;消費者は、全体的な健康に貢献する食品を求める傾向が高まっており、メーカーはウコン、ニンニク、ショウガなどの健康促進成分を取り入れています。これらの成分は、風味、抗炎症、抗酸化作用が評価されており、機能性食品への幅広い動きと一致しています。風味成分市場では、味と健康の両方を高める成分の需要が急増しています。&lt;/p&gt;&lt;h3&gt;風味成分に関する厳格な規則と規制により、その適用が制限されるでしょうか?&lt;/h3&gt;&lt;p&gt;厳格な規則は、複雑な規制に準拠するためのテスト、書類作成、調査に多大なコストがかかることが多い風味成分のサプライヤーとメーカーにとって大きな課題となります。規制への準拠を証明するには、詳細な文書化が必要です。これには、調達、テスト、品質管理プロセスの記録の維持が含まれます。この書類作成の管理上の負担は相当なものになる可能性があります。規制は頻繁に変更される場合があり、これらの変更について最新の状態を維持するには、継続的な監視と適応が必要です。これにより、複雑さとコストがさらに増します。&lt;/p&gt;&lt;p&gt;国際品質基準を満たす製品の需要が高まり、特に規制環境で効果的に交渉するために必要なスキルを欠いている可能性のある小規模な市場参加者にとって、製造コストと管理上の問題が増大します。大企業は、コンプライアンス コストをより大量の生産に分散して、規模の経済を実現できます。生産量の少ない小規模な企業は、これらのコストを容易に吸収することができず、コンプライアンスにかかるコストが不釣り合いに高くなります。&lt;/p&gt;&lt;p&gt;健康的な食生活への傾向が高まっており、消費者は新鮮で加工が最小限の食品を求めています。消費者の嗜好のこの変化は、不健康であると認識されている従来のインスタント食品の採用を妨げる可能性があります。インスタント食品は、カロリー、飽和脂肪、脂肪、砂糖、トランス脂肪が多く、新鮮さに欠け、飽和脂肪が少ないため、消費者の採用が制限され、市場の成長を妨げる可能性があります。&lt;/p&gt;&lt;p&gt;消費者意識の高まりにより、グルタミン酸ナトリウム（MSG）などの人工調味料を含む風味のある製品は不健康または危険である可能性があるという懸念が生じています。アレルギー反応、吐き気、頭痛を報告した人もいます。この認識の高まりは、これらの化学物質の市場に影響を与えています。顧客はこれらの化学物質を含む製品の購入をためらい、市場の成長を妨げています。&lt;/p&gt;&lt;h2&gt;&lt;u&gt;カテゴリごとの洞察力&lt;/u&gt;&lt;/h2&gt;&lt;h3&gt;加水分解植物性タンパク質（HVP）の採用の増加は、風味成分市場を牽引しますか？&lt;/h3&gt;&lt;p&gt;加水分解植物性タンパク質（HVP）セグメントは、風味成分市場で大きなシェアを占めると予想されています。加水分解植物性タンパク質（HVP）は、スープ、ソース、スナック、スパイスなど、さまざまな料理の風味を高める多用途の食品添加物です。肉やスープのような風味が特徴の、風味豊かでうま味のある風味は、製品に含まれる天然のグルタミン酸によるものです。&lt;/p&gt;&lt;p&gt;加水分解植物性タンパク質 (HVP) は、豊富なアミノ酸含有量と生体利用能により、植物性またはベジタリアンの食事に有益な追加成分です。脂肪やコレステロールの健康的な代替品であるため、食品メーカーにとっては天然で加工度の低い原料の選択肢となります。&lt;/p&gt;&lt;p&gt;HVP は、うま味と呼ばれる風味を強める能力が高く評価されており、スープ、ソース、スナック、植物性代替肉など、幅広い食品に望ましいものです。クリーン ラベル製品は、原材料リストの透明性とシンプルさを重視しています。植物由来で最小限の加工が施された HVP は、消費者の認識しやすく理解しやすい成分に対する期待に応えるため、クリーン ラベルの配合に適しています。&lt;/p&gt;&lt;p&gt;加水分解植物性タンパク質 (HVP) は、加工肉、風味のあるスナック、ベジタリアン製品、植物由来の代替品など、さまざまな食品や飲料の味と嗜好性を高め、用途を広げる多用途の成分です。&lt;/p&gt;&lt;h3&gt;粉末形態のセグメントが風味のある成分市場を独占する要因は何ですか?&lt;/h3&gt;&lt;p&gt;粉末状の風味のある成分は、その用途の広さと利便性から人気があります。液体やペーストの形態よりも取り扱い、保管、輸送が簡単なため、調味料、スナック、スープ、ソース、食事など、さまざまな料理のカテゴリーに適しています。粉末状の原料は、正確な計量と一定の分散を可能にすることで、均一な風味分布を保証し、感覚体験を向上させます。&lt;/p&gt;&lt;p&gt;また、安定性が高く、保存期間が長いため、長期保存に最適です。粉末は、水分含有量が少なく、酵素活性が低いため、通常より安定しており、腐敗につながる可能性のある微生物の増殖や化学反応を抑制するのに役立ちます。この安定性により、原料の品質と効能が長期間維持されます。&lt;/p&gt;&lt;p&gt;また、企業は粉末状の風味のある原料を使用して製品をカスタマイズできるため、独自の風味を作り出し、市場のトレンドに適応することができます。配合の柔軟性により、料理の創造性と製品の独自性が生まれ、スナックの味を高めたり、料理に豊かさを加えたりすることができます。風味豊かで便利な食品に対する消費者の需要が高まり続ける中、粉末風味原料は市場リーダーシップを維持する態勢が整っています。&lt;/p&gt;&lt;p&gt;&lt;span style="color: #993300;"&gt;&lt;strong&gt;風味原料市場レポートの方法論へのアクセス&lt;/strong&gt;&lt;/span&gt;&lt;/p&gt;&lt;p&gt;&lt;span style="text-decoration: underline;"&gt;&lt;/span&gt;&lt;/p&gt;&lt;h2&gt;&lt;u&gt;国/地域別の洞察力&lt;/u&gt;&lt;/h2&gt;&lt;h3&gt;アジア太平洋地域での手軽で風味豊かな食品オプションの嗜好の高まりは、風味原料市場の成熟につながるか?&lt;/h3&gt;&lt;p&gt;アジア太平洋地域は、確かに世界の風味原料市場で支配的な地位を占めています。アジア太平洋地域では、急速な人口増加、都市化、可処分所得の増加が見られ、嗜好が変化する消費者基盤が急成長しています。風味豊かなスナック、すぐに食べられる食事、パッケージ商品など、手軽で風味豊かな食品オプションの嗜好が高まっています。これらの製品は、風味を高めるために風味豊かな材料を活用することが多く、この地域で普及しているテンポの速い都会のライフスタイルに応えています。&lt;/p&gt;&lt;p&gt;繊細な東アジア料理から、力強くスパイシーな東南アジア料理まで、アジア太平洋地域の料理の多様性は、さまざまな風味豊かな材料への高い需要を後押ししています。消費者はますます好奇心が強く、実験的になり、さまざまな文化の本物の味と料理体験を求めています。この多様性により、消費者が風味豊かで本物志向の料理を作ることができるソース、調味料、スパイスの需要が高まっています。&lt;/p&gt;&lt;p&gt;さらに、アジア太平洋地域では、国際料理の人気の高まりと西洋の食習慣の採用により、風味豊かな材料の市場が拡大しています。西洋風のメインディッシュ、スナック、インスタント食品に使用される風味豊かな材料の需要が著しく増加しています。この傾向は、消費者の好みを形成する世界的な料理の影響を反映しており、サプライヤーとメーカーが革新を起こし、地元の嗜好に応える大きな機会を提供しています。これらのトレンドに対応して、この地域のサプライヤーとメーカーは、ダイナミックな市場環境を活用する態勢を整えています。&lt;/p&gt;&lt;p&gt;中国やインドなどの発展途上国では、忙しいライフスタイル、働くプロフェッショナル、若い人口の増加により麺類の消費量が増加しており、麺類ブランドが製品に MSG、酵母エキス、デンプンなどの風味原料を組み込むため、これらの原料の需要が増加すると予想されます。&lt;/p&gt;&lt;h3&gt;北米の健康志向の高い消費者の存在が市場を牽引するか?&lt;/h3&gt;&lt;p&gt;北米の風味原料市場は、多様なフレーバー プロファイルに対する消費者の需要の高まりに牽引されて、急成長を遂げています。これらの需要を満たすために、革新的でコスト効率の高いフレーバー製造方法がエンハンサーとして採用され、市場の拡大を促進しています。健康志向の消費者は、健康上のニーズと味の好みの両方を満たすバランスの取れた選択肢を求める傾向が強まっており、市場は機能的で健康を促進する塩味の食材へと向かっています。&lt;/p&gt;&lt;p&gt;北米のスナックのトレンドは、健康志向の消費者の好みに合わせて、機能的なメリットを提供する製品へと移行しています。このトレンドにより、メーカーは進化する消費者の期待に応えるために、製品開発において戦略を立て、革新する必要があります。可処分所得の増加により、時間を節約できる食品の消費が促進され、今後数年間で市場のさらなる成長が見込まれています。&lt;/p&gt;&lt;p&gt;食品サービス業界での塩味の食材の利用が増えていることで、市場の成長が加速すると予想されています。コンビニエンスフード製品は、忙しいライフスタイルを管理し、食事の準備時間を短縮するためのソリューションを提供することから、ますます人気が高まっています。この利便性へのシフトにより、プレキャスト製品や調理済み製品の需要が高まり、北米の風味原料市場が拡大しています。&lt;/p&gt;&lt;p&gt;さらに、風味原料は、さまざまな食品用途で増粘剤、安定剤、乳化剤としてのコスト効率と多機能性が評価されています。この汎用性により、食品業界のさまざまなセグメントで広く使用されています。市場の成長軌道は、健康と栄養に対する消費者の意識の高まりによってさらに強化され、北米で「オールシーズン」および「クリーンラベル」を主張する製品の需要が高まっています。&lt;/p&gt;&lt;h3&gt;競争環境&lt;/h3&gt;&lt;p&gt;風味原料市場の競争環境は、革新と多様な消費者の好みへの対応に努めるサプライヤーとメーカー間の激しい競争が特徴です。企業は、製品の革新、品質保証、市場での存在感の拡大を目的とした戦略的パートナーシップを通じて差別化を図っています。風味プロファイルの向上と健康志向のトレンドへの対応に重点を置き、競合他社はスナック、インスタント食品、料理用途など、さまざまなセグメントに対応するために製品を継続的に適応させています。市場プレーヤーはまた、規制の複雑さと持続可能性の考慮事項を乗り越えて競争力を維持し、クリーンラベルと天然成分に対する進化する消費者の期待に応えています。風味成分市場で活動している著名なプレーヤーには、次のものがあります。&lt;/p&gt;&lt;ul&gt;&lt;li&gt;Kerry Group&lt;/li&gt;&lt;li&gt;Tate &amp; Lyle PLC&lt;/li&gt;&lt;li&gt;Givaudan SA&lt;/li&gt;&lt;li&gt;Symrise AG&lt;/li&gt;&lt;li&gt;Sensient Technologies Corporation&lt;/li&gt;&lt;li&gt;Archer Daniels Midland Company (ADM)&lt;/li&gt;&lt;li&gt;味の素株式会社&lt;/li&gt;&lt;li&gt;International Flavors &amp;フレグランス社（IFF）&lt;/li&gt;&lt;li&gt;DSMニュートリショナルプロダクツAG&lt;/li&gt;&lt;li&gt;フィルメニッヒSA&lt;/li&gt;&lt;li&gt;ハンセンホールディングA/S&lt;/li&gt;&lt;li&gt;コービオンNV&lt;/li&gt;&lt;li&gt;ルサッフルグループ&lt;/li&gt;&lt;li&gt;バレンツインターナショナルBV&lt;/li&gt;&lt;li&gt;キッコーマン株式会社&lt;/li&gt;&lt;li&gt;デュポンドネムール社&lt;/li&gt;&lt;li&gt;カーギル株式会社&lt;/li&gt;&lt;li&gt;ロイヤルDSM NV&lt;/li&gt;&lt;li&gt;高砂香料工業株式会社&lt;/li&gt;&lt;li&gt;マネSA&lt;/li&gt;&lt;/ul&gt;&lt;h3&gt;最新の動向&lt;/h3&gt;&lt;p&gt;&lt;/p&gt;&lt;ul&gt;&lt;li&gt;2024年1月、オーリーは生産施設の野心的な近代化と拡張計画を発表し、持続可能性と拡張への取り組みを示し、競争力を高め、持続可能なイノベーションのリーダーとしての地位を確立しました。&lt;/li&gt;&lt;li&gt;2023年8月、ケリーグループplcは同社は、中国でのプレゼンスを強化し、風味豊かな味覚市場における世界的な地位を強化することを目指し、今後 3 年間で最大 1 億ドルの追加支払いの可能性を含め、オーチャード フードに 1 億ドル以上の契約を締結しました。&lt;/li&gt;&lt;/ul&gt;&lt;h3&gt;レポートの範囲&lt;/h3&gt;&lt;div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レート&lt;/td&gt;&lt;td&gt;&lt;p&gt;2024年から2031年までのCAGRは約5.5％&lt;/p&gt;&lt;/td&gt;&lt;/tr&gt;&lt;tr&gt;&lt;td&gt;評価の基準年&lt;/td&gt;&lt;td&gt;&lt;p&gt;&lt;span data-sheets-root="1" data-sheets-userformat='{"2":513,"3":{"1":0},"12":0}' data-sheets-value='{"1":3,"3":2024}'&gt;2024年&lt;/span&gt;&lt;/p&gt;&lt;/td&gt;&lt;/tr&gt;&lt;tr&gt;&lt;td&gt;履歴期間&lt;/td&gt;&lt;td&gt;&lt;p&gt;&lt;span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成分タイプ&lt;/li&gt;&lt;li&gt;フォーム&lt;/li&gt;&lt;li&gt;アプリケーション&lt;/li&gt;&lt;li&gt;原産地&lt;/li&gt;&lt;/ul&gt;&lt;/td&gt;&lt;/tr&gt;&lt;tr&gt;&lt;td&gt;対象地域&lt;/td&gt;&lt;td&gt;&lt;ul&gt;&lt;li&gt;北米&lt;/li&gt;&lt;li&gt;ヨーロッパ&lt;/li&gt;&lt;li&gt;アジア太平洋&lt;/li&gt;&lt;li&gt;ラテンアメリカ&lt;/li&gt;&lt;li&gt;中東およびアフリカ&lt;/li&gt;&lt;/ul&gt;&lt;/td&gt;&lt;/tr&gt;&lt;tr&gt;&lt;td&gt;紹介されている主要企業&lt;/td&gt;&lt;td&gt;&lt;p&gt;Kerry Group、Tate &amp; Lyle PLC、Givaudan SA、Symrise AG、Sensient Technologies Corporation、Archer Daniels Midland Company (ADM)、Ajinomoto Co., Inc.、International Flavors &amp; Fragrances, Inc.(IFF)、DSM Nutritional Products AG、Firmenich SA、Hansen Holding A/S、Corbion NV、Lesaffre Group、Barentz International BV、Kikkoman Corporation、Dupont de Nemours, Inc.、Cargill, Incorporated、Royal DSM NV、Takasago International Corporation、Mane SA&lt;/p&gt;&lt;/td&gt;&lt;/tr&gt;&lt;tr&gt;&lt;td&gt;カスタマイズ&lt;/td&gt;&lt;td&gt;&lt;p&gt;レポートのカスタマイズと購入はリクエストに応じて利用可能です&lt;/p&gt;&lt;/td&gt;&lt;/tr&gt;&lt;/tbody&gt;&lt;/table&gt;&lt;/div&gt;&lt;/div&gt;&lt;div class="flex-1 overflow-hidden"&gt;&lt;div class="react-scroll-to-bottom--css-oxfzu-79elbk h-full"&gt;&lt;div class="react-scroll-to-bottom--css-oxfzu-1n7m0yu"&gt;&lt;div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data-message-id="78ffae9d-05f2-4d5e-9dde-27d49f4797fd" dir="auto"&gt;&lt;div class="markdown prose w-full break-words dark:prose-invert light"&gt;&lt;h2&gt;風味原料市場、カテゴリー別&lt;/h2&gt;&lt;h3&gt;原料タイプ:&lt;/h3&gt;&lt;ul&gt;&lt;li&gt;酵母エキス&lt;/li&gt;&lt;li&gt;加水分解植物性タンパク質&lt;/li&gt;&lt;li&gt;加水分解動物性タンパク質&lt;/li&gt;&lt;li&gt;ヌクレオチド&lt;/li&gt;&lt;li&gt;その他の原料タイプ&lt;/li&gt;&lt;/ul&gt;&lt;h3&gt;由来:&lt;/h3&gt;&lt;ul&gt;&lt;li&gt;天然&lt;/li&gt;&lt;li&gt;合成&lt;/li&gt;&lt;/ul&gt;&lt;h3&gt;形状:&lt;/h3&gt;&lt;ul&gt;&lt;li&gt;粉末&lt;/li&gt;&lt;li&gt;液体&lt;/li&gt;&lt;li&gt;その他の形状&lt;/li&gt;&lt;/ul&gt;&lt;h3&gt;用途:&lt;/h3&gt;&lt;ul&gt;&lt;li&gt;食品および飲料&lt;/li&gt;&lt;li&gt;スナック&lt;/li&gt;&lt;li&gt;スープおよびソース&lt;/li&gt;&lt;li&gt;調理済み食事&lt;/li&gt;&lt;li&gt;加工肉&lt;/li&gt;&lt;li&gt;インスタント食品&lt;/li&gt;&lt;li&gt;その他の食品および飲料飲料&lt;/li&gt;&lt;li&gt;医薬品&lt;/li&gt;&lt;li&gt;飼料&lt;/li&gt;&lt;li&gt;その他の用途&lt;/li&gt;&lt;/ul&gt;&lt;h3&gt;地域:&lt;/h3&gt;&lt;ul&gt;&lt;li&gt;北米&lt;/li&gt;&lt;li&gt;ヨーロッパ&lt;/li&gt;&lt;li&gt;アジア太平洋&lt;/li&gt;&lt;li&gt;南米&lt;/li&gt;&lt;li&gt;中東およびアフリカ&lt;/li&gt;&lt;/ul&gt;&lt;/div&gt;&lt;/div&gt;&lt;/div&gt;&lt;/div&gt;&lt;/div&gt;&lt;/div&gt;&lt;/div&gt;&lt;/div&gt;&lt;/div&gt;&lt;/div&gt;&lt;/div&gt;&lt;/div&gt;&lt;h4&gt;市場調査の調査方法:&lt;/h4&gt;&lt;p&gt;&lt;/p&gt;&lt;/div&gt;</t>
  </si>
  <si>
    <t>&lt;div class=""&gt;&lt;h2&gt;工業用酵素市場の規模と予測&lt;/h2&gt;&lt;p&gt;工業用酵素市場の規模は、2024 年に 76 億 7,000 万米ドルと評価され、&lt;span style="color: #993300;"&gt;&lt;strong&gt;2031 年までに&lt;/strong&gt; 127 億 3,000 万米ドル&lt;/strong&gt; に達すると予測されており、2024 年から 2031 年にかけて &lt;span style="color: #993300;"&gt;&lt;strong&gt;6.54% の CAGR で成長します。&lt;/strong&gt;&lt;/span&gt;&lt;/p&gt;&lt;ul&gt;&lt;li&gt;工業用酵素は、工業プロセスにおける化学反応を加速する生物学的触媒として機能するタンパク質です。微生物、植物、動物に由来し、食品および飲料、繊維、洗剤、バイオ燃料生成など、さまざまな業界で使用されています。酵素は、その特異性、効率性、環境に優しい特性により、プロセスの経済性と持続可能性を高めるために不可欠です。&lt;/li&gt;&lt;li&gt;これらの酵素は、食品加工、繊維、バイオ燃料など、さまざまな業界で利用されている触媒です。酵素は生化学反応を加速し、効率と製品の品質を高めながら、エネルギー消費と廃棄物を減らします。酵素は複雑な分子をより単純な分子に分解し、発酵、デンプン液化、タンパク質修飾などのプロセスを支援し、さまざまな分野で工業生産方法を変えます。&lt;/li&gt;&lt;li&gt;酵素は生物学的反応の触媒として機能するため、さまざまな業界で大きな成長を示しています。酵素の適応性により、食品および飲料の生産、繊維製造、バイオ燃料、医薬品の効率的で持続可能なプロセスが可能になります。酵素工学とバイオテクノロジーの進歩により、性能、費用対効果、環境への配慮が向上し、幅広い採用と産業プロセスのより環境に優しい代替品への変化が期待されます。&lt;/li&gt;&lt;/ul&gt;&lt;p style="text-align: center;"&gt; &lt;/p&gt;&lt;div class="btn-wrap text-center" id="bnthid"&gt;&lt;label style="padding-right:5px;margin-bottom: 10px;"&gt;&lt;b&gt;詳細な分析を取得するには: &lt;noscript&gt;&lt;/noscript&gt; &lt;/b&gt;&lt;/label&gt;&lt;/div&gt;&lt;p&gt;&lt;/p&gt;&lt;h2&gt;世界の産業用酵素市場のダイナミクス&lt;/h2&gt;&lt;p&gt;世界の産業用酵素市場を形成する主要な市場ダイナミクスは次のとおりです。&lt;/p&gt;&lt;h3&gt;主要な市場推進要因:&lt;/h3&gt;&lt;ul&gt;&lt;li&gt;&lt;strong&gt;持続可能なソリューションの需要:&lt;/strong&gt; 産業用酵素市場の主要な推進要因の 1 つは、さまざまなセクターにわたる持続可能なソリューションの需要の高まりです。酵素は生分解性があり、刺激の強い化学物質の需要を減らすため、一般的な化学プロセスに代わる環境に優しい代替手段となります。持続可能性に対するこのニーズにより、企業は革新的な酵素と酵素ベースの技術の研究開発に投資するようになり、その結果、工業用酵素市場が成長しています。&lt;/li&gt;&lt;li&gt;&lt;strong&gt;バイオテクノロジーの進歩:&lt;/strong&gt; バイオテクノロジーの継続的な革新により、より特異性と効率の高い新しい酵素が発明されました。これらの開発により、食品、繊維、医薬品など、さまざまな業界で工業用酵素の用途が拡大しています。&lt;/li&gt;&lt;li&gt;&lt;strong&gt;プロセス最適化の需要の高まり:&lt;/strong&gt; 競争が激化する市場では、企業は効率を高め、生産コストを下げる方法を模索しています。工業用酵素は、反応速度の高速化、収率の向上、操作条件の緩和を可能にすることで生産プロセスの最適化に重要な役割を果たし、全体的な生産性と収益性を向上させます。&lt;/li&gt;&lt;/ul&gt;&lt;h3&gt;主な課題:&lt;/h3&gt;&lt;ul&gt;&lt;li&gt;&lt;strong&gt;規制上の課題: &lt;/strong&gt;工業用酵素業界は、安全性、有効性、環境への影響を規制する厳しい規制の対象です。地域によって異なる規制制度に準拠するには、膨大なテストと書類作業が必要となり、市場投入までの時間が長くなり、酵素メーカーのコストが増加します。&lt;/li&gt;&lt;li&gt;&lt;strong&gt;技術の進歩: &lt;/strong&gt;バイオテクノロジーと遺伝子工学の急速な進歩により、酵素の性能と特異性の基準が引き上げられ続けています。先頭に立つには、研究開発に多額の投資が必要であり、限られたリソースしかない中小企業にとってはハードルとなります。&lt;/li&gt;&lt;li&gt;&lt;strong&gt;市場の細分化: &lt;/strong&gt;市場は、多くのセクターにわたって多様な酵素製品を供給する多数のプレーヤーによって特徴付けられます。熾烈な競争により、企業はイノベーション、価格戦略、顧客サービスを通じて差別化を図る必要があり、新規参入者がニッチ市場を開拓し、既存企業が市場シェアを維持することが難しくなっています。&lt;/li&gt;&lt;/ul&gt;&lt;h3&gt;主な傾向:&lt;/h3&gt;&lt;ul&gt;&lt;li&gt;&lt;strong&gt;持続可能な慣行:&lt;/strong&gt; 環境への懸念が高まるにつれて、再生可能資源の採用や廃棄物の削減など、より持続可能な酵素生産プロセスへの顕著なシフトが見られます。企業は、環境に優しい製品に対する消費者の需要を満たすためにグリーンテクノロジーに投資すると同時に、効率性と環境責任のために製造プロセスを最適化しています。&lt;/li&gt;&lt;li&gt;&lt;strong&gt;カスタマイズとイノベーション:&lt;/strong&gt; 特定の産業プロセスに適応した酵素の必要性が高まっています。メーカーは、厳しい環境での安定性と活性の向上など、機能が向上した新しい酵素製剤を製造するために研究開発に投資しています。カスタマイズされた酵素はより効率的でコスト効率に優れているため、さまざまな分野での使用が促進されています。&lt;/li&gt;&lt;li&gt;&lt;strong&gt;新興地域での市場拡大:&lt;/strong&gt; 新興地域では、農業、繊維、パルプ、紙などの分野での工業化の拡大と酵素ベースのソリューションの使用が市場の成長を牽引しています。酵素がプロセス効率を高め、資源消費を減らし、環境への影響を最小限に抑えるという利点に対する認識の高まりが新興国での需要を促進し、市場参加者が世界規模で存在感を高める魅力的な可能性を生み出してい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class="span-1"&gt;業界の中身レポートですか?&lt;/h2&gt;&lt;p class="mb-4 text-18"&gt;当社のレポートには、実用的なデータと将来を見据えた分析が含まれており、売り込み文句の作成、ビジネス プランの作成、プレゼンテーションの作成、提案書の作成に役立ちます。&lt;/p&gt;&lt;/div&gt;&lt;div class="col-12 col-md-4 mt-4 mt-md-0"&gt;&lt;noscript&gt;&lt;/noscript&gt;&lt;/div&gt;&lt;/div&gt;&lt;/div&gt;&lt;/section&gt;&lt;p&gt;&lt;/p&gt;&lt;h2&gt;世界の工業用酵素市場の地域分析&lt;/h2&gt;&lt;p&gt;世界の工業用酵素市場のより詳細な地域分析は次のとおりです。&lt;/p&gt;&lt;h3&gt;北米:&lt;/h3&gt;&lt;ul&gt;&lt;li&gt;市場調査アナリストによると、北米が工業用酵素市場を支配すると予想されています。&lt;/li&gt;&lt;li&gt;北米は、地域のさまざまな業界で持続可能で環境に優しいソリューションに対する需要が著しく増加しているため、工業用酵素業界を支配しています。特に食品・飲料、バイオ燃料、動物飼料などの業界では、厳しい法律と環境に配慮した製品を求める消費者の需要が市場の発展を牽引しています。&lt;/li&gt;&lt;li&gt;さらに、北米には強力な研究開発インフラがあり、それがイノベーションを奨励し、特定の産業用途に合わせてカスタマイズされた革新的な酵素製剤の開発を推進しています。この技術力により、この地域の世界市場での競争力が強化されています。&lt;/li&gt;&lt;li&gt;さらに、重要な業界プレーヤーと戦略的パートナーシップの存在が、北米での市場拡大を加速させています。これらのコラボレーションにより、知識の交換、技術的なブレークスルー、市場拡大活動が可能になり、世界の工業用酵素市場における主要な参加者としての地域の地位が確固たるものになります。&lt;/li&gt;&lt;li&gt;全体として、北米市場の成長軌道は、持続可能性、技術革新、戦略的コラボレーションに対する需要の高まりなどの要因の組み合わせによって推進されており、国際規模で工業用酵素市場の将来に影響を与える重要な地域となっています。&lt;/li&gt;&lt;/ul&gt;&lt;h3&gt;ヨーロッパ:&lt;/h3&gt;&lt;ul&gt;&lt;li&gt;工業用酵素業界では、ヨーロッパ地域が市場シェアと影響の両方の点で目立つ位置を占めています。ヨーロッパは、特にスペインなどの国での生産の増加により、予測期間中に世界の工業用酵素市場で大幅に拡大すると予想されています。&lt;/li&gt;&lt;li&gt;この地域は、加工食品や調理済み食品の需要の高まりに牽引され、かなりの年間複合成長率 (CAGR) で拡大すると予想されています。この傾向は、忙しいスケジュールに合う手軽なランチ オプションに対する顧客の好みが高まっていることを反映しています。&lt;/li&gt;&lt;li&gt;特にスペインは、この拡大において重要な役割を果たしています。国連食糧農業機関によると、スペインは世界最大の缶詰食品生産国であり、8 番目に大きな輸出国です。&lt;/li&gt;&lt;li&gt;スペインの缶詰魚生産の 43% 以上が輸出されており、世界市場への重要な貢献を示しています。金額で見ると、スペインは世界第 6 位です。この重要な生産および輸出能力により、スペインはヨーロッパの工業用酵素産業の主要な推進力となり、予測期間を通じてこの地域の優れた発展の見通しに貢献しています。&lt;/li&gt;&lt;/ul&gt;&lt;h2&gt;工業用酵素市場：セグメンテーション分析&lt;/h2&gt;&lt;p&gt;工業用酵素市場は、タイプ、アプリケーション、および地理に基づいてセグメント化されています。&lt;/p&gt;&lt;p&gt;&lt;/p&gt;&lt;h3&gt;工業用酵素市場、タイプ別&lt;/h3&gt;&lt;ul&gt;&lt;li&gt;アミラーゼ&lt;/li&gt;&lt;li&gt;セルラーゼ&lt;/li&gt;&lt;li&gt;プロテアーゼ&lt;/li&gt;&lt;/ul&gt;&lt;p&gt;タイプに基づいて、工業用酵素市場はアミラーゼ、セルラーゼ、プロテアーゼに分かれています。アミラーゼは、デンプンを糖に分解する重要な酵素であり、食品および飲料業界で広く使用されています。セルラーゼは、セルロースをグルコースに変換するために不可欠であり、紙およびパルプ業界に利益をもたらします。プロテアーゼはタンパク質をペプチドとアミノ酸に分解します。これらは食品、医薬品、繊維に応用されています。各酵素タイプはそれぞれ異なる産業目的を果たし、関連分野でプロセス効率と製品品質を大幅に向上させます。&lt;/p&gt;&lt;h3&gt;用途別工業用酵素市場&lt;/h3&gt;&lt;ul&gt;&lt;li&gt;食品および飲料&lt;/li&gt;&lt;li&gt;洗浄剤&lt;/li&gt;&lt;li&gt;繊維&lt;/li&gt;&lt;li&gt;動物飼料&lt;/li&gt;&lt;li&gt;パルプおよび紙&lt;/li&gt;&lt;/ul&gt;&lt;p&gt;用途に基づいて、工業用酵素市場は、食品および飲料、洗浄剤、繊維、動物飼料、パルプおよび紙などの用途に分かれています。食品および飲料事業は最大規模で、パン焼き、醸造、乳製品生産に酵素を使用しています。酵素は、洗浄液の洗剤効果を高めます。繊維では、酵素は布地の仕上げと柔軟化に役立ちます。酵素は、栄養価を高めることで動物飼料に役立ちます。パルプおよび製紙業界では、脱墨および漂白に酵素が利用されています。&lt;/p&gt;&lt;p&gt;工業用酵素業界は、ハイパーマーケットとスーパーマーケット、専門店、オンライン販売に分かれています。ハイパーマーケットとスーパーマーケットは、最大の流通チャネル部門を構成しています。ハイパーマーケットとスーパーマーケットには、工業用酵素の幅広い製品が揃っており、顧客に利便性と多様性を 1 か所で提供しています。その幅広いリーチと高い歩行者数により、製品の認知度とアクセス性を高めたいと考えているメーカーにとって最適です。その結果、これらの巨大小売業者は、工業用酵素メーカーの流通およびマーケティング活動において引き続き重要な役割を果たし、市場の主要な流通チャネルとしての地位を強化しています。&lt;/p&gt;&lt;h3&gt;工業用酵素市場、地域別&lt;/h3&gt;&lt;ul&gt;&lt;li&gt;北米&lt;/li&gt;&lt;li&gt;ヨーロッパ&lt;/li&gt;&lt;li&gt;アジア太平洋&lt;/li&gt;&lt;li&gt;その他の地域&lt;/li&gt;&lt;/ul&gt;&lt;p&gt;地域に基づいて、世界の工業用酵素市場は、北米、ヨーロッパ、アジア太平洋、ラテンアメリカ、中東およびアフリカに分かれています。北米では、持続可能な代替品に対する需要の高まりが、食品および飲料、バイオ燃料、動物飼料などの分野での市場拡大を促進しています。アジア太平洋地域は、加工食品、バイオ燃料、動物飼料の需要の高まりに牽引され、最も急速に成長している市場として浮上しています。ラテンアメリカ、中東、アフリカはすべて、さまざまな分野で環境に優しいソリューションに対する意識と需要の高まりに牽引され、大幅な成長が見込まれています。この世界的な地域差は、持続可能性の問題を解決する上での工業用酵素の広範な使用と重要性を示しています。&lt;/p&gt;&lt;h3&gt;主要企業&lt;/h3&gt;&lt;p&gt;工業用酵素市場調査レポートは、世界市場に重点を置いた貴重な洞察を提供します。市場の主要企業 &lt;strong&gt;&lt;em&gt;Novozymes、DuPont、DSM、BASF、AB Enzymes、Amano Enzyme Inc.、Chr. Hansen Holding A/S、Kerry Group、Roquette Frères、Enzyme Development Corporation。&lt;/em&gt;&lt;/strong&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な開発戦略、市場シェア、および市場ランキング分析も世界的に含まれています。&lt;/p&gt;&lt;h3&gt;工業用酵素市場の最近の動向&lt;/h3&gt;&lt;p&gt;&lt;/p&gt;&lt;ul&gt;&lt;li&gt;2022年12月、著名なバイオテクノロジー企業であるノボザイムズは、農業、医薬品、食品添加物のデンマークのリーダーであるChr. Hansenとの合併を発表しました。この動きは、ノボザイムズが市場フットプリントを拡大することを目指している戦術的戦略として認識されています。Novozymes A/Sは、デンマークのコペンハーゲン郊外のバグスフェールドに拠点を置く多国籍バイオテクノロジー企業です。同社は、産業用酵素、微生物、バイオ医薬品成分の開発と製造に重点を置い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億米ドル）&lt;/p&gt;&lt;/td&gt;&lt;/tr&gt;&lt;tr&gt;&lt;td&gt;紹介されている主要企業&lt;/td&gt;&lt;td&gt;&lt;p&gt;Novozymes、DuPont、DSM、BASF、AB Enzymes、Amano Enzyme Inc.、Chr. Hansen Holding A/S、Kerry Group、Roquette Frères、Enzyme Development Corporation。&lt;/p&gt;&lt;div id="gtx-trans" style="position: absolute; left: 60px; top: 85.7461px;"&gt;&lt;div class="gtx-trans-icon"&gt;&lt;/div&gt;&lt;/div&gt;&lt;/td&gt;&lt;/tr&gt;&lt;tr&gt;&lt;td&gt;対象セグメント&lt;/td&gt;&lt;td&gt;&lt;p&gt;タイプ、アプリケーション、&amp;amp;地理&lt;/p&gt;&lt;/td&gt;&lt;/tr&gt;&lt;tr&gt;&lt;td&gt;カスタマイズの範囲&lt;/td&gt;&lt;td&gt;&lt;p&gt;購入するとレポートのカスタマイズが無料になります (アナリストの営業日 4 日分に相当)。国、地域、国名の追加または変更は、お客様ご自身で行うことができます。セグメントの範囲&lt;/p&gt;&lt;/td&gt;&lt;/tr&gt;&lt;/tbody&gt;&lt;/table&gt;&lt;/div&gt;&lt;/div&gt;&lt;h4&gt;市場調査の研究方法:&lt;/h4&gt;&lt;p&gt;&lt;/p&gt;&lt;p class="alignnone"&gt;研究方法と調査研究の他の側面について詳しく知りたい場合は、弊社までご連絡ください。&lt;/p&gt;&lt;h4&gt;このレポートを購入する理由&lt;/h4&gt;&lt;p&gt;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会社概要、会社の洞察、製品主要な市場プレーヤーのベンチマーキングと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</si>
  <si>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class=""&gt;&lt;h2&gt;カスタマイズされたプレミックスの市場規模と予測&lt;/h2&gt;&lt;p&gt;カスタマイズされたプレミックスの市場規模は、2023 年に 17 億 6,750 万米ドルと評価され、&lt;strong&gt;&lt;span style="color: #993300;"&gt;2031 年までに 26 億 1,039 万米ドル&lt;/span&gt;&lt;/strong&gt;に達すると予測されており、2024 年から 2031 年にかけて &lt;span style="color: #993300;"&gt;&lt;strong&gt;5.51% の CAGR で成長します。&lt;/strong&gt;&lt;/span&gt;&lt;/p&gt;&lt;ul&gt;&lt;li&gt;カスタマイズされたプレミックスは、特定の製品またはアプリケーションの正確な要件を満たすように調整された乾燥または液体成分の特殊なブレンドです。&lt;/li&gt;&lt;li&gt;食品や飲料、栄養補助食品、動物飼料などの業界で広く利用されているこれらのプレミックスは、製品の機能と栄養価を高める上で重要な役割を果たします。食品・飲料業界では、シリアル、プロテインバー、スポーツドリンク、機能性食品などの製品に必須ビタミン、ミネラル、その他の栄養素を強化するためにプレミックスが不可欠です。&lt;/li&gt;&lt;li&gt;栄養補助食品の用途には、ビタミンサプリメント、栄養補助食品、パーソナライズされた栄養製品が含まれ、動物飼料業界では、プレミックスは家畜、家禽、ペットの食事を補うために使用されます。&lt;/li&gt;&lt;li&gt;カスタマイズされたプレミックスは、成分を事前に測定して組み合わせることで生産プロセスを合理化し、メーカーの時間とリソースを節約します。最終製品の品質と栄養レベルを均一に保証することで一貫性が向上し、消費者の信頼を維持し、規制基準を満たすために不可欠です。&lt;/li&gt;&lt;li&gt;さらに、カスタマイズされたプレミックスにより、メーカーは特定の健康上の主張や機能を備えた独自の処方を作成し、多様な消費者の好みに対応できるため、製品の差別化が可能になります。&lt;/li&gt;&lt;li&gt;必須栄養素で製品を強化および強化し、全体的な健康とウェルネスの利点に貢献できます。処方とテストへの初期投資にもかかわらず、カスタマイズされたプレミックスは、特に正確な栄養素の比率を必要とする複雑な処方の場合、個々の成分を調達して測定するのに比べて費用対効果が高い場合があります。&lt;/li&gt;&lt;/ul&gt;&lt;p&gt;&lt;/p&gt;&lt;p style="text-align: center;"&gt; &lt;/p&gt;&lt;div class="btn-wrap text-center" id="bnthid"&gt;&lt;label style="padding-right:5px;margin-bottom: 10px;"&gt;&lt;b&gt;詳細な分析を取得するには: &lt;noscript&gt;&lt;/noscript&gt; &lt;/b&gt;&lt;/label&gt;&lt;/div&gt;&lt;p&gt;&lt;/p&gt;&lt;h2&gt;カスタマイズされたプレミックスの世界市場のダイナミクス&lt;/h2&gt;&lt;p&gt;カスタマイズされたプレミックスの世界市場を形成する主要な市場ダイナミクスは次のとおりです。&lt;/p&gt;&lt;h3&gt;主要な市場推進要因&lt;/h3&gt;&lt;ul&gt;&lt;li&gt;&lt;strong&gt;栄養と健康上の利点に対する消費者の意識の高まり&lt;/strong&gt;: 栄養に関連する健康上の利点に対する消費者の意識の高まりにより、強化食品と飲料の需要が高まっています。消費者は、全体的な健康に寄与する重要なビタミン、ミネラル、その他の栄養素が強化された製品を積極的に求めています。カスタマイズされたプレミックスにより、メーカーはこれらの栄養素を自社製品に簡単に組み込むことができ、健康志向の消費者の好みや食事のニーズに応えることができます。&lt;/li&gt;&lt;li&gt;&lt;strong&gt;健康意識の高まり&lt;/strong&gt;: 消費者の健康志向が高まるにつれて、特定の健康上の利点を提供する製品が好まれるようになっています。カスタマイズされたプレミックスにより、メーカーは目の肥えた消費者の栄養要件や味の好みに合わせて製品をカスタマイズできます。配合の柔軟性により、メーカーは変化する消費者の傾向や市場の需要に迅速に対応できます。&lt;/li&gt;&lt;li&gt;&lt;strong&gt;微量栄養素欠乏症の頻度の増加&lt;/strong&gt;: ヨウ素、鉄、ビタミン D 欠乏症などの微量栄養素欠乏症は世界的に広まっており、さまざまな健康問題の一因となっています。メーカーは、カスタマイズされたプレミックスを使用して製品に必須のビタミンやミネラルを補給することで、これらの欠乏症に対処できます。この積極的なアプローチは、食品や飲料の栄養価を高め、消費者にさらなる健康上のメリットを提供し、全体的な公衆衛生の取り組みをサポートします。&lt;/li&gt;&lt;li&gt;&lt;strong&gt;食品加工における技術的進歩&lt;/strong&gt;: 食品加工技術の最近の進歩により、メーカーはカスタマイズされたプレミックスを製品に組み込むことが容易になりました。これらの革新により、栄養素を追加しても、最終製品の感覚的品質、外観、食感、または風味が損なわれることはありません。カスタマイズされたプレミックスは現在、さまざまな食品および飲料のカテゴリで広く利用されており、現代の消費者の変化する好みに応えています。&lt;/li&gt;&lt;li&gt;&lt;strong&gt;食生活とライフスタイルのパターンの変化&lt;/strong&gt;: 急速な都市化、忙しいライフスタイル、変化する食習慣により、便利で栄養価の高い食品と飲料のオプションに対する需要が高まっています。カスタマイズ可能なプレミックスは、変化する消費者の好みに合わせた製品を作成するための柔軟なソリューションをメーカーに提供します。この適応性により、企業は多様な食事のニーズやライフスタイルの選択に対応できるようになり、市場競争力と消費者満足度が向上します。&lt;/li&gt;&lt;li&gt;&lt;strong&gt;政府の規制とガイドライン&lt;/strong&gt;: 世界中の政府や規制機関は、栄養失調や微量栄養素欠乏に関連する公衆衛生上の懸念に対処するため、栄養表示と食品の栄養強化に重点を置いています。食品や飲料製品にカスタマイズされたプレミックスと栄養強化成分の使用を義務付ける規制は、全体的な栄養基準を改善し、消費者の健康を促進することを目的としています。&lt;/li&gt;&lt;li&gt;&lt;strong&gt;機能性食品と栄養強化食品の需要の高まり&lt;/strong&gt;: 必須栄養素を提供するだけでなく、追加の健康上の利点も提供する食品に対する市場の需要が高まっています。メーカーは、カスタマイズされたプレミックスで栄養プロファイルを強化することで、競争の激しい市場環境で自社製品を差別化できます。これらの強化食品は、健康とウェルネスの目標をサポートする機能性成分に対する消費者の嗜好の高まりに対応しています。&lt;/li&gt;&lt;/ul&gt;&lt;h3&gt;主な課題&lt;/h3&gt;&lt;ul&gt;&lt;li&gt;&lt;strong&gt;高コスト&lt;/strong&gt;: カスタマイズされたプレミックスは、通常のプレミックスや個々の成分に比べて高価になる傾向があります。メーカーは、カスタマイズに必要な特定の栄養素の配合、テスト、調達に追加の費用を負担します。これにより、生産コストが大幅に増加し、特に予算が限られている中小企業にとって導入の障壁となる可能性があります。&lt;/li&gt;&lt;li&gt;&lt;strong&gt;複雑な規制環境&lt;/strong&gt;: 栄養表示と食品の栄養強化を管理する規制環境は国や地域によって異なり、多くの場合、生産者にとって複雑なフレームワークを提示します。多様で進化する基準に準拠するには、かなりのリソースと専門知識が必要であり、カスタマイズされたプレミックス市場で事業を展開する企業が規制のハードルを効率的に乗り越えることは困難です。&lt;/li&gt;&lt;li&gt;&lt;strong&gt;限られた消費者の認識&lt;/strong&gt;: 栄養と強化食品の利点について消費者を教育する努力にもかかわらず、一部の地域または人口統計グループでは認識が不足しています。この認知度の低さは、カスタマイズされたプレミックスを含む製品の需要の低下につながり、市場浸透と成長の可能性に影響を与える可能性があります。&lt;/li&gt;&lt;li&gt;&lt;strong&gt;サプライ チェーンの難しさ&lt;/strong&gt;: カスタマイズされたプレミックスの高品質の原料を調達することは、サプライ チェーンにとって大きな課題となる可能性があります。サプライ チェーン全体で一貫した供給を確保し、品質基準を維持することは、特に複数の地域で事業を展開している企業や、さまざまなサプライヤーから調達している企業にとっては複雑になる可能性があります。&lt;/li&gt;&lt;li&gt;&lt;strong&gt;技術的な制限&lt;/strong&gt;: 正確な栄養素の濃度と組み合わせで特殊なプレミックスを調合するには、高度な食品科学と調合の専門知識が必要です。技術的な制限により、カスタマイズされたプレミックスに効果的に追加できる栄養素の種類が制限され、最終製品の全体的な品質と有効性に影響を与える可能性があります。&lt;/li&gt;&lt;li&gt;&lt;strong&gt;標準化されたプレミックスとの競争&lt;/strong&gt;: カスタマイズされたプレミックスの市場は、すぐに入手でき、より手頃な価格の標準化されたプレミックスとの競争に直面しています。基本的な栄養要件または最小限のカスタマイズ ニーズを持つ製品に適した標準化されたオプションは、コストを最小限に抑え、製造プロセスを合理化したいと考えているメーカーにとって魅力的です。&lt;/li&gt;&lt;li&gt;&lt;strong&gt;過剰強化のリスク&lt;/strong&gt;: 食品や飲料のビタミンやミネラルの過剰強化は、消費者の間で製品の安全性と有効性に関する懸念を引き起こす可能性があります。メーカーは、推奨摂取レベルを超えて潜在的な健康リスクを回避するために、カスタマイズされたプレミックスを含む製品の栄養成分のバランスを慎重に取る必要があります。&lt;/li&gt;&lt;/ul&gt;&lt;h3&gt;主な傾向&lt;/h3&gt;&lt;ul&gt;&lt;li&gt;&lt;strong&gt;パーソナライズされた栄養需要: &lt;/strong&gt;消費者は、特定の健康ニーズと食事の好みに応える製品をますます優先しています。この傾向により、食品および飲料業界でカスタマイズされたプレミックスの需要が高まっています。&lt;/li&gt;&lt;li&gt;&lt;strong&gt;カスタマイズされたプレミックスの役割: &lt;/strong&gt;カスタマイズされたプレミックスは、メーカーがカスタマイズされた強化食品や飲料を開発するための重要なツールとして機能します。プレミックスは、年齢特有のニーズやアスリートや体重管理のための栄養強化など、多様な消費者の要件を満たすために、正確な配合調整を可能にします。&lt;/li&gt;&lt;li&gt;&lt;strong&gt;ターゲットを絞った配合: &lt;/strong&gt;メーカーは、カスタマイズされたプレミックスを活用して、子供や高齢者などの特定の人口統計上のニーズに対応します。さらに、フィットネスや体重管理に重点を置く健康志向の消費者の要求を満たすために、タンパク質やその他の栄養素を追加します。&lt;/li&gt;&lt;li&gt;&lt;strong&gt;健康とウェルネスのトレンド: &lt;/strong&gt;継続的な健康とウェルネスのトレンドにより、メーカーは必須ビタミン、ミネラル、抗酸化物質、プレバイオティクス、植物抽出物で製品を強化するようになっています。カスタマイズされたプレミックスは、これらの機能性成分の統合を容易にし、製品の健康上の利点を高め、目の肥えた消費者にアピールします。&lt;/li&gt;&lt;li&gt;&lt;strong&gt;利便性と効率: &lt;/strong&gt;カスタマイズされたプレミックスは、成分を事前に測定して組み合わせ、操作エラーを減らし、製品配合の一貫性を確保することで、製造プロセスを合理化します。このアプローチは、原料の調達と取り扱いを簡素化することで、在庫管理の効率も向上させます。&lt;/li&gt;&lt;li&gt;&lt;strong&gt;持続可能性への貢献: &lt;/strong&gt;環境への懸念が高まる中、カスタマイズされたプレミックスは、包装廃棄物を最小限に抑えることで持続可能性の取り組みに貢献しています。メーカーは、生産中のエネルギー使用を最適化し、環境に優しい慣行に準拠し、ブランドの持続可能性に対する消費者の認識を高めています。&lt;/li&gt;&lt;li&gt;&lt;strong&gt;技術の進歩: &lt;/strong&gt;配合ソフトウェアと製造プロセスの進歩により、メーカーは正確な原料ブレンドを実現し、製品の一貫性を維持できます。これらの技術の改善により、カスタマイズされたプレミックスの有効性と信頼性が向上し、厳格な品質と栄養基準を満たすことができます。&lt;/li&gt;&lt;li&gt;&lt;strong&gt;データ分析の影響: &lt;/strong&gt;データ分析は、消費者の傾向と好みを特定することにより、カスタマイズされたプレミックス市場で極めて重要な役割を果たします。メーカーは、リアルタイムの洞察を活用して製品の提供をパーソナライズし、市場の需要を効果的に予測します。&lt;/li&gt;&lt;li&gt;&lt;strong&gt;新たな消費者の好み: &lt;/strong&gt;ますます人気の高いサブスクリプションサービスでは、個人の食事のニーズと好みに合わせてカスタマイズされたプレミックスを定期的に提供しています。クリーンラベルの原料、オーガニックの選択肢、アレルゲンフリーの配合に対する消費者の需要が高まっており、カスタマイズされたプレミックス配合の革新が推進さ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グローバルカスタマイズプレミックス市場の地域分析&lt;/h2&gt;&lt;p&gt;グローバルカスタマイズプレミックス市場のより詳細な地域分析は次のとおりです。&lt;/p&gt;&lt;h3&gt;北米&lt;/h3&gt;&lt;ul&gt;&lt;li&gt;北米は、糖尿病、がん、骨粗しょう症などの慢性疾患が地域の人口に蔓延していることから、微量栄養素が豊富な食品の需要が高まり、グローバルカスタマイズプレミックス市場をほぼ独占しています。&lt;/li&gt;&lt;li&gt;Prinova Group LLCやADM Animal Nutritionなどの大手プレミックスメーカーの存在は、北米での業界の成長をさらに後押しし、堅牢なサプライチェーンと高度な製品イノベーションを保証します。&lt;/li&gt;&lt;li&gt;さらに、北米の高齢化人口における栄養補助食品の消費量の増加は、カスタマイズされたプレミックスの需要を促進する重要な要因です。 &lt;/li&gt;&lt;li&gt;高齢化が急速に進む中、特定の健康上の懸念に対処するためにカスタマイズされた、新しく効果的な機能性製品に対する需要が高まっています。&lt;/li&gt;&lt;li&gt;この人口動態の変化は、北米での市場成長を引き続き牽引し、イノベーションを促進し、この地域の栄養補助食品業界でカスタマイズされたプレミックスの適用範囲を拡大すると予想されます。&lt;/li&gt;&lt;li&gt;糖尿病、がん、骨粗しょう症などの慢性疾患の罹患率の増加により、この地域では微量栄養素が豊富な食品の需要が高まっています。&lt;/li&gt;&lt;li&gt;これらの健康上の懸念が人口の間でより一般的になるにつれて、これらの病気の管理と予防における栄養の重要性に関する消費者の意識がそれに応じて高まっています。&lt;/li&gt;&lt;li&gt;強化食品と栄養補助食品の需要の急増は、北米の消費者の間で予防医療の実践への大きなシフトを強調しています。&lt;/li&gt;&lt;li&gt;骨の強度を高め、免疫機能をサポートし、血糖値を管理するなど、対象を絞った健康上の利点を提供する製品を消費する傾向が高まっています。 &lt;/li&gt;&lt;li&gt;この傾向により、メーカーは特定の栄養不足や健康上のニーズに対応するためにカスタマイズされたプレミックスで強化された新製品を革新し、導入するようになりました。&lt;/li&gt;&lt;li&gt;さらに、北米の食品・飲料業界では、特に機能性食品・飲料の分野で継続的な進歩と革新が見られます。これらの製品には、健康増進や機能性製品に対する消費者の好みに応えるために、必須のビタミン、ミネラル、植物抽出物がますます組み込まれています。&lt;/li&gt;&lt;li&gt;製品の革新と健康上の利点に重点が置かれているため、市場の成長が促進されているだけでなく、消費者の選択がより健康的な食事の選択肢へと向かっています。&lt;/li&gt;&lt;/ul&gt;&lt;h3&gt;アジア太平洋&lt;/h3&gt;&lt;ul&gt;&lt;li&gt;アジア太平洋地域は、米国の高齢化が進み続けているため、予測期間中に世界のカスタマイズプレミックス市場で最も急速な成長が見込まれており、特定の健康上の懸念に対応する斬新で効果的な機能性製品の需要が高まっており、それによってこの地域のカスタマイズプレミックスの市場が強化されています。&lt;/li&gt;&lt;li&gt;栄養補助食品や健康食品の消費量の増加、地域全体の健康意識の高まり、一人当たりの可処分所得の増加。&lt;/li&gt;&lt;li&gt;COVID-19パンデミックにより、東南アジア諸国での強化主食の需要がさらに加速し、より健康的な食習慣と積極的な健康管理への移行が浮き彫りになっています。 &lt;/li&gt;&lt;li&gt;これらの傾向が続く中、アジア太平洋地域は、消費者の嗜好の変化と栄養強化食品および機能性食品の急成長する市場に牽引され、カスタマイズされたプレミックスにとって重要な成長地域として浮上する態勢が整っています。&lt;/li&gt;&lt;li&gt;特定の栄養ニーズに合わせた微量栄養素プレミックスを特徴とするカスタマイズされた栄養補助食品の需要が高まっています。この需要は、子供、妊婦、高齢者などの人口統計セグメントで健康上の懸念が蔓延している発展途上国で特に顕著です。&lt;/li&gt;&lt;li&gt;これらの地域の消費者は、肥満、糖尿病、心血管疾患などの症状の予防策として栄養製品への支出をますます優先しており、市場拡大をさらに後押ししています。&lt;/li&gt;&lt;li&gt;さらに、アジア太平洋地域の食品および飲料部門のダイナミックな進化が市場の成長に貢献しています。新製品の導入やカスタマイズされたプレミックスで強化された配合を特徴とする機能性食品および飲料のイノベーションは、消費者の関心を集めています。&lt;/li&gt;&lt;li&gt;これらの製品は、この地域で高まる健康意識と、便利で健康を増進するオプションの需要に応えます。&lt;/li&gt;&lt;/ul&gt;&lt;h2&gt;世界のカスタマイズされたプレミックス市場：セグメンテーション分析&lt;/h2&gt;&lt;p&gt;世界のカスタマイズされたプレミックス市場は、形態、用途、栄養素の種類、機能、および地理に基づいてセグメント化されています。&lt;/p&gt;&lt;p&gt;&lt;/p&gt;&lt;h3&gt;形態別のカスタマイズされたプレミックス市場&lt;/h3&gt;&lt;ul&gt;&lt;li&gt;粉末&lt;/li&gt;&lt;li&gt;液体&lt;/li&gt;&lt;/ul&gt;&lt;p&gt;形態に基づいて、世界のカスタマイズされたプレミックス市場は、粉末と液体に分かれています。粉末セグメントは、世界のカスタマイズされたプレミックス市場で大幅な成長を示しています。粉末状のプレミックスは、コスト効率、便利なパッケージ、安定性の向上、柔軟性の向上など、多くの利点があるため、液体のものよりも広く好まれています。 この好みは、大量に消費されるサプリメントに特に当てはまります。 粉末状のプレミックスは梱包や取り扱いが簡単なため、食品や飲料、栄養補助食品などの最終用途産業で好まれる選択肢となっています。 これらの粉末プレミックスの製造には、通常、スプレー乾燥または凍結乾燥プロセスが含まれます。 これらのうち、スプレー乾燥法は、サイクル時間が短く、スケーラビリティが高く、凍結乾燥法に比べてコスト効率が高いため、企業に特に人気があります。&lt;/p&gt;&lt;h3&gt;カスタマイズされたプレミックス市場、用途別&lt;/h3&gt;&lt;ul&gt;&lt;li&gt;食品および飲料&lt;/li&gt;&lt;li&gt;栄養補助食品&lt;/li&gt;&lt;li&gt;動物飼料&lt;/li&gt;&lt;/ul&gt;&lt;p&gt;用途に基づいて、世界のカスタマイズされたプレミックス市場は、食品および飲料と栄養補助食品に分かれています。飲料、栄養補助食品、動物飼料。食品および飲料部門は、世界のカスタマイズ プレミックス市場で大きな成長を示しています。カスタマイズ プレミックスは、栄養ドリンク、炭酸水、エナジー ドリンク、スポーツ ドリンク、フルーツ ジュース、アイソトニック飲料、その他の非炭酸飲料など、さまざまな飲料製品の製造に広く利用されています。さらに、乳製品、シリアル、ベーカリー製品、菓子製品などの食品の製造におけるカスタマイズされたプレミックスの使用の増加により、今後数年間でセグメントの大幅な成長が見込まれています。&lt;/p&gt;&lt;h3&gt;カスタマイズされたプレミックス市場、栄養素タイプ別&lt;/h3&gt;&lt;ul&gt;&lt;li&gt;ビタミン&lt;/li&gt;&lt;li&gt;ミネラル&lt;/li&gt;&lt;li&gt;アミノ酸&lt;/li&gt;&lt;li&gt;ヌクレオチド&lt;/li&gt;&lt;li&gt;栄養補助食品&lt;/li&gt;&lt;/ul&gt;&lt;p&gt;栄養素タイプに基づいて、世界のカスタマイズされたプレミックス市場は、ビタミン、ミネラル、アミノ酸、ヌクレオチド、および栄養補助食品に分かれています。ビタミンセグメントは、世界のカスタマイズされたプレミックス市場で大幅な成長を示しています。ビタミンプレミックスは、その重要な健康上の利点と栄養プロファイルを強化する能力により、飲料、乳製品、シリアル、栄養補助食品、スポーツ栄養、および乳児栄養を含む幅広い製品にますます組み込まれています。飲料業界では、消費者が基本的な水分補給を超えた健康上の利点を提供する機能性飲料を求めているため、ビタミン強化飲料の人気が高まっています。この傾向は、免疫力を高め、エネルギーレベルを改善し、全体的な健康をサポートするためにビタミンが注入されることが多い強化ジュース、エネルギードリンク、フレーバーウォーターの成長市場で特に顕著です。&lt;/p&gt;&lt;h3&gt;カスタマイズプレミックス市場、機能別&lt;/h3&gt;&lt;ul&gt;&lt;li&gt;骨の健康&lt;/li&gt;&lt;li&gt;皮膚の健康&lt;/li&gt;&lt;li&gt;エネルギー&lt;/li&gt;&lt;li&gt;免疫&lt;/li&gt;&lt;/ul&gt;&lt;p&gt;機能に基づいて、世界のカスタマイズプレミックス市場は、骨の健康、皮膚の健康、エネルギー、免疫に分かれています。エネルギーセグメントは、世界のカスタマイズプレミックス市場で大幅な成長を示しています。強化食品や飲料製品の摂取から得られるエネルギーは、身体活動を実行し、細胞の成長と修復、血液輸送、呼吸などの身体の重要な機能を維持するために不可欠です。ビタミン B12、鉄、カルシウム、クロム、マグネシウムを豊富に含む栄養補助食品は、体内のエネルギー レベルを高め、維持するために広く消費されています。微量栄養素は、免疫システムが正常に機能するために不可欠です。免疫の健康をサポートする一般的に使用される微量栄養素には、ビタミン、セレン、亜鉛、鉄などがあります。特に、ビタミン C とビタミン D は、免疫力を高める上で重要な役割を果たします。COVID-19 パンデミックにより、免疫力を高めることを目的とした栄養価の高い製品の消費が大幅に増加しました。&lt;/p&gt;&lt;h3&gt;主要企業&lt;/h3&gt;&lt;p&gt;「世界のカスタマイズ プレミックス市場」調査レポートは、世界市場に重点を置いた貴重な洞察を提供します。市場の主要プレーヤーは次のとおりです。&lt;strong&gt;&lt;/strong&gt;&lt;strong&gt;&lt;em&gt;DSM、Glanbia plc、Corbion、Prinova Group LLC、ADM、SternVitamin GmbH &amp;amp; Co.KG、Jubilant Life Sciences Limited、Hexagon Nutrition Pvt. Ltd.、DPO International、Royal Agrifirm Group、Farbest Brands、Piramal Group、Kemin Industries、Inc.、Micronutrients USA、LLC、Budenheim、Watson、Inc.、Chemische Fabrik Budenheim KG。&lt;/em&gt;&lt;/strong&gt;&lt;/p&gt;&lt;p&gt;当社の市場分析には、このような主要企業専用のセクションも含まれており、アナリストがすべての主要企業の財務諸表に関する洞察を提供するほか、製品のベンチマークやSWOT分析も提供しています。&lt;/p&gt;&lt;h3&gt;グローバルカスタマイズプレミックス市場の最新動向&lt;/h3&gt;&lt;p&gt;&lt;/p&gt;&lt;ul&gt;&lt;li&gt;202年12月&lt;/li&gt;&lt;/ul&gt;&lt;/div&gt;</t>
  </si>
  <si>
    <t>&lt;div class=""&gt;&lt;h2&gt;製菓原料市場の規模と予測&lt;/h2&gt;&lt;p&gt;製菓原料市場の規模は、2023年に559.5億米ドルと評価され、2024年から2030年の予測期間中に&lt;strong&gt;&lt;span style="color: #993300;"&gt;6.7%のCAGR&lt;/span&gt;&lt;/strong&gt;で成長し、&lt;span style="color: #993300;"&gt;&lt;strong&gt;2030年までに880.9億米ドル&lt;/strong&gt;&lt;/span&gt;に達すると予測されています。&lt;/p&gt;&lt;p&gt;製菓原料市場には、チョコレート、キャンディー、ガム、その他の甘いお菓子などの菓子製品の製造に使用される幅広い原材料と添加物が含まれます。これらの原料には、砂糖、ココア、乳製品、香料、着色料、乳化剤、テクスチャライザーなどが含まれます。市場には、天然甘味料と人工甘味料のほか、菓子の味、食感、外観、保存期間を向上させる機能性成分も含まれ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菓子原料市場の推進要因&lt;/h3&gt;&lt;p&gt;菓子原料市場の市場推進要因は、さまざまな要因の影響を受ける可能性があります。これらには以下が含まれます:&lt;/p&gt;&lt;ul&gt;&lt;li&gt;&lt;strong&gt;ユニークでプレミアムな商品に対する顧客の関心の高まり:&lt;/strong&gt;ユニークでプレミアムな菓子商品は、消費者の間でますます人気が高まっています。珍しい味、特別なチョコレート、斬新な食感など、高級で独特な原材料の需要は、このトレンドによって推進されています。&lt;/li&gt;&lt;li&gt;&lt;strong&gt;都市化と可処分所得の増加:&lt;/strong&gt; 世界中で可処分所得が増加し、都市化が進むと、消費者の購買力が高まり、より幅広い菓子類にアクセスできるようになります。その結果、高品質で多様な菓子原材料の需要が増加する可能性があります。&lt;/li&gt;&lt;li&gt;&lt;strong&gt;健康とウェルネスのトレンド:&lt;/strong&gt; 健康志向の顧客にアピールする原材料の作成と使用は、より健康的なキャンディーの選択肢の必要性の結果です。これには、低糖の配合、オーガニック成分、天然甘味料が含まれます。&lt;/li&gt;&lt;li&gt;&lt;strong&gt;原材料技術の革新:&lt;/strong&gt; たとえば、新しい香料、乳化剤、甘味料が開発され、これらの開発が市場拡大を推進する可能性があります。生産者は、菓子の風味、一貫性、全体的な品質を高めるための独創的な方法を頻繁に模索しています。&lt;/li&gt;&lt;li&gt;&lt;strong&gt;食文化のグローバル化:&lt;/strong&gt; この現象の結果、人々は世界中のより幅広い菓子に触れるようになりました。本物で珍しい材料への欲求が高まった結果、菓子材料の市場はより多様化しました。&lt;/li&gt;&lt;li&gt;&lt;strong&gt;オンライン小売と電子商取引:&lt;/strong&gt; 電子商取引プラットフォームの成長に伴い、消費者は幅広い菓子製品にアクセスしやすくなりました。オンラインショッピングにより、菓子製品と材料を世界中に流通させることが容易になり、業界の成長を促進します。&lt;/li&gt;&lt;li&gt;&lt;strong&gt;利便性と外出先でのスナックの傾向:&lt;/strong&gt; 忙しいライフスタイルと外出先でのスナックの好みにより、便利で持ち運び可能な菓子製品の需要が高まっています。この傾向は、分量をコントロールした持ち運び可能なスナックに適した特定の食品の選択に影響を与える可能性があります。&lt;/li&gt;&lt;li&gt;&lt;strong&gt;クリーンラベルと透明性:&lt;/strong&gt; 原材料の調達と加工がより透明になるにつれて、消費者はクリーンラベルの菓子製品を求めています。菓子の製造に使用される原材料の選択は、このオープン性と整理されたラベルへの要望に影響される可能性があります。&lt;/li&gt;&lt;li&gt;&lt;strong&gt;文化と地域の好み:&lt;/strong&gt; 地元の嗜好と習慣に基づいて、さまざまな地域でキャンディーに対する独特の好みがあります。生産者は、特定の市場と顧客の嗜好に合わせて原材料のブレンドを変更できます。&lt;/li&gt;&lt;li&gt;&lt;strong&gt;持続可能性と倫理的な調達:&lt;/strong&gt; 倫理的および環境問題への意識の高まりの結果として、持続可能な方法で調達および製造された菓子原材料の需要が高まっています。企業は、倫理的かつ持続可能な慣行を実施することで、競争上の優位性を獲得できます。&lt;/li&gt;&lt;/ul&gt;&lt;h3&gt;世界の菓子原料市場の制約&lt;/h3&gt;&lt;p&gt;菓子原料市場にとって、制約や課題となる要因はいくつかあります。これらには以下が含まれます。&lt;/p&gt;&lt;ul&gt;&lt;li&gt;&lt;strong&gt;変動する原材料価格:&lt;/strong&gt;砂糖、ココア、アーモンドなどの原材料のコストは、菓子部品の市場に影響を与えます。これらの必須原材料の価格変動は、菓子製造業者の利益率に悪影響を及ぼし、制約となる可能性があります。&lt;/li&gt;&lt;li&gt;&lt;strong&gt;健康とウェルネスの懸念:&lt;/strong&gt;人々が健康問題に対する意識を高め、より健康的な生活を送ることに重点を置くようになると、より健康的なスナックの選択が変化する可能性があります。これは、従来の菓子製品の需要に影響を与え、菓子原料市場に影響を与える可能性があります。&lt;/li&gt;&lt;li&gt;&lt;strong&gt;規制遵守と表示要件:&lt;/strong&gt; 菓子メーカーは、食品の安全性、表示、および原料基準に関する厳格な規則を遵守することが困難になる可能性があります。これらの法律を遵守するには、より多くの資金とリソースが必要になる場合があります。&lt;/li&gt;&lt;li&gt;&lt;strong&gt;肥満に関する懸念の高まり:&lt;/strong&gt; 肥満とそれに伴う健康リスクへの認識が高まるにつれて、高糖質および高脂肪の菓子製品の消費に変化が生じる可能性があります。この顧客行動の変化は、菓子原料市場全体に影響を及ぼす可能性があります。&lt;/li&gt;&lt;li&gt;&lt;strong&gt;サプライ チェーンの混乱:&lt;/strong&gt; 菓子の原料の入手可能性と価格は、パンデミック、自然災害、または地政学的イベントによって引き起こされるサプライ チェーンの混乱の影響を受ける可能性があります。メーカーが原材料の安定した供給を保証することは難しいかもしれません。&lt;/li&gt;&lt;li&gt;&lt;strong&gt;ナチュラルおよびクリーン ラベル製品への嗜好:&lt;/strong&gt; ナチュラルおよびクリーン ラベル製品は、消費者の間でますます人気が高まっています。キャンディー製造業者が、風味と食感を犠牲にすることなく、これらの傾向に対応するために製品の構成を変更することは難しいかもしれません。&lt;/li&gt;&lt;li&gt;&lt;strong&gt;代替品との競争:&lt;/strong&gt; より健康的な選択肢を含むさまざまなスナック オプションが、菓子製品と競合しています。従来の菓子製品の需要は、スナック業界への代替品の参入によって影響を受ける可能性があります。&lt;/li&gt;&lt;li&gt;&lt;strong&gt;世界経済要因:&lt;/strong&gt; 消費者の購買力は、特定の地域での不況や予測不可能な状況の影響を受ける可能性があります。消費者は、困難な経済状況の間に菓子製品への裁量的支出を削減する可能性があり、それが業界の拡大を妨げる可能性があります。&lt;/li&gt;&lt;li&gt;&lt;strong&gt;環境問題:&lt;/strong&gt; 環境問題に対する意識の高まりが、消費者の決定に影響を与える可能性があります。製造業者が環境に優しく持続可能な慣行を製造プロセスに取り入れるよう要求される結果、コストが上昇する可能性があります。&lt;/li&gt;&lt;/ul&gt;&lt;h3&gt;世界の菓子原料市場のセグメンテーション分析&lt;/h3&gt;&lt;p&gt;世界の菓子原料市場は、形態、用途、機能、および地域に基づいてセグメント化されています。&lt;/p&gt;&lt;h3&gt;&lt;/h3&gt;&lt;h3&gt;&lt;/h3&gt;&lt;h3&gt;菓子原料市場、形態別&lt;/h3&gt;&lt;ul&gt;&lt;li&gt;&lt;strong&gt;乾燥原料:&lt;/strong&gt; 粉末 (砂糖、ココアパウダー)、乾燥甘味料、粉乳など。&lt;/li&gt;&lt;li&gt;&lt;strong&gt;液体原料:&lt;/strong&gt; 液体甘味料、シロップ、液体香料など。&lt;/li&gt;&lt;li&gt;&lt;strong&gt;ゲル原料:&lt;/strong&gt; ゼラチンベースの原料は、グミキャンディーや&lt;/li&gt;&lt;/ul&gt;&lt;h3&gt;用途別菓子原料市場&lt;/h3&gt;&lt;ul&gt;&lt;li&gt;&lt;strong&gt;チョコレート菓子:&lt;/strong&gt; バー、トリュフ、プラリネなどのチョコレートベースの製品に特有の原料。&lt;/li&gt;&lt;li&gt;&lt;strong&gt;砂糖菓子:&lt;/strong&gt; キャンディー、グミ、ロリポップなどの砂糖ベースの菓子に使用される原料。&lt;/li&gt;&lt;li&gt;&lt;strong&gt;ガム菓子:&lt;/strong&gt; チューインガムやバブルガムの原料。&lt;/li&gt;&lt;li&gt;&lt;strong&gt;ベーカリー菓子:&lt;/strong&gt; クッキー、ケーキ、ペストリーなど、ベーカリー分野の菓子製品の原料。&lt;/li&gt;&lt;/ul&gt;&lt;h3&gt;機能別菓子原料市場&lt;/h3&gt;&lt;ul&gt;&lt;li&gt;&lt;strong&gt;テクスチャー剤:&lt;/strong&gt; 菓子の食感に貢献する原料&lt;/li&gt;&lt;li&gt;&lt;strong&gt;防腐剤:&lt;/strong&gt; 菓子類の保存期間を延ばす成分。&lt;/li&gt;&lt;li&gt;&lt;strong&gt;安定剤:&lt;/strong&gt; 菓子類の構造を安定させる成分。&lt;/li&gt;&lt;li&gt;&lt;strong&gt;着色剤:&lt;/strong&gt; 菓子類に鮮やかな色を付ける成分。&lt;/li&gt;&lt;li&gt;&lt;strong&gt;香味剤:&lt;/strong&gt; 菓子類の味と香りを決める成分。&lt;/li&gt;&lt;/ul&gt;&lt;h3&gt;菓子類原料市場、地域別&lt;/h3&gt;&lt;ul&gt;&lt;li&gt;&lt;strong&gt;北米: &lt;/strong&gt;米国、カナダ、メキシコの市場状況と需要。&lt;/li&gt;&lt;li&gt;&lt;strong&gt;ヨーロッパ: &lt;/strong&gt;ヨーロッパ諸国の菓子類原料市場の分析。&lt;/li&gt;&lt;li&gt;&lt;strong&gt;アジア太平洋: &lt;/strong&gt;中国、インド、日本、韓国、韓国などの国に焦点を当てています。その他。&lt;/li&gt;&lt;li&gt;&lt;strong&gt;中東およびアフリカ: &lt;/strong&gt;中東およびアフリカ地域の市場動向を調査します。&lt;/li&gt;&lt;li&gt;&lt;strong&gt;ラテンアメリカ: &lt;/strong&gt;ラテンアメリカ諸国の市場動向と動向をカバーします。&lt;/li&gt;&lt;/ul&gt;&lt;h3&gt;主要プレーヤー&lt;strong&gt;&lt;/strong&gt;&lt;/h3&gt;&lt;p&gt;製菓原料市場の主要プレーヤーは次のとおりです。&lt;/p&gt;&lt;ul&gt;&lt;li&gt;Cargill Incorporated&lt;/li&gt;&lt;li&gt;Archer Daniels Midland Company&lt;/li&gt;&lt;li&gt;Olam International&lt;/li&gt;&lt;li&gt;DuPont&lt;/li&gt;&lt;li&gt;Kerry Group plc&lt;/li&gt;&lt;/ul&gt;&lt;h3&gt;レポートの範囲&lt;/h3&gt;&lt;div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Cargill Incorporated、Archer Daniels Midland Company、Olam International、DuPont、Kerry Group plc&lt;/p&gt;&lt;/td&gt;&lt;/tr&gt;&lt;tr&gt;&lt;td&gt;対象セグメント&lt;/td&gt;&lt;td&gt;&lt;p&gt;形式別、アプリケーション別、機能別、および地理&lt;/p&gt;&lt;/td&gt;&lt;/tr&gt;&lt;tr&gt;&lt;td&gt;カスタマイズ範囲&lt;/td&gt;&lt;td&gt;&lt;p&gt;購入すると、レポートのカスタマイズ（アナリストの最大 4 営業日に相当）が無料になります。国、地域、セグメントの範囲の追加または変更&lt;/p&gt;&lt;/td&gt;&lt;/tr&gt;&lt;/tbody&gt;&lt;/table&gt;&lt;/div&gt;&lt;/div&gt;&lt;h3&gt;アナリストの見解:&lt;/h3&gt;&lt;p&gt;菓子原料市場は、世界中で贅沢で高級な菓子製品の需要が高まっているため、今後数年間で大幅な成長が見込まれます。この成長を促進する主な要因には、人口の増加、可処分所得の増加、便利で外出先でのスナック オプションへの消費者の好みの変化などがあります。さらに、ソーシャル メディアと e コマース プラットフォームの影響が拡大したことで、さまざまな菓子製品へのアクセスが向上し、市場の成長が促進されました。さらに、クリーン ラベルと天然成分への傾向により、メーカーがより健康的で透明性の高い食品の選択を求める消費者の要求に応えるため、菓子原料市場におけるイノベーションと製品開発が促進されると予想されます。全体として、菓子原料市場は、原材料サプライヤー、メーカー、流通業者を含むバリューチェーン全体のプレーヤーにとって、世界の菓子業界で進化する消費者の傾向と嗜好を活用するための有利な機会を提供します。&lt;/p&gt;&lt;h4&gt;市場調査の研究方法:&lt;/h4&gt;&lt;p&gt;&lt;/p&gt;&lt;p&gt;研究方法と調査研究の他の側面の詳細について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</si>
  <si>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class=""&gt;&lt;h2&gt;食品保存料市場の規模と予測&lt;/h2&gt;&lt;p&gt;食品保存料市場の規模は、2024年に34億5,000万米ドルと評価され、2031年までに&lt;span style="color: #993300;"&gt;&lt;strong&gt;47億6,000万米ドル&lt;/strong&gt;&lt;/span&gt;に達し、2024年から2031年にかけて&lt;span style="color: #993300;"&gt;&lt;strong&gt;CAGR 4.5%で成長すると予測されています。&lt;/strong&gt;&lt;/span&gt;&lt;/p&gt;&lt;ul&gt;&lt;li&gt;食品保存料は、食品の安定性を高め、腐敗を防ぐために加工中に食品に添加される物質です。必要に応じて少量が食品に添加されます。伝統的に、塩、砂糖、スパイスは肉やその他の種類の食品の保存に使用されていました。食品保存料は微生物の増殖を抑制または遅らせ、それによって食品の腐敗を防止または遅らせます。毒性のレベルに基づいて、無毒または中程度の毒性があるものとして分類されます。&lt;/li&gt;&lt;li&gt;無毒の防腐剤は加工時に使用されますが、中程度の毒性がある防腐剤は、米国食品医薬品局や欧州食品安全機関などの関連規制機関によって規制されており、適切な指数で識別されます。これは、スナック、菓子、ベーカリー製品、乳製品、肉製品、鶏肉製品を新鮮に保つために使用されます。&lt;/li&gt;&lt;/ul&gt;&lt;p&gt;&lt;/p&gt;&lt;p style="text-align: center;"&gt; &lt;/p&gt;&lt;div class="btn-wrap text-center" id="bnthid"&gt;&lt;label style="padding-right:5px;margin-bottom: 10px;"&gt;&lt;b&gt;詳細な分析を取得するには: &lt;noscript&gt;&lt;/noscript&gt; &lt;/b&gt;&lt;/label&gt;&lt;/div&gt;&lt;p&gt;&lt;/p&gt;&lt;h2&gt;食品防腐剤市場のダイナミクス&lt;/h2&gt;&lt;p&gt;食品防腐剤市場を形成する主要な市場ダイナミクスは次のとおりです。&lt;/p&gt;&lt;h3&gt;主要な市場推進要因&lt;/h3&gt;&lt;ul&gt;&lt;li&gt;&lt;strong&gt;コンビニエンス食品の需要:&lt;/strong&gt;今日の消費者は、仕事、家族、社会的な責任で忙しい生活を送っています。これにより、便利ですぐに食べられる食品オプションの人気が大幅に高まりました。食品保存料は、これらの製品の保存期間を延ばす上で重要な役割を果たし、長期間にわたって新鮮で安全な状態で消費できるようにします。これにより、食品の廃棄や腐敗が削減されると同時に、消費者は食品を保存して後で食べるか、すぐに温めて楽しめる調理済みの食事を購入するという柔軟性が得られます。&lt;/li&gt;&lt;li&gt;&lt;strong&gt;食品の安全性に重点を置く&lt;/strong&gt;: 有害な細菌やカビによって引き起こされる食中毒は危険であり、さまざまな健康上の問題につながります。食品保存料はこれらの病原体の増殖を抑制し、食品の安全性をより長期間確保するのに役立ちます。これは、不適切な保存温度で急速に増殖する有害な細菌を潜ませる可能性のある肉、鶏肉、魚介類などの生鮮食品にとって特に重要です。保存料は、食品を腐らせるだけでなく、人体に有害な毒素を生成する可能性のあるカビの増殖を防ぐのにも役立ちます。&lt;/li&gt;&lt;li&gt;&lt;strong&gt;食料供給のグローバル化&lt;/strong&gt;: 世界の食料貿易はますます複雑になり、食品は農場から消費者まで長距離を移動します。このため、食品の品質と安全性を維持するために、効率的な輸送と保管のインフラが必要です。防腐剤は、長距離輸送中や長期の保管中に腐敗を防ぐことで、このプロセスで重要な役割を果たします。防腐剤は、食品が新鮮で食べられる状態で目的地に到着することを保証し、廃棄物を減らし、世界規模で食糧安全保障を促進します。&lt;/li&gt;&lt;/ul&gt;&lt;h3&gt;主な課題&lt;/h3&gt;&lt;ul&gt;&lt;li&gt;&lt;strong&gt;健康への懸念&lt;/strong&gt;: 防腐剤は食品の安全性において重要な役割を果たしますが、一部の消費者は、特定の合成防腐剤に関連する潜在的な健康リスクを懸念しています。これらの懸念は、必ずしも科学的証拠によって裏付けられているわけではありませんが、メディアの報道や人工成分に対する一般的な不信感によって引き起こされる可能性があります。これにより、人工防腐剤を含まない、または植物、ハーブ、スパイスから抽出した天然防腐剤を使用した「クリーンラベル」製品の需要が高まっています。消費者は、特定のパラベンや硝酸塩など、健康上の問題につながる可能性のある防腐剤に対して、たとえこれらの懸念が議論の的になっていたり、科学的裏付けが限られていたりしても、特に警戒するかもしれません。この傾向により、食品防腐剤業界は、消費者の認識に対処し、食品に使用される防腐剤の安全性と機能性について明確な情報を提供する必要があります。&lt;/li&gt;&lt;li&gt;&lt;strong&gt;天然防腐剤のコスト:&lt;/strong&gt; 天然防腐剤は、合成防腐剤に比べて調達や製造にコストがかかる場合があります。このため、一部のメーカー、特に利益率の低いメーカーにとっては、天然防腐剤があまり魅力的な選択肢にならない場合があります。天然防腐剤の中には、入手が困難であったり、大量に栽培するのが難しい植物やその他の資源に由来するものもある場合があります。これにより、サプライ チェーンの課題や価格変動が生じる可能性があります。天然防腐剤の抽出と処理は、合成防腐剤に比べて複雑でコストがかかる場合があります。これは、天然成分では、目的の防腐剤化合物を分離して精製するために特殊な技術が必要になる場合があるためです。さらに、天然源からの防腐剤の収率は、化学合成で達成できるものよりも低い可能性があります。&lt;/li&gt;&lt;li&gt;&lt;strong&gt;標準化と一貫性:&lt;/strong&gt; 天然防腐剤の一貫した品質と機能を確保することは、合成防腐剤と比較してより困難です。天然成分は、原産地、生育条件、加工方法などの要因に応じて変動する可能性があります。そのため、最終製品の有効性と安全性を確保するために、追加のテストと品質管理対策が必要になる場合があります。&lt;/li&gt;&lt;/ul&gt;&lt;h3&gt;主な傾向:&lt;/h3&gt;&lt;ul&gt;&lt;li&gt;&lt;strong&gt;天然防腐剤の需要の高まり: &lt;/strong&gt;消費者は、食品の安全性と原産地についてますます懸念しています。これにより、ハーブ (ローズマリー、オレガノ、タイム)、スパイス (クローブ、シナモン、ナツメグ)、有機酸 (クエン酸、乳酸、酢酸) などの植物源から得られる天然防腐剤の需要が高まっています。これらの天然の代替品は、合成保存料に比べて「より清潔」で「より健康的」であるという印象を与えます。さらに、天然保存料の中には、腐敗を防ぐ以上の機能を持つものもあります。たとえば、特定のハーブやスパイスには抗菌作用があり、有機酸は食品の pH を調整して有害な細菌が繁殖しにくい環境を作り出すのに役立ちます。&lt;/li&gt;&lt;li&gt;&lt;strong&gt;クリーン ラベル運動: &lt;/strong&gt;クリーン ラベル運動は、食品業界の成長傾向で、食品の透明性とシンプルさを求める消費者の要求に牽引されています。消費者は、ラベルにわかりやすい原材料が記載された、加工が最小限の食品を求める傾向が高まっています。これは、長くて馴染みのない名前が付いていることがある合成保存料などの人工原材料を避ける傾向につながります。この傾向に対応して、食品メーカーは、植物、ハーブ、スパイスから抽出した天然保存料を使用するように製品を改良しています。これらの天然代替品は、原材料リストにシンプルでわかりやすい名前が付いていることが多く、体内に何を入れているのかを正確に知りたい消費者の興味をそそります。さらに、一部の天然防腐剤は、腐敗を防ぐだけでなく、追加の利点も提供します。たとえば、特定のハーブやスパイスには抗菌作用があり、食品の安全性をさらに高めることができます。また、有機酸は食品の pH を調節し、有害な細菌が繁殖しにくい環境を作り出すのに役立ちます。&lt;/li&gt;&lt;/ul&gt;&lt;p&gt;&lt;span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&amp;lt;/span&amp;gt;&amp;lt;br&amp;gt;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href=&amp;quot;https://www.marketresearch.com/download-sample?rid=22625&amp;amp;ref=bannerclick&amp;quot;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mt-md-0"&gt;&lt;noscript&gt;&lt;/noscript&gt;&lt;/div&gt;&lt;/div&gt;&lt;/div&gt;&lt;/section&gt;&lt;p&gt;&lt;/p&gt;&lt;h2&gt;食品保存料市場の地域分析&lt;/h2&gt;&lt;p&gt;食品保存料市場のより詳細な地域分析は次のとおりです。 &lt;/p&gt;&lt;h3&gt;北米:&lt;/h3&gt;&lt;ul&gt;&lt;li&gt;北米は、食品保存料の成熟した確立された市場を誇り、さまざまな食品の安全性と保存期間を維持するためにこれらの添加物を使用してきた長い歴史があります。この市場は高い浸透度を特徴としており、保存料は多くの北米の家庭の定番である便利な加工食品の広範な入手に不可欠な役割を果たしています。ただし、消費者の好みと規制の状況は常に進化しており、北米の食品保存料市場内でダイナミックな変化を促しています。&lt;/li&gt;&lt;li&gt;多くの北米の消費者のペースの速いライフスタイルと忙しいスケジュールにより、便利ですぐに食べられる食品の選択肢に対する需要が高まっています。これには、冷凍食品、缶詰、ベーカリー製品、スナック、調味料など、さまざまな加工食品が含まれます。&lt;/li&gt;&lt;li&gt;食品保存料は、これらの製品の安全性を確保し、保存期間を延ばす上で重要な役割を果たします。防腐剤は、食中毒や製品の劣化につながる微生物の増殖（細菌、カビ、酵母）による腐敗を防ぐのに役立ちます。防腐剤は微生物の増殖を抑制することで、これらの便利な食品をより長期間安全かつ食べられる状態に保ちます。これは、消費者レベルでの食品廃棄物の削減と、食事の計画や食料品の買い物の柔軟性の向上につながります。&lt;/li&gt;&lt;li&gt;さらに、防腐剤は輸送、保管、流通中の腐敗を最小限に抑えることで、食品サプライチェーン全体の効率と手頃な価格に貢献します。&lt;/li&gt;&lt;/ul&gt;&lt;h3&gt;アジア太平洋地域:&lt;/h3&gt;&lt;ul&gt;&lt;li&gt;アジア太平洋地域は、食品防腐剤の世界最大かつ最も急速に成長している市場として際立っています。この優位性は、都市部での忙しいライフスタイルにより、消費者が手間のかからないすぐに食べられる食事や常温保存可能な製品を求めるようになり、この需要がさらに高まっているためです。これが、アジア太平洋地域の食品加工産業が著しい成長を遂げている理由です。&lt;/li&gt;&lt;li&gt;さらに、これにより、加工、保管、流通の各段階を通じて食品の安全性と品質を維持するために、効果的な防腐剤の使用が必要になります。&lt;/li&gt;&lt;li&gt;さらに、この地域の広大で拡大し続ける人口基盤は、安全で手頃な価格の食品に対する需要の絶え間ない高まりを意味しており、食品防腐剤は、保存期間を延ばし、腐敗を最小限に抑えることで、これを保証するのに役立ちます。&lt;/li&gt;&lt;li&gt;アジア太平洋諸国で食品の生産および加工部門が拡大するにつれて、サプライチェーン全体で食品の安全性と品質を維持するための効果的な防腐剤の需要が強まります。防腐剤は、特にアジア太平洋地域の多くの地域で普及している高温多湿の気候において、収穫直後の作物のカビや細菌の繁殖を防ぐのに役立ちます。これにより、加工の初期段階での腐敗や食中毒を最小限に抑えることができます。&lt;/li&gt;&lt;/ul&gt;&lt;h3&gt;ヨーロッパ:&lt;/h3&gt;&lt;ul&gt;&lt;li&gt;ヨーロッパは、食品保存技術の初期の時代にまで遡る長く豊かな歴史を持つ成熟した食品保存料市場を誇っています。何世紀にもわたり、ヨーロッパ人はさまざまな方法を採用して食品の保存期間を延ばし、腐敗を防いできました。肉や魚を塩漬けにして乾燥させることから、酢や発酵を使用して野菜を保存することまで、これらの伝統的な慣行が現代の天然食品保存料の開発の基礎を築きました。&lt;/li&gt;&lt;li&gt;ヨーロッパの食品保存料市場では、食品サプライチェーンの安全性の確保に重点が置かれており、これは欧州連合 (EU) の規制枠組みに反映されています。この枠組みは、ヨーロッパの消費者が食べる食品の品質と安全性に自信を持てるように設計されています。&lt;/li&gt;&lt;li&gt;さらに、クリーンラベル製品の需要が高まっており、消費者は認識できる原材料を使用した最小限の加工の食品を求めるようになっています。この傾向は、健康への意識と、より自然な食品の選択肢を求める欲求によるものです。&lt;/li&gt;&lt;li&gt;さらに、ヨーロッパの消費者は、他の地域の消費者と比較して、一般的に合成添加物に対して懐疑的です。その結果、ヨーロッパの食品防腐剤市場は流動的な状態にあり、メーカーはこれらの矛盾する要求に対処しなければなりません。&lt;/li&gt;&lt;/ul&gt;&lt;h2&gt;世界の食品防腐剤市場：セグメンテーション分析&lt;/h2&gt;&lt;p&gt;世界の食品防腐剤市場は、タイプ、用途、および地域に基づいてセグメント化されています。&lt;/p&gt;&lt;p&gt;&lt;/p&gt;&lt;h3&gt;食品防腐剤市場、タイプ別&lt;/h3&gt;&lt;ul&gt;&lt;li&gt;天然食品防腐剤&lt;/li&gt;&lt;li&gt;合成食品防腐剤&lt;/li&gt;&lt;/ul&gt;&lt;p&gt;タイプに基づいて、市場は天然食品防腐剤と合成食品防腐剤に分割されています。合成保存料セグメントは、予測期間を通じて食品保存料市場への最大の貢献者になると予想されます。食品保存料は、天然保存料と人工保存料に分類されることがよくあります。化学保存料は、低コスト、多様な機能、豊富な供給により、市場の大部分を占めると予想されています。&lt;/p&gt;&lt;h3&gt;食品保存料市場、用途別&lt;/h3&gt;&lt;ul&gt;&lt;li&gt;乳製品および冷凍製品&lt;/li&gt;&lt;li&gt;肉、鶏肉、魚介類&lt;/li&gt;&lt;li&gt;菓子類&lt;/li&gt;&lt;li&gt;その他&lt;/li&gt;&lt;/ul&gt;&lt;p&gt;用途に基づいて、市場は菓子類、乳製品および冷凍製品、肉、鶏肉、魚介類、その他に分類されています。肉と鶏肉が最大の市場シェアを占めています。加工肉、鶏肉、魚介類産業は急速に拡大しており、予測期間中に市場を牽引すると予想されています。&lt;/p&gt;&lt;h3&gt;食品防腐剤市場、地域別&lt;/h3&gt;&lt;ul&gt;&lt;li&gt;北米&lt;/li&gt;&lt;li&gt;ヨーロッパ&lt;/li&gt;&lt;li&gt;アジア太平洋&lt;/li&gt;&lt;li&gt;その他の地域&lt;/li&gt;&lt;/ul&gt;&lt;p&gt;地域分析に基づいて、世界の食品防腐剤市場は、北米、ヨーロッパ、アジア太平洋、その他の地域に分類されています。北米の食品防腐剤市場が最も重要です。食品に対する需要の高まりは、北米の食品保存料市場に大きな影響を及ぼすことが予想されます。&lt;/p&gt;&lt;h3&gt;主要企業&lt;/h3&gt;&lt;p&gt;「食品保存料市場」調査レポートは、Hawkins Watts Limited、Akzo Nobel NV、Cargill、Univar Inc.、Danisco A/S、Koninklijke DSM NV、Tate &amp;amp; Lyle などの主要企業を含む世界市場に重点を置いた貴重な洞察を提供します。&lt;/em&gt;&lt;/strong&gt;&lt;/p&gt;&lt;p&gt;当社の市場分析には、このような大企業に特化した部分も含まれており、アナリストが各企業の財務諸表の分析、製品の比較、SWOT 分析を行っています。競合状況セクションには、国際的な競合他社の主な開発戦略、市場シェア分析、市場ポジショニング分析も含まれています。&lt;/p&gt;&lt;p&gt;当社の市場分析には、このような主要プレーヤー専用のセクションも含まれており、アナリストは、製品のベンチマークとSWOT分析とともに、すべての主要プレーヤーの財務諸表に関する洞察を提供します。競合状況セクションには、上記のプレーヤーの主な開発戦略、市場シェア、市場ランキング分析も世界的に含まれています。&lt;/p&gt;&lt;h3&gt;食品防腐剤市場の最近の動向&lt;/h3&gt;&lt;p&gt;&lt;/p&gt;&lt;p&gt; &lt;/p&gt;&lt;ul&gt;&lt;li&gt;2021年7月、DSMは、Dairy Safeチーズのバイオ保存ポートフォリオに新しいファージ耐性培養ローテーションを追加することを発表しました。チーズ製造業者は、新しい培養物によるさらに健全な培養ローテーションシステムの恩恵を受け、安定した正確なチーズ生産と最適なファージ管理を保証します。&lt;/li&gt;&lt;li&gt;2023年、食品業界の販売業者であるUnivarは、3つの主要分野に注力しました。大手食品保存料メーカーと提携して顧客に幅広い選択肢を提供すること、食品会社に最適な保存料を選択するための技術的専門知識を提供すること、食品業界内のより幅広い顧客ベースに到達するために流通ネットワークを拡大することです。&lt;/li&gt;&lt;li&gt;2023年、Akzo Nobelの食品＆飲料部門は、2023年に新しい販売チャネルを開設し、2024年には、新しい販売チャネルを開設しました。製薬部門は、環境に優しい防腐剤の開発、環境フットプリントの削減に向けた生産の最適化、食品メーカーとの連携による食品保存における持続可能な慣行の推進など、持続可能な食品保存ソリューションに引き続き注力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data-sheets-value='{"1":2,"2":"2021-2031"}'&gt;2021-2031&lt;/span&gt;&lt;/p&gt;&lt;/td&gt;&lt;/tr&gt;&lt;tr&gt;&lt;td&gt;ベース年&lt;/td&gt;&lt;td&gt;&lt;p&gt;&lt;span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Hawkins Watts Limited、Akzo Nobel NV、Cargill、Univar Inc.、Danisco A/S、Koninklijke DSM NV、Tate &amp;amp;ライル。&lt;/p&gt;&lt;/td&gt;&lt;/tr&gt;&lt;tr&gt;&lt;td&gt;対象セグメント&lt;/td&gt;&lt;td&gt;&lt;p&gt;タイプ別、アプリケーション別、地域別&lt;/p&gt;&lt;/td&gt;&lt;/tr&gt;&lt;tr&gt;&lt;td&gt;カスタマイズ範囲&lt;/td&gt;&lt;td&gt;&lt;p&gt;購入時にレポートのカスタマイズ（アナリストの営業日最大 4 日分に相当）が無料。国、地域、セグメント範囲の追加または変更&lt;/p&gt;&lt;/td&gt;&lt;/tr&gt;&lt;/tbody&gt;&lt;/table&gt;&lt;/div&gt;&lt;/div&gt;&lt;h4&gt;市場調査の調査方法:&lt;/h4&gt;&lt;p&gt;&lt;/p&gt;&lt;p&gt;調査方法や調査研究のその他の側面について詳しくは、弊社までお問い合わせください。&lt;/p&gt;&lt;h4&gt;このレポートを購入する理由:&lt;/h4&gt;&lt;p&gt;Qu&lt;/p&gt;&lt;/div&gt;</t>
  </si>
  <si>
    <t>&lt;div class=""&gt;&lt;h2&gt;オーガニック大豆タンパク質市場の規模と予測&lt;/h2&gt;&lt;p&gt;オーガニック大豆タンパク質市場の規模は、2023年に3億2,560万米ドルと評価され、2024年から2030年の予測期間中に&lt;span style="color: #993300;"&gt;&lt;strong&gt;13.8%のCAGR&lt;/strong&gt;&lt;/span&gt;で成長し、2030年までに&lt;span style="color: #993300;"&gt;&lt;strong&gt;7億670万米ドル&lt;/strong&gt;&lt;/span&gt;に達すると予測されています。&lt;/p&gt;&lt;p&gt;オーガニック大豆タンパク質市場には、オーガニック大豆ベースのタンパク質製品の生産、流通、消費が含まれます。これらの製品は、オーガニック栽培された大豆から得られ、原材料のオーガニックな完全性を維持しながらタンパク質を抽出するために加工されます。オーガニック大豆タンパク質製品には、大豆タンパク質分離物、濃縮物、テクスチャード植物性タンパク質（TVP）、大豆タンパク質粉末などがあります。この市場は、食品・飲料、医薬品、動物飼料、化粧品などさまざまな業界に対応しており、従来のタンパク質源に代わる持続可能で環境に優しい代替品を提供しています。&lt;/p&gt;&lt;p style="text-align: center;"&gt; &lt;/p&gt;&lt;div class="btn-wrap text-center" id="bnthid"&gt;&lt;label style="padding-right:5px;margin-bottom: 10px;"&gt;&lt;b&gt;詳細な分析を取得するには: &lt;noscript&gt;&lt;/noscript&gt; &lt;/b&gt;&lt;/label&gt;&lt;/div&gt;&lt;p&gt;&lt;/p&gt;&lt;h3&gt;世界の有機大豆タンパク質市場の推進要因&lt;/h3&gt;&lt;p&gt;有機大豆タンパク質市場の市場推進要因は、さまざまな要因の影響を受ける可能性があります。これらには以下が含まれます:&lt;/p&gt;&lt;ul&gt;&lt;li&gt;&lt;strong&gt; 植物由来およびオーガニック製品に対する消費者の嗜好の高まり:&lt;/strong&gt; 健康問題に関する消費者の知識の高まりや、従来の食品の安全性と環境への影響に関する懸念から、オーガニック大豆タンパク質などの植物由来およびオーガニックの代替品を求める消費者が増えています。&lt;/li&gt;&lt;li&gt;&lt;strong&gt; 高タンパク質食品のニーズの高まり:&lt;/strong&gt; タンパク質摂取による健康上の利点に対する人々の意識が高まるにつれて、高タンパク質食品の市場が拡大しています。植物由来タンパク質の豊富な供給源であるオーガニック大豆タンパク質の需要は、特に健康志向の顧客の間で高まっています。&lt;/li&gt;&lt;li&gt;&lt;strong&gt; ビーガンおよびベジタリアン人口の増加:&lt;/strong&gt; オーガニック大豆タンパク質などの植物由来タンパク質源の需要は、ビーガンおよびベジタリアンのライフスタイルが世界的に受け入れられつつあることに牽引されています。有機大豆タンパク質は、人々が求める動物由来タンパク質の優れた代替品です。&lt;/li&gt;&lt;li&gt;&lt;strong&gt; 大豆タンパク質の健康上の利点:&lt;/strong&gt; 有機大豆タンパク質は、コレステロールの低下、心臓の健康の改善、体重管理など、数多くの健康上の利点があることが知られています。消費者の健康意識の高まりにより、大豆ベースの製品を食事に取り入れるようになり、市場の拡大が促進されています。&lt;/li&gt;&lt;li&gt;&lt;strong&gt; 食品業界での用途拡大:&lt;/strong&gt; 有機大豆タンパク質は、スナック、飲料、乳製品代替品、肉代替品など、幅広い食品で広く使用されています。市場の成長は、成長を続ける食品業界と有機大豆タンパク質の適応性によって推進されています。&lt;/li&gt;&lt;li&gt;&lt;strong&gt; 規制サポートと認証:&lt;/strong&gt; 有機大豆タンパク質市場は、主に有機農法を支援する政府プログラムと有機食品を支持する法律によって推進されています。 USDA オーガニック、EU オーガニックなど、製品の品質と信頼性について顧客に安心感を与える認証により、需要はさらに高まります。&lt;/li&gt;&lt;li&gt;&lt;strong&gt; 研究開発費の増加:&lt;/strong&gt; 市場の革新は、オーガニック大豆タンパク質から作られた製品の風味、一貫性、栄養成分の向上を目的とした継続的な研究開発イニシアチブによって推進されています。企業は、より幅広い顧客層にリーチし、変化する消費者の嗜好に適応するために、製品開発に資金を費やしています。&lt;/li&gt;&lt;li&gt;&lt;strong&gt; 環境に優しく持続可能な生産方法:&lt;/strong&gt; 顧客が環境保護と持続可能性を意識するようになるにつれて、環境に優しく持続可能な方法で作られた製品を選択するようになっています。これらの好みは、人工農薬や遺伝子組み換え生物 (GMO) を使用せずに生産されるオーガニック大豆タンパク質によって満たされ、それが市場の拡大を後押ししています。&lt;/li&gt;&lt;/ul&gt;&lt;h3&gt;世界のオーガニック大豆タンパク質市場の制約&lt;/h3&gt;&lt;p&gt;オーガニック大豆タンパク質市場にとって、制約や課題となる要因はいくつかあります。これには以下が含まれます:&lt;/p&gt;&lt;ul&gt;&lt;li&gt;&lt;strong&gt; コストが高い:&lt;/strong&gt; オーガニック農法、オーガニック認証、およびおそらく収穫量が低いことが従来の大豆タンパク質よりも高価であるため、オーガニック大豆タンパク質製品は通常、従来の大豆タンパク質よりも高価です。&lt;/li&gt;&lt;li&gt;&lt;strong&gt; 供給が限られている:&lt;/strong&gt; 気象パターン、オーガニック認証を受けた農地へのアクセス、従来の農法からオーガニック農法への切り替えに必要な時間などにより、生産されるオーガニック大豆の量には制限がある場合があります。この供給制限は、特に需要が高い時期には市場拡大の妨げとなる可能性があります。&lt;/li&gt;&lt;li&gt;&lt;strong&gt; 品質のばらつき:&lt;/strong&gt; 有機農法を使用する場合、土壌の健康、害虫駆除、気象パターンなど、さまざまな変数が作物の収穫量と品質に影響を与える可能性があります。品質のばらつきは、有機大豆タンパク質を使用した製品の一貫性に影響を与え、顧客の需要を満たすのが難しくなります。&lt;/li&gt;&lt;li&gt;&lt;strong&gt; 規制による制約:&lt;/strong&gt; 有機大豆タンパク質製品の製造と流通は、有機認証基準と法律に準拠するために、より複雑で高価になる可能性があります。規制が変更されたり、現在の基準がより厳格に施行されたりすると、市場の拡大がさらに妨げられたり、生産者の運営コストが上昇したりする可能性があります。&lt;/li&gt;&lt;li&gt;&lt;strong&gt; その他のタンパク質源との競争:&lt;/strong&gt; エンドウ豆、米、麻のタンパク質は、有機大豆タンパク質業界と競合するその他の植物性タンパク質源です。オーガニック大豆タンパク質の市場は、消費者の嗜好、食事制限、ライバルブランドの広告キャンペーンの影響を受ける可能性があります。&lt;/li&gt;&lt;li&gt;&lt;strong&gt; 世間の否定的な認識:&lt;/strong&gt; 大豆タンパク質は、持続可能性の証明と健康上の利点があるにもかかわらず、アレルゲン、遺伝子組み換え生物 (GMO)、アマゾン熱帯雨林などの地域での森林破壊を含む大豆栽培の環境への影響に対する懸念から批判されてきました。オーガニック大豆タンパク質の市場の可能性は、不利な意見や誤解によって制限される可能性があります。&lt;/li&gt;&lt;li&gt;&lt;strong&gt; サプライ チェーンの難しさ:&lt;/strong&gt; 農家、加工業者、流通業者、小売業者はすべて、オーガニック大豆タンパク質の製造に必要な複雑なサプライ チェーンに関与しています。在庫管理、輸送費、サプライ チェーンの混乱に関する問題はすべて、有機大豆タンパク質製品の入手しやすさと価格の手頃さに影響を与える可能性があります。&lt;/li&gt;&lt;li&gt;&lt;strong&gt; 地政学的要因:&lt;/strong&gt; 貿易規制、関税、地政学的不安は、特に有機大豆の価格と供給を世界的に左右する可能性があります。不確実性や不安定性を経験している重要な大豆生産地域は、サプライ チェーンの混乱を引き起こし、市場のダイナミクスを変更する可能性があります。&lt;/li&gt;&lt;/ul&gt;&lt;h3&gt;世界の有機大豆タンパク質市場のセグメンテーション分析&lt;/h3&gt;&lt;p&gt;世界の有機大豆タンパク質市場は、製品タイプ、用途、流通チャネル、および地理に基づいてセグメント化されています。&lt;/p&gt;&lt;h3&gt;&lt;/h3&gt;&lt;h3&gt;有機大豆タンパク質市場、製品タイプ別&lt;/h3&gt;&lt;ul&gt;&lt;li&gt;&lt;strong&gt; 有機大豆タンパク質分離物:&lt;/strong&gt; これらは、脂肪と炭水化物が最小限で、少なくとも 90% のタンパク質を含む、最も純粋な形の大豆タンパク質です。これらは、タンパク質含有量が高く、味に癖がないため、スポーツ栄養食品や機能性食品によく使用されています。&lt;/li&gt;&lt;li&gt;&lt;strong&gt; 有機大豆タンパク質濃縮物:&lt;/strong&gt; これらには、約 70～80% のタンパク質と、若干の炭水化物と脂肪が含まれています。これらは、肉代替品、乳製品代替品、焼き菓子によく使用されます。&lt;/li&gt;&lt;/ul&gt;&lt;h3&gt;有機大豆タンパク質粉:&lt;/strong&gt; これらはタンパク質含有量が低く (約 50-60%)、焼き菓子、スナック、シリアル製品のタンパク質源としてよく使用されます。&lt;/li&gt;&lt;/ul&gt;&lt;h3&gt;用途別有機大豆タンパク質市場&lt;/h3&gt;&lt;ul&gt;&lt;li&gt;&lt;strong&gt;食品および飲料:&lt;/strong&gt; これには、肉代替品、乳製品代替品、エネルギーバー、スナック、豆乳やプロテインシェイクなどの飲料など、さまざまな食品が含まれます。&lt;/li&gt;&lt;li&gt;&lt;strong&gt;動物飼料:&lt;/strong&gt; 有機大豆タンパク質は、特に家禽、豚、養殖などの家畜の動物飼料配合物のタンパク質源としても使用できます。&lt;/li&gt;&lt;/ul&gt;&lt;h3&gt;流通チャネル別有機大豆タンパク質市場&lt;/h3&gt;&lt;ul&gt;&lt;li&gt;&lt;strong&gt;オンライン小売:&lt;/strong&gt;電子商取引の普及に伴い、多くの消費者は、Amazon、Walmart.com、専門の健康食品ウェブサイトなどのプラットフォームを通じて、オンラインでオーガニック大豆タンパク質製品を購入することを好みます。&lt;/li&gt;&lt;/ul&gt;&lt;h3&gt; オーガニック大豆タンパク質市場、地域別&lt;/h3&gt;&lt;ul&gt;&lt;li&gt;&lt;strong&gt; 北米:&lt;/strong&gt; 米国、カナダ、メキシコの市場状況と需要。&lt;/li&gt;&lt;li&gt;&lt;strong&gt; ヨーロッパ:&lt;/strong&gt; ヨーロッパ諸国のオーガニック大豆タンパク質市場の分析。&lt;/li&gt;&lt;li&gt;&lt;strong&gt; アジア太平洋:&lt;/strong&gt; 中国、インド、日本、韓国などの国に焦点を当てています。&lt;/li&gt;&lt;li&gt;&lt;strong&gt; 中東およびアフリカ:&lt;/strong&gt; 中東およびアフリカ地域の市場動向を調査しています。&lt;/li&gt;&lt;li&gt;&lt;strong&gt; ラテンアメリカ:&lt;/strong&gt; ラテンアメリカ諸国の市場動向と開発をカバーしています。&lt;/li&gt;&lt;/ul&gt;&lt;h3&gt;キープレーヤー&lt;/h3&gt;&lt;p&gt;オーガニック大豆タンパク質市場の主要プレーヤーは次のとおりです。&lt;/p&gt;&lt;ul&gt;&lt;li&gt;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Food Products&lt;/li&gt;&lt;/ul&gt;&lt;h3&gt;レポートの範囲&lt;/h3&gt;&lt;div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年&lt;/p&gt;&lt;/td&gt;&lt;/tr&gt;&lt;tr&gt;&lt;td&gt;単位&lt;/td&gt;&lt;td&gt;&lt;p&gt;金額（百万米ドル）&lt;/p&gt;&lt;/td&gt;&lt;/tr&gt;&lt;tr&gt;&lt;td&gt;主な企業紹介&lt;/td&gt;&lt;td&gt;&lt;p&gt;Archer Daniels Midland Company（ADM）、Devansoy Inc.、Harvest Innovations、World Food Processing、The Scoular Company、Natural Products Inc.、Hodgson Mill。&lt;/p&gt;&lt;/td&gt;&lt;/tr&gt;&lt;tr&gt;&lt;td&gt;対象セグメント&lt;/td&gt;&lt;td&gt;&lt;p&gt;製品タイプ別、アプリケーション別、流通チャネル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日分に相当）が無料になります。国、地域、およびその他の国への追加または変更は、必要に応じてレポートに追加または変更できます。 &lt;/p&gt;&lt;/td&gt;&lt;/tr&gt;&lt;/tbody&gt;&lt;/table&gt;&lt;/div&gt;&lt;/div&gt;&lt;h3&gt;アナリストの見解&lt;/h3&gt;&lt;p&gt;結論として、オーガニック大豆タンパク質市場は、オーガニックおよび植物ベースの食事の健康上の利点に関する消費者の意識の高まりに牽引され、堅調な成長を遂げています。植物ベースのタンパク質製品の需要の増加、オーガニック食品原料の好みの高まり、ビーガンおよびベジタリアン人口の増加などの要因が市場拡大を推進しています。さらに、持続可能で環境に優しい食品生産方法への移行により、市場の成長軌道がさらに強化されています。市場の主要プレーヤーは、新たな機会を活用して競争上の優位性を獲得するために、製品の革新、戦略的パートナーシップ、および拡張に注力しています。より健康的で持続可能なライフスタイルへの傾向が続く中、オーガニック大豆タンパク質市場は今後数年間で持続的な成長を遂げる態勢が整っています。&lt;/p&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</si>
  <si>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class=""&gt;&lt;h2&gt;食品酵素市場の規模と予測&lt;/h2&gt;&lt;p&gt;食品酵素市場の規模は、2023 年に 24 億米ドルと評価され、&lt;span style="color: #993300;"&gt;&lt;strong&gt;2031 年までに 38.6 億米ドル&lt;/strong&gt;&lt;/span&gt;に達すると予測されており、2024 年から 2031 年にかけて &lt;span style="color: #993300;"&gt;&lt;strong&gt;6.6% の CAGR で成長します。&lt;/strong&gt;&lt;/span&gt;&lt;/p&gt;&lt;ul&gt;&lt;li&gt;食品酵素は、食品の生物学的イベントを触媒し、消化、食感、風味、栄養価を向上させる天然タンパク質です。複雑な分子をより吸収しやすい単純な形に変換することで、食品の消化に重要な役割を果たします。酵素は発酵や食品保存にも利用されており、幅広い料理の用途に貢献しています。&lt;/li&gt;&lt;li&gt;食品酵素は、風味、食感、栄養プロファイルを改善するために、将来の食品加工において重要になります。持続可能な生産方法の促進、消化の促進、廃棄物の最小化において、重要な役割を果たします。酵素工学は、食事のニーズと味覚に対する個別のソリューションを提供し、食品ビジネスをより健康的で環境に優しい選択肢に変えていきます。&lt;/li&gt;&lt;li&gt;将来、食品酵素は、食品加工、持続可能性、栄養品質の改善において重要な役割を果たすでしょう。高度なバイオテクノロジーにより、風味、食感、栄養の生物学的利用能を改善する酵素の作成が可能になります。また、食品生産プロセスにおける食品廃棄物やエネルギー使用量の削減にも役立ちます。&lt;/li&gt;&lt;/ul&gt;&lt;p&gt;&lt;/p&gt;&lt;p style="text-align: center;"&gt; &lt;/p&gt;&lt;div class="btn-wrap text-center" id="bnthid"&gt;&lt;label style="padding-right:5px;margin-bottom: 10px;"&gt;&lt;b&gt;詳細な分析を取得するには: &lt;noscript&gt;&lt;/noscript&gt; &lt;/b&gt;&lt;/label&gt;&lt;/div&gt;&lt;p&gt;&lt;/p&gt;&lt;h2&gt;世界の食品酵素市場のダイナミクス&lt;/h2&gt;&lt;p&gt;世界の食品酵素市場を形成する主要な市場ダイナミクスは次のとおりです。&lt;/p&gt;&lt;h3&gt;主要な市場推進要因:&lt;/h3&gt;&lt;ul&gt;&lt;li&gt;&lt;strong&gt;加工食品とコンビニエンス食品の需要: &lt;/strong&gt;都市化の進行、ライフスタイルの変化、可処分所得の増加により、加工食品の需要が高まっています。食品酵素は、これらの製品の品質、食感、保存期間を向上させ、消費者の魅力を高めます。&lt;/li&gt;&lt;li&gt;&lt;strong&gt;天然およびクリーンラベルの原材料の好み: &lt;/strong&gt;人工添加物を含まない天然およびクリーンラベルの製品を好む消費者が増えています。天然由来の食品酵素は、より健康的で持続可能な選択肢と見なされています。&lt;/li&gt;&lt;li&gt;&lt;strong&gt;酵素生産における技術的進歩: &lt;/strong&gt;バイオテクノロジーと発酵の進歩により、より高品質でコスト効率の高い食品酵素が生産されるようになりました。これらの進歩により、利用可能な酵素の種類が広がり、酵素の安定性と有効性が向上しました。&lt;/li&gt;&lt;li&gt;&lt;strong&gt;健康意識と機能性食品: &lt;/strong&gt;食事と健康に対する意識の高まりにより、栄養上の利点が追加された機能性食品の需要が高まっています。酵素は、消化しやすく、アレルギー性が低く、栄養価の高い製品を作る上で重要な役割を果たします。&lt;/li&gt;&lt;li&gt;&lt;strong&gt;持続可能性と廃棄物削減の焦点: &lt;/strong&gt;食品業界では、持続可能な慣行と廃棄物削減を優先しています。酵素は、資源効率を改善し、エネルギーと水の使用量を削減し、廃棄物を価値ある製品に変換して、より持続可能な食品生産をサポートします。&lt;/li&gt;&lt;/ul&gt;&lt;h3&gt;主な課題:&lt;/h3&gt;&lt;ul&gt;&lt;li&gt;&lt;strong&gt;規制上の課題と安全性の懸念:&lt;/strong&gt;食品酵素の使用には、厳格な規制要件と安全性評価が適用されます。規制への準拠を確保し、酵素の使用に関連する安全性の懸念に対処することは、食品メーカーにとって困難な場合があります。&lt;/li&gt;&lt;li&gt;&lt;strong&gt;高い初期投資と製造コスト:&lt;/strong&gt;食品酵素の製造には、研究開発、発酵施設、精製プロセスへの多額の初期投資が必要です。中小規模の食品メーカーにとって、生産コストの高さは障壁となる可能性があります。&lt;/li&gt;&lt;li&gt;&lt;strong&gt;消費者の認知度と受容度の低さ:&lt;/strong&gt; 食品酵素にはメリットがあるにもかかわらず、食品への使用に対する消費者の認知度と受容度は低い可能性があります。食品加工における酵素の安全性と利点について消費者を啓蒙することが、市場の成長にとって重要です。&lt;/li&gt;&lt;li&gt;&lt;strong&gt;安定性と保存期間の課題:&lt;/strong&gt; 酵素は、温度、pH、保管条件などの外的要因に敏感です。特に気候条件の異なる地域では、酵素ベースの食品の安定性と保存期間を維持することが困難な場合があります。&lt;/li&gt;&lt;li&gt;&lt;strong&gt;代替技術との競争:&lt;/strong&gt; 食品酵素は、化学添加物や物理的処理などの代替技術や加工方法との競争に直面しています。これらの代替品と比較して酵素の優れた性能と費用対効果を実証することは、市場の成長に不可欠です。&lt;/li&gt;&lt;/ul&gt;&lt;h3&gt;主な傾向:&lt;/h3&gt;&lt;ul&gt;&lt;li&gt;&lt;strong&gt;植物ベースおよびビーガン製品における酵素:&lt;/strong&gt;植物ベースおよびビーガン食品の需要の高まりにより、食感、風味、栄養を高めるために酵素の使用が増加しており、これらの代替品はより魅力的になっています。&lt;/li&gt;&lt;li&gt;&lt;strong&gt;新しい酵素配合とブレンド:&lt;/strong&gt;メーカーは、特定の食品用途と加工ニーズに合わせてカスタマイズされた革新的な酵素配合とブレンドを作成し、機能性と性能を高めています。&lt;/li&gt;&lt;li&gt;&lt;strong&gt;新しい食品カテゴリにおける酵素の拡大:&lt;/strong&gt;酵素は、機能性飲料、スナック、菓子などの新しい分野に適用されており、製品の品質を向上させ、コストを削減し、より健康的で便利なオプションを求める消費者の要望を満たしています。&lt;/li&gt;&lt;li&gt;&lt;strong&gt;従来の食品加工における酵素:&lt;/strong&gt;発酵や漬物などの従来の方法に酵素を統合して、加工をスピードアップしています。 &lt;/li&gt;&lt;li&gt;&lt;strong&gt;酵素の共同研究開発: &lt;/strong&gt;食品酵素の生産者は、研究機関や業界と提携して新しいアプリケーションの革新と開発を行い、知識の交換、技術開発、および独自の処理上の課題に対するカスタマイズされた酵素ソリューションを促進しています。&lt;/li&gt;&lt;/ul&gt;&lt;p style="text-align: left;"&gt; &lt;/p&gt;&lt;section class="-world-sec"&gt;&lt;div class="-container"&gt;&lt;div class="row -world-row gy-4 mb-4"&gt;&lt;div class="col-12 col-md-8 mb-2"&gt;&lt;h2 class="mt-2 mb-4 header-42"&gt;&lt;span class="span-1"&gt;業界レポートの内容は?&lt;/span&gt;&lt;/h2&gt;&lt;p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食品酵素市場の地域分析&lt;/h2&gt;&lt;p&gt;世界の食品酵素市場のより詳細な地域分析は次のとおりです。&lt;/p&gt;&lt;h3&gt;北米:&lt;/h3&gt;&lt;ul&gt;&lt;li&gt;市場調査によると、北米が世界の食品酵素市場を支配すると予想されています。&lt;/li&gt;&lt;li&gt;北米は、加工食品やコンビニエンス食品への高い需要、消費者の健康意識の高まり、およびこの地域における大手食品酵素メーカーの存在により、食品酵素の重要な市場です。&lt;/li&gt;&lt;li&gt;米国は北米最大の食品酵素市場であり、確立された食品加工産業と製品イノベーションとクリーンラベルのトレンドに重点を置いています。グルテンフリーやラクトースフリーの製品など、機能性および栄養価の高い食品の需要が高まっていることから、この地域では酵素の採用が進んでいます。&lt;/li&gt;&lt;li&gt;カナダも食品酵素の注目市場であり、自然で持続可能な食品生産への関心が高まっています。パン、乳製品、飲料部門を含む同国の多様な食品加工産業は、酵素の応用に大きなチャンスをもたらします。&lt;/li&gt;&lt;li&gt;北米の食品酵素市場の主要プレーヤーには、デュポン、ノボザイムズ、DSM、ケリーグループなどがあります。これらの企業は、研究開発、製品イノベーション、戦略的パートナーシップに注力し、市場での地位を強化し、食品業界の進化するニーズに応えています。&lt;/li&gt;&lt;/ul&gt;&lt;h3&gt;アジア太平洋:&lt;/h3&gt;&lt;ul&gt;&lt;li&gt;市場調査によると、アジア太平洋地域は世界の食品酵素市場で最も急速に成長している地域です。&lt;/li&gt;&lt;li&gt;アジア太平洋地域は、人口増加、可処分所得の増加、食生活の嗜好の変化により、食品酵素の市場が最も急速に成長しています。加工食品やインスタント食品の需要の高まりと食品加工産業の拡大が相まって、この地域での酵素の採用が加速しています。&lt;/li&gt;&lt;li&gt;中国とインドは、大規模な消費者基盤と急速に進化する食品加工部門を擁するアジア太平洋地域の食品酵素の主要市場です。都市化の進行、ライフスタイルの変化、消費者の健康意識の高まりが、これらの国々での酵素ベースの食品製品の需要を促進しています。&lt;/li&gt;&lt;li&gt;日本、韓国、オーストラリアもこの地域の食品酵素の重要な市場であり、製品の品質、安全性、革新に重点が置かれています。これらの国々は確立された食品加工産業を有し、生産効率と製品提供を改善するために高度な酵素技術に投資しています。&lt;/li&gt;&lt;li&gt;アジア太平洋地域の食品酵素市場の主要企業には、Novozymes、DuPont、DSM、Amano Enzyme などがあります。これらの企業は、戦略的パートナーシップ、現地生産施設への投資、地域の味の好みや加工要件に応えるカスタマイズされた酵素ソリューションを通じて、この地域での存在感を拡大しています。&lt;/li&gt;&lt;/ul&gt;&lt;h2&gt;世界の食品酵素市場のセグメンテーション分析&lt;/h2&gt;&lt;p&gt;世界の食品酵素市場は、タイプ、用途、ソース、および地理に基づいてセグメント化されています。&lt;/p&gt;&lt;p&gt;&lt;/p&gt;&lt;h3&gt;食品酵素市場、タイプ別&lt;/h3&gt;&lt;ul&gt;&lt;li&gt;炭水化物分解酵素&lt;/li&gt;&lt;li&gt;プロテアーゼ&lt;/li&gt;&lt;li&gt;リパーゼ&lt;/li&gt;&lt;li&gt;その他&lt;/li&gt;&lt;/ul&gt;&lt;p&gt;タイプに基づいて、市場は炭水化物分解酵素、プロテアーゼ、リパーゼ、およびその他に分類されます。炭水化物分解酵素は、世界の食品酵素市場で最大の市場シェアを占めました。炭水化物分解酵素は、炭水化物をより単純な糖に分解する酵素です。これらは、ベーキング、醸造、デンプン加工など、さまざまな食品加工用途で重要な役割を果たします。食感、ボリューム、保存期間が改善されたベーカリー製品の需要が高まっているため、ベーキング業界ではアミラーゼやキシラナーゼなどの炭水化物分解酵素が使用されています。醸造部門では、炭水化物分解酵素は発酵プロセスを最適化し、ビールの透明度を高め、風味を高めるために使用されます。加工食品やインスタント食品の消費量の増加と、消費者の健康意識の高まりが相まって、食品業界で炭水化物分解酵素の需要がさらに高まっています。&lt;/p&gt;&lt;h3&gt;食品酵素市場、用途別&lt;/h3&gt;&lt;ul&gt;&lt;li&gt;ベーカリー製品&lt;/li&gt;&lt;li&gt;飲料&lt;/li&gt;&lt;li&gt;乳製品&lt;/li&gt;&lt;li&gt;加工食品&lt;/li&gt;&lt;/ul&gt;&lt;p&gt;用途に基づいて、市場はベーカリー製品、飲料、乳製品、加工食品、その他に分類されます。ベーカリー製品部門は、食品酵素市場で大きなシェアを占めています。酵素はベーカリー業界で重要な役割を果たし、ベーカリー製品の品質、食感、保存期間を向上させます。アミラーゼ、プロテアーゼ、キシラナーゼなどの酵素は、パン、ケーキ、ペストリー、その他の焼き菓子の製造に使用されます。これらの酵素は、生地の調整、ボリュームアップ、パン粉の軟化、保存期間の延長に役立ちます。新鮮で高品質のベーカリー製品に対する需要の高まりと、クリーンラベルや天然成分のトレンドの高まりにより、ベーカリー部門での酵素の採用が進んでいます。酵素は、化学添加物や加工助剤に代わる自然な選択肢を提供し、より健康的で持続可能な食品オプションを求める消費者の好みに合致しています。&lt;/p&gt;&lt;h3&gt;食品酵素市場、供給源別&lt;/h3&gt;&lt;ul&gt;&lt;li&gt;微生物&lt;/li&gt;&lt;li&gt;動物&lt;/li&gt;&lt;li&gt;植物&lt;/li&gt;&lt;/ul&gt;&lt;p&gt;供給源に基づいて、市場は微生物、動物、植物に分類されます。微生物は食品酵素の主な供給源であり、最大の市場シェアを占めています。細菌や真菌などの微生物由来の酵素は、その高い特異性、安定性、および費用対効果のため、食品業界で広く使用されています。微生物酵素は発酵プロセスによって生産され、大規模な生産と酵素特性のカスタマイズが可能になります。バイオテクノロジーと株改良技術の進歩により、酵素生産のための高収量で効率的な微生物株の開発が可能になりました。微生物酵素は、パン焼き、醸造、乳製品、デンプン加工など、さまざまな食品加工分野で使用されています。自然で持続可能な食品加工ソリューションの需要の高まりと、クリーンラベル製品に対する消費者の嗜好の高まりが相まって、食品業界で微生物酵素の採用が進んでいます。&lt;/p&gt;&lt;h3&gt;食品酵素市場、地域別&lt;/h3&gt;&lt;ul&gt;&lt;li&gt;北米&lt;/li&gt;&lt;li&gt;ヨーロッパ&lt;/li&gt;&lt;li&gt;アジア太平洋&lt;/li&gt;&lt;li&gt;ラテンアメリカ&lt;/li&gt;&lt;li&gt;中東およびアフリカ&lt;/li&gt;&lt;/ul&gt;&lt;p&gt;地域に基づいて、世界の食品酵素市場は、北米、ヨーロッパ、アジア太平洋、ラテンアメリカ、中東およびアフリカに分割されています。アジア太平洋地域は、世界の食品酵素市場で最大の市場シェアを占めています。アジア太平洋地域の食品業界は、人口の増加、可処分所得の増加、食生活の嗜好の変化により、大幅な成長を遂げています。加工食品やコンビニエンスフードの需要が高まっており、さまざまな用途での食品酵素の採用が促進されています。中国、インド、日本などの国は、この地域における食品酵素の主要市場であり、食品加工部門は急速に拡大しています。消費者の健康意識の高まりと、自然食品やクリーンラベル食品への嗜好の高まりにより、天然加工助剤としての酵素の需要がさらに高まっています。アジア太平洋地域には、醤油、キムチ、テンペなどの発酵食品の豊かな伝統もあり、その生産と風味の開発には酵素が欠かせません。これらの伝統的な食品の人気の高まりと、機能性および栄養価の高い食品への関心の高まりが、この地域の食品酵素市場の成長に貢献しています。&lt;/p&gt;&lt;h3&gt;主要プレーヤー&lt;/h3&gt;&lt;p&gt;「世界の食品酵素市場」調査レポートは、&lt;em&gt;&lt;strong&gt;Novozymes、DuPont、DSM、Kerry Group、Chr. Hansen、Biocatalysts、Amano Enzyme、Enzyme Development Corporation、Enmex、Advanced Enzyme Technologies、Maps Enzymes、AB Enzymes、Shin Nihon、Enzybel International、および SternEnzym などの主要プレーヤーを含む世界市場に重点を置いた貴重な洞察を提供します。&lt;/strong&gt;&lt;/em&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世界的なプレーヤーの市場シェア分析、主要な開発戦略、最近の動向、および市場ランキング分析も含まれています。&lt;/p&gt;&lt;h3&gt;食品酵素市場の最近の動向&lt;/h3&gt;&lt;p&gt;&lt;/p&gt;&lt;ul&gt;&lt;li&gt;2023年11月、DSMはエンドウ豆由来成分の大手生産者であるVestkorn Millingを買収し、植物性タンパク質市場での地位を強化しました。この買収により、DSMは植物性食品用途向けの酵素ポートフォリオを拡大できるようになります。&lt;/li&gt;&lt;li&gt;2024年3月、Chr. Hansenは、低乳糖および乳糖を含まない乳製品を生産するための新しい酵素ソリューション、NOLA@Fitを発表しました。この酵素は、乳製品の味と食感を維持しながら、乳糖含有量を減らすのに役立ち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年&lt;/p&gt;&lt;/td&gt;&lt;/tr&gt;&lt;tr&gt;&lt;td&gt;単位&lt;/td&gt;&lt;td&gt;&lt;p&gt;価値（10 億米ドル）&lt;/p&gt;&lt;/td&gt;&lt;/tr&gt;&lt;tr&gt;&lt;td&gt;主な企業&lt;/td&gt;&lt;td&gt;&lt;p&gt;Novozymes、DuPont、DSM、Kerry Group、Chr. Hansen、Biocatalysts、Amano Enzyme、Enzyme Development Corporation、Enmex、Advanced Enzyme Technologies、Maps Enzymes。&lt;/p&gt;&lt;/td&gt;&lt;/tr&gt;&lt;tr&gt;&lt;td&gt;対象セグメント&lt;/td&gt;&lt;td&gt;&lt;p&gt;タイプ別、アプリケーション別、ソース別、および地域別。&lt;/p&gt;&lt;/td&gt;&lt;/tr&gt;&lt;tr&gt;&lt;td&gt;カスタマイズの範囲&lt;/td&gt;&lt;td&gt;&lt;p&gt;購入すると、レポートのカスタマイズ（アナリストの最大 4 営業日相当）が無料になります。国、地域、およびその他の国への追加または変更は、必要に応じてレポートに追加または変更できます。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の販売後アナリストサポート&lt;/p&gt;&lt;h4&gt;レポートのカスタマイズ&lt;/h4&gt;&lt;p&gt;&lt;/p&gt;&lt;/div&gt;</t>
  </si>
  <si>
    <t>&lt;div class=""&gt;&lt;h2&gt;カロテノイド市場の規模と予測&lt;/h2&gt;&lt;p&gt;カロテノイド市場の規模は2023年に18億4000万米ドルと評価され、2024年から2030年の予測期間中に&lt;span style="color: #993300;"&gt;&lt;strong&gt;2030年までに40億1000万米ドル&lt;/strong&gt;&lt;/span&gt;に達し、&lt;span style="color: #993300;"&gt;&lt;strong&gt;CAGR 3.9%&lt;/strong&gt;&lt;/span&gt;で成長すると予測されています。&lt;/p&gt;&lt;p&gt;&lt;/p&gt;&lt;div class="btn-wrap text-center" id="bnthid"&gt;&lt;label style="padding-right:5px;margin-bottom: 10px;"&gt;&lt;b&gt;詳細については、&lt;noscript&gt;&lt;/noscript&gt; &lt;/b&gt;&lt;/label&gt;&lt;/div&gt;&lt;h3&gt;世界のカロテノイド市場の推進要因&lt;/h3&gt;&lt;p&gt;市場の推進要因カロテノイド市場の成長は、さまざまな要因の影響を受ける可能性があります。これには次の要因が含まれます。&lt;/p&gt;&lt;ul&gt;&lt;li&gt;&lt;strong&gt;天然食品および飲料着色料の需要の高まり:&lt;/strong&gt; 食品および飲料業界で天然成分を使用する傾向にあるため、天然着色料としてのカロテノイドの需要が高まっています。人工化学物質を必要とせずに、カロテノイドはさまざまな食品および飲料製品に鮮やかな色を提供します。&lt;/li&gt;&lt;li&gt;&lt;strong&gt;栄養と健康に関する顧客の知識の高まり:&lt;/strong&gt; カロテノイドは、その健康上の利点に関する消費者の知識の高まりの結果として、機能性食品や栄養補助食品での需要が高まっています。ベータカロチンとルテインは、抗酸化特性と健康上の利点の可能性でよく知られているカロテノイドの2つの例です。&lt;/li&gt;&lt;li&gt;&lt;strong&gt;パーソナルケアおよび化粧品セクターの成長:&lt;/strong&gt; カロテノイドは肌の色調を改善するため、パーソナルケアおよび化粧品セクターで使用されています。化粧品の天然およびオーガニック成分に対する消費者の需要により、カロテノイドはスキンケア製品やその他の製品でますます使用されています。&lt;/li&gt;&lt;li&gt;&lt;strong&gt;動物飼料への使用:&lt;/strong&gt; 動物栄養分野では、魚、卵、鶏肉製品の色を良くするためにカロテノイドが飼料に添加されています。天然色の動物製品に対する需要が高まっているため、カロテノイドは動物飼料配合物に組み込まれています。&lt;/li&gt;&lt;li&gt;&lt;strong&gt;栄養補助食品および機能性食品の市場の拡大:&lt;/strong&gt; 基本的な栄養を超えた健康上の利点を提供する機能性食品および栄養補助食品の人気の高まりにより、カロテノイドが組み込まれています。これらの物質は、免疫応答、目の健康、および全般的な健康を促進する能力が高く評価されています。&lt;/li&gt;&lt;li&gt;&lt;strong&gt;オーガニックおよび天然製品の市場の拡大:&lt;/strong&gt; さまざまな業界でのカロテノイドの必要性は、天然およびオーガニック製品に対する消費者の好みに影響されています。カロテノイドは、自然で加工が最小限の物質を求める消費者にアピールし、クリーンラベル運動にうまく適合します。&lt;/li&gt;&lt;li&gt;&lt;strong&gt;成長する水産養殖セクター:&lt;/strong&gt; 水産養殖セクターでは、カロテノイドは魚やエビの色を良くするために利用されるため不可欠です。水産養殖産業が世界中で成長するにつれて、飼料添加物としてのカロテノイドの需要が高まっています。&lt;/li&gt;&lt;li&gt;&lt;strong&gt;健康のためのアイケアの利点:&lt;/strong&gt; ゼアキサンチンやルテインなどのいくつかのカロテノイドは、良好な目の健康に関連しています。カロテノイドがアイケアサプリメントに組み込まれているのは、視覚の健康を維持し、加齢性黄斑変性症 (AMD) を防ぐ機能に関する知識が増えた結果です。&lt;/li&gt;&lt;/ul&gt;&lt;h3&gt;世界のカロテノイド市場の制約&lt;/h3&gt;&lt;p&gt;カロテノイド市場にとって、いくつかの要因が制約または課題となる可能性があります。これらには以下が含まれます:&lt;/p&gt;&lt;ul&gt;&lt;li&gt;&lt;strong&gt;法外な製造コスト:&lt;/strong&gt; カロテノイドの抽出と製造は、特に天然資源から得られる場合は、費用がかかる場合があります。製造コスト全体は、原材料の取得、抽出技術、精製手順など、さまざまな要因によって左右されます。&lt;/li&gt;&lt;li&gt;&lt;strong&gt;季節の変動と作物への依存:&lt;/strong&gt; カロテノイドは、果物、野菜、微生物から得られることが多く、その供給は特定の作物や季節変動の影響を受けます。このため、カロテノイドの入手可能性が変動し、需要を継続的に満たすことが困難になる可能性があります。&lt;/li&gt;&lt;li&gt;&lt;strong&gt;特定の使用例における安定性の制限:&lt;/strong&gt; 特定のカロテノイドの特定の用途、特に食品や飲料の組成物では、安定性が制限される場合があります。カロテノイドの安定性は、熱、光、pH レベルなど、色や栄養価に影響を与えるさまざまな要因の影響を受けます。&lt;/li&gt;&lt;li&gt;&lt;strong&gt;規制による制約と上限:&lt;/strong&gt; 特定のカロテノイドの市場浸透は、食品やその他の製品での使用に関する規制上の制限や、設定されている最大制限によって影響を受ける可能性があります。制約には、安全ガイドラインや法的要件に従うことが含まれる場合があります。&lt;/li&gt;&lt;li&gt;&lt;strong&gt;配合と抽出の難しさ:&lt;/strong&gt; カロテノイドを天然源から分離し、安定した製品に組み合わせる際に、技術的な問題が生じる可能性があります。配合中のカロテノイドの有効性を保証するには、安定性と生物学的利用能に注意する必要があります。&lt;/li&gt;&lt;li&gt;&lt;strong&gt;合成代替品がもたらす脅威:&lt;/strong&gt; さまざまな用途で、合成代替品やその他の天然着色料がカロテノイドと競合しています。特定の分野では、コスト削減の可能性があるため、天然カロテノイドよりも合成カロテノイドが好まれる場合があります。&lt;/li&gt;&lt;li&gt;&lt;strong&gt;限られた水溶性:&lt;/strong&gt; 一部のカロテノイドは水溶性が限られているため、特定の食品や飲料製品に使用すると効果が低下する可能性があります。カロテノイドの水溶性を高めることは、研究開発における最優先事項です。&lt;/li&gt;&lt;li&gt;&lt;strong&gt;アレルゲンの表示に関する問題:&lt;/strong&gt; 特定のソースから得られたカロテノイドの使用は、アレルゲンの表示を義務付ける法律や、アレルギー反応の可能性に関する懸念によって影響を受ける可能性があります。製品にアレルギーの可能性があれば開示したい企業は、厳格な表示ガイドラインに従う必要があります。&lt;/li&gt;&lt;/ul&gt;&lt;h3&gt;世界のカロテノイド市場のセグメンテーション分析&lt;/h3&gt;&lt;p&gt;世界のカロテノイド市場は、タイプ、ソース、流通モード、および地理に基づいてセグメント化されています。&lt;/p&gt;&lt;p&gt;&lt;/p&gt;&lt;h3&gt;タイプ別&lt;/h3&gt;&lt;ul&gt;&lt;li&gt;&lt;strong&gt;ベータカロチン:&lt;/strong&gt; 最も一般的なカロテノイドであるベータカロチンは、プロビタミンA活性と健康上の利点があることで知られています。&lt;/li&gt;&lt;li&gt;&lt;strong&gt;アルファカロチン:&lt;/strong&gt; 抗酸化特性を持つ別のプロビタミンAカロテノイドは、アルファカロチンです。&lt;/li&gt;&lt;li&gt;&lt;strong&gt;ルテインとゼアキサンチン:&lt;/strong&gt; これらのカロテノイドは、健康な視力を維持するために不可欠であり、主に目の黄斑に含まれています。&lt;/li&gt;&lt;li&gt;&lt;strong&gt;リコピン:&lt;/strong&gt; 主に目の黄斑に含まれています。&lt;/li&gt;&lt;li&gt;&lt;strong&gt; &lt;/li&gt;&lt;/ul&gt;&lt;h3&gt;ソース別&lt;/h3&gt;&lt;ul&gt;&lt;li&gt;&lt;strong&gt;天然ソース:&lt;/strong&gt; 果物、野菜、藻類などの植物材料に由来します。 &lt;/li&gt;&lt;li&gt;&lt;strong&gt;合成源:&lt;/strong&gt; 化学合成によって作られ、手頃な価格の代替品を提供しますが、その自然さは消費者から疑問視される可能性があります。&lt;/li&gt;&lt;/ul&gt;&lt;h3&gt;流通モード別&lt;/h3&gt;&lt;ul&gt;&lt;li&gt;&lt;strong&gt;直接販売:&lt;/strong&gt; 栄養補助食品メーカー、食品および飲料企業、およびその他の産業ユーザーに直接販売する生産者。&lt;/li&gt;&lt;li&gt;&lt;strong&gt;販売業者と卸売業者:&lt;/strong&gt; 確立されたネットワークを介して、さまざまな最終消費者にカロテノイドを届けることを可能にします。&lt;/li&gt;&lt;li&gt;&lt;strong&gt;オンライン プラットフォーム:&lt;/strong&gt; オンライン B2B プラットフォームを介して接続されるサプライヤーとバイヤーの数が増えています。&lt;/li&gt;&lt;/ul&gt;&lt;h3&gt;地域別&lt;/h3&gt;&lt;ul&gt;&lt;li&gt;&lt;strong&gt;アジア太平洋:&lt;/strong&gt; 人口の増加、可処分所得の増加、栄養補助食品や機能性食品への関心の高まりにより、この地域は最大の市場シェアを占めています。&lt;/li&gt;&lt;li&gt;&lt;strong&gt;北米:&lt;/strong&gt; 地域の確立された市場と健康とウェルネスへの重点により、カロテノイドをベースにした強化食品とサプリメントの需要が高まっています。&lt;/li&gt;&lt;li&gt;&lt;strong&gt;ヨーロッパ:&lt;/strong&gt; 食品添加物に対する厳しい規制と天然成分に関する消費者の知識の高まりが、市場の動向に影響を与えています。&lt;/li&gt;&lt;li&gt;&lt;strong&gt;世界のその他の地域:&lt;/strong&gt; 経済が成長するにつれて、人々はカロテノイドの健康上の利点をより意識するようになります。カロテノイドの需要が高まり、食品加工部門が成長すると、この市場は安定した拡大が見込まれています。&lt;/li&gt;&lt;/ul&gt;&lt;h3&gt;主要企業&lt;/h3&gt;&lt;p&gt;カロテノイド市場の主要企業は次のとおりです。&lt;/p&gt;&lt;ul&gt;&lt;li&gt;BASF SE (ドイツ)&lt;/li&gt;&lt;li&gt;DSM (オランダ)&lt;/li&gt;&lt;li&gt;Chr. Hansen Holding A/S (デンマーク)&lt;/li&gt;&lt;li&gt;Archer Daniels Midland Company (ADM) (米国)&lt;/li&gt;&lt;li&gt;Naturex SA (フランス)&lt;/li&gt;&lt;li&gt;LycoRed Ltd. (イスラエル)&lt;/li&gt;&lt;li&gt;Kalsem Inc. (米国)&lt;/li&gt;&lt;li&gt;Cognis GmbH (ドイツ)&lt;/li&gt;&lt;li&gt;Sensient Technologies Corporation (米国)&lt;/li&gt;&lt;li&gt;EI du Pont de Nemours and Company (DuPont) (米国)&lt;/li&gt;&lt;/ul&gt;&lt;h3&gt;レポートの範囲&lt;/h3&gt;&lt;div class="row"&gt;&lt;div class="col-sm-12"&gt;&lt;table border="1"&gt;&lt;tbody&gt;&lt;tr&gt;&lt;th&gt;レポートの属性&lt;/th&gt;&lt;th&gt;詳細&lt;/th&gt;&lt;/tr&gt;&lt;tr&gt;&lt;td&gt;調査期間&lt;/td&gt;&lt;td&gt;&lt;p&gt;2020～2030年&lt;/p&gt;&lt;/td&gt;&lt;/tr&gt;&lt;tr&gt;&lt;td&gt;ベース年&lt;/td&gt;&lt;td&gt;&lt;p&gt;2023&lt;/p&gt;&lt;/td&gt;&lt;/tr&gt;&lt;tr&gt;&lt;td&gt;予測期間&lt;/td&gt;&lt;td&gt;&lt;p&gt;2024-2030&lt;/p&gt;&lt;/td&gt;&lt;/tr&gt;&lt;tr&gt;&lt;td&gt;過去期間&lt;/td&gt;&lt;td&gt;&lt;p&gt;2020-2022&lt;/p&gt;&lt;/td&gt;&lt;/tr&gt;&lt;tr&gt;&lt;td&gt;単位&lt;/td&gt;&lt;td&gt;&lt;p&gt;価値（10億米ドル）&lt;/p&gt;&lt;/td&gt;&lt;/tr&gt;&lt;tr&gt;&lt;td&gt;紹介されている主要企業&lt;/td&gt;&lt;td&gt;&lt;p&gt;BASF SE（ドイツ）、DSM（オランダ）、Chr. Hansen Holding A/S (デンマーク)、Archer Daniels Midland Company (ADM) (米国)、Naturex SA (フランス)、LycoRed Ltd. (イスラエル)、Kalsem Inc. (米国)、Cognis GmbH (ドイツ)、Sensient Technologies Corporation (米国)、EI du Pont de Nemours and Company (DuPont) (米国)&lt;/p&gt;&lt;/td&gt;&lt;/tr&gt;&lt;tr&gt;&lt;td&gt;対象セグメント&lt;/td&gt;&lt;td&gt;&lt;p&gt;タイプ、ソース、配信モード、および地理。&lt;/p&gt;&lt;/td&gt;&lt;/tr&gt;&lt;tr&gt;&lt;td&gt;カスタマイズの範囲&lt;/td&gt;&lt;td&gt;&lt;p&gt;購入すると、レポートのカスタマイズ (アナリストの営業日最大 4 日分に相当) が無料になります。国、地域、およびその他の国への追加または変更は、レポート作成者または販売代理店に依頼してください。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</si>
  <si>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class=""&gt;&lt;h2&gt;食品用艶出し剤の市場規模と予測&lt;/h2&gt;&lt;p&gt;食品用艶出し剤の市場規模は、2024年に47億米ドルと評価され、2024年から2031年にかけて&lt;span style="color: #993300;"&gt;&lt;strong&gt;年平均成長率8.6% &lt;/strong&gt;&lt;/span&gt;で成長し、2031年までに&lt;span style="color: #993300;"&gt;&lt;strong&gt;102.5億米ドル&lt;/strong&gt;&lt;/span&gt;に達すると予測されています。&lt;/p&gt;&lt;p style="background: white; vertical-align: baseline; margin: 0cm 0cm 11.25pt 0cm;"&gt;ベーカリー製品や菓子製品の魅力に対する消費者の関心の高まりとベーカリー製品の消費量の増加、食品の食感や外観に対する消費者の関心の高まりが相まって、予測される年数にわたって食品用艶出し剤市場が活性化すると予想されます。食品用艶出し剤の世界市場に関する調査では、市場が包括的に評価されています。この調査では、市場の主要セグメント、傾向、推進要因、制約、競争環境、その他の重要な要素を徹底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食品用艶出し剤市場の定義&lt;/h3&gt;&lt;p&gt;食品用艶出し剤は、水分の損失を防ぐワックス状のコーティングとして表面に使用される物質です。艶出し剤は表面に保護コーティングを提供し、甘い果物や柑橘系の果物、さらには焼き菓子などの食品の表面に光沢を与えます。これらは通常、さまざまな種類のキャンディーの表面にフィルムを提供するために使用されます。これらは天然および人工の両方のソースから製造され、この 2 つのうち、有機光沢剤の需要がより高くなっています。食品光沢剤は、ベーカリー、菓子、機能性食品などの用途で使用されます。&lt;/p&gt;&lt;section class="-world-sec"&gt;&lt;div class="-container"&gt;&lt;div class="row -world-row gy-4 mb-4"&gt;&lt;div class="col-12 col-md-8 mb-2"&gt;&lt;h2 class="mt-2 mb-4 heading-42"&gt;&lt;span class="span-1"&gt;業界レポートの内容は?&lt;/span&gt;&lt;/h2&gt;&lt;p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食品用艶出し剤市場の概要&lt;/h3&gt;&lt;p&gt;ベーカリー製品や菓子製品の魅力に対する消費者の関心の高まりとベーカリー製品の消費量の増加が相まって、予測される年数にわたって食品用艶出し剤市場を活性化すると予想されます。また、パックされた果物や野菜への食品用艶出し剤の使用と加工食品の消費量の急増が市場の成長を牽引しています。さらに、食品の食感や外観に対する消費者の関心の高まりが、予測期間中に市場を牽引すると予測されています。&lt;/p&gt;&lt;p&gt;市場の成長を妨げる可能性のある特定の制約や課題に直面しています。食品へのさまざまな艶出し剤の使用に対する規制、原材料の入手困難、消費者の有害影響に関する認識不足は、市場の成長を妨げる可能性のある要因の一部です。&lt;/p&gt;&lt;h3&gt;世界の食品艶出し剤市場：セグメンテーション分析&lt;/h3&gt;&lt;p&gt;世界の食品艶出し剤市場は、タイプ、機能、用途、および地域に基づいてセグメント化されています。&lt;/p&gt;&lt;p&gt;&lt;/p&gt;&lt;h3&gt;食品艶出し剤市場、タイプ別&lt;/h3&gt;&lt;ul&gt;&lt;li&gt;ステアリン酸&lt;/li&gt;&lt;li&gt;蜜蝋&lt;/li&gt;&lt;li&gt;カルナバワックス&lt;/li&gt;&lt;li&gt;その他&lt;/li&gt;&lt;/ul&gt;&lt;p&gt;&lt;/p&gt;&lt;p&gt;タイプに基づいて、市場はステアリン酸、蜜蝋、カルナバワックス、およびその他に分かれています。カルナバワックスセグメントが最大の市場シェアを占めると予想されています。これらの要因は、食品に使用されるビーガンおよびオーガニックの食品添加物に対する消費者の需要の高まりに起因すると考えられます。&lt;/p&gt;&lt;h3&gt;食品艶出し剤市場、機能別&lt;/h3&gt;&lt;ul&gt;&lt;li&gt;コーティング剤&lt;/li&gt;&lt;li&gt;表面仕上げ剤&lt;/li&gt;&lt;li&gt;固化剤&lt;/li&gt;&lt;li&gt;フィルム剤&lt;/li&gt;&lt;li&gt;その他&lt;/li&gt;&lt;/ul&gt;&lt;p&gt;&lt;/p&gt;&lt;p&gt;機能に基づいて、市場はコーティング剤、表面仕上げ剤、固化剤、フィルム剤、およびその他に分かれています。コーティング剤は、パンや菓子製品の需要の高まりにより、予測期間中に最大の市場シェアを占めると予測されています。コーティング剤は、味と外観を向上させます。固化剤は、製品ライフサイクルを延長するために使用されるため、最高の CAGR で成長する可能性が高いです。&lt;/p&gt;&lt;h3&gt;食品艶出し剤市場、用途別&lt;/h3&gt;&lt;ul&gt;&lt;li&gt;ベーカリー&lt;/li&gt;&lt;li&gt;菓子&lt;/li&gt;&lt;li&gt;機能性食品&lt;/li&gt;&lt;li&gt;その他&lt;/li&gt;&lt;/ul&gt;&lt;p&gt;用途に基づいて、市場はベーカリー、菓子、機能性食品、その他に分かれています。機能性食品は、最高の CAGR で成長すると予想されています。これらの要因は、人体の全体的な発達におけるその健康上の利点によるものです。&lt;/p&gt;&lt;h3&gt;食品艶出し剤市場、地域別&lt;/h3&gt;&lt;ul&gt;&lt;li&gt;北米&lt;/li&gt;&lt;li&gt;ヨーロッパ&lt;/li&gt;&lt;li&gt;アジア太平洋&lt;/li&gt;&lt;li&gt;その他の地域&lt;/li&gt;&lt;/ul&gt;&lt;p&gt;地域分析に基づいて、世界の食品艶出し剤市場は、北米、ヨーロッパ、アジア太平洋、その他の地域に分類されています。市場の最大のシェアは、さまざまな最終用途からの需要の増加による食品光沢剤の需要の急増により、アジア太平洋地域が占めることになります。&lt;/p&gt;&lt;h3&gt;主要企業&lt;/h3&gt;&lt;p&gt;「世界の食品光沢剤市場」調査レポートでは、世界市場と、&lt;em&gt;&lt;strong&gt;Mantrose-Haeuser、Capol、Strahl &amp; Pitsch、Masterol Foods、British Wax、Stearinerie Dubois、Poth Hille、Koster Keunen、BJ International、Carnaba Do Brasil LTDA などの主要企業に焦点を当て、洞察に満ちた情報を提供します。&lt;/strong&gt;&lt;/em&gt;&lt;/p&gt;&lt;p&gt;当社の市場分析には、このような主要企業専用のセクションも含まれており、アナリストは、製品のベンチマークと SWOT 分析とともに、すべての主要企業の財務諸表に関する洞察を提供します。競争環境のセクションには、上記の世界的なプレーヤーの主要な開発戦略、市場シェア、および市場ランキングの分析も含まれています。&lt;/p&gt;&lt;h3&gt;主要な開発&lt;/h3&gt;&lt;p&gt;&lt;/p&gt;&lt;h4&gt;パートナーシップ、コラボレーション、契約&lt;/h4&gt;&lt;ul&gt;&lt;li&gt;2019 年 4 月、Orkla は、スウェーデン市場にマーガリン、植物油、ベーカリー添加物を提供する Zeelandia Sweden AB と契約を締結しました。&lt;/li&gt;&lt;li&gt;2018 年 3 月、香港上場の China Haisheng Juice Assets は、Zhaoyang Agriculture と協力し、中国雲南省の果樹園を再活性化することに合意しました。&lt;/li&gt;&lt;/ul&gt;&lt;h4&gt;合併と買収&lt;/h4&gt;&lt;ul&gt;&lt;li&gt;2019 年 9 月、米国の食用コーティングの専門家である Montrose-Haeuser は、イリノイ州に本拠を置く米国食品会社 Profile Food Products の買収を発表しました。この買収は、プロファイルフーズの最先端の生産設備とさまざまな配合のためのその他のイノベーションを採用することにより、モントローズフードハウザーのコーティングポートフォリオを拡大することを目的としています。&lt;/li&gt;&lt;li&gt;2017年10月、フロイデンベルグケミカルスペシャルティSE＆Co.KGの子会社であるCapolGmbhがコラロームを買収しました。&lt;/li&gt;&lt;/ul&gt;&lt;h4&gt;製品の発売と製品の拡張&lt;/h4&gt;&lt;ul&gt;&lt;li&gt;2020年1月、オーストリアの食品メーカーであるアグラナグループは、果物、砂糖、炭水化物から派生した新しい食品製品の開発に取り組むために、オーストリアとフランスの2つのR＆D拠点に340万ユーロを投資したことを発表しました。同社は最終的に、年間2,000万ユーロの投資を目指しています。&lt;/li&gt;&lt;li&gt;2016年11月、英国を拠点とする特殊原料製造会社であるThew Arnottは、菓子類に使用する革新的なゼインベースのグレーズを提案しました。同社は、特にビーガン層向けに、シェラックの代替品としてこの製品を発売した。コーティング剤は、トウモロコシに含まれるタンパク質であるゼインで作られていると主張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&lt;/p&gt;&lt;/td&gt;&lt;/tr&gt;&lt;tr&gt;&lt;td&gt;主要企業&lt;/td&gt;&lt;td&gt;&lt;p&gt;Mantrose-Haeuser、Capol、Strahl &amp; Pitsch、Masterol Foods、British Wax、Stearinerie Dubois、Poth Hille、Koster Keunen、BJ International、Carnaba Do Brasil LTDA&lt;/p&gt;&lt;/td&gt;&lt;/tr&gt;&lt;tr&gt;&lt;td&gt;対象セグメント&lt;/td&gt;&lt;td&gt;&lt;p&gt;タイプ別、機能別、アプリケーション別、地域別&lt;/p&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</si>
  <si>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class=""&gt;&lt;h2&gt;&lt;u&gt;フレーバーシロップ市場の評価 – 2024〜2031年&lt;/u&gt;&lt;/h2&gt;&lt;p&gt;2023年、フレーバーシロップ市場は536億7,000万米ドルの評価額に達し、2024年から2031年にかけて3.81%の成長率&lt;span style="color: #993300;"&gt;&lt;strong&gt;(CAGR) を反映して、2031年までに&lt;span style="color: #993300;"&gt;&lt;strong&gt;723億8,000万米ドル&lt;/strong&gt;&lt;/span&gt;に増加する可能性があると予測されています。&lt;/strong&gt;&lt;/span&gt;消費者の嗜好の変化と適用分野の拡大に支えられたこの成長軌道は、さまざまな業界でフレーバーシロップの需要が急増していることを示しています。技術の進歩と製品の革新により、予測期間中に市場の成長がさらに促進されると予想されます。&lt;/p&gt;&lt;p&gt;&lt;/p&gt;&lt;p style="text-align: center;"&gt; &lt;/p&gt;&lt;div class="btn-wrap text-center" id="bnthid"&gt;&lt;label style="padding-right:5px;margin-bottom: 10px;"&gt;&lt;b&gt;詳細な分析を取得するには: &lt;noscript&gt;&lt;/noscript&gt; &lt;/b&gt;&lt;/label&gt;&lt;/div&gt;&lt;p&gt;&lt;/p&gt;&lt;h3&gt;フレーバーシロップ市場: 定義/概要&lt;/h3&gt;&lt;p&gt;フレーバーシロップは、果物、ナッツ、スパイス、またはその他の香料のエッセンスを注入した濃縮液体甘味料です。通常、砂糖または砂糖代替品を水に溶かし、フレーバーエキスまたは果物などの天然成分を加えて作られます。これらのシロップは消費前に希釈され、さまざまな食品や飲料の味を高める多目的な方法を提供します。フレーバー シロップは、風味を豊かにするだけでなく、飲み物やデザートの甘さの度合いを調整するためにも使用できます。フレーバー シロップは、ソーダ、コーヒー、紅茶、カクテルによく使用され、ポンプで少し注ぐだけで、基本的な飲み物が変身します。ベーキングやデザートでは、フレーバー シロップをフロスティング、グレーズ、フィリングに組み込んだり、直接上に振りかけて装飾することもできます。一部のシロップは機能的な利点を誇り、低カロリーの甘味料を求める人のために無糖のオプションも用意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フレーバーシロップ市場の成長を牽引している要因は何ですか?&lt;/h3&gt;&lt;p&gt;消費者の嗜好の変化は、需要の促進に重要な役割を果たしています。消費者は、料理体験を向上させるために、多様で革新的なフレーバーをますます求めており、飲料、デザート、スナックなどのさまざまな用途にわたる幅広いフレーバーシロップの必要性が高まっています。さらに、フレーバーシロップは、飲料やデザートなどの従来の用途だけでなく、医薬品やパーソナルケアなどの業界でも新しい用途が見出されています。この用途の多様化により、市場の範囲が広がり、新しい成長の機会が生まれます。世界中の消費者の可処分所得の増加により、フレーバーシロップを含む高級で贅沢な食品や飲料製品の需要が高まっています。消費者がユニークな風味と体験を提供する高品質の製品にお金を使う意欲が高まるにつれ、フレーバーシロップの市場は拡大し続けています。&lt;/p&gt;&lt;p&gt;都市化は、フレーバーシロップ市場の成長のもう一つの原動力です。都市化はライフスタイルと食習慣の変化につながり、消費者はますます便利ですぐに使える食品や飲料製品を求めるようになっています。フレーバーシロップは、さまざまな料理や飲み物に風味を加える便利な方法を提供するため、忙しいライフスタイルを送る都市部の消費者の間で人気があります。さらに、技術の進歩と製品の革新により、メーカーは新しく改良されたフレーバーシロップの配合を開発できるようになり、市場の成長を促進しています。これには、より健康的で持続可能な製品に対する高まる需要を満たすための天然成分、クリーンラベル配合、高度な製造技術の使用が含まれます。全体的に、フレーバーシロップ市場は、消費者の嗜好の変化、用途領域の拡大、可処分所得の増加、都市化、技術の進歩に牽引され、堅調な成長を遂げています。&lt;/p&gt;&lt;h3&gt;景気後退はフレーバーシロップの需要にどのような影響を与えますか?&lt;/h3&gt;&lt;p&gt;フレーバーシロップ市場の売上が急落している要因はいくつかあります。消費者の嗜好の変化は、需要の減少に大きな役割を果たしています。消費者は健康志向が高まり、糖分や人工成分の多い製品を避ける傾向が強まっています。その結果、糖分が多いために不健康であるとよく認識されるフレーバーシロップの需要は減少しています。消費者の間では、天然およびクリーンラベル製品への嗜好が高まっており、人工香料、着色料、防腐剤を含むフレーバーシロップの消費が減少しています。メーカーは、変化する消費者の嗜好を満たすために製品を再配合するよう圧力を受けていますが、これにはコストと時間がかかります。&lt;/p&gt;&lt;p&gt;さらに、世界経済の不況や低迷などの経済的要因も、フレーバーシロップの売上急落の一因となる可能性があります。経済が不安定な時期には、消費者はフレーバーシロップなどの必需品以外の食品や飲料品を含む裁量的支出を削減する傾向があります。この消費者支出の減少は需要を鈍らせ、フレーバーシロップ市場におけるメーカーの売上減少につながります。&lt;/p&gt;&lt;p&gt;売上に影響を与えるもう1つの要因は、代替フレーバーオプションとの競争の激化です。消費者はフレーバーシロップよりも健康的な代替品を求めており、食品や飲料に風味をつけるために、新鮮な果物、天然抽出物、低カロリー甘味料などの代替品に目を向けることがあります。より健康的でより自然なフレーバーオプションとの競争の激化により、フレーバーシロップの市場シェアはさらに低下しています。砂糖の消費を減らし、公衆衛生を改善するための規制の変更や政府の介入も、フレーバーシロップの売上が急落する一因となる可能性があります。たとえば、砂糖税の導入やラベル表示要件の厳格化により、消費者がフレーバーシロップを購入するのを思いとどまり、販売量が減少する可能性があります。&lt;/p&gt;&lt;h2&gt;&lt;u&gt;カテゴリ別の洞察力&lt;/u&gt;&lt;/h2&gt;&lt;h3&gt;フレーバーシロップ市場で支配的な市場シェアを占めているフレーバータイプのカテゴリはどれですか?&lt;/h3&gt;&lt;p&gt;フレーバーシロップ市場で支配的な市場シェアを占めているのは、フルーツフレーバータイプのカテゴリです。このカテゴリには、イチゴ、ラズベリー、ブルーベリー、レモンやオレンジなどの柑橘類など、人気があり広く消費されているさまざまなフレーバーが含まれます。フルーツフレーバーシロップは、その自然でさわやかな味のプロファイルにより幅広い消費者層にアピールし、飲料、デザート、スナックなど、さまざまな用途で多用途の材料となっています。消費者は、健康上の利点と天然成分との関連性が認められているため、フルーツ風味のシロップに惹かれます。フルーツ風味は、人工風味よりも健康的な代替品とみなされることが多く、健康志向の消費者の嗜好の高まりと一致しています。その結果、フルーツ風味のシロップは、食品や飲料の選択肢として風味豊かで健康的な選択肢を求める消費者から強い需要があります。&lt;/p&gt;&lt;p&gt;さらに、フルーツ風味のシロップの人気は、さまざまな業界や地域で広く入手可能で使用されていることに起因しています。これらのシロップは、食品および飲料業界だけでなく、医薬品、パーソナルケア製品、およびその他のさまざまな用途にも使用されています。その汎用性と幅広い製品との互換性は、市場での優位性に貢献しています。フレーバーシロップ市場のメーカーとサプライヤーは、フルーツ風味の重要性を認識しており、研究開発に投資して、フルーツ風味のシロップの提供を継続的に革新し、拡大しています。彼らは、消費者の変化する嗜好や嗜好に対応するために、フレーバー技術の進歩と高品質のフルーツ原料の調達を活用しています。さらに、マーケティング活動では、本物のさわやかな味覚体験を求める健康志向の消費者にアピールするために、フルーツフレーバーの自然で鮮やかな特徴を強調することに重点を置いていることがよくあります。&lt;/p&gt;&lt;h3&gt;オンライン小売の出現はフレーバーシロップ市場の成長を後押しするか?&lt;/h3&gt;&lt;p&gt;eコマースプラットフォームの普及が進むにつれて、消費者は自宅にいながらにしてさまざまなフレーバーシロップにアクセスできるようになりました。この利便性は、従来の実店舗よりもオンラインショッピングの手軽さを好む忙しい消費者にとって特に魅力的です。その結果、オンライン小売プラットフォームは、メーカーやサプライヤーがより幅広いオーディエンスにリーチし、新しい市場セグメントに参入するための重要なチャネルとして機能します。オンライン小売スペースは、フレーバーシロップ製品の視認性とアクセシビリティを向上させます。デジタルマーケティング戦略とターゲットを絞った広告キャンペーンを通じて、メーカーはより多くのオーディエンスに効果的に製品を紹介し、消費者のエンゲージメントを促進することができます。この可視性の向上は、ブランド認知度と顧客ロイヤルティの向上につながり、最終的にはフレーバーシロップ市場の売上成長を促進する可能性があります。&lt;/p&gt;&lt;p&gt;オンライン小売チャネルにより、メーカーは地理的な制限を克服し、遠隔地やサービスが行き届いていない地域の消費者にリーチすることができます。効率的な物流と配送ネットワークを活用することで、フレーバーシロップ製品は、顧客の所在地に関係なく、玄関先まで配送できます。このリーチの拡大により、市場浸透と収益創出の新たな機会が生まれ、市場全体の成長に貢献します。&lt;/p&gt;&lt;p&gt;さらに、オンライン小売の増加により、消費者への直接販売モデルが促進され、メーカーは従来の流通チャネルを迂回して、製品をエンドユーザーに直接販売することができます。消費者と直接関わることで、メーカーは消費者の好み、フィードバック、購買行動に関する貴重な洞察を集めることができ、それに応じて製品の提供とマーケティング戦略を調整することができます。これらの洞察を活用することで、メーカーは製品ポートフォリオを最適化し、顧客満足度を高め、リピート購入を促進し、フレーバーシロップ市場の長期的な成長を促進することができます。&lt;/p&gt;&lt;p&gt;&lt;span style="color: #993300;"&gt;&lt;strong&gt;フレーバーシロップ市場レポートの方法論にアクセスする&lt;/strong&gt;&lt;/span&gt;&lt;/p&gt;&lt;p&gt;&lt;span style="text-decoration: underline;"&gt;&lt;/span&gt;&lt;/p&gt;&lt;h2&gt;&lt;u&gt;国/地域別の洞察力&lt;/u&gt;&lt;/h2&gt;&lt;h3&gt;北米はフレーバーシロップ市場の売上増加を促進できるか?&lt;/h3&gt;&lt;p&gt;人口が多く、消費者基盤が多様な北米は、フレーバーシロップのメーカーやサプライヤーにとって、市場での存在感を拡大する絶好の機会を提供します。この地域の堅調な経済と高い可処分所得は、フレーバーシロップを含む食品や飲料製品に対する消費者の強い支出に貢献しています。北米の文化的多様性と料理の実験的な傾向は、多様な味覚や嗜好に応える幅広いフレーバーと用途を提供するフレーバーシロップにとって理想的な市場となっています。消費者がユニークで革新的なフレーバー体験を求めるようになるにつれて、フレーバーシロップはカクテルやデザートから朝食やスナックまで、さまざまな食品や飲料製品を強化するための魅力的な選択肢となります。北米で健康的でより自然な原料を求める傾向が高まっており、フレーバーシロップメーカーにとってはチャンスとなります。天然原料から作られ人工添加物を含まないクリーンラベルの配合を提供することで、メーカーは味や品質を犠牲にすることなく、より健康的な選択肢を求める健康志向の消費者にアピールすることができます。より健康的な選択肢へのこのシフトは、北米の健康志向の消費者の考え方と一致しており、この地域でのフレーバーシロップの売上増加を促進する可能性があります。&lt;/p&gt;&lt;p&gt;この地域の確立された流通ネットワークと高度な小売インフラにより、メーカーはスーパーマーケット、専門店、オンラインプラットフォームなど、さまざまな小売チャネルを通じて消費者に効率的にリーチできます。これらの流通チャネルを活用し、ターゲットを絞ったマーケティング戦略を実施することで、メーカーはフレーバーシロップ製品を効果的に宣伝し、北米の消費者の需要を刺激することができます。したがって、北米はフレーバーシロップ市場での売上増加を促進する大きな可能性を秘めています。大規模で多様な消費者基盤、堅調な経済、文化的多様性、より健康的な選択肢への嗜好の高まりにより、北米はフレーバーシロップメーカーが市場での存在感を拡大し、成長を促進するのに好ましい環境を提供します。&lt;/p&gt;&lt;h3&gt;フレーバーシロップ市場の売上はアジア太平洋地域で好調に推移するか?&lt;/h3&gt;&lt;p&gt;フレーバーシロップ市場の売上は、アジア太平洋地域で好調に推移すると予想されています。アジア太平洋地域は、人口が急速に増加し、中流階級が拡大していることから、フレーバーシロップのメーカーやサプライヤーにとって、新しい市場に参入し、売上を伸ばす絶好の機会となっています。この地域の都市化の進行、可処分所得の増加、消費者のライフスタイルの変化により、フレーバーシロップを含むインスタント食品や飲料の需要が高まっています。アジア太平洋地域内の文化的多様性は、フレーバーシロップメーカーが地元の味覚や嗜好に合わせたさまざまなフレーバーを導入するための肥沃な土壌を提供しています。伝統的なフルーツフレーバーからエキゾチックで革新的な組み合わせまで、フレーバーシロップは、この地域のさまざまな国や文化にわたる消費者の多様な料理の嗜好に応えることができます。フレーバーの提供におけるこの適応性と柔軟性により、メーカーはより大きな市場シェアを獲得し、アジア太平洋地域でフレーバーシロップの需要を刺激することができます。&lt;/p&gt;&lt;p&gt;アジア太平洋地域では食習慣の西洋化とグローバル化の傾向が高まっており、フレーバーシロップの需要がさらに高まっています。消費者が国際的な料理やフレーバー プロファイルに触れる機会が増えるにつれ、斬新で冒険的な味覚体験への欲求が高まっています。フレーバー シロップは、その汎用性と幅広い食品や飲料製品の風味を高める能力により、このトレンドを利用し、ユニークで革新的なフレーバーの組み合わせを求める消費者を引き付けるのに有利な立場にあります。さらに、アジア太平洋地域では小売業が拡大し、e コマース セクターが急成長しているため、メーカーは複数の流通チャネルを通じて消費者にリーチする十分な機会を得ています。従来の実店舗からオンライン プラットフォームまで、フレーバー シロップは都市部や農村部の消費者に容易に提供でき、アクセス性と利便性が向上します。&lt;/p&gt;&lt;h3&gt;競合環境&lt;/h3&gt;&lt;p&gt;フレーバー シロップ市場の競合環境を分析することは、業界のダイナミクスに関する洞察を得るために不可欠です。この調査では、主要なプレーヤー、市場動向、イノベーション、戦略に焦点を当て、競合環境を詳しく調べることを目的としています。この分析を実施することで、業界の利害関係者に貴重な洞察が提供され、競争環境を巧みに乗り切り、新たな機会をつかむのに役立ちます。競争環境を理解することで、利害関係者は情報に基づいた決定を下し、市場トレンドに合わせ、フレーバーシロップ市場での市場での地位と競争力を強化するための戦略を策定できるようになります。&lt;/p&gt;&lt;p&gt;フレーバーシロップ市場で活動している著名な企業には、次のようなものがあります。&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Vignola&lt;/li&gt;&lt;/ul&gt;&lt;h3&gt;最新の開発&lt;/h3&gt;&lt;p&gt;&lt;/p&gt;&lt;ul&gt;&lt;li&gt;2022 年 6 月、HI-CHEW™ と Menchie's のコラボレーションにより、健康に良いフレーバーを提供することを目的とした、リアルなフルーツ フレーバー シロップ「Fantasy Mix」の 2 層式が発売されました。人工香料を含まないこの新しいフレーバーは無脂肪です。&lt;/li&gt;&lt;li&gt;2021 年 4 月、Nickel Dime Cocktail Syrups は、天然原料から作られた 4 つの新しいフレーバー カクテル シロップを市場に投入しました。その中には、タマリンド、カルダモン、ゴースト ペッパーを特徴とするケージド ヒート カクテル シロップがあります。&lt;/li&gt;&lt;li&gt;2021 年 1 月、Tianning Flavor &amp;amp;フレグランス株式会社は、アイルランドの食品原料会社ケリーグループに買収され、中国の食品・飲料メーカーへのサプライヤーとして東に向かってグローバルなリーチを拡大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3.81％&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フレーバータイプ&lt;/li&gt;&lt;li&gt;アプリケーション&lt;/li&gt;&lt;li&gt;流通チャネル&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Nutrifood、Kerry Group PLC、Monin, Inc.、Sensory Effects Flavor Systems、Mitr Phol Group、Sensient Technologies Corporation、Concord Foods、The Hershey Company、Fuerst Day Lawson Ltd.、Tate &amp;amp; Lyle PLC、Toschi Vignola&lt;/p&gt;&lt;/td&gt;&lt;/tr&gt;&lt;tr&gt;&lt;td&gt;カスタマイズ&lt;/td&gt;&lt;td&gt;&lt;p&gt;レポートのカスタマイズおよび購入はリクエストに応じて利用可能&lt;/p&gt;&lt;/td&gt;&lt;/tr&gt;&lt;/tbody&gt;&lt;/table&gt;&lt;/div&gt;&lt;/div&gt;&lt;h2&gt;フレーバーシロップ市場、カテゴリ別&lt;/h2&gt;&lt;h3&gt;フレーバータイプ&lt;/h3&gt;&lt;ul&gt;&lt;li&gt;フルーツ&lt;/li&gt;&lt;li&gt;ナッツ&lt;/li&gt;&lt;li&gt;チョコレート&lt;/li&gt;&lt;li&gt;バニラ&lt;/li&gt;&lt;li&gt;コーヒー&lt;/li&gt;&lt;li&gt;ミント&lt;/li&gt;&lt;li&gt;その他&lt;/li&gt;&lt;/ul&gt;&lt;h3&gt;用途&lt;/h3&gt;&lt;ul&gt;&lt;li&gt;食品&lt;/li&gt;&lt;li&gt;飲料&lt;/li&gt;&lt;li&gt;医薬品&lt;/li&gt;&lt;/ul&gt;&lt;h3&gt;流通チャネル&lt;/h3&gt;&lt;ul&gt;&lt;li&gt;スーパーマーケット &amp;amp;ハイパーマーケット&lt;/li&gt;&lt;li&gt;コンビニエンス ストア&lt;/li&gt;&lt;li&gt;オンライン リテール&lt;/li&gt;&lt;li&gt;専門店&lt;/li&gt;&lt;/ul&gt;&lt;h3&gt;地域&lt;/h3&gt;&lt;ul&gt;&lt;li&gt;北米&lt;/li&gt;&lt;li&gt;ヨーロッパ&lt;/li&gt;&lt;li&gt;アジア太平洋&lt;/li&gt;&lt;li&gt;ラテン 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サポート&lt;/p&gt;&lt;h4&gt;レポートのカスタマイズ&lt;/h4&gt;&lt;p&gt;ご要望がある場合は、弊社の営業チームにご連絡ください。ご要望が満たされるようにいたします。&lt;/p&gt;&lt;div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</si>
  <si>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class=""&gt;&lt;h2&gt;シュガートッピング市場の規模と予測&lt;/h2&gt;&lt;p&gt;シュガートッピング市場の規模は2023年に76億9000万米ドルと評価され、2024年から2031年にかけて&lt;strong&gt;&lt;span style="color: #993300;"&gt;115億9000万米ドル&lt;/span&gt;&lt;/strong&gt;で成長し、&lt;span style="color: #993300;"&gt;&lt;strong&gt;CAGR 5.80%&lt;/strong&gt;で成長すると予測されています。&lt;/p&gt;&lt;p&gt;&lt;/p&gt;&lt;p style="text-align: center;"&gt; &lt;/p&gt;&lt;div class="btn-wrap text-center" id="bnthid"&gt;&lt;label style="padding-right:5px;margin-bottom: 10px;"&gt;&lt;b&gt;詳細な分析を取得するには: &lt;noscript&gt;&lt;/noscript&gt; &lt;/b&gt;&lt;/label&gt;&lt;/div&gt;&lt;p&gt;&lt;/p&gt;&lt;h3&gt;グローバル砂糖トッピング市場の推進要因&lt;/h3&gt;&lt;p&gt;砂糖トッピング市場の推進要因は、さまざまな要因の影響を受ける可能性があります。これらには以下が含まれます:&lt;/p&gt;&lt;ul&gt;&lt;li&gt;&lt;strong&gt;コンビニエンスフードの需要の高まり:&lt;/strong&gt; 焼き菓子、アイスクリーム、飲料によく使われる砂糖のトッピングは、調理済み食品やコンビニエンスフードの人気が高まるにつれて、需要が高まっています。&lt;/li&gt;&lt;li&gt;&lt;strong&gt;ベーカリーおよび菓子業界の成長:&lt;/strong&gt; シロップ、アイシング、スプリンクルなどの砂糖のトッピングの需要は、これらの業界が世界的に、特に新興国で拡大するにつれて増加し続けています。&lt;/li&gt;&lt;li&gt;&lt;strong&gt;可処分所得の増加:&lt;/strong&gt; 砂糖のトッピングを頻繁に含む高級で贅沢な食品に費やすお金が多い人は、特に新興国で、それらの食品をより多く消費する傾向があります。&lt;/li&gt;&lt;li&gt;&lt;strong&gt;革新的な製品の提供:&lt;/strong&gt; 新しい珍しい料理体験を求める消費者は、フレーバー、色、砂糖のトッピングの種類の絶え間ない革新に惹かれます。とりわけ、天然および有機の砂糖トッピングが導入されています。&lt;/li&gt;&lt;li&gt;&lt;strong&gt;乳製品業界の成長:&lt;/strong&gt; 砂糖トッピングの需要は、乳製品業界の成長、特に風味と魅力を高めるためにトッピングを使用するフレーバーヨーグルト、アイスクリーム、デザートの製造によって牽引されています。&lt;/li&gt;&lt;li&gt;&lt;strong&gt;スペシャルティコーヒーと飲料の採用の増加:&lt;/strong&gt; 砂糖トッピングの市場は、フレーバーシロップとトッピングを頻繁に使用するスペシャルティコーヒーと飲料の人気によって押し上げられています。&lt;/li&gt;&lt;li&gt;&lt;strong&gt;都市化とライフスタイルの変化:&lt;/strong&gt; 消費者の忙しいライフスタイルと都市化の両方が、砂糖トッピングを使用することが多い、手軽で贅沢な食品の消費の増加につながっています。&lt;/li&gt;&lt;li&gt;&lt;strong&gt;マーケティングとプロモーション活動:&lt;/strong&gt; 食品業界の著名人は、消費者の満足度を高めるために積極的なマーケティング戦術とプロモーション活動を採用しています。 &lt;/li&gt;&lt;li&gt;&lt;strong&gt;食品サービス部門の成長:&lt;/strong&gt; さまざまな料理や飲み物に使用される砂糖のトッピングの需要は、カフェ、レストラン、ファーストフードチェーンを含む食品サービス部門の成長に大きく影響されます。&lt;/li&gt;&lt;li&gt;&lt;strong&gt;季節や祝祭日の需要:&lt;/strong&gt; ベーキングや菓子類の砂糖のトッピングの売上は、休日や特別な機会に装飾されたお祝いの食べ物の需要の増加によって押し上げられます。&lt;/li&gt;&lt;/ul&gt;&lt;h3&gt;世界の砂糖のトッピング市場の制約&lt;/h3&gt;&lt;p&gt;いくつかの要因が砂糖のトッピング市場の制約または課題として機能する可能性があります。これらには以下が含まれます。&lt;/p&gt;&lt;ul&gt;&lt;li&gt;&lt;strong&gt;健康上の懸念と食生活の変化:&lt;/strong&gt; 肥満、糖尿病、心臓病など、砂糖の過剰摂取が健康に及ぼす有害な影響について人々がより認識するにつれて、より健康的な代替品への欲求が高まっています。低糖や無糖製品への移行により、従来の砂糖トッピングの市場拡大が妨げられています。&lt;/li&gt;&lt;li&gt;&lt;strong&gt;規制の障害:&lt;/strong&gt; 保健当局は、食品や飲料に含まれる砂糖の量に厳しい制限や規制を設ける可能性があり、これにより砂糖トッピングの使用が制限される可能性があります。世界中で、政府は砂糖摂取量を抑制することを目的とした規制を制定しており、市場に影響を与えています。&lt;/li&gt;&lt;li&gt;&lt;strong&gt;天然およびオーガニック代替品の採用の増加:&lt;/strong&gt; 顧客は、加工された人工の砂糖トッピングから離れ、天然およびオーガニック食品を好んでいます。消費者の好みがより自然な甘味料へと移行した結果、市場が打撃を受ける可能性があります。&lt;/li&gt;&lt;li&gt;&lt;strong&gt;原材料価格の変動:&lt;/strong&gt; 砂糖トッピングを製造する企業のコスト構造は、砂糖などの原材料価格の変動の影響を受けます。価格変動が価格戦略や収益性に影響を及ぼす場合、安定した利益率を維持することは困難です。&lt;/li&gt;&lt;li&gt;&lt;strong&gt;景気後退:&lt;/strong&gt; 景気の不確実性や景気後退により、消費者は砂糖のトッピングを頻繁に使用する高価で贅沢な食品などの贅沢品にあまりお金をかけなくなる可能性があります。その結果、市場の需要が減少する可能性があります。&lt;/li&gt;&lt;li&gt;&lt;strong&gt;厳しい競争:&lt;/strong&gt; 砂糖のトッピング業界では、さまざまな製品を販売する多数の企業が激しい競争を繰り広げています。熾烈な競争によって引き起こされる価格戦争は、企業の利益率を低下させ、イノベーションを阻害する可能性があります。&lt;/li&gt;&lt;li&gt;&lt;strong&gt;新鮮で自家製の製品に対する消費者の好み:&lt;/strong&gt; 市販の砂糖トッピングの市場は、加工食品やパッケージ食品よりも新鮮で自家製の食品を好む消費者の傾向の高まりによって制約を受ける可能性があります。&lt;/li&gt;&lt;li&gt;&lt;strong&gt;環境問題:&lt;/strong&gt; 森林破壊や過剰な水の使用など、砂糖産業が環境に悪影響を及ぼしているため、より持続可能な方法を求める声があります。環境問題は規制政策や消費者の決定に影響を及ぼし、市場に影響を与える可能性があります。&lt;/li&gt;&lt;li&gt;&lt;strong&gt;サプライ チェーンの混乱:&lt;/strong&gt; 砂糖トッピングの入手可能性と価格は、パンデミック、自然災害、または地政学的緊張によって引き起こされるサプライ チェーンの混乱の影響を受ける可能性があります。サプライチェーンの問題は、市場の安定と拡大を妨げる可能性があります。&lt;/li&gt;&lt;li&gt;&lt;strong&gt;文化と地域の違い:&lt;/strong&gt; 砂糖のトッピングの需要は、食習慣や味の好みの地域差によって異なる場合があります。グローバル市場の参加者は、ある市場で好評なものが別の市場では好評でない可能性があるため、困難に直面しています。&lt;/li&gt;&lt;/ul&gt;&lt;h3&gt;グローバルシュガートッピング市場のセグメンテーション分析&lt;/h3&gt;&lt;p&gt;グローバルシュガートッピング市場は、製品タイプ、アプリケーション、流通チャネル、および地域に基づいてセグメント化されています。&lt;/p&gt;&lt;p&gt;&lt;/p&gt;&lt;h3&gt;シュガートッピング市場、製品タイプ別&lt;/h3&gt;&lt;ul&gt;&lt;li&gt;&lt;strong&gt;スプリンクル&lt;/strong&gt;：ケーキ、クッキー、アイスクリームのデコレーションに広く使用されています。&lt;/li&gt;&lt;li&gt;&lt;strong&gt;フレーバーシュガー&lt;/strong&gt;：バニラ、チョコレート、シナモンなど、さまざまなフレーバーがあります。&lt;/li&gt;&lt;li&gt;&lt;strong&gt;デメララシュガー&lt;/strong&gt;：独特の風味のため、ベーキングやコーヒーによく使用されます。&lt;/li&gt;&lt;li&gt;&lt;strong&gt;コンフェクショナリーシュガー&lt;/strong&gt;：滑らかな仕上がりのために、アイシングやフロスティングによく使用されます。&lt;/li&gt;&lt;/ul&gt;&lt;h3&gt;シュガートッピング市場、用途別&lt;/h3&gt;&lt;p&gt;&lt;strong&gt;ベーカリー:&lt;/strong&gt;&lt;/p&gt;&lt;ul&gt;&lt;li&gt;&lt;strong&gt;ケーキ&lt;/strong&gt;: 見た目と味を良くするために、さまざまな砂糖のトッピングで飾られることが多いです。&lt;/li&gt;&lt;li&gt;&lt;strong&gt;ペストリー&lt;/strong&gt;: 風味と魅力を高めるために、スプリンクル、シロップ、アイシングで味を引き立てます。&lt;/li&gt;&lt;li&gt;&lt;strong&gt;クッキー&lt;/strong&gt;: 甘さを増すために、スプリンクルやフレーバーシュガーで飾られることが多いです。&lt;/li&gt;&lt;li&gt;&lt;strong&gt;ドーナツ&lt;/strong&gt;: クラシックな仕上がりにするために、粉砂糖とアイシングで飾られることが多いです。&lt;/li&gt;&lt;/ul&gt;&lt;p&gt;&lt;strong&gt;菓子類:&lt;/strong&gt;&lt;/p&gt;&lt;ul&gt;&lt;li&gt;&lt;strong&gt;キャンディー&lt;/strong&gt;: フレーバーシュガーとコーティングは、多様なキャンディー製品を作るために不可欠です。&lt;/li&gt;&lt;li&gt;&lt;strong&gt;チョコレート&lt;/strong&gt;: 食感と風味の多様性を高めるために、シロップやスプリンクルと組み合わせられることが多いです。&lt;/li&gt;&lt;/ul&gt;&lt;p&gt;&lt;strong&gt;乳製品製品:&lt;/strong&gt;&lt;/p&gt;&lt;ul&gt;&lt;li&gt;&lt;strong&gt;アイスクリーム&lt;/strong&gt;: ファッジソース、スプリンクル、フレーバーシロップで味を引き立て、より豊かな味わいに仕上げました。&lt;/li&gt;&lt;li&gt;&lt;strong&gt;ヨーグルト&lt;/strong&gt;: 甘さを増すためにフレーバーシロップやフルーツのトッピングを添えることがよくあります。&lt;/li&gt;&lt;li&gt;&lt;strong&gt;ミルクセーキ&lt;/strong&gt;: 風味と見た目を良くするために、フレーバーシロップやスプリンクルをトッピングするのが一般的です。&lt;/li&gt;&lt;/ul&gt;&lt;h3&gt;流通チャネル別シュガートッピング市場&lt;/h3&gt;&lt;ul&gt;&lt;li&gt;&lt;strong&gt;スーパーマーケット/ハイパーマーケット&lt;/strong&gt;: さまざまなシュガートッピングを提供する大手小売チェーン。&lt;/li&gt;&lt;li&gt;&lt;strong&gt;専門店&lt;/strong&gt;: 品質に重点を置いたベーキング用品や菓子用品の専門店。&lt;/li&gt;&lt;li&gt;&lt;strong&gt;オンライン小売&lt;/strong&gt;: 便利なショッピングで幅広いシュガートッピングを提供する電子商取引プラットフォーム。&lt;/li&gt;&lt;li&gt;&lt;strong&gt;コンビニエンスストア店舗&lt;/strong&gt;: 砂糖のトッピングを素早く簡単に入手できる小規模な小売店。&lt;/li&gt;&lt;li&gt;&lt;strong&gt;食品サービス&lt;/strong&gt;: レストラン、カフェ、その他の食品サービス プロバイダーに直接配布し、プロの使用を促します。&lt;/li&gt;&lt;/ul&gt;&lt;h3&gt;砂糖のトッピング市場、地域別&lt;/h3&gt;&lt;ul&gt;&lt;li&gt;&lt;strong&gt;北米:&lt;/strong&gt; 米国、カナダ、メキシコの市場状況と需要。&lt;/li&gt;&lt;li&gt;&lt;strong&gt;ヨーロッパ:&lt;/strong&gt; ヨーロッパ諸国の砂糖のトッピング市場の分析。&lt;/li&gt;&lt;li&gt;&lt;strong&gt;アジア太平洋:&lt;/strong&gt;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 アメリカ:&lt;/strong&gt; ラテン アメリカ諸国の市場動向と動向を取り上げています。&lt;/li&gt;&lt;/ul&gt;&lt;h3&gt;主要プレーヤー&lt;/h3&gt;&lt;p&gt;砂糖のトッピング市場の主要プレーヤー&lt;/p&gt;&lt;ul&gt;&lt;li&gt;JM Smucker Company&lt;/li&gt;&lt;li&gt;The Hershey Company&lt;/li&gt;&lt;li&gt;Pinnacle Foods, Inc.&lt;/li&gt;&lt;li&gt;The Kraft Heinz Company&lt;/li&gt;&lt;li&gt;Baldwin Richardson Foods Company&lt;/li&gt;&lt;li&gt;Monin Incorporated&lt;/li&gt;&lt;li&gt;Torre &amp;amp; Company, Inc.&lt;/li&gt;&lt;li&gt;T. Lynch Foods Ltd.&lt;/li&gt;&lt;li&gt;Ghirardelli Chocolate Company&lt;/li&gt;&lt;li&gt;CK Products LLC&lt;/li&gt;&lt;/ul&gt;&lt;h3&gt;レポートの範囲&lt;/h3&gt;&lt;div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 年&lt;/p&gt;&lt;/td&gt;&lt;/tr&gt;&lt;tr&gt;&lt;td&gt;単位&lt;/td&gt;&lt;td&gt;&lt;p&gt;価値 (10 億米ドル)&lt;/p&gt;&lt;/td&gt;&lt;/tr&gt;&lt;tr&gt;&lt;td&gt;紹介されている主要企業&lt;/td&gt;&lt;td&gt;&lt;p&gt;The JM Smucker Company、The Hershey Company、Pinnacle Foods, Inc.、The Kraft Heinz Company、Baldwin Richardson Foods Company、Monin Incorporated、Torre &amp;amp; Company Inc、T. Lynch Foods Ltd、Ghirardelli Chocolate Company、CK Products LLC&lt;/p&gt;&lt;/td&gt;&lt;/tr&gt;&lt;tr&gt;&lt;td&gt;対象セグメント&lt;/td&gt;&lt;td&gt;&lt;p&gt;製品タイプ別、アプリケーション別、流通チャネル別、地域別&lt;/p&gt;&lt;/td&gt;&lt;/tr&gt;&lt;tr&gt;&lt;td&gt;カスタマイズの範囲&lt;/td&gt;&lt;td&gt;&lt;p&gt;購入するとレポートのカスタマイズが無料（アナリストの営業日最大 4 日分に相当）。国、地域、およびその他の国への追加または変更は、レポート作成者が自由に行うことができます。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</si>
  <si>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class=""&gt;&lt;h2&gt;商業用海藻市場の評価 – 2024-2031&lt;/h2&gt;&lt;p&gt;商業用海藻は、今後数年間で大幅に成長すると予想されています。この成長に貢献する主な要因には、食感と風味の向上を目的とした食品業界での海藻の使用の増加、および土壌改良剤や肥料としての農業での海藻の用途の増加が含まれます。市場規模は、2023年に240億7,000万米ドルを超え、2031年までに約&lt;strong&gt;&lt;span style="color: #993300;"&gt;626億5,000万米ドル&lt;/span&gt;&lt;/strong&gt;&lt;/p&gt;&lt;p&gt;繊維印刷や製紙などの業界での海藻由来のアルギン酸の採用、および乳製品やパーソナルケア製品の消費の増加も、需要を押し上げると予想されています。コスト効率が高く効率的な商業用海藻の需要の高まりにより、市場は &lt;strong&gt;&lt;span style="color: #993300;"&gt;2024 年から 2031 年にかけて 12.70% の CAGR で成長する見込みです。&lt;/span&gt;&lt;/strong&gt;&lt;/p&gt;&lt;p&gt;&lt;/p&gt;&lt;p style="text-align: center;"&gt; &lt;/p&gt;&lt;div class="btn-wrap text-center" id="bnthid"&gt;&lt;label style="padding-right:5px;margin-bottom: 10px;"&gt;&lt;b&gt;詳細については、&lt;noscript&gt;&lt;/noscript&gt; &lt;/b&gt;&lt;/label&gt;&lt;/div&gt;&lt;p&gt;&lt;/p&gt;&lt;h3&gt;商業用海藻市場: 定義/概要&lt;/h3&gt;&lt;p&gt;商業用海藻は、主に経済的な理由で収穫または栽培される数種類の海藻です。茶色、赤、緑のタイプがあるこれらの海藻には、重要な栄養素と生理活性化学物質が豊富に含まれています。アルギン酸塩、カラギーナン、寒天は、多糖類組成に起因する増粘、ゲル化、安定化の特性のために一般的に使用されています。機能的特性に加えて、海藻はビタミン、ミネラル、抗酸化物質などの栄養成分が高く評価されており、さまざまな業界で有用な資源となっています。&lt;/p&gt;&lt;p&gt;ゲル化および乳化特性があるため、スープ、サラダ、スナック、および天然食品添加物として使用されています。農業では、海藻抽出物はバイオ肥料および土壌改良剤として機能し、植物の成長を促進し、土壌の質を高めます。海藻は、抗炎症、抗菌、抗老化特性を持つ生物活性化学物質を含むため、製薬業界および化粧品業界で使用されています。&lt;/p&gt;&lt;p&gt;持続可能で環境に優しい素材への関心の高まりにより、商業用海藻市場は巨大で有望です。バイオテクノロジーと養殖の進歩により、海藻の生産と生産性が向上し、商業的に実現可能になると予想されています。食品、健康、化粧品業界では植物由来の天然素材の需要が高まり、海藻の使用も増えると予想されています。さらに、炭素隔離や生態系の回復など、海藻養殖の環境的利点に関する継続的な研究により、気候変動緩和の潜在的重要性が強調されています。イノベーションが進むにつれて、生分解性ポリマーや強化バイオ燃料などの新しい用途により、海藻の商業的価値と生態学的重要性が高まる可能性があ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p&gt;&lt;/p&gt;&lt;h3&gt;健康意識の高まりが商業用雑草市場の成長を牽引するか?&lt;/h3&gt;&lt;p&gt;海藻を摂取することによる健康上の利点に対する認識の高まりは、海藻の需要増加の大きな原動力です。海藻には、ビタミン、ミネラル、繊維、抗酸化物質などの必須栄養素が豊富に含まれています。さらに、低カロリーであるため、健康的な食事に魅力的に加わります。健康志向の消費者は、体重管理、心臓の健康、全体的な健康への潜在的な利点から、特に海藻に惹かれます。&lt;/p&gt;&lt;p&gt;心臓血管の健康をサポートし、消化機能を改善し、微量栄養素の豊富な供給源となるなど、海藻の栄養上の利点を認識する人が増えるにつれて、海藻ベースの製品の需要は増加すると予想されます。個人の健康意識の高まりは、予測期間中に世界の商業用海藻市場の成長を促進すると予想されます。&lt;/p&gt;&lt;h3&gt;季節要因と環境要因は、商業用海藻市場の成長をどのように妨げますか？&lt;/h3&gt;&lt;p&gt;水温、日光、水質などの季節要因と環境要因は、海藻養殖に大きな影響を与えます。これらの変数は、一貫した生産に課題をもたらし、海藻の収穫量と品質の両方の変動につながる可能性があります。&lt;/p&gt;&lt;p&gt;たとえば、水温の変化はさまざまな海藻種の成長率に影響を与える可能性があり、日光の変化は光合成に影響を与え、その結果としてバイオマス生産に影響を与える可能性があります。&lt;/p&gt;&lt;p&gt;また、汚染や栄養素の不均衡などの水質問題は、海藻の健康と成長に悪影響を及ぼす可能性があります。これらの環境依存性により、高品質の海藻を安定して予測可能な供給を維持することが困難になります。その結果、商業用海藻産業は、これらの季節的要因と環境的要因が予測期間中の成長に大きな制約を課し、大きな障害に直面する可能性があります。&lt;/p&gt;&lt;h2&gt;カテゴリ別の洞察力&lt;/h2&gt;&lt;h3&gt;動物飼料産業における商業用海藻の需要増加は、市場成長の魅力的な機会をどのように提供するか?&lt;/h3&gt;&lt;p&gt;羊、牛、馬などの沿岸に生息する動物は、特に褐藻が容易に入手できるヨーロッパ諸国で海藻を食べます。海藻ミールの開発により、これらの動物が海藻をより入手しやすくなりました。乾燥した海藻は細かい粉末に粉砕され、動物飼料が生産されます。&lt;/p&gt;&lt;p&gt;これらの栄養素は、哺乳類の成長と生産に不可欠なさまざまな生理学的、生化学的、代謝的プロセスに関与する酵素とタンパク質が適切に機能するために微量で不可欠です。&lt;/p&gt;&lt;p&gt;アスコフィルムミールは、鶏卵のヨウ素含有量を増やすために使用されます。豚は海藻を食べることで肉の生産量が増えるという恩恵を受け、羊や牛は海藻を与えるとより多くの牛乳を生産します。研究によると、定期的な海藻の摂取は牛乳の生産量を増やし、それによって農家の収入を増やすことが示されています。ノルウェーだけでも、年間約15,000トンの海藻ミールを生産しています。これらの利点を考えると、動物飼料業界での市販の海藻の使用は、市販の海藻市場の成長にとって有利な機会を提供します。&lt;/p&gt;&lt;h3&gt;市販の海藻の人気は、市場の成長のために葉セグメントを牽引しますか？&lt;/h3&gt;&lt;p&gt;2024年には、葉の形の海藻が市場をリードし、収益シェアの約41.0％を占めました。海藻の葉は、日本からインドネシアまで、寿司、海苔、おにぎり、パンダンなどの料理に登場し、長い間地元の料理に欠かせないものでした。さらに、海藻は過去千年にわたり、アイスランド、ノルウェー、アイルランドの料理に欠かせない食材となっています。&lt;/p&gt;&lt;p&gt;最近、海藻の人気は世界的に急上昇しており、伝統的な用途を超えて、さまざまな料理に取り入れられています。現在では、野菜の添加物として、サラダに取り入れられるほか、漬物にも利用されています。&lt;/p&gt;&lt;p&gt;さまざまな国際料理で好まれるようになっていることは、海藻の汎用性と魅力を強調しており、市場での地位向上に貢献しています。伝統的および現代的な料理用途の両方で海藻の需要が高まっていることは、世界の食品業界で海藻が拡大している役割を浮き彫りにしています。&lt;/p&gt;&lt;p&gt;&lt;span style="color: #993300;"&gt;&lt;strong&gt;商業用海藻市場レポートの方法論へのアクセス&lt;/strong&gt;&lt;/span&gt;&lt;/p&gt;&lt;p&gt;&lt;/p&gt;&lt;h2&gt;国/地域別の洞察力&lt;/h2&gt;&lt;h3&gt;海藻の栄養上の利点の増加は、北米地域の商業用海藻市場を牽引しますか?&lt;/h3&gt;&lt;p&gt;北米は、予測期間中に大きな市場シェアを保持すると予想されます。この成長は、主にこの地域での海藻ベースの食品の人気の高まりによって推進されています。消費者は健康志向が高まり、海藻の栄養上の利点に惹かれ、スナック、サラダ、サプリメントなどさまざまな形で食事に取り入れています。&lt;/p&gt;&lt;p&gt;北米の商業用海藻市場では、海藻を食べることの健康上の利点に対する人々の認識が高まるにつれて、栄養価の高い海洋植物を食事に取り入れるようになっています。海藻には重要なビタミン、ミネラル、抗酸化物質が豊富に含まれており、一般的な健康とウェルネスを促進する独自の生理活性物質が含まれています。これらの栄養上の利点には、甲状腺機能を促進する大量のヨウ素、骨と心臓血管の健康に不可欠なカルシウム、マグネシウム、オメガ 3 脂肪酸が含まれます。健康的なライフスタイルをサポートする機能性食品や栄養補助食品の需要の高まりが、北米の商業用海藻市場を牽引しています。&lt;/p&gt;&lt;h3&gt;アジア太平洋地域は商業用海藻市場を拡大するか?&lt;/h3&gt;&lt;p&gt;アジア太平洋地域は、主にその膨大な人口がより大きな市場シェアにつながることから、予測期間中に世界の商業用海藻市場を支配すると予想されています。&lt;/p&gt;&lt;p&gt;海藻の効用に対する消費者の認識の高まりも、この地域での商業用海藻の大きな需要を促進しています。世界の海藻生産をリードしているのは中国で、日本と韓国がそれに続きます。しかし、海藻生産は現在、すべての大陸に広がっています。&lt;/p&gt;&lt;p&gt;中国では、海藻はさまざまな料理の定番の材料であり、その栄養価と、独特の食感、風味、心地よい香りで料理を引き立てる能力が評価されています。この料理の汎用性が、アジア太平洋地域全体で海藻の需要の高まりに貢献しています。海藻の健康効果と料理としての可能性を認識する消費者が増えるにつれて、海藻の人気は高まり続け、世界の商業用海藻市場におけるこの地域の優位性が強固になっています。&lt;/p&gt;&lt;h3&gt;競争環境&lt;/h3&gt;&lt;p&gt;商業用海藻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商業用海藻市場で活動している著名な企業には、以下の企業が含まれます。&lt;/p&gt;&lt;p&gt;&lt;em&gt;&lt;strong&gt;Wild Irish Seaweeds、Acadian Sea Plus、Organic Irish Seaweed-Emerald Isle、KwangcheonKIm、Cascadia Seaweed、Ocean Rainforest、Springtide Seaweed、LLC、Earaybio、Aushadh Limited.、BY VIET DELTA、Shore Seaweed、Raw Seaweeds、Cargill、Incorporated、AtSeaNova、Kelp Industries Pty、Ltd.、Maine Coast Sea Vegetables、Marcel Carrageenan、Pacific Harvest、Seaweed Solutions AS、The Seaweed Company、Irish Seaweeds。&lt;/strong&gt;&lt;/em&gt;&lt;/p&gt;&lt;h3&gt;最新の開発状況&lt;/h3&gt;&lt;p&gt;&lt;/p&gt;&lt;ul&gt;&lt;li&gt;2024年3月、海藻会社であるSea6 Energyは、メキシコ湾沖で世界初の大規模な機械化熱帯海藻農場を開始しました。 &lt;/li&gt;&lt;li&gt;2023年5月、ロリウェアは国際材料会議でプラスチックの代替品として新しい海藻樹脂を発表しました。&lt;/li&gt;&lt;li&gt;2022年9月、インドのラクシャディープ諸島チェットラスにあるICAR-CMFRIの海藻養殖プロジェクトでは、それぞれ100本のチューブネットを備えた6つの区画を設置し、区画あたり3トンの種子ストックを保持しました。&lt;/li&gt;&lt;li&gt;2021年2月、世界的な食品企業であるカーギル社は、ヨーロッパの伝統的な食材であるオゴノリから抽出した新しい海藻パウダーを発売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12.70%&lt;/p&gt;&lt;/td&gt;&lt;/tr&gt;&lt;tr&gt;&lt;td&gt;評価の基準年&lt;/td&gt;&lt;td&gt;&lt;p&gt;2023年&lt;/p&gt;&lt;/td&gt;&lt;/tr&gt;&lt;tr&gt;&lt;td&gt;過去の期間&lt;/td&gt;&lt;td&gt;&lt;p&gt;2018～2022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ボリューム、成長要因、トレンド、競合状況、主要プレーヤー、セグメンテーション分析&lt;/p&gt;&lt;/td&gt;&lt;/tr&gt;&lt;tr&gt;&lt;td&gt;対象セグメント&lt;/td&gt;&lt;td&gt;&lt;ul&gt;&lt;li&gt;製品&lt;/li&gt;&lt;li&gt;形態&lt;/li&gt;&lt;li&gt;アプリケーション&lt;/li&gt;&lt;/ul&gt;&lt;/td&gt;&lt;/tr&gt;&lt;tr&gt;&lt;td&gt;対象地域&lt;/td&gt;&lt;td&gt;&lt;ul&gt;&lt;li&gt;北米&lt;/li&gt;&lt;li&gt;ヨーロッパ&lt;/li&gt;&lt;li&gt;アジア太平洋&lt;/li&gt;&lt;li&gt;その他の地域&lt;/li&gt;&lt;/ul&gt;&lt;/td&gt;&lt;/tr&gt;&lt;tr&gt;&lt;td&gt;主要プレーヤー&lt;/td&gt;&lt;td&gt;&lt;p&gt;Wild Irish Seaweeds、Acadian Sea Plus、Organic Irish Seaweed-Emerald Isle、KwangcheonKIm、Cascadia Seaweed、Ocean Rainforest、Springtide Seaweed、LLC、Earaybio、Aushadh Limited.、BY VIET DELTA&lt;/p&gt;&lt;/td&gt;&lt;/tr&gt;&lt;tr&gt;&lt;td&gt;カスタマイズ&lt;/td&gt;&lt;td&gt;&lt;p&gt;レポートのカスタマイズと購入はリクエストに応じて利用可能&lt;/p&gt;&lt;/td&gt;&lt;/tr&gt;&lt;/tbody&gt;&lt;/table&gt;&lt;/div&gt;&lt;/div&gt;&lt;h2&gt;カテゴリー別商業海藻市場&lt;/h2&gt;&lt;h3&gt;&lt;strong&gt;製品&lt;/strong&gt;&lt;/h3&gt;&lt;ul&gt;&lt;li&gt;紅藻&lt;/li&gt;&lt;li&gt;緑藻&lt;/li&gt;&lt;li&gt;褐藻&lt;/li&gt;&lt;li&gt;その他のタイプ&lt;/li&gt;&lt;/ul&gt;&lt;h3&gt;&lt;strong&gt;形状&lt;/strong&gt;&lt;/h3&gt;&lt;ul&gt;&lt;li&gt;葉&lt;/li&gt;&lt;li&gt;粉末&lt;/li&gt;&lt;li&gt;フレーク&lt;/li&gt;&lt;li&gt;液体&lt;/li&gt;&lt;/ul&gt;&lt;h3&gt;&lt;strong&gt;用途&lt;/strong&gt;&lt;/h3&gt;&lt;ul&gt;&lt;li&gt;農業肥料&lt;/li&gt;&lt;li&gt;動物飼料添加物&lt;/li&gt;&lt;li&gt;人間の消費&lt;/li&gt;&lt;li&gt;医薬品&lt;/li&gt;&lt;li&gt;化粧品とパーソナルケアケア&lt;/li&gt;&lt;li&gt;バイオ燃料&lt;/li&gt;&lt;li&gt;バイオプラスチック&lt;/li&gt;&lt;li&gt;繊維&lt;/li&gt;&lt;li&gt;廃水処理&lt;/li&gt;&lt;li&gt;ハイドロコロイド&lt;/li&gt;&lt;/ul&gt;&lt;h3&gt;&lt;strong&gt;地域&lt;/strong&gt;&lt;/h3&gt;&lt;ul&gt;&lt;li&gt;北米&lt;/li&gt;&lt;li&gt;ヨーロッパ&lt;/li&gt;&lt;li&gt;アジア太平洋&lt;/li&gt;&lt;li&gt;その他の地域&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地理別に分析し、地域における製品/サービスの消費量、および各地域の市場に影響を与えている要因を示します。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新興地域と先進地域の両方の成長機会と推進要因、課題と制約を含む最近の開発に関する業界の現在および将来の市場見通し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</si>
  <si>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class=""&gt;&lt;h2&gt;&lt;u&gt;ハイドロコロイド市場の評価 – 2024-2031&lt;/u&gt;&lt;/h2&gt;&lt;p&gt;ハイドロコロイドは、水中に懸濁すると粘性の分散液やゲルを生成する、長鎖ポリマーの多様なカテゴリです。加工食品産業の拡大と人々の健康意識の高まりにより、食品産業が繁栄し、ハイドロコロイドの需要が高まっています。マーケットリサーチのアナリストによると、ハイドロコロイド市場は2023年に約54億米ドルと評価され、2031年には&lt;span style="color: #993300;"&gt;&lt;strong&gt;120億米ドル&lt;/strong&gt;&lt;/span&gt;&lt;/p&gt;&lt;p&gt;外見の重要性が高まっているため、消費者はハイドロコロイドなどの脂肪代替品を選ぶようになっています。そのため、フィットネスに重点を置くことで、市場は &lt;strong&gt;&lt;span style="color: #993300;"&gt;2024 年から 2031 年にかけて 6.1% の CAGR で成長すると予想されています。&lt;/span&gt;&lt;/strong&gt;&lt;/p&gt;&lt;p style="text-align: center;"&gt;&lt;/p&gt;&lt;p style="text-align: center;"&gt; &lt;/p&gt;&lt;div class="btn-wrap text-center" id="bnthid"&gt;&lt;label style="padding-right:5px;margin-bottom: 10px;"&gt;&lt;b&gt;詳細な分析を取得するには: &lt;noscript&gt;&lt;/noscript&gt; &lt;/b&gt;&lt;/label&gt;&lt;/div&gt;&lt;p&gt;&lt;/p&gt;&lt;h3&gt;ハイドロコロイド市場: 定義/概要&lt;/h3&gt;&lt;p&gt;ハイドロコロイドは、主に懸濁、付着、泡の安定化、およびフィルム形成が可能な合成物質です。ハイドロコロイドは一般にガムと呼ばれ、ハイドロコロイドポリマーは主に人工源、微生物、動物、植物から推測されます。ハイドロコロイドは、粘稠度や表面張力など、食品や飲料製品の有用特性を高めます。ハイドロコロイドは、海洋植物や植物の分泌物に豊富に含まれています。&lt;/p&gt;&lt;p&gt;ゼラチン、キサンタンガム、グアーガム、カラギーナン、アラビアゴム、アルギン酸塩、寒天、ペクチン、ビートルビーンガム、カルボキシメチルセルロースは、最も一般的なハイドロコロイドの一部です。その主な用途は、増粘剤およびゲル化剤としてです。これらは、ソース、スープ、ソース、ミックスグリーンドレッシング、調味料の増粘剤として、またジャム、スティック、ジャム、再生食品、ムーシュガー/カロリージェルのゲル化剤として使用されます。&lt;strong&gt; &lt;/strong&gt;&lt;/p&gt;&lt;p class="p1"&gt; &lt;/p&gt;&lt;section class="-world-sec"&gt;&lt;div class="-container"&gt;&lt;div class="row -world-row gy-4 mb-4"&gt;&lt;div class="col-12 col-md-8 mb-2"&gt;&lt;h2 class="mt-2 mb-4 heading-42"&gt;&lt;span class="span-1"&gt;業界レポートの内容&lt;/span&gt;は?&lt;/h2&gt;&lt;p class="mb-4 text-18"&gt; 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ハイドロコロイド市場の採用を促進する要因は何ですか?&lt;/h3&gt;&lt;p&gt;食品および飲料業界では、グアーガム、キサンタンガム、カラギーナン、ペクチンなどの天然および植物由来の原料に対する需要が高まっており、これが市場の成長を牽引しています。これらのハイドロコロイドは、増粘、ゲル化、安定化、乳化などの機能特性が評価されています。消費者の好みが天然成分を使用したクリーンラベル製品に移行するにつれて、食品メーカーは合成添加物の代替品としてハイドロコロイドをますます使用しています。&lt;/p&gt;&lt;p&gt;消費者の健康とウェルネスに対する意識も、食品および医薬品分野でのハイドロコロイドの需要を促進しています。ハイドロコロイドは、食感、口当たり、保存安定性を改善する能力があるため、低脂肪・低糖配合、グルテンフリー製品、栄養補助食品、医薬品配合に使用されています。世界的な食品加工産業と加工食品やインスタント食品の消費増加も、機能性成分としてのハイドロコロイドの需要に寄与しています。&lt;/p&gt;&lt;p&gt;製薬業界や化粧品業界でも、さまざまな配合において、結合、増粘、懸濁、およびフィルム形成の特性を持つハイドロコロイドを使用しています。医薬品、栄養補助食品、および薬用化粧品の需要の高まりが、これらの分野でのハイドロコロイドの需要を促進しています。&lt;/p&gt;&lt;p&gt;ハイドロコロイド配合における技術の進歩、研究開発の取り組み、およびイノベーションは、製品の多様化と市場の拡大を促進します。メーカーは、カスタマイズされたハイドロコロイドブレンドの開発、製造プロセスの改善、および特定のアプリケーション要件を満たす機能特性の強化に重点を置いています。&lt;/p&gt;&lt;h3&gt;ハイドロコロイド市場の成長に影響を与える課題は何ですか?&lt;/h3&gt;&lt;p&gt;原材料価格の変動は、生産コスト、価格戦略、収益性に影響を与える可能性があり、市場の不安定性と不確実性につながります。ハイドロコロイドシステムの複雑さには、専門知識、テスト、および最適化が必要であり、時間とコストがかかり、製品の革新と市場浸透に課題をもたらします。&lt;/p&gt;&lt;p&gt;ハイドロコロイドの規制要件と基準は地域や業界によって異なり、綿密な文書化、テスト、および認証が必要です。規制の枠組み、ラベルのガイドライン、クリーン ラベル製品に対する消費者の好みの変化も、ハイドロコロイド含有製品の配合、ラベル、マーケティングに影響を与えます。&lt;/p&gt;&lt;p&gt;消費者と食品業界におけるハイドロコロイドの認識も課題となる可能性があります。カラギーナンなどの一部のハイドロコロイドは、安全性、健康への影響、アレルギー性に関して精査され、論争を呼んでいるためです。否定的な認識や誤った情報は、消費者の好み、製品の配合、市場の需要に影響を及ぼし、ハイドロコロイド ベースの製品の利点と安全性を促進する上でメーカーやサプライヤーにとって課題となります。&lt;/p&gt;&lt;p&gt;デンプン、タンパク質、ガム、合成増粘剤などの代替成分や機能性添加物との競争も、ハイドロコロイド市場にとってさらなる課題となっています。機能性、品質、持続可能性、付加価値に基づいてハイドロコロイドを差別化する必要性は、市場での位置付けと差別化の課題となります。&lt;/p&gt;&lt;h2&gt;&lt;u&gt;カテゴリごとの洞察力&lt;/u&gt;&lt;/h2&gt;&lt;h3&gt;植物抽出物はハイドロコロイド市場の成長にどのように役立つか?&lt;/h3&gt;&lt;p&gt;ハイドロコロイド市場の植物抽出物セグメントは、消費者の傾向、規制上の考慮事項、持続可能性の懸念、および技術の進歩によって支配されています。食品および飲料業界ではクリーンラベルおよび天然製品が好まれる傾向が高まっており、機能特性のためにグアーガム、キサンタンガム、カラギーナン、ペクチンなどの植物由来の植物抽出物が好まれると予測されています。消費者の健康とウェルネスに対する意識の高まりも、食品、医薬品、パーソナルケア製品における天然および植物由来の成分の需要を促進しています。&lt;/p&gt;&lt;p&gt;植物抽出物は、栄養上の利点、クリーンな風味、食品の食感の改善を提供するため、合成成分のより健康的な代替品として認識されています。そのため、健康増進の可能性があることから、栄養補助食品、栄養補助食品、機能性食品での使用が増えています。&lt;/p&gt;&lt;p&gt;化粧品およびパーソナルケア業界では、植物抽出物は、保湿、鎮静、抗炎症、抗酸化特性があるため、スキンケア、ヘアケア、化粧品処方に使用されています。規制環境と、原料調達の透明性と追跡可能性に対する消費者の需要も、ハイドロコロイド市場における植物抽出物の優位性に重要な役割を果たしています。抽出方法、配合技術、製品開発における技術的進歩により、植物抽出物セグメントがさらに拡大し、さまざまな業界に対応しています。&lt;/p&gt;&lt;h3&gt;ハイドロコロイド市場における菓子の成長に影響を与える要因は何ですか?&lt;/h3&gt;&lt;p&gt;菓子セグメントは、その汎用性と業界での重要な役割により、ハイドロコロイド市場を支配すると予想されています。ゼラチン、ペクチン、カラギーナン、寒天などのハイドロコロイドは、菓子製品の食感、安定性、口当たり、保存期間を改善します。そのため、ゲル化および増粘剤の配合での使用が増加し、望ましい食感と感覚特性を持つゲル、ゼリー、グミ、フルーツスナック、噛み応えのあるキャンディーの開発に使用されています。&lt;/p&gt;&lt;p&gt;アラビアゴムやカラギーナンなどの乳化剤は、チョコレート、コーティング、グレーズなどの水中油型エマルジョンを安定させ、外観、食感、保存安定性を改善します。また、糖の結晶化を防ぎ、水分の移動を制御し、保管および流通中に製品の完全性を維持します。これらの特性により、菓子分野でハイドロコロイドの需要が増加する可能性があります。&lt;/p&gt;&lt;p&gt;これらに加えて、菓子におけるクリーンラベルおよび天然成分の需要により、合成添加物や人工増粘剤の代替品としてのハイドロコロイドの使用が促進されています。同様に、菓子製品にシンプルでわかりやすい成分を求める消費者は、メーカーにハイドロコロイドを天然のゲル化剤、安定剤、およびテクスチャー改質剤として使用するよう促しています。&lt;/p&gt;&lt;p&gt;菓子製品の世界的な消費と人気は、ハイドロコロイド市場における菓子部門の優位性に貢献しています。ハイドロコロイドの汎用性、機能性、および費用対効果により、ハイドロコロイドは菓子製造に不可欠であり、市場での優位性を維持しています。&lt;/p&gt;&lt;p&gt;&lt;span style="color: #993300;"&gt;&lt;strong&gt;ハイドロコロイド市場レポートの方法論&lt;/strong&gt;&lt;/span&gt;にアクセス&lt;/p&gt;&lt;p&gt;&lt;/p&gt;&lt;h2&gt;&lt;u&gt;国/地域別の洞察力&lt;/u&gt;&lt;/h2&gt;&lt;h3&gt;ハイドロコロイド市場の成長の可能性が最も高い地域はどこですか?&lt;/h3&gt;&lt;p&gt;アジア太平洋地域は、ハイドロコロイド市場の成長に大きな可能性を秘めています。この地域は、急速な都市化、消費者のライフスタイルの変化、可処分所得の増加を特徴としており、これらが加工食品やインスタント食品の需要を牽引しています。さらに、特に中国、インド、東南アジア諸国などの新興経済国での人口増加は、ハイドロコロイドの製造業者やサプライヤーにとって大きな市場機会をもたらします。&lt;/p&gt;&lt;p&gt;アジア太平洋地域で拡大する食品および飲料業界は、食品技術およびインフラへの政府の好ましい取り組みや投資と相まって、市場の成長をさらに推進しています。さらに、この地域の消費者の健康意識の高まりと天然およびクリーンラベルの原料に対する需要は、食品、飲料、医薬品用途でのハイドロコロイドの採用増加に貢献しています。全体として、アジア太平洋地域では、好ましい人口動態の傾向、進化する消費者の嗜好、拡大する食品加工部門により、ハイドロコロイド市場の堅調な成長が見込まれています。&lt;/p&gt;&lt;h3&gt;ハイドロコロイド市場で優位に立っているのはどの地域ですか?&lt;/h3&gt;&lt;p&gt;現在、ヨーロッパは世界のハイドロコロイド市場を支配しており、いくつかの要因により大きなシェアを占めています。この地域には、乳製品、パン、菓子、ソースなど、さまざまな製品にハイドロコロイドを幅広く利用する確立された食品および飲料産業があります。さらに、ヨーロッパには、メーカーとサプライヤーの両方を含むハイドロコロイド市場の主要プレーヤーがいくつか存在し、それがこの地域の優位性に貢献しています。ヨーロッパの厳格な食品規制と基準により、ハイドロコロイドなどの高品質で安全な食品成分の需要が促進され、市場の成長がさらに促進されています。&lt;/p&gt;&lt;p&gt;健康とウェルネスに関する消費者の意識の高まりにより、食品製品の天然およびクリーンラベル成分の需要が高まっています。ヨーロッパのクリーンラベル製品への傾向はこの傾向と一致しており、さまざまな食品および飲料用途でのハイドロコロイドの採用を促進しています。&lt;/p&gt;&lt;p&gt;ヨーロッパの多様な食文化と料理の伝統は、テクスチャの向上、安定性、保存期間の延長のためにハイドロコロイドを組み込んだ革新的な製品配合の機会を生み出します。食品業界における製品の差別化とプレミアム化に対する地域の注力は、ハイドロコロイドの需要をさらに支えています。&lt;/p&gt;&lt;h3&gt;競争環境&lt;/h3&gt;&lt;p&gt;ハイドロコロイド市場の競争環境は、顧客の嗜好の変化、技術の進歩、市場のダイナミクスにより、大きく変化しています。プロバイダーは、この急速に成長する業界で競争力を維持し、市場シェアを獲得するために、製品の革新と差別化を続けています。プレーヤーは、パートナーシップ、合併と買収、合弁事業契約の締結などの新しい戦略を採用しています。&lt;/p&gt;&lt;p&gt;ハイドロコロイド市場で活動している著名なプレーヤーには、次のものがあります。&lt;/p&gt;&lt;ul&gt;&lt;li&gt;BASF&lt;/li&gt;&lt;li&gt;CP Kelco&lt;/li&gt;&lt;li&gt;Tate &amp;amp; Lyle PLC&lt;/li&gt;&lt;li&gt;DowDuPont&lt;/li&gt;&lt;li&gt;Palsgaard A/S&lt;/li&gt;&lt;li&gt;Ingredion&lt;/li&gt;&lt;li&gt;Cargill&lt;/li&gt;&lt;li&gt;Kerry and Darling Ingredients&lt;/li&gt;&lt;li&gt;Ashland Inc.&lt;/li&gt;&lt;/ul&gt;&lt;h3&gt;最新の開発:&lt;/h3&gt;&lt;p&gt;&lt;/p&gt;&lt;ul&gt;&lt;li&gt;2021 年 11 月、Ingredion は食品および飲料ポートフォリオにさまざまな単一ハイドロコロイドを追加しました。この新しい製品群は、プレハイドレートアラビアゴムスプレードライパウダー、TICアラビアゴムFTパウダー、チカロースCMC 400粒状パウダー、TICタラガム100、およびチカキサンキサンEDで構成されています。&lt;/li&gt;&lt;li&gt;2021年7月、カラギーナンの大手サプライヤーであるW Hydrocolloids, Inc.は、マーマレード、ヨーグルト、ドゥルセデレチェなどの食品用途向けのRicogel 88150と、植物由来のハンバーガー向けのRicogel 84668という2つの新製品を開発しました。&lt;/li&gt;&lt;/ul&gt;&lt;h3&gt;レポートの範囲&lt;/h3&gt;&lt;div class="row"&gt;&lt;div class="col-sm-12"&gt;&lt;table border="1"&gt;&lt;tbody&gt;&lt;tr&gt;&lt;th&gt;レポートの属性&lt;/th&gt;&lt;th&gt;詳細&lt;/th&gt;&lt;/tr&gt;&lt;tr&gt;&lt;td&gt;調査期間&lt;/td&gt;&lt;td&gt;&lt;p&gt;2018-2031&lt;/p&gt;&lt;/td&gt;&lt;/tr&gt;&lt;tr&gt;&lt;td&gt;成長率&lt;/td&gt;&lt;td&gt;&lt;p&gt;2024年から2031年までのCAGRは約6.1%&lt;/p&gt;&lt;/td&gt;&lt;/tr&gt;&lt;tr&gt;&lt;td&gt;評価の基準年&lt;/td&gt;&lt;td&gt;&lt;p&gt;2023&lt;/p&gt;&lt;/td&gt;&lt;/tr&gt;&lt;tr&gt;&lt;td&gt;過去の期間&lt;/td&gt;&lt;td&gt;&lt;p&gt;2018-2022&lt;/p&gt;&lt;/td&gt;&lt;/tr&gt;&lt;tr&gt;&lt;td&gt;予測期間&lt;/td&gt;&lt;td&gt;&lt;p&gt;2024-2031&lt;/p&gt;&lt;/td&gt;&lt;/tr&gt;&lt;tr&gt;&lt;td&gt;定量単位&lt;/td&gt;&lt;td&gt;&lt;p&gt;10億米ドルでの値&lt;/p&gt;&lt;/td&gt;&lt;/tr&gt;&lt;tr&gt;&lt;td&gt;レポートの対象範囲&lt;/td&gt;&lt;td&gt;&lt;p&gt;過去および予測の収益予測、過去および予測予測量、成長要因、傾向、競合状況、主要プレーヤー、セグメンテーション分析&lt;/p&gt;&lt;/td&gt;&lt;/tr&gt;&lt;tr&gt;&lt;td&gt;対象セグメント&lt;/td&gt;&lt;td&gt;&lt;ul&gt;&lt;li&gt;タイプ&lt;/li&gt;&lt;li&gt;ソース&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BASF、CP Kelco、Tate &amp; Lyle PLC、DowDuPont、Palsgaard A/S、Ingredion、Cargill、Kerry and Darling Ingredients、Ashland Inc.&lt;/p&gt;&lt;/td&gt;&lt;/tr&gt;&lt;tr&gt;&lt;td&gt;カスタマイズ&lt;/td&gt;&lt;td&gt;&lt;p&gt;レポートのカスタマイズと購入はリクエストに応じて利用可能&lt;/p&gt;&lt;/td&gt;&lt;/tr&gt;&lt;/tbody&gt;&lt;/table&gt;&lt;/div&gt;&lt;/div&gt;&lt;h2&gt;ハイドロコロイド市場、カテゴリ別&lt;/h2&gt;&lt;h3&gt;タイプ:&lt;/h3&gt;&lt;ul&gt;&lt;li&gt;アルギン酸塩&lt;/li&gt;&lt;li&gt;グアーガム&lt;/li&gt;&lt;/ul&gt;&lt;h3&gt;ソース:&lt;/h3&gt;&lt;ul&gt;&lt;li&gt;植物性&lt;/li&gt;&lt;li&gt;合成&lt;/li&gt;&lt;/ul&gt;&lt;h3&gt;用途:&lt;/h3&gt;&lt;ul&gt;&lt;li&gt;菓子・ベーカリー&lt;/li&gt;&lt;li&gt;医薬品&lt;/li&gt;&lt;li&gt;栄養補助食品&lt;/li&gt;&lt;li&gt;化粧品・食品パーソナルケア&lt;/li&gt;&lt;li&gt;産業&lt;/li&gt;&lt;/ul&gt;&lt;h3&gt;地域:&lt;/h3&gt;&lt;ul&gt;&lt;li&gt;北米&lt;/li&gt;&lt;li&gt;ヨーロッパ&lt;/li&gt;&lt;li&gt;アジア太平洋&lt;/li&gt;&lt;li&gt;ラテンアメリカ&lt;/li&gt;&lt;li&gt;中東および日本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現在の市場と将来の市場最近の動向に関する業界の見通し（新興地域と先進地域の両方における成長機会と推進要因、課題と制約を含む）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ハイドロコロイドは、ソース、ドレッシング、ベーカリー製品、乳製品など、さまざまな製品の食感、安定性、粘度、口当たりを向上させる役割を果たすため、菓子業界での応用が急増しています。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世界のハイドロコロイド市場は、2024年から2031年にかけて約6.1％のCAGRで成長すると予想されています。 &lt;/div&gt;&lt;/div&gt;&lt;/div&gt;&lt;div class="panel panel-default"&gt;&lt;div class="panel-heading bg-primary text-white" id="heading2" role="tab"&gt;&lt;h4 class="panel-title mb-2 mt-2"&gt;&lt;/h4&gt;&lt;/div&gt;&lt;div aria-labelledby="headingOne" class="panel-collapse &lt;/div&gt;&lt;/div&gt;&lt;/div&gt;&lt;div class="panel-body"&gt;ハイドロコロイド市場の成長を牽引する要因としては、天然およびクリーンラベル成分の需要増加、食品加工における技術的進歩、および世界規模での食品および飲料産業の拡大が挙げられます。&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</si>
  <si>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class=""&gt;&lt;h2&gt;&lt;u&gt;バルク食品原料市場&lt;/u&gt;&lt;u&gt;評価 – 2024～2031 年&lt;/u&gt;&lt;/h2&gt;&lt;p&gt;世界人口は増加しており、それに応じた食糧生産の増加が必要とされています。これがバルク食品原料の需要増加の主な原因の 1 つです。国連によると、2050 年までに世界人口が 97 億人に達すると、食糧供給ネットワークは大きな負担にさらされることになります。バルク食品原料は、日常的に消費される多くの食品の基礎となるため、この需要を満たすために不可欠です。消費者の直接購入がこのニーズを推進するだけでなく、食品メーカーもパッケージ食品や加工食品を生産するためにこれらの原料を必要としており、これにより市場は2024年に8214.2億米ドルの収益を超え、2031年までに&lt;span style="color: #993300;"&gt;&lt;strong&gt;11681.4億米ドル&lt;/strong&gt;&lt;/span&gt;の評価額に達すると予想されています。&lt;/p&gt;&lt;p&gt;消費者の健康に対する意識の高まりも重要な要素です。消費者が食品の選択が健康に与える影響をより意識するようになるにつれて、天然、オーガニック、非遺伝子組み換えの成分の需要が高まっています。全粒穀物、ナッツ、種子、ドライフルーツは、より健康的な代替品と考えられているため、健康とウェルネスを促進することを目的とした食事に含まれているバルク食品の例です。消費者がオーガニックや健康促進商品に高いお金を払う用意がある工業化地域では、この傾向は特に強く、市場は &lt;span style="color: #993300;"&gt;&lt;strong&gt;2024 年から 2031 年にかけて CAGR 4.50%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&lt;/b&gt;&lt;/label&gt;&lt;/div&gt;&lt;p&gt;&lt;/p&gt;&lt;h3&gt;バルク食品原料市場: 定義/概要&lt;/h3&gt;&lt;p&gt;バルク食品原料は、大量に購入される未加工または軽く加工された商品であり、さまざまな食品の製造に使用される基本的な材料です。通常、これらの原料は顧客に直接販売されるのではなく、食品メーカー、加工業者、大規模な食品サービス会社に販売されます。穀物、小麦粉、砂糖、乳製品、油、スパイス、ナッツ、種子、ドライフルーツ、豆類など、多くの品目がバルク食品原料の広いカテゴリに分類されます。&lt;/p&gt;&lt;p&gt;バルク食品原料の主な用途は、包装食品や加工食品の製造です。これらの成分は、メーカーが一貫した風味、品質レベル、栄養成分を備えた製品を生産するために使用されます。たとえば、シリアル、スナック、パスタ、焼き菓子はすべて、小麦、米、トウモロコシなどの穀物を使用して作られています。これらの穀物は小麦粉の原料であり、小麦粉はパン、ペストリー、ケーキ、クッキーを作るためのベーキングの基本成分です。製菓、製パン、飲料業界では、グラニュー糖、黒砂糖、コーンシロップなどのバルク糖は、商品に甘さと食感を与えるために不可欠です。&lt;/p&gt;&lt;p&gt;バルク食品成分の利用は、高まる消費者需要、技術の進歩、持続可能性への配慮の融合により、将来的に大幅に変化すると予想されています。世界の人口が増加すると、食料の需要も増加し、サプライチェーンと農業システムに負担がかかると予想されています。穀物、豆類、スパイス、油、甘味料などの商品は、食品製造部門だけでなく最終消費者にとっても不可欠なバルク食品成分の例です。数多くの重要な開発とトレンドが、将来どのように利用されるかに影響を与え、より生産的で持続可能で健康に配慮した食品エコロジーが生まれるでしょう。&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href=&amp;quot;https://www.marketresearch.com/download-sample?rid=22665&amp;amp;ref=bannerclick&amp;quot;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3&gt;コンビニエンスフードの需要の増加は、バルク食品原料市場をどのように牽引しますか?&lt;/h3&gt;&lt;p&gt;コンビニエンスフードと焼き菓子、スナック、ヨーグルト、アイスクリーム、飲み物、その他の調理済み食品などの調理済み食品は、消費者の間でますます人気が高まっています。調理時間が短いなど、従来の料理に比べて便利な食事には多くの利点があり、特に忙しいスケジュールの顧客にとってこの傾向の原動力となっています。ライフスタイルが忙しくなるにつれて、人々は忙しい生活に簡単に合う食品オプションを探しています。このようにして、一から準備するのに多くの時間を費やすことなく、おいしくて栄養のある食事を楽しむことができます。&lt;/p&gt;&lt;p&gt;この需要を満たすために、調理済み食品や便利な食事は、準備が簡単で、すぐに保存でき、独身者や少人数の家族に最適な1人分サイズで提供されることが多い、幅広いオプションを提供します。食品技術の進歩により、調理済み食事の品質、風味、栄養プロファイルが向上し、これらのアイテムの利便性が高まっています。仕事、家族、個人の時間のニーズをうまく調整しながら、食事の選択と健康目標を維持したい人にとって、コンビニエンスフードはますます魅力的な選択肢になりつつあります。&lt;/p&gt;&lt;p&gt;調理済み食品やコンビニエンスフードの人気の高まりは、消費者の嗜好とライフスタイルの変化を示す注目すべき進展です。コンビニエンスフードには、使いやすさや調理時間の短縮など、常に忙しい顧客を引き付けるいくつかの利点があります。この分野では、一次製造会社が不可欠です。なぜなら、彼らは食品原料を大量に購入することで、規模の経済を確保し、一貫性と品質を保証し、革新と製品開発を促進できるからです。コンビニエンスフードが可能な限り最高の安定性、クリーミーさ、保存期間、粘度、吸水性を持つためには、バルク食品成分が必要です。まとめ買いは、生産者がリスクを軽減し、サプライ チェーンの困難に対処し、製品の品質と安全性を保証するのにも役立ちます。&lt;/p&gt;&lt;h3&gt;不適切な保管管理とインフラストラクチャがバルク食品原料市場の妨げになるか?&lt;/h3&gt;&lt;p&gt;製品の衛生とトレーサビリティに関する厳しい要件を満たすために、バルク食品原料の加工業者と卸売業者は、利用可能なスペースを最適化し、幅広い保管温度を管理し、高い在庫回転率に迅速に対応する必要があります。国連食糧農業機関 (FAO) によって明らかにされた深刻な問題である、サプライ チェーン全体での食品の損失と廃棄の膨大さは、この複雑さに拍車をかけています。FAO によると、世界の食糧生産のほぼ 3 分の 1、つまり 16 億トンの食用食品が毎年失われたり浪費されたりしています。この驚異的な量の食品ロスは、食品供給システムの非効率性が経済に多大な影響を与えていることを示しており、その損失額は約 9,360 億ドルに上ります。&lt;/p&gt;&lt;p&gt;規制当局の監視が強化され、安全で高品質の食品に対する消費者の需要が高まる中、製品の清潔さを維持することは非常に重要です。加工業者と流通業者は、保管施設の定期的な清掃、適切な取り扱い技術の使用、世界食品安全イニシアチブ (GFSI) や危害分析重要管理点 (HACCP) などの食品安全規制の順守など、厳格な衛生ガイドラインに従う必要があります。これらの手順は、製品の品質の維持だけでなく、消費者の信頼とブランドの評判の向上にもつながります。&lt;/p&gt;&lt;p&gt;加工業者、流通業者、その他の関係者が食品ロスと廃棄の問題にうまく対処できるかどうかが、世界中のバルク食品原料業界の今後の成長を左右します。保管と物流の最適化、処理能力の開発、追跡可能性と衛生を向上させる技術の活用を通じて、業界はより持続可能で効率的な食品サプライ チェーンを確立できる可能性があります。これにより、高級食材の安定した供給が保証されるだけでなく、経済の安定と世界の食糧安全保障が促進されます。&lt;/p&gt;&lt;h2&gt;&lt;u&gt;カテゴリー別の洞察力&lt;/u&gt;&lt;/h2&gt;&lt;h3&gt;繊維とタンパク質を豊富に含む食品の需要増加がタイプ セグメントを牽引するか?&lt;/h3&gt;&lt;p&gt;バルク食品原料ビジネスの将来は、世界の食品業界を変革している顧客の需要と食習慣の変化と密接に関連しています。加工穀物、豆類、シリアルなどの二次加工品が、最大の市場シェアを占めると予想されています。この優位性はいくつかの要因によるものですが、最も重要なのは、繊維とタンパク質が豊富な食事製品の需要の高まりと、世界中のさまざまな料理での汎用性です。&lt;/p&gt;&lt;p&gt;これらの食品は、筋肉の維持、満腹感、代謝の健康に役立つタンパク質の摂取が高く評価されている時代に、タンパク質含有量が高いため、より魅力的になっています。特に豆類はタンパク質含有量が高いことで知られており、動物性タンパク質の理想的な代替品となっています。健康、環境、動物の苦しみに関する倫理的懸念から、ベジタリアン、ビーガン、またはフレキシタリアンの食生活を求める人が増えるにつれ、この点はますます重要になっています。これらの食材は、伝統的なディナーからユニークな料理まで、幅広いレシピに利用できるほど汎用性が高く、家庭のキッチンでも外食産業でも欠かせないものとなっています。&lt;/p&gt;&lt;p&gt;加工穀物、豆類、シリアルなどの二次加工品市場は、その栄養上の利点、多くの料理への適応性、経済的な入手しやすさ、技術開発、健康および持続可能性のトレンドとの整合性により、主流になると予想されています。これらの理由はすべて、全体的な健康と倫理的消費を促進する繊維とタンパク質が豊富な食品に対する消費者の需要の高まりにつながります。食品業界が革新し進化するにつれ、これらの成分は、多様で健康志向の世界中の人々の栄養上の需要と好みを満たす上で引き続き重要になります。これらのダイナミックな発展は、これらの重要な必需品の安定的かつ確実な供給を保証するバルク食品原料市場の将来を決定します。&lt;/p&gt;&lt;h3&gt;消費者の食生活パターンの変化はベーカリー製品セグメントを後押しするか?&lt;/h3&gt;&lt;p&gt;ベーカリー製品部門は、消費者行動と市場動向を変革しているいくつかの収束する力により、予測期間中に最大の複合年間成長率 (CAGR) を達成すると予想されています。同時に、食事の傾向が変化し、顧客のライフスタイルが進化するにつれて、調理済み食品のカテゴリが急速に増加すると予測されています。この二重の傾向は、利便性、健康意識、ライフスタイルの変化が重要な食品セクターの大きな激変を浮き彫りにしています。&lt;/p&gt;&lt;p&gt;ベーカリー製品業界は、忙しいライフスタイルに簡単にフィットする、簡単で調理済みの食品に対する顧客の需要の高まりから恩恵を受けています。都市化が急速に進むにつれて、従来の食事の準備にほとんど時間をかけずに、ペースの速い生活を送る人が増えています。パン、ペストリー、ケーキ、クッキーなどのベーカリー製品は、朝食、スナック、さらには特定のメインディッシュに素早く簡単に対応できます。これらの商品の魅力は、より健康的な代替品の導入など、ベーキング業界の進歩によって高まっています。消費者の健康志向が高まるにつれて、全粒粉、マルチグレイン、グルテンフリーのベーカリー食品の人気が高まっています。&lt;/p&gt;&lt;p&gt;ベーカリー製品と調理済み食品業界は、利便性、健康意識、ライフスタイルの変化、持続可能性への懸念の組み合わせにより、予測期間中に大幅に発展すると予想されています。製品開発、パッケージング、テクノロジーの革新と効率的なマーケティング手法により、これらのセグメントは変化し続け、消費者の変化するニーズや嗜好に応えます。食品業界がこれらのトレンドに適応するにつれ、成長と革新の見通しがいくつかあり、ベーカリー製品と調理済み食品の将来は明るく見えます。&lt;/p&gt;&lt;p&gt;&lt;span style="color: #993300;"&gt;&lt;strong&gt;バルク食品原料市場レポートの方法論へのアクセス&lt;/strong&gt;&lt;/span&gt;&lt;/p&gt;&lt;p&gt;&lt;span style="text-decoration: underline;"&gt;&lt;/span&gt;&lt;/p&gt;&lt;h2&gt;&lt;u&gt;国/地域別の洞察力&lt;/u&gt;&lt;/h2&gt;&lt;h3&gt;西洋のライフスタイルへの露出の増加は、アジア太平洋地域の市場を牽引しますか?&lt;/h3&gt;&lt;p&gt;アジア太平洋地域は、バルク食品原料の最も急成長している市場として際立っています。この強力な開発軌道は、いくつかの相互に関連する理由によって推進されていますが、その中で最も重要なのは、中国、インドネシア、インド、オーストラリア、ベトナム、マレーシア、日本などの主要国での食品および飲料業界の需要の高まりです。これらの国での加工食品および包装食品の消費の増加は、業界の成長の重要な原動力です。この傾向は、この地域の人口が多く増加していること、および可処分所得が増え、西洋のライフスタイルや食生活に接するようになった中流階級の急成長によって支えられています。&lt;/p&gt;&lt;p&gt;アジア太平洋地域で西洋のライフスタイルに接する機会が増えていることは、加工食品やパッケージ食品の需要を押し上げる大きな要因です。スナック、調理済み食品、インスタント食品の消費を含む西洋の食生活パターンは、特に若者の間でますます人気が高まっています。この移行は、世界的なメディアへのアクセス、海外旅行、西洋の食品を紹介し販売する多国籍食品企業の存在の増加によって促進されています。その結果、これらの製品に使用されるバルク食品原料の需要が高まっています。&lt;/p&gt;&lt;p&gt;アジア太平洋地域は、人口、経済、文化的な要因の組み合わせにより、バルク食品原料業界で最も急速な発展を遂げています。中国、インド、インドネシア、オーストラリア、ベトナム、マレーシア、日本は、人口の膨大さと増加、中流階級の拡大、西洋のライフスタイルへの露出の増加により、この成長を牽引しています。食品加工、包装、小売インフラの経済成長と技術開発が、このセクターを支えています。この地域が発展し近代化するにつれて、バルク食品コンポーネントの需要が増加する可能性が高く、アジア太平洋は世界の食品業界の利害関係者にとって重要な優先事項になります。&lt;/p&gt;&lt;h3&gt;健康的で栄養価の高い製品への関心の高まりは、北米のバルク食品原料市場を押し上げるでしょうか?&lt;/h3&gt;&lt;p&gt;北米は、バルク食品原料業界の世界的な収益の主要な貢献者として浮上しています。この大きな存在感は、この地域の市場拡大を加速させた多くの主な理由に起因しています。まず、北米は近年、力強い経済成長を遂げており、食品や飲料を含むさまざまなビジネスの拡大に好ましい環境が整えられています。この経済の安定により、消費者の購買力が高まり、人々は健康および栄養製品に多額のお金を費やすことができるようになりました。&lt;/p&gt;&lt;p&gt;北米におけるライフスタイル パターンの変化は、消費者の嗜好とバルク食品成分の需要に大きな影響を与えています。人々が一般的な健康における食事の重要性をより意識するようになるにつれて、より健康的な食生活パターンへの顕著な傾向が見られます。この移行は、加工食品や有害な代替品ではなく、毎日の食事に栄養成分を取り入れることの重要性が高まっていることに表れています。その結果、健康的で自然な製品の需要が高まり、この地域のバルク食品成分市場が拡大しています。&lt;/p&gt;&lt;p&gt;北米のバルク食品成分業界は、堅調な経済発展、ライフスタイル トレンドの変化、生活水準の向上、健康および栄養製品への消費者支出の増加などの要因の組み合わせによって、有望な未来が待っています。消費者が食品の選択において健康と幸福を優先し続けるにつれて、健康的で自然な原料へのニーズが焼き菓子分野のイノベーションと成長を促進し、この地域のバルク食品原料市場の拡大を加速させると考えられます。&lt;/p&gt;&lt;h3&gt;競争環境&lt;/h3&gt;&lt;p&gt;バルク食品原料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さまざまな地域の膨大な人口に応えるために、製品ラインのイノベーションに重点を置いています。&lt;/p&gt;&lt;p&gt;バルク食品原料市場で活動している著名なプレーヤーには、次のものがあります。&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Limited&lt;/li&gt;&lt;li&gt;味の素&lt;/li&gt;&lt;li&gt;George Weston&lt;/li&gt;&lt;li&gt;Sysco Corporation&lt;/li&gt;&lt;li&gt;Conagra Brands&lt;/li&gt;&lt;li&gt;Kirin Holdings&lt;/li&gt;&lt;li&gt;CHS Ltd.&lt;/li&gt;&lt;/ul&gt;&lt;h3&gt;最新の動向&lt;/h3&gt;&lt;p&gt;&lt;/p&gt;&lt;ul&gt;&lt;li&gt;2021年11月、アーンドラプラデーシュ州ネルールで、カーギルインコーポレイテッドが食用油精製所を購入しました。カーギルは、工場のアップグレードと購入により、南インドでの食用油生産の拠点と能力を拡大し、高まる消費者需要を満たすために現在のサプライチェーンを強化します。&lt;/li&gt;&lt;li&gt;2023 年 2 月、カーギルはカルナタカ州での Gemini Pureit の発売を発表し、食用油のラインアップを多様化して南インドに進出するという野心をさらに示しました。顧客は、タミル ナードゥ州、テランガーナ州、カルナタカ州、アーンドラ プラデーシュ州の 4 つの南部州のさまざまな場所で Gemini Pureit ブランドを購入できるようになります。&lt;/li&gt;&lt;/ul&gt;&lt;h3&gt;レポートの範囲&lt;/h3&gt;&lt;div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4.50%&lt;/p&gt;&lt;/td&gt;&lt;/tr&gt;&lt;tr&gt;&lt;td&gt;評価の基準年&lt;/td&gt;&lt;td&gt;&lt;p&gt;2024年&lt;/p&gt;&lt;/td&gt;&lt;/tr&gt;&lt;tr&gt;&lt;td&gt;履歴期間&lt;/td&gt;&lt;td&gt;&lt;p&gt;&lt;span data-sheets-root="1" data-sheets-userformat='{"2":513,"3":{"1":0},"12":0}' data-sheets-value='{"1":2,"2":"2021-2023"}'&gt;2021-2023&lt;/span&gt;&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ul&gt;&lt;/td&gt;&lt;/tr&gt;&lt;tr&gt;&lt;td&gt;対象地域&lt;/td&gt;&lt;td&gt;&lt;ul&gt;&lt;li&gt;北米アメリカ&lt;/li&gt;&lt;li&gt;ヨーロッパ&lt;/li&gt;&lt;li&gt;アジア太平洋&lt;/li&gt;&lt;li&gt;ラテンアメリカ&lt;/li&gt;&lt;li&gt;中東 &amp;amp;アフリカ&lt;/li&gt;&lt;/ul&gt;&lt;/td&gt;&lt;/tr&gt;&lt;tr&gt;&lt;td&gt;主要企業&lt;/td&gt;&lt;td&gt;&lt;p&gt;Cargill Incorporated、Archer Danield Midland Company、Tate and Lyle PLC、Associated British Foods PLC、DMH Ingredients、Inc.、EHL Ingredients、EI Du Pont De Nemours、Ingredion Incorporated、Community Foods Limited、Olam International、DuPont&lt;/p&gt;&lt;/td&gt;&lt;/tr&gt;&lt;tr&gt;&lt;td&gt;カスタマイズ&lt;/td&gt;&lt;td&gt;&lt;p&gt;レポートのカスタマイズと購入はリクエストに応じて利用可能&lt;/p&gt;&lt;/td&gt;&lt;/tr&gt;&lt;/tbody&gt;&lt;/table&gt;&lt;/div&gt;&lt;/div&gt;&lt;h2&gt;バルク食品原料市場、カテゴリ別&lt;/h2&gt;&lt;h3&gt;タイプ:&lt;/h3&gt;&lt;ul&gt;&lt;li&gt;一次加工品&lt;/li&gt;&lt;li&gt;二次加工品&lt;/li&gt;&lt;/ul&gt;&lt;h3&gt;用途:&lt;/h3&gt;&lt;ul&gt;&lt;li&gt;食品および飲料&lt;/li&gt;&lt;li&gt;スナックおよびスプレッド&lt;/li&gt;&lt;li&gt;レディミール&lt;/li&gt;&lt;li&gt;菓子製品&lt;/li&gt;&lt;li&gt;ベーカリー製品&lt;/li&gt;&lt;/ul&gt;&lt;h3&gt;地域:&lt;/h3&gt;&lt;ul&gt;&lt;li&gt;北米&lt;/li&gt;&lt;li&gt;ヨーロッパ&lt;/li&gt;&lt;li&gt;アジア太平洋&lt;/li&gt;&lt;li&gt;南米&lt;/li&gt;&lt;li&gt;中東およびアフリカ&lt;/li&gt;&lt;/ul&gt;&lt;h4&gt;市場調査の調査方法:&lt;/h4&gt;&lt;p&gt;&lt;/p&gt;&lt;p&gt;詳細を知るには&lt;/p&gt;&lt;/div&gt;</t>
  </si>
  <si>
    <t>&lt;div class=""&gt;&lt;h2&gt;果物と野菜の加工市場の規模と予測&lt;/h2&gt;&lt;p&gt;果物と野菜の加工市場の規模は、2024年に&lt;span data-sheets-root="1" data-sheets-userformat='{"2":15297,"3":{"1":0},"9":1,"10":2,"11":0,"12":0,"14":{"1":2,"2":0},"15":"\"Aptos Narrow\", sans-serif","16":11}' data-sheets-value='{"1":2,"2":"392.06 億米ドル"}'&gt;392.06 億米ドル&lt;/span&gt;と評価され、2025年には&lt;strong&gt;&lt;span style="color: #993300;"&gt;392.06 億米ドル&lt;/span&gt;に達すると予測されています。 data-sheets-userformat='{"2":15297,"3":{"1":0},"9":1,"10":2,"11":0,"12":0,"14":{"1":2,"2":0},"15":"\"Aptos Narrow\", sans-serif","16":11}' data-sheets-value='{"1":2,"2":"650.18 億米ドル"}'&gt;650.18 億米ドル&lt;/span&gt;、2024 年から 2031 年にかけて &lt;span style="color: #993300;"&gt;&lt;strong&gt;CAGR 7.2% で成長します。&lt;/strong&gt;&lt;/span&gt;&lt;/p&gt;&lt;p&gt;果物と野菜の加工市場は、食品加工サービス業界の需要増加により、大幅な成長を遂げています。また、ライフスタイルの変化や可処分所得の増加に対応した加工食品の採用率の増加も、市場の成長を牽引する要因の 1 つです。世界の果物と野菜の加工市場レポートは、市場の総合的な評価を提供します。レポートでは、主要なセグメント、傾向、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&lt;/b&gt;&lt;/label&gt;&lt;/div&gt;&lt;p&gt;&lt;/p&gt;&lt;h3&gt;世界の果物と野菜の加工市場の定義&lt;/h3&gt;&lt;p&gt;果物と野菜の加工は、農産物を食品に、または 1 種類の食品を他の種類に変換する食品加工のコンポーネントです。果物や野菜の加工は、直接消費用や食品原料として使用される製品を生産するのに役立ちます。果物や野菜の加工は、風味、新鮮さ、食感、栄養を保つのに役立ちます。また、傷みやすい果物や野菜の保存期間を延ばすのにも役立ちます。果物や野菜の加工に使用されるプロセスには、等級付け、洗浄、冷却、皮むき、ブランチング、サイズの縮小、冷凍、脱水、缶詰、最小限の加工、持続可能性などがあります。&lt;/p&gt;&lt;p&gt;果物や野菜の加工には、2 つの目的があります。1 つ目は、微生物、食品中の酵素、または熱、湿気、日光などの他の要因によって引き起こされる腐敗の自然なプロセスを遅らせて保存することです。2 つ目は、それらを魅力的で消費者の需要がある別の食品に変えることです。シェフやケータリング業者と同様に、加工業者は、魅力的なレシピを開発し、購入者が食べたい製品を作るためにスキルを使用する必要があります。これをうまく行うことで、売り上げが増加し、収入を得ることができます。冷処理や高圧処理などの方法は、生の製品や材料の特性を高めるために使用されます。さまざまな魅力的なレシピの調理に広く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世界の果物と野菜の加工市場の概要&lt;/h3&gt;&lt;p&gt;先進国全体でさまざまな利点のために加工食品の需要が高まっていることが、果物と野菜の加工市場のニーズを推進する主な原動力です。さらに、世界中で調理済み食品への消費者のシフトが急増しており、果物と野菜の加工市場を活性化させています。さらに、世界中の消費者の食習慣の変化と、洗浄や消毒などの化学的方法を使用して天然微生物群の増殖を最小限に抑える必要性の高まりは、世界の果物と野菜の加工市場の成長を大幅に促進すると予想されています。&lt;/p&gt;&lt;p&gt;市場全体の成長を妨げる特定の制約に直面しています。食品リコールの発生などの要因と、複雑なサプライチェーンと高い在庫保有コストが相まって、市場の成長が制限されています。また、加工業者や製造業者が直面している大きな課題は、機器への高額な資本投資と、消費者の安全を確保するための厳格な規制であり、これらは世界の果物と野菜の加工市場全体の成長を妨げる潜在的な制約となっています。それにもかかわらず、技術の進歩、加工機器の自動化とロボット工学への投資の増加、新興市場の未開発の可能性は、市場参加者に未開発の機会を生み出すと予想されます。&lt;/p&gt;&lt;h3&gt;世界の果物と野菜の加工市場：セグメンテーション分析&lt;/h3&gt;&lt;p&gt;世界の果物と野菜の加工市場は、製品タイプ、機器タイプ、操作、および地理に基づいてセグメント化されています。&lt;/p&gt;&lt;p&gt;&lt;/p&gt;&lt;h3&gt;果物と野菜の加工市場、製品タイプ別&lt;/h3&gt;&lt;p&gt;• 缶詰• 乾燥・脱水• 切りたて• 冷凍• その他&lt;/p&gt;&lt;p&gt;製品タイプに基づいて、市場は缶詰、乾燥・脱水、切りたて、冷凍、その他に分かれています。冷凍セグメントは、予測期間中に最大の市場シェアを占めます。ポリフェノール、アントシアニン、ルテイン、ベータカロチンなどの抗酸化物質を多く含む食品の需要増加と、ビーガン、グルテンフリー、自然食品に対する消費者の嗜好の増加に起因する要因により、このセグメントの需要が加速しています。&lt;/p&gt;&lt;h3&gt;果物と野菜の加工市場、機器タイプ別&lt;/h3&gt;&lt;p&gt;• 洗浄と脱水• 前処理機器• 皮むき/検査/スライス• 包装と取り扱い• その他&lt;/p&gt;&lt;p&gt;機器タイプに基づいて、市場は洗浄と脱水、前処理機器、皮むき/検査/スライス、包装と取り扱い、その他に分かれています。充填剤と包装と取り扱いセグメントは、予測期間中に最高のCAGRを示すと予測されています。加工機器業界における技術革新と技術進歩の増加に起因する要因により、このセグメントの需要が加速しています。&lt;/p&gt;&lt;h3&gt;果物と野菜の加工市場、操作別&lt;/h3&gt;&lt;p&gt;• 自動• 半自動&lt;/p&gt;&lt;p&gt;操作に基づいて、市場は自動と半自動に分かれています。自動セグメントは、予測期間中に最大の市場シェアを保持しています。電子商取引の流通チャネルと組織化された小売店の存在の増加に起因する要因により、このセグメントの需要が高まっています。&lt;/p&gt;&lt;h3&gt;果物と野菜の加工市場、地域別&lt;/h3&gt;&lt;p&gt;• 北米• ヨーロッパ• アジア太平洋地域• その他の地域&lt;/p&gt;&lt;p&gt;地域分析に基づいて、世界の果物と野菜の加工市場は、北米、ヨーロッパ、アジア太平洋地域、その他の地域に分類されています。北米が最大の市場シェアを占めています。北米地域では、野菜加工産業と JBT Corporation などの大手企業の存在、ライフスタイルや嗜好の変化、加工果物・野菜の利点に関する意識の高まり、健康志向の人口の増加、可処分所得の増加、進行中のプロジェクトなどが市場を後押しするでしょう。&lt;/p&gt;&lt;h3&gt;主要プレーヤー&lt;/h3&gt;&lt;p&gt;「世界の果物と野菜の加工市場」調査レポートは、Greencore Group PLC、Del Monte Foods Inc.、The Kraft Heinz Company、ConAgra Foods Inc.、Bosch Packaging Technology、Safeway Inc.、JBT Corporation、The Kroger Company、Buhler Group、GEA Group AG などの主要プレーヤーを含む世界市場に重点を置いた貴重な洞察を提供します。&lt;/strong&gt;&lt;/p&gt;&lt;p&gt;当社の市場分析には、このような主要プレーヤー専用のセクションも含まれており、アナリストは、すべての主要プレーヤーの財務諸表、製品のベンチマーク、SWOT 分析に関する洞察を提供します。競争環境のセクションには、上記のプレーヤーの主要な開発戦略、市場シェア、および市場ランキングの分析も世界的に含まれています。&lt;/p&gt;&lt;h3&gt;主要な開発&lt;/h3&gt;&lt;p&gt;&lt;/p&gt;&lt;h4&gt;パートナーシップ、コラボレーション、契約&lt;/h4&gt;&lt;p&gt;• 2020年5月、SAP SEはGEAグループとの契約を発表しました。このコラボレーションにより、GEAは会社とマーケティング戦略のデジタル化の取り組みを加速できると期待されています。&lt;/p&gt;&lt;h4&gt;合併と買収&lt;/h4&gt;&lt;p&gt;• 2021年6月、クラフトフーズはトルコの民間コングロマリットであるキバーホールディングスから1億米ドルでアサンフーズを買収することに合意しました。この買収により、クラフト ハインツは世界的な拡大のアプローチを強化する予定です。&lt;/p&gt;&lt;p&gt;• 2018 年 7 月、センシエント テクノロジーズは、種子から棚までの戦略計画を進化させるために、バンクーバーに拠点を置く植物抽出物イノベーションの世界的リーダーである Mazza Innovation Limited を買収しました。&lt;/p&gt;&lt;h4&gt;製品の発売と製品の拡大&lt;/h4&gt;&lt;p&gt;• 2020 年 5 月、ドール フード カンパニーは、DOLE FreshTakes サラダボウルを米国西部全域のスーパーマーケットで発売しました。すぐに食べられるサラダ技術は、新しいアメリカの顧客を獲得し、会社の売上を拡大するために発売されました。&lt;/p&gt;&lt;p&gt;• 2019 年 11 月、果物と野菜の原料を製造するオランダのメーカーである SVZ International BV は、ストロベリーとサワーチェリーのチャンキー ピューレを発売しました。ピューレには、カスタマイズ可能なフルーツ チャンクが含まれています。アイスクリームやデザートのメーカーは、これらの成分を使用してクリーンラベル製品を製造できます。&lt;/p&gt;&lt;h3&gt;レポートの範囲&lt;/h3&gt;&lt;div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&lt;/p&gt;&lt;/td&gt;&lt;/tr&gt;&lt;tr&gt;&lt;td&gt;主要企業&lt;/td&gt;&lt;td&gt;&lt;p&gt;Greencore Group PLC、Del Monte Foods Inc.、The Kraft Heinz Company、ConAgra Foods Inc.、Bosch Packaging Technology、Safeway Inc.、JBT Corporation。&lt;/p&gt;&lt;/td&gt;&lt;/tr&gt;&lt;tr&gt;&lt;td&gt;対象セグメント&lt;/td&gt;&lt;td&gt;&lt;p&gt;製品タイプ別、機器タイプ別、業務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</si>
  <si>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class=""&gt;&lt;h2&gt;環境試験市場の規模と予測&lt;/h2&gt;&lt;p&gt;環境試験市場の規模は、2024年に15億1,000万米ドルと評価され、2024年から2031年の予測期間中に&lt;span style="color: #993300;"&gt;&lt;strong&gt;5.96%のCAGR&lt;/strong&gt;&lt;/span&gt;で成長し、2031年までに&lt;span style="color: #993300;"&gt;&lt;strong&gt;24億米ドル&lt;/strong&gt;&lt;/span&gt;に達すると予測されています。&lt;/p&gt;&lt;p&gt;環境保護に向けた政府の取り組みの増加と、環境条件の変化を監視するための積極的な参加は、予測される年の間に環境試験市場を牽引すると予想されます。グローバル環境試験市場レポートは、市場の総合的な評価を提供します。このレポートでは、主要なセグメント、トレンド、推進要因、制約、競合状況、市場で重要な役割を果たしている要因について、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環境試験市場の定義&lt;/h3&gt;&lt;p&gt;環境試験は、環境条件のパフォーマンスとそれらが生物に与える影響を監視および分析するプロセスです。一連のパラメータの測定には、温度感度、湿度、太陽放射、振動、真菌、音響測定などが含まれます。これにより、予測機関は環境内の成分の適切な量を維持できます。&lt;/p&gt;&lt;p&gt;これは、水や空気による病気やその他の関連する健康問題の発生を減らすために使用されます。微生物汚染物質、重金属、残留物、固形物、有機化合物の検査に広く使用されています。技術に基づいて、迅速型と従来型に分類されます。環境試験に使用されるサンプルには、空気、土壌、廃水/排水、水などがあります。汚染物質に基づいて、固形物、残留物、有機化合物、微生物汚染物質、その他に分割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環境試験市場の概要&lt;/h3&gt;&lt;p&gt;環境保護に向けた政府の取り組みの増加と、環境条件の変化を監視するための積極的な参加は、予測される数年間にわたって環境試験市場を牽引すると予想されます。さらに、健康問題を引き起こす有機汚染の発生率の増加は、今後数年間で市場の後押しを期待しています。&lt;/p&gt;&lt;p&gt;さらに、環境試験技術の急速な進歩と業界間の試験および認証の需要の高まりは、予測期間中の市場成長にプラスの影響を与えると予測される要因です。市場の成長を妨げる可能性のある特定の制約と課題に直面しています。高感度で正確な分析試験に対する巨額の資本投資は、市場の抑制要因となる可能性があります。&lt;/p&gt;&lt;h3&gt;世界の環境試験市場：セグメンテーション分析&lt;/h3&gt;&lt;p&gt;世界の環境試験市場は、技術、サンプル、汚染物質、および地理に基づいてセグメント化されています。&lt;/p&gt;&lt;p&gt;&lt;/p&gt;&lt;h3&gt;技術別の環境試験市場&lt;/h3&gt;&lt;ul&gt;&lt;li&gt;迅速&lt;/li&gt;&lt;li&gt;従来型&lt;/li&gt;&lt;/ul&gt;&lt;p&gt;&lt;/p&gt;&lt;p&gt;技術に基づいて、市場は迅速型と従来型に分かれています。迅速な製品は、携帯性、使いやすさ、および結果を迅速に提供できることから、最大の市場シェアを獲得すると予想されています。&lt;/p&gt;&lt;h3&gt;サンプル別環境試験市場&lt;/h3&gt;&lt;ul&gt;&lt;li&gt;空気&lt;/li&gt;&lt;li&gt;土壌&lt;/li&gt;&lt;li&gt;廃水/排水&lt;/li&gt;&lt;li&gt;水&lt;/li&gt;&lt;/ul&gt;&lt;p&gt;&lt;/p&gt;&lt;p&gt;サンプルに基づいて、市場は空気、土壌、廃水/排水、および水に分割されます。廃水/排水は、飲料水や農業用に適しているかどうかを分析するためにリサイクルされた下水の品質チェックとテストが必要なため、予測期間中に最も重要な CAGR を保持すると予測されています。&lt;/p&gt;&lt;h3&gt;環境テスト市場、汚染物質別&lt;/h3&gt;&lt;ul&gt;&lt;li&gt;固形物&lt;/li&gt;&lt;li&gt;残留物&lt;/li&gt;&lt;li&gt;有機化合物&lt;/li&gt;&lt;li&gt;微生物汚染物質&lt;/li&gt;&lt;li&gt;その他&lt;/li&gt;&lt;/ul&gt;&lt;p&gt;汚染物質に基づいて、市場は固形物、残留物、有機化合物、微生物汚染物質、その他に分かれています。環境条件の変化による汚染物質レベルの上昇は、今後数年間で市場を活性化させると予想されています。&lt;/p&gt;&lt;h3&gt;環境試験市場、地域別&lt;/h3&gt;&lt;ul&gt;&lt;li&gt;北米&lt;/li&gt;&lt;li&gt;ヨーロッパ&lt;/li&gt;&lt;li&gt;アジア太平洋&lt;/li&gt;&lt;li&gt;その他の地域&lt;/li&gt;&lt;/ul&gt;&lt;p&gt;地域分析に基づいて、世界の環境試験市場は、北米、ヨーロッパ、アジア太平洋、その他の地域に分類されています。この地域にはさまざまな環境管理組織が存在するため、市場の最大のシェアは北米が占めることになります。&lt;/p&gt;&lt;h3&gt;主要企業&lt;/h3&gt;&lt;p&gt;「世界の環境試験市場」調査レポートは、Symbio Laboratories、Alex Stewart、Intertek Group plc、Eurofins Scientific、Merieux、RJ Hill Laboratories、Bureau Veritas、Intertek、ALS、Microbac Laboratories などの主要企業を含む世界市場に重点を置いた貴重な洞察を提供します。&lt;/strong&gt;&lt;/em&gt;&lt;/p&gt;&lt;p&gt;さらに、これらの主要企業に特化した市場分析の要素には、財務諸表、製品ベンチマーク、SWOT 分析に関する情報が含まれています。競合状況のセクションには、前述の競合他社の国際的な主要開発戦略、市場シェア分析、市場ポジショニング分析も含まれています。&lt;/p&gt;&lt;h3&gt;主要な開発&lt;/h3&gt;&lt;h3&gt;&lt;/h3&gt;&lt;h4&gt;パートナーシップ、コラボレーション、契約&lt;/h4&gt;&lt;ul&gt;&lt;li&gt;2019 年 1 月、Asure Quality と Bureau Veritas は、東南アジアにおける画期的な提携である BVAQ の設立を発表しました。&lt;/li&gt;&lt;/ul&gt;&lt;h4&gt;合併と買収&lt;/h4&gt;&lt;ul&gt;&lt;li&gt;2019 年 7 月、SGS は米国カリフォルニア州とネバダ州に拠点を置く Forensic Analytical Laboratories, Inc. の資産とリソースを買収しました。これにより、SGS は、同社の環境、健康、安全企業の一部である産業衛生試験において世界をリードする地位を獲得しました。&lt;/li&gt;&lt;li&gt;2019 年 2 月、腐食および環境試験チャンバーの設計と導入を専門とする C&amp;W Specialist Equipment Ltd. は、試験および評価機器の発明者である Industrial Physics, Inc. に買収されました。&lt;/li&gt;&lt;/ul&gt;&lt;h4&gt;製品の発売と製品の拡張&lt;/h4&gt;&lt;ul&gt;&lt;li&gt;2020 年 4 月、畜産業界に保証、評価、品質検査を提供するために、Intertek はエチオピアに新しい施設を開設しました。&lt;/li&gt;&lt;li&gt;2020 年 1 月、Intertek は、顧客のエンドツーエンドの持続可能性への取り組みをサポートするために、インドで画期的な総合的な持続可能性保証を開始しました。 Intertek の運用上の持続可能性ソリューションは、環境、製品、手順、施設、投資、プロセスなど、あらゆるビジネスの基本的な運用領域に対応しています。&lt;/li&gt;&lt;/ul&gt;&lt;h3&gt;レポートの範囲&lt;/h3&gt;&lt;div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億米ドル）&lt;/p&gt;&lt;/td&gt;&lt;/tr&gt;&lt;tr&gt;&lt;td&gt;主要企業&lt;/td&gt;&lt;td&gt;&lt;p&gt;Symbio Laboratories、Alex Stewart、Intertek Group plc、Eurofins Scientific、Merieux、RJ Hill Laboratories、Bureau Veritas。&lt;/p&gt;&lt;/td&gt;&lt;/tr&gt;&lt;tr&gt;&lt;td&gt;対象セグメント&lt;/td&gt;&lt;td&gt;&lt;p&gt;技術別、サンプル別、汚染物質別、地域別。&lt;/p&gt;&lt;/td&gt;&lt;/tr&gt;&lt;tr&gt;&lt;td&gt;カスタマイズ範囲&lt;/td&gt;&lt;td&gt;&lt;p&gt;購入すると、レポートのカスタマイズ（アナリストの営業日最大 4 日分に相当）が無料になります。国、地域、国コードの追加または変更は、レポートのカスタマイズ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</si>
  <si>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class=""&gt;&lt;h2&gt;冷蔵倉庫市場の評価 – 2024-2031&lt;/h2&gt;&lt;p&gt;電子商取引とオンライン食料品ショッピングの増加も大きな影響を与え、生鮮品と冷凍品の効果的な冷蔵保管システムが求められています。冷蔵技術と自動化の進歩により、運用効率が向上し、コストが削減され、市場は2023年に248億ドルを超え、2031年までに&lt;span style="color: #993300;"&gt;&lt;strong&gt;419.8億ドル&lt;/strong&gt;&lt;/span&gt;&lt;/p&gt;&lt;p&gt;さらに、食品の安全性に関する厳格な政府要件とコンプライアンスの必要性により、企業は高品質の冷蔵保管に投資するようになっています。医薬品やワクチンの保管に管理された条件を必要とする製薬業界の成長により、市場は &lt;span style="color: #993300;"&gt;&lt;strong&gt;2024 年から 2031 年の間に 7.5% の CAGR&lt;/strong&gt;&lt;/span&gt; で成長する見込みです。&lt;/p&gt;&lt;p style="text-align: center;"&gt; &lt;/p&gt;&lt;div class="btn-wrap text-center" id="bnthid"&gt;&lt;label style="padding-right:5px;margin-bottom: 10px;"&gt;&lt;b&gt;詳細な分析を取得するには: &lt;noscript&gt;&lt;/noscript&gt; &lt;/b&gt;&lt;/label&gt;&lt;/div&gt;&lt;p&gt;&lt;/p&gt;&lt;h3&gt;冷蔵倉庫市場: 定義/概要&lt;/h3&gt;&lt;p&gt;冷蔵倉庫は、冷蔵施設とも呼ばれ、生鮮品を低温で管理された状態で保管するために特別に建設されたタイプの倉庫です。これらの倉庫には、正確な温度範囲を維持する革新的な冷蔵システムが装備されており、食品、医薬品、その他の温度に敏感な品物の保存を保証します。主な目的は、自然劣化を減らし、細菌や真菌の増殖を制限することで、これらの製品の保存期間を延ばし、品質を維持することです。&lt;/p&gt;&lt;p&gt;冷蔵倉庫はさまざまなビジネスで使用されていますが、特に食品および飲料業界では、生鮮食品、乳製品、肉、魚、冷凍品を保管しています。ワクチン、医薬品、その他の医療用品を安定した冷蔵環境で保管する必要がある製薬業界では特に重要です。さらに、物流および流通業界では、温度に敏感な品物をメーカーから小売業者や消費者に効率的かつ安全に輸送するために、冷蔵倉庫に大きく依存しています。オンライン食料品ショッピングの人気と宅配サービスの必要性により、これらのサービスの需要が高まっています。&lt;/p&gt;&lt;p&gt;冷蔵倉庫の将来は楽観的であり、さまざまな理由から大幅な拡大が見込まれています。これらの施設は、冷蔵システム、自動化、エネルギー効率の技術が進歩するにつれて、コスト効率が向上し、環境に優しくなると予想され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生鮮品の需要増加により、冷蔵倉庫の採用はどのように増加するのでしょうか?&lt;/h3&gt;&lt;p&gt;人口増加と食習慣の変化に伴い、生鮮野菜、肉、乳製品、魚介類などの生鮮食品の消費は世界中で継続的に増加しています。消費者はより高品質で新鮮な商品を求めており、新鮮で安全な状態を保つには温度管理された保管が必要です。冷蔵倉庫は、腐敗を減らし、有害な微生物の増殖を抑制し、生鮮品の賞味期限を延ばし、お客様に最高の状態でお届けすることで、これらの商品を保存する上で重要な役割を果たします。&lt;/p&gt;&lt;p&gt;特にスーパーマーケット業界での電子商取引の増加により、冷蔵保管ソリューションの必要性が大幅に高まっています。お客様は、オンラインでの食料品の買い物や宅配サービスの利便性をますます選択しています。この移行には、新鮮な果物から冷凍食品まで、さまざまな生鮮品を保管および管理できると同時に、それらが時間どおりに最高の状態で顧客に届けられることを保証できる、効率的で信頼性の高い冷蔵倉庫が必要です。サプライ チェーン全体でコールド チェーンを完全な状態に保つ能力は、消費者の期待に応え、製品の品質を保証するために不可欠です。&lt;/p&gt;&lt;p&gt;冷蔵技術と倉庫の自動化は、冷蔵保管部門に革命をもたらしています。現代の冷蔵システムは、エネルギー効率が高く、環境に優しく、運用コストを削減しながら環境への影響を最小限に抑えます。さらに、自動化とスマート モニタリング システムを組み合わせることで、運用効率、精度、安全性が向上します。これらの技術は、正確な温度制御、リアルタイムの在庫管理、予測メンテナンスを提供し、冷蔵倉庫が最適かつ確実に機能することを保証します。&lt;/p&gt;&lt;h3&gt;冷蔵倉庫の高エネルギーコストは、その応用を阻むでしょうか?&lt;/h3&gt;&lt;p&gt;冷蔵倉庫ビジネスの最大の障害の 1 つは、低温の維持に関連する高エネルギーコストです。冷蔵システムは大量の電力を使用するため、運用コストが高くなります。これらの高エネルギーコストは、中小企業や電気料金が高い地域で事業を展開している企業にとっては法外な負担となる可能性があります。エネルギー効率の高い技術が進歩しているにもかかわらず、冷蔵倉庫の運営と維持にかかる総コストは依然として大きな問題であり、市場の拡大を妨げる可能性があります。&lt;/p&gt;&lt;p&gt;冷蔵倉庫を設立するために必要な初期の費用は高額です。これには、最新の冷蔵システム、温度制御技術の取得と設置、断熱された建物の建設にかかる費用が含まれます。さらに、規制要件を満たすには、品質管理と監視システムへのさらなる支出が必要です。これらの多額の初期費用は、多くの組織、特に中小企業（SME）にとって高すぎる可能性があり、冷蔵倉庫ソリューションの成長と受け入れを制限しています。&lt;/p&gt;&lt;p&gt;冷蔵倉庫は、生鮮品の保管に必要ですが、エネルギー消費量が多く冷媒を使用するため、環境に影響を与えます。クロロフルオロカーボン（CFC）やハイドロフルオロカーボン（HFC）などの従来の冷媒は、温室効果ガスの排出と気候変動の一因となっています。より環境に優しい冷媒への移行が進んだとしても、冷蔵倉庫の全体的な環境への影響は依然として問題です。企業は持続可能な慣行を採用するようますます圧力を受けており、その結果、費用が増加し、問題が複雑になる可能性があります。&lt;/p&gt;&lt;h2&gt;カテゴリ別の洞察力&lt;/h2&gt;&lt;h3&gt;冷凍冷蔵倉庫の採用増加が市場の成長を牽引するか？&lt;/h3&gt;&lt;p&gt;製薬業界は、特定のワクチン、生物製剤、その他の温度に敏感な製品の冷凍保管に大きく依存しています。 COVID-19ワクチンの配布では、その多くが超低温保管を必要とし、冷凍倉庫の重要性が浮き彫りになりました。製薬業界が温度に敏感な製品の開発を続ける中、冷凍保管の必要性は依然として高いままです。&lt;/p&gt;&lt;p&gt;eコマースとオンライン食料品ショッピングの成長により、冷凍保管ソリューションの必要性が高まっています。冷凍製品の宅配を選択する消費者が増えるにつれ、これらの品目が品質と安全性を維持しながら、必要な氷点下の温度で保管および配送されることを保証するために、堅牢なコールドチェーン物流の必要性が高まっています。&lt;/p&gt;&lt;p&gt;製薬業界は、ワクチン、生物製剤、その他の温度に敏感な医薬品の冷凍保管に大きく依存しています。COVID-19ワクチンの配送では、その多くが超低温保管を必要とし、冷凍倉庫の重要性が明らかになりました。製薬業界が温度に敏感な医薬品を開発する中、冷凍保管の必要性は依然として高いままです。&lt;/p&gt;&lt;h3&gt;食品・飲料・飲料における冷蔵倉庫の使用を促進する要因飲料ですか?&lt;/h3&gt;&lt;p&gt;鮮度と安全性を確保するために、食品および飲料部門では大量の生鮮品を生産しており、特定の温度で保管する必要があります。果物、野菜、肉、乳製品、飲料は、生産から消費まで定期的に冷蔵する必要があるため、この市場は冷蔵倉庫の最も頻繁な消費者となっています。&lt;/p&gt;&lt;p&gt;新鮮でオーガニックで加工が最小限の食品は消費者の間で需要が高く、劣化を防ぐために冷蔵保管が必要です。さらに、冷凍食品や調理済み食品の人気が高まっているため、品質を確保し、保存期間を延ばすために、大規模な冷蔵システムが必要です。&lt;/p&gt;&lt;p&gt;特定の料理品は、季節や地域にしか入手できません。冷蔵倉庫は、季節の製品を長期間保管して一年中入手できるようにすることで、季節の製品の供給管理に役立ちます。これは、安定したサプライ チェーンを確保し、顧客の需要を一貫して満たすために重要です。&lt;/p&gt;&lt;p&gt;&lt;span style="color: #993300;"&gt;&lt;strong&gt;冷蔵倉庫市場レポートの方法論にアクセスする&lt;/strong&gt;&lt;/span&gt;&lt;/p&gt;&lt;p&gt;&lt;/p&gt;&lt;h2&gt;国/地域別の洞察力&lt;/h2&gt;&lt;h3&gt;北米での生鮮品の大量消費により、冷蔵倉庫市場は成熟するか?&lt;/h3&gt;&lt;p&gt;北米、特に米国とカナダでは、新鮮な果物、乳製品、肉、魚介類など、多くの生鮮品が消費されています。これらの品目の需要が高いため、サプライ チェーン全体で鮮度と安全性を確保するために、大規模な冷蔵保管施設が必要です。この地域の大規模で裕福な顧客基盤がこの大量消費に貢献しており、高度な冷蔵施設の開発が必要となっています。&lt;/p&gt;&lt;p&gt;また、北米には高度で技術的に進歩したコールド チェーン システムがあります。複数の近代的な冷蔵倉庫と優れた輸送ネットワークを利用できることで、生鮮品をほとんど劣化させずに保管、輸送できます。高度な冷蔵、自動化、監視技術により施設の効率と信頼性が向上し、北米は冷蔵倉庫事業の最前線に躍り出ました。&lt;/p&gt;&lt;p&gt;さらに、北米での電子商取引とスーパーマーケットの配達サービスの急速な拡大により、冷蔵保管の需要が高まっています。消費者はますますオンラインでの食料品の買い物の手軽さを選び、生鮮品や冷凍品が迅速かつ適切な状態で届くことを期待しています。この傾向により、電子商取引部門の拡大する物流と配送の需要を満たすために、冷蔵システムに多額の支出が行われています。&lt;/p&gt;&lt;h3&gt;経済拡大と都市化により、アジア太平洋地域で冷蔵倉庫の採用が促進されるか?&lt;/h3&gt;&lt;p&gt;アジア太平洋地域では、力強い経済拡大と急速な都市化が見られます。中国、インド、東南アジアなどの国では、都市化が進み、可処分所得が増加しています。この傾向により、生鮮食品や高品質食品の需要が高まり、これらの商品を安全に保管、配送するための冷蔵保管施設の拡大が必要になっています。&lt;/p&gt;&lt;p&gt;アジア太平洋地域では中流階級の人口が増加しているため、食生活が変化し、生鮮果物、乳製品、肉、魚介類などの生鮮食品の消費が増加しています。顧客がより高品質で安全な食品を求めるにつれて、これらの食品を新鮮かつ安全に保管するための冷蔵倉庫の需要が高まっています。&lt;/p&gt;&lt;p&gt;この地域では、電子商取引やオンラインでの食品購入が増加しています。オンラインで生鮮食品や冷凍食品を購入する人が増えるにつれて、効果的なコールドチェーンの運用が不可欠になっています。これにより、温度に敏感な品物の保管と輸送を容易にするための冷蔵倉庫への投資が促進され、顧客にタイムリーで新鮮な供給がもたらされています。&lt;/p&gt;&lt;h3&gt;競争環境&lt;/h3&gt;&lt;p&gt;冷蔵倉庫市場は、市場シェアを争うさまざまなプレーヤーによって特徴付けられる、ダイナミックで競争の激しい分野です。これらのプレーヤーは、市場での存在感とサービス機能を拡大するために、戦略的合併や買収などの戦略的計画を採用することで存在感を固めようとしています。&lt;/p&gt;&lt;p&gt;組織は、さまざまな地域の膨大な人口にサービスを提供するために、製品ラインの革新に注力しています。冷蔵倉庫市場で活動している著名な企業には、以下の企業が含まれます。&lt;/p&gt;&lt;p&gt;&lt;em&gt;&lt;strong&gt;Americold Logistics、Lineage Logistics、United States Cold Storage、AGRO Merchants Group、Burris Logistics、Kloosterboer、NewCold、VersaCold Logistics Services、Nichirei Logistics Group、Frialsa Frigorificos、Congebec Logistics、Snowman Logistics、Swire Cold Storage、Henningsen Cold Storage、Hanson Logistics。&lt;/strong&gt;&lt;/em&gt;&lt;/p&gt;&lt;h3&gt;最新の開発&lt;/h3&gt;&lt;p&gt;&lt;/p&gt;&lt;ul&gt;&lt;li&gt;2023年6月、Compass Cold Storageは、米国アーカンソー州に新しい冷蔵施設の第1フェーズを開設すると発表しました。施設の規模は142,160平方フィートで、-20°Fから40°Fの温度を維持するように構築されています。&lt;/li&gt;&lt;li&gt;2021年6月、オランダに拠点を置くNewColdは、 &lt;/li&gt;&lt;li&gt;カナダ政府は、オーストラリアのビクトリア州にある冷蔵施設を115,000パレットポジションから225,000パレットポジションに拡張するために1億2,050万米ドルを投資する。&lt;/li&gt;&lt;li&gt;2023年3月、カナダ政府は、カナダのガンダー国際空港に魚介類専用の保管施設を建設するために340万米ドルを投資すると発表しました。このプロジェクトにより、ガンダー国際空港公社は、冷蔵/冷凍倉庫や急速冷凍庫などを備えた保管施設を建設できるようになります。&lt;/li&gt;&lt;li&gt;2023年3月、カナダ政府は、カナダのガンダー国際空港に魚介類専用の保管施設を建設するために340万米ドルを投資すると発表しました。このプロジェクトにより、ガンダー国際空港局は、冷蔵/冷蔵倉庫や急速冷凍庫などを備えた保管施設を建設できるようになります。&lt;/li&gt;&lt;/ul&gt;&lt;h3&gt;レポートの範囲&lt;/h3&gt;&lt;div class="row"&gt;&lt;div class="col-sm-12"&gt;&lt;table border="1"&gt;&lt;tbody&gt;&lt;tr&gt;&lt;th&gt;レポートの属性&lt;/th&gt;&lt;th&gt;詳細&lt;/th&gt;&lt;/tr&gt;&lt;tr&gt;&lt;td&gt;調査期間&lt;/td&gt;&lt;td&gt;&lt;p&gt;調査期間&lt;/p&gt;&lt;/td&gt;&lt;/tr&gt;&lt;tr&gt;&lt;td&gt;成長率&lt;/td&gt;&lt;td&gt;&lt;p&gt;2024年から2031年までのCAGRは約7.5％&lt;/p&gt;&lt;/td&gt;&lt;/tr&gt;&lt;tr&gt;&lt;td&gt;評価の基準年&lt;/td&gt;&lt;td&gt;&lt;p&gt;2023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温度範囲&lt;/li&gt;&lt;li&gt;アプリケーション&lt;/li&gt;&lt;li&gt;テクノロジー&lt;/li&gt;&lt;/ul&gt;&lt;/td&gt;&lt;/tr&gt;&lt;tr&gt;&lt;td&gt;対象地域&lt;/td&gt;&lt;td&gt;&lt;ul&gt;&lt;li&gt;北アメリカ&lt;/li&gt;&lt;li&gt;ヨーロッパ&lt;/li&gt;&lt;li&gt;アジア太平洋&lt;/li&gt;&lt;li&gt;ラテンアメリカ&lt;/li&gt;&lt;li&gt;中東 &amp;amp;アフリカ&lt;/li&gt;&lt;/ul&gt;&lt;/td&gt;&lt;/tr&gt;&lt;tr&gt;&lt;td&gt;主要企業&lt;/td&gt;&lt;td&gt;&lt;p&gt;Americold Logistics、Lineage Logistics、United States Cold Storage、AGRO Merchants Group、Burris Logistics、Kloosterboer、NewCold、VersaCold Logistics Services、Nichirei Logistics Group、Frialsa Frigorificos、Congebec Logistics、Snowman Logistics、Swire Cold Storage、Henningsen Cold Storage、Hanson Logistics。&lt;/p&gt;&lt;/td&gt;&lt;/tr&gt;&lt;tr&gt;&lt;td&gt;カスタマイズ&lt;/td&gt;&lt;td&gt;&lt;p&gt;レポートのカスタマイズおよび購入はリクエストに応じて利用可能&lt;/p&gt;&lt;/td&gt;&lt;/tr&gt;&lt;/tbody&gt;&lt;/table&gt;&lt;/div&gt;&lt;/div&gt;&lt;h2&gt;冷蔵倉庫市場、カテゴリ別&lt;/h2&gt;&lt;h3&gt;温度範囲&lt;/h3&gt;&lt;ul&gt;&lt;li&gt;冷蔵&lt;/li&gt;&lt;li&gt;冷凍&lt;/li&gt;&lt;/ul&gt;&lt;h3&gt;用途&lt;/h3&gt;&lt;ul&gt;&lt;li&gt;食品および飲料飲料&lt;/li&gt;&lt;li&gt;医薬品&lt;/li&gt;&lt;li&gt;化学薬品&lt;/li&gt;&lt;li&gt;その他&lt;/li&gt;&lt;/ul&gt;&lt;h3&gt;テクノロジー&lt;/h3&gt;&lt;ul&gt;&lt;li&gt;蒸発冷却&lt;/li&gt;&lt;li&gt;空調&lt;/li&gt;&lt;li&gt;急速冷凍&lt;/li&gt;&lt;/ul&gt;&lt;h3&gt;地域&lt;/h3&gt;&lt;ul&gt;&lt;li&gt;北米&lt;/li&gt;&lt;li&gt;ヨーロッパ&lt;/li&gt;&lt;li&gt;アジア太平洋&lt;/li&gt;&lt;li&gt;南米&lt;/li&gt;&lt;li&gt;中東・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サポート&lt;/p&gt;&lt;h4&gt;レポートのカスタマイズ&lt;/h4&gt;&lt;p&gt;ご不明な点がある場合は、当社の営業チームにご連絡ください。お客様の要件が満たされるようにします。&lt;/p&gt;&lt;div class="row"&gt;&lt;div class="col-12 col-md-12"&gt;&lt;h2 class="text-left -color-blue-dark"&gt;</t>
  </si>
  <si>
    <t>&lt;div class=""&gt;&lt;h2&gt;迅速検査市場の規模と予測&lt;/h2&gt;&lt;p&gt;迅速検査市場の規模は、2024年に171億2000万米ドルと評価されており、2024年から2031年にかけて&lt;span style="color: #993300;"&gt;&lt;strong&gt;7%のCAGR&lt;/strong&gt;&lt;/span&gt;が見込まれ、2031年までに&lt;span style="color: #993300;"&gt;&lt;strong&gt;294億2000万米ドル&lt;/strong&gt;&lt;/span&gt;に達すると予想されています。&lt;/p&gt;&lt;p&gt;&lt;/p&gt;&lt;p style="text-align: center;"&gt; &lt;/p&gt;&lt;div class="btn-wrap text-center" id="bnthid"&gt;&lt;label style="padding-right:5px;margin-bottom: 10px;"&gt;&lt;b&gt;詳細な分析を取得するには: &lt;noscript&gt;&lt;/noscript&gt; &lt;/b&gt;&lt;/label&gt;&lt;/div&gt;&lt;p&gt;&lt;/p&gt;&lt;h3&gt;グローバル迅速検査市場推進要因&lt;/h3&gt;&lt;p&gt;迅速検査市場の推進要因は、さまざまな要因の影響を受ける可能性があります。これらには以下が含まれます:&lt;/p&gt;&lt;ul&gt;&lt;li&gt;&lt;strong&gt;感染症の発生率の上昇:&lt;/strong&gt; COVID-19、肝炎、HIVなどの感染症の発生率の上昇により、迅速かつ正確な診断、治療、予防を促進するために、迅速な診断検査の必要性が高まっています。&lt;/li&gt;&lt;li&gt;&lt;strong&gt;早期の病気特定の必要性の高まり:&lt;/strong&gt; 迅速な検査結果により、糖尿病、がん、心血管疾患などの病気の効率的な治療と管理に不可欠な早期の病気特定が可能になります。これが市場の拡大を後押ししています。&lt;/li&gt;&lt;li&gt; &lt;strong&gt;技術の向上:&lt;/strong&gt; 継続的な技術の向上により、より正確で感度が高く、使いやすい迅速検査キットが開発され、さまざまな医療現場で迅速検査の利用が増加しています。&lt;/li&gt;&lt;li&gt;&lt;strong&gt;医療費の増加:&lt;/strong&gt; 特に新興国では、医療費の上昇に伴い、医療インフラのアップグレードに向けた政府の取り組みにより、迅速な検査施設へのアクセスが容易になり、市場の拡大が促進されています。&lt;/li&gt;&lt;li&gt;&lt;strong&gt;個別化医療への移行:&lt;/strong&gt; 患者中心の医療と個別化医療への注目が高まるにつれ、治療計画を各患者のニーズに合わせてカスタマイズできるように、リアルタイムの診断データを提供できる迅速検査の必要性が高まっています。&lt;/li&gt;&lt;li&gt;&lt;strong&gt;非伝統的な環境でのポイントオブケア検査:&lt;/strong&gt; 医療サービスがより分散化されるにつれて、薬局、コミュニティヘルスセンター、在宅ケア環境などの非伝統的な環境で迅速検査が普及しつつあります。市場の成長を牽引しています。&lt;/li&gt;&lt;li&gt;&lt;strong&gt;高齢者人口の増加:&lt;/strong&gt; 高齢化社会では慢性疾患に対する感受性が高まっており、健康問題の定期的なモニタリングと早期診断が求められているため、迅速な診断検査の必要性が高まっています。&lt;/li&gt;&lt;li&gt; &lt;strong&gt;パンデミックとエピデミック:&lt;/strong&gt; COVID-19パンデミックなどの世界的な流行は、感染症の蔓延を阻止するために迅速な検査がいかに重要であるかを強調しており、迅速な検査の開発と展開にさらに多くの資金が割り当てられています。&lt;/li&gt;&lt;li&gt;&lt;strong&gt;規制と承認によるサポート:&lt;/strong&gt; メーカーは、迅速な診断検査に対する有利な規制と迅速な承認手続きによって、革新と新製品の導入を奨励されており、市場の拡大がさらに推進されています。&lt;/li&gt;&lt;li&gt; &lt;strong&gt;消費者教育と意識:&lt;/strong&gt; 予防医療ソリューションを求める人々が増えるにつれ、早期の病気診断と迅速な検査選択肢の利用しやすさの利点を認識する人が増えています。これは市場の拡大に役立ちます。&lt;/li&gt;&lt;/ul&gt;&lt;h3&gt;世界的な迅速検査市場の制約&lt;/h3&gt;&lt;p&gt;迅速検査市場にとって、制約や課題となる要因はいくつかあります。これらには以下が含まれます:&lt;/p&gt;&lt;ul&gt;&lt;li&gt; &lt;strong&gt;規制上の課題:&lt;/strong&gt; 市場に参入しようとしている新しい組織や製品は、規制当局の承認やコンプライアンス要件のために、かなりの参入障壁に直面する可能性があります。&lt;/li&gt;&lt;li&gt;&lt;strong&gt; 感度と特異性の制限:&lt;/strong&gt; 従来の臨床検査と比較すると、特定の迅速検査は感度と特異性が低く、精度と信頼性に疑問が生じます。&lt;/li&gt;&lt;li&gt;&lt;strong&gt; 開発コストが高い:&lt;/strong&gt; 検査手順中に高度な精度が求められる複雑な疾患や症状の場合、迅速な検査の開発と検証のプロセスはコストがかかり、時間がかかります。&lt;/li&gt;&lt;li&gt;&lt;strong&gt; 確立された検査手順との競争:&lt;/strong&gt; 従来の臨床検査手順は、その正確性と信頼性から、患者や医療専門家に依然として好まれている可能性があり、迅速な検査の採用が困難になる可能性があります。部品や原材料の不足など、サプライチェーンの混乱により、製品の製造と流通が妨げられ、市場の発展が妨げられる可能性があります。 &lt;/li&gt;&lt;li&gt; &lt;strong&gt;限定的な支払いポリシー:&lt;/strong&gt; 迅速検査の採用は、特に償還率が低い地域や保険で迅速検査がカバーされていない場合、医療保険支払者からの支払いポリシーが不十分なために妨げられる可能性があります。&lt;/li&gt;&lt;li&gt;&lt;strong&gt; 医療へのアクセスが制限されている:&lt;/strong&gt; 医療インフラが貧弱な地域や医療施設へのアクセスが制限されている地域では、リソースやロジスティックスの問題により迅速検査の採用が妨げられる可能性があります。&lt;/li&gt;&lt;li&gt; &lt;strong&gt;偽陽性または偽陰性に関する懸念:&lt;/strong&gt; 偽陽性または偽陰性に関する懸念 迅速検査方法では偽陽性または偽陰性の結果が出る可能性があり、患者と医療提供者の信頼を損ない、これらの検査が広く使用されなくなる可能性があります。&lt;/li&gt;&lt;/ul&gt;&lt;h3&gt;グローバル迅速検査市場のセグメンテーション分析&lt;/h3&gt;&lt;p&gt;グローバル迅速検査市場は、技術、汚染物質、検査対象食品、および地理に基づいてセグメント化されています。&lt;/p&gt;&lt;p&gt;&lt;/p&gt;&lt;h3&gt;迅速検査市場、テクノロジー別&lt;/h3&gt;&lt;ul&gt;&lt;li&gt;PCR ベース&lt;/li&gt;&lt;li&gt;クロマトグラフィー ベース&lt;/li&gt;&lt;li&gt;免疫測定ベース&lt;/li&gt;&lt;li&gt;分光法ベース&lt;/li&gt;&lt;/ul&gt;&lt;p&gt;テクノロジーに基づいて、市場は PCR ベース、クロマトグラフィー ベース、免疫測定ベース、分光法ベースに分類されます。PCR ベースは、より高速で効率的な検査と分析により、予測期間中に最も増加すると予測されています。 &lt;/p&gt;&lt;h3&gt;迅速検査市場、汚染物質別&lt;/h3&gt;&lt;ul&gt;&lt;li&gt;病原体&lt;/li&gt;&lt;li&gt;アレルゲン&lt;/li&gt;&lt;li&gt;肉の種別&lt;/li&gt;&lt;li&gt;農薬&lt;/li&gt;&lt;li&gt;その他&lt;/li&gt;&lt;/ul&gt;&lt;p&gt;汚染物質に基づいて、市場は病原体、アレルゲン、肉の種別、農薬、その他に分類されます。病原体は、先進国だけでなく発展途上国でも病原体に汚染された食品の数が増加しているため、予測期間中に最も増加すると予測されています。&lt;/p&gt;&lt;h3&gt;迅速検査市場、検査対象食品別&lt;/h3&gt;&lt;ul&gt;&lt;li&gt;肉・魚介類製品&lt;/li&gt;&lt;li&gt;加工食品&lt;/li&gt;&lt;li&gt;果物・野菜&lt;/li&gt;&lt;li&gt;乳製品・乳製品&lt;/li&gt;&lt;li&gt;その他&lt;/li&gt;&lt;/ul&gt;&lt;p&gt;検査対象食品に基づき、市場は肉・シーフード製品、加工食品、果物・野菜、乳製品、その他に分類されます。肉・シーフード製品は、食中毒の増加、肉製品の不純物混入の増加、肉・シーフードの消費量の増加、さまざまな地域での規制義務により、予測期間中に最も増加すると予測されています。&lt;/p&gt;&lt;h3&gt;迅速検査市場、地域別&lt;/h3&gt;&lt;ul&gt;&lt;li&gt;北米&lt;/li&gt;&lt;li&gt;ヨーロッパ&lt;/li&gt;&lt;li&gt;アジア太平洋&lt;/li&gt;&lt;li&gt;その他の地域&lt;/li&gt;&lt;/ul&gt;&lt;p&gt;地域分析に基づき、世界の迅速検査市場は、北米、ヨーロッパ、アジア太平洋、その他の地域に分類されます。アジア太平洋地域の世界の迅速検査市場は、インドと中国間の国際貿易の増加、慢性疾患の蔓延の増加、老年人口の増加、新技術の立ち上げのための研究開発活動への投資の増加により、予測期間中に他の地域と比較して最も増加すると予想されています。&lt;/p&gt;&lt;h3&gt;主要企業&lt;/h3&gt;&lt;p&gt;迅速検査市場の主要企業は次のとおりです。&lt;/p&gt;&lt;ul&gt;&lt;li&gt;Eurofins Scientific&lt;/li&gt;&lt;li&gt;SGS&lt;/li&gt;&lt;li&gt;OraSure Technologies&lt;/li&gt;&lt;li&gt;Intertek Group PLC&lt;/li&gt;&lt;li&gt;ALS Limited&lt;/li&gt;&lt;li&gt;Meridian Bioscience&lt;/li&gt;&lt;li&gt;Romer Labs&lt;/li&gt;&lt;li&gt;Roche AG&lt;/li&gt;&lt;li&gt;Dickinson &amp;amp;会社&lt;/li&gt;&lt;li&gt;Abbott Laboratories&lt;/li&gt;&lt;li&gt;ACON Laboratories&lt;/li&gt;&lt;li&gt;TUV SUD&lt;/li&gt;&lt;li&gt;Genetic ID&lt;/li&gt;&lt;li&gt;Bureau Veritas&lt;/li&gt;&lt;li&gt;OMIC USA Inc&lt;/li&gt;&lt;li&gt;Artron Laboratories&lt;/li&gt;&lt;li&gt; Merieux Nutrisciences.&lt;/li&gt;&lt;/ul&gt;&lt;h3&gt;レポートの範囲&lt;/h3&gt;&lt;div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data-sheets-userformat='{"2":577,"3":{"1":0},"9":2,"12":0}'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Eurofins Scientific、SGS、OraSure Technologies、Intertek Group PLC、ALS Limited、Meridian Bioscience、 Romer Labs、Roche AG、Dickinson &amp; Company。&lt;/p&gt;&lt;/td&gt;&lt;/tr&gt;&lt;tr&gt;&lt;td&gt;対象セグメント&lt;/td&gt;&lt;td&gt;&lt;p&gt;技術別、汚染物質別、検査対象食品別、地域別。&lt;/p&gt;&lt;/td&gt;&lt;/tr&gt;&lt;tr&gt;&lt;td&gt;カスタマイズ範囲&lt;/td&gt;&lt;td&gt;&lt;p&gt;購入時にレポートのカスタマイズが無料（アナリストの営業日最大 4 日分に相当）。国、地域、およびその他の国への追加または変更。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会社概要、主要な市場プレーヤーの企業洞察、製品ベンチマーク、および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つの力の分析を通じて、さまざまな観点から市場を詳細に分析します。•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</si>
  <si>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class=""&gt;&lt;h2&gt;リパーゼ市場の規模と予測&lt;/h2&gt;&lt;p&gt;リパーゼ市場の規模は、2024年に6億8,000万米ドルと評価され、2031年までに&lt;strong&gt;&lt;span style="color: #993300;"&gt;9億2,000万米ドル&lt;/span&gt;&lt;/strong&gt;に達すると予測されており、2024年から2031年にかけて&lt;span style="color: #993300;"&gt;&lt;strong&gt;6.70%のCAGR&lt;/strong&gt;&lt;/span&gt;&lt;/p&gt;&lt;p&gt;乳脂肪の加水分解に対するニーズが高まっているため、乳製品業界では世界的にリパーゼの需要が高まり続けています。食品の風味や香りの成分を精製するための需要の増加は、世界のリパーゼ市場の成長見通しにさらに影響を与えると予想されます。世界のリパー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リパーゼ市場の定義&lt;/h3&gt;&lt;p&gt;セリン加水分解酵素は豊富に存在し、トリアシルグリセロールエステル加水分解酵素ファミリーに属するリパーゼ酵素として知られています。これらは、長鎖トリグリセリドを脂肪酸、ジアシルグリセロール、モノアシルグリセロール、およびカルボキシルエステラーゼとして知られるグリセロールに加水分解 (および合成) する触媒作用をします。加水分解活性の他に、それらはエステル交換、エステル化、アンモノリシス、およびアルコール分解活性を示し、幅広い産業に貢献しています。リパーゼは、非水性媒体でグリセロールと長鎖脂肪酸からエステルを合成します。&lt;/p&gt;&lt;p&gt;微生物リパーゼは、利用可能なさまざまな触媒活性、高収率生産、遺伝子操作の単純さ、季節変動の欠如、定期的な供給、より安全で便利な安定性、および経済的な媒体での微生物の成長率が非常に高いため、植物や動物由来のものに比べて価値があります。細菌分離株は、中性またはアルカリ性の最適 pH や酵母に関連する熱安定性など、より高い活性を提供します。動物の健康と動物製品の品質に関する意識の高まり、および酵素改質チーズ (EMC) と酵素改質乳製品成分 (EMDI) の消費の増加により、リパーゼ市場は大幅に拡大しました。微生物リパーゼは動物や植物のリパーゼよりも多くの利点があり、市場の成長を促しています。&lt;/p&gt;&lt;p&gt;微生物源の需要は、食品加工の幅広い用途により、近い将来に大幅に増加すると予想されています。リパーゼの活性は界面構造の有用性です。酵素は変性、活性化、または中和される可能性があり、界面は脂肪分解を抑制するのに適した場所です。リパーゼ阻害剤と酵素の直接相互作用は、リパーゼの活性を阻害します。膵臓リパーゼの消化活性は、小腸での脂肪の吸収も制御するβ-ラクトン分子であるリプスタチンによって制御されます。微生物リパーゼは自然界に広く存在し、動物や植物のリパーゼに比べて製造コストが低く、安定性に優れ、入手しやすいため、商業的にも重要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リパーゼ市場の概要&lt;/h3&gt;&lt;p&gt;脂肪分の多い食品や炭水化物が豊富な食品の利用は、消化不良、膨満感、腹部不快感など、いくつかの健康関連疾患を加速させています。このような疾患の蔓延を阻止する必要性が高まるにつれ、世界中でリパーゼの需要が拡大しています。さらに、肥満、コレステロール、セリアック病、高トリグリセリドの蔓延も、世界のリパーゼ市場の成長に寄与し続けています。食感、風味、保存期間の向上など、さまざまな利点があるため、食品業界ではリパーゼの需要が増加し続けています。&lt;/p&gt;&lt;p&gt;乳脂肪の加水分解の必要性が高まるにつれ、乳製品業界ではリパーゼの需要が世界的に高まり続けています。食品の風味や香りの成分を精製する目的でのリパーゼの需要は、世界のリパーゼ市場の成長見通しにさらに影響を与えると予想されています。特定の家庭用洗浄製品や洗剤の製造では、リパーゼの需要が引き続き高まっています。詰まった排水管を洗浄し、脂肪の沈着物を除去する必要性が高まっているため、洗剤業界ではリパーゼの需要が急増しています。&lt;/p&gt;&lt;p&gt;リパーゼ酵素の需要は脂肪残留物の除去に使用され、メーカーは効率の高い製品を提供するために、アミラーゼやプロテアーゼなどのさまざまなリパーゼをますます求めています。加工乳製品や肉の消費量の増加と動物の健康に対する意識の高まりは、世界のリパーゼ市場の主な推進要因です。さらに、人体でのリパーゼの使用に関連する複数の健康上の利点も、世界のリパーゼ市場を強化することになっています。世界のリパーゼ市場を阻害する制約は、世界中の特許保護法の透明性の欠如です。&lt;/p&gt;&lt;h3&gt;世界のリパーゼ市場：セグメンテーション分析&lt;/h3&gt;&lt;p&gt;世界のリパーゼ市場は、ソース、アプリケーション、および地理に基づいてセグメント化されています。&lt;/p&gt;&lt;p&gt;&lt;/p&gt;&lt;p&gt; &lt;/p&gt;&lt;h3&gt;&lt;/h3&gt;&lt;h3&gt;リパーゼ市場、ソース別&lt;/h3&gt;&lt;p&gt;• 微生物リパーゼ• 動物リパーゼ&lt;/p&gt;&lt;p&gt;ソースに基づいて、市場は微生物リパーゼと動物リパーゼに分割されています。微生物リパーゼセグメントは大きな市場シェアを占めています。これは主にチーズなどの乳製品の消費量の増加によるもので、酵素改質チーズはチーズ生産者に微生物リパーゼの使用を採用して酵素改質チーズを生産する機会を生み出します。&lt;/p&gt;&lt;h3&gt;リパーゼ市場、用途別&lt;/h3&gt;&lt;p&gt;• 動物飼料• 乳製品• ベーカリー• 菓子• その他&lt;/p&gt;&lt;p&gt;用途に基づいて、市場は動物飼料、乳製品、ベーカリー、菓子、その他に分類されます。品質向上した肉や加工乳製品の需要の高まりにより、動物飼料および乳製品の用途セグメントにおけるリパーゼの需要が高まっています。リパーゼは主に動物飼料、乳製品、ベーカリー、菓子業界で使用されています。食品業界の原料として、食品の品質向上に役立ち、特定の食品の風味を高め、食感を改善し、保存期間を延ばし、一部の食品の柔らかさを増します。&lt;/p&gt;&lt;h3&gt;リパーゼ市場、地域別&lt;/h3&gt;&lt;p&gt;• 北米• ヨーロッパ• アジア太平洋地域• その他の地域&lt;/p&gt;&lt;p&gt;地域分析に基づいて、世界のリパーゼ市場は、北米、ヨーロッパ、アジア太平洋地域、その他の地域に分類されています。ヨーロッパ地域は、予測期間中に最高のCAGRを示すことが予想されます。これは主に、これらの国の可処分所得の増加と都市化の成長によるものです。&lt;/p&gt;&lt;h3&gt;主要企業&lt;/h3&gt;&lt;p&gt;「世界のリパーゼ市場」調査レポートは、世界市場に重点を置いた貴重な洞察を提供します。市場の主要プレーヤーは、&lt;em&gt;&lt;strong&gt;Koninklijke DSM NV、Novozymes A/S、Amano Enzymes Inc.、EI Du Pont De Nemours and Company、Clerici-Sacco Group、Renco New Zealand、Enzyme Development Corporation、Chr. Hansen Holdings A/S、Associated British Foods PLC、および Advanced Enzymes&lt;/strong&gt;&lt;/em&gt;&lt;/p&gt;&lt;h3&gt;主要な開発&lt;/h3&gt;&lt;p&gt;&lt;/p&gt;&lt;p&gt;• 2021 年、Sacco と Dohler は、植物ベースの乳製品代替品と食品培養の分野で戦略的提携を発表しました。このパートナーシップにより、このダイナミックで成長を続ける市場セグメントにおける新製品やブランドの開発と成功率が向上します。&lt;/p&gt;&lt;p&gt;• 2021年、生物学的ソリューションの世界的リーダーであるノボザイムズは、現在の微生物製品とイノベーションの基盤を超えて拡大する有望な酵素ベースの技術を備えた農業の生物防除セグメントを立ち上げます。&lt;/p&gt;&lt;p&gt;• 2020年、Enzyme Development Corporationは、新しい食品グレードのバイオ触媒である植物性プロテアーゼ、ENZECO FICIN 100を発表しました。Ficus種（熱帯イチジクの木）のラテックスから得られる天然の非遺伝子組み換えタンパク質分解バイオ触媒であるフィシンは、食品での使用が承認されており、クリーンラベル製品に最適です。&lt;/p&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百万米ドル）&lt;/p&gt;&lt;/td&gt;&lt;/tr&gt;&lt;tr&gt;&lt;td&gt;紹介されている主要企業&lt;/td&gt;&lt;td&gt;&lt;p&gt;Koninklijke DSM NV、Novozymes A/S、Amano Enzymes Inc.、EI Du Pont De Nemours and Company、Clerici-Sacco Group、Renco New Zealand、Enzyme Development Corporation。&lt;/p&gt;&lt;/td&gt;&lt;/tr&gt;&lt;tr&gt;&lt;td&gt;対象セグメント&lt;/td&gt;&lt;td&gt;&lt;p&gt;• ソース別• アプリケーション別• 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つの力の分析を通じて、さまざまな観点から市場を詳細に分析します。•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&lt;strong&gt;、&lt;/strong&gt;ご要望がございましたら、弊社の営業チームにご連絡いただき、ご要望が満たされていることを確認してください。&lt;/p&gt;&lt;div class="row"&gt;&lt;div class="col-12 col-md-12"&gt;&lt;h2 class="text-left -color-blue-dark"&gt;</t>
  </si>
  <si>
    <t>&lt;div class=""&gt;&lt;h2&gt;アルコール成分市場の規模と予測&lt;/h2&gt;&lt;p&gt;アルコール成分市場の規模は、2022年に20億6,000万米ドルと評価され、&lt;span style="color: #993300;"&gt;&lt;strong&gt;2030年までに37億4,000万米ドル&lt;/strong&gt;&lt;/span&gt;に達すると予測されており、2024年から2030年にかけて&lt;span style="color: #993300;"&gt;&lt;strong&gt;年平均成長率7.73%&lt;/strong&gt;&lt;/span&gt;で成長します。&lt;/p&gt;&lt;p&gt;今後数年間、アルコール成分市場は、世界的なアルコール取引の増加、世界中でのアルコール飲料消費の増加、アルコール飲料のマーケティングとブランディングの増加によって牽引されると予想されています。市場は、世界のアルコール成分市場の調査で包括的に評価されています。世界のアルコール成分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&lt;/b&gt;&lt;/label&gt;&lt;/div&gt;&lt;p&gt;&lt;/p&gt;&lt;h3&gt;世界のアルコール成分市場の定義&lt;/h3&gt;&lt;p&gt;アルコールは、エタノール含有量の多い飲料です。少なくとも 1 つのヒドロキシル官能基 (OH) に結合した飽和炭素原子を持っています。飲料の種類ごとに、アルコールの含有量が異なります。ビール、ワイン、スピリッツなどのアルコール飲料に含まれる分子です。さらに、一部の医薬品、マウスウォッシュ、家庭用品、特定の植物から抽出した香りのよい液体であるエッセンシャル オイルにも含まれています。アルコールは、酵母と砂糖を使用する発酵という化学プロセスによって生成されます。成分の種類に基づいて、酵素、酵母、着色料、香料、塩、その他 (スパイスとサプリメント) に分けられます。アルコール飲料の成分には、ワイン、ウイスキー、ブランデー、ビール、スピリッツなど、数多くあります。&lt;/p&gt;&lt;p&gt;穀物、果物、野菜の発酵は、アルコールを生成するために使用されるプロセスです。この化学反応では、酵母またはバクテリアが他の成分の炭水化物と結合して、飲み物のアルコールであるエタノールと二酸化炭素が生成され、飲み物に泡が生じることがあります。ワインやサイダーは果物を発酵させて作られ、ビールやスピリッツは、2 種類の穀物である大麦とライ麦を発酵させて作られます。蒸留と呼ばれるプロセスでは、蒸留酒から水分の一部が除去され、最終製品のアルコール濃度が高くなります。飲料を発酵させる時間によって、アルコール濃度が変わります。さらに、ノンアルコールや低アルコールのビール、ワイン、蒸留酒の種類がかつてないほど豊富になっています。これらの飲料は、従来のアルコール飲料と同じ方法で作られることが多いですが、製造工程にもう 1 段階追加され、飲料の風味と外観を可能な限り維持しながらアルコールを除去しています。&lt;/p&gt;&lt;p&gt;世界保健機関は、アルコールを「向精神物質」と認識しており、人の感情や考え方を変える能力があるため、違法薬物を含む他の薬物と同じ一般的なカテゴリに分類しています。ただし、英国法ではアルコールは薬物とはみなされていません。しかし、飲酒者の安全と健康への影響、および広く社会に影響を及ぼす可能性があるため、18歳未満の飲酒購入を違法とするなど、飲酒の販売を厳しく規制する法律が制定されています。アルコールは脳の化学変化を引き起こし、抑制を司る領域の正常な活動を抑制します。その結果、脳が抑制され、アルコールの効果がなくなると（体内のプロセスによってアルコールが代謝または分解された後）、脳はそれに適応する必要があります。そのため、アルコールは不安感を悪化させる可能性があります。アルコールは有害なので、飲酒するたびに、体はアルコールを体から排除するために働く必要があります。急性アルコール中毒は、複数のアルコール飲料を短期間で摂取した場合に発生する可能性があり、数か月または数年間にわたって大量に飲酒すると、7 種類の異なる癌やその他の重大な健康問題を発症する可能性が高まります。&lt;/p&gt;&lt;p style="text-align: center;"&gt; &lt;/p&gt;&lt;section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3&gt;世界のアルコール原料市場の概要&lt;/h3&gt;&lt;p&gt;今後数年間、世界のアルコール取引とアルコール飲料の消費量の増加が、アルコール原料の市場を牽引すると予想されています。アルコール飲料のマーケティングとブランディングの増加により、今後数年間で業界は成長すると予想されています。さらに、世界中のクラフトビール醸造所の数の増加と人口一人当たりの所得の増加が、予想期間中に市場を活性化すると予想されています。アルコール飲料市場の消費者の大部分は、引き続き若者であると予測されています。女性の飲酒率は57%であるのに対し、男性の飲酒率は63%で、35～54歳の飲酒率は70%で、若年層（60%）と高齢層（52%）の両方と比較して高い。&lt;/p&gt;&lt;p&gt;英国では、2020年に8,974人がアルコール関連で死亡しており（住民10万人あたり約14人）、2019年の死亡者数は18.6%増加した。2018～2019年の推計によると、イングランドには602,391人の依存症飲酒者がおり、そのうち82%が治療を受けていない。アルコール乱用は、英国で15～49歳の人の間で全体で5番目に大きなリスク要因であり、死亡、病気、障害の最も高いリスク要因である。バー、醸造所、クラブの拡大により、市場は大きく成長している。世界的に見ると、数年前と比べてパブやバーの数が増えています。インドでは 800 軒以上のバーやパブでアルコールが提供されています。これらの場所は現在、特にミレニアル世代によって社交の場として頻繁に使用されています。インドには現在、6,700 軒のパブ、バー、酒類を提供するカフェやラウンジ (PBCL) があります。これは約 5,300 軒から増加しています。この市場のもう 1 つの重要な発展の原動力は、クラフトビールの需要の増加です。過去数年間で、クラフトビール醸造所の数は 3,814 軒から 7,346 軒に増加しました。&lt;/p&gt;&lt;p&gt;ノースカロライナ州には 250 軒以上の醸造所があり、その大部分は南部にあります。その他の有名な醸造所の場所としては、アッシュビル、シャーロット、ダーラム、グリーンズボロ、ローリー周辺、ウィンストン セーラムなどがあります。ビール産業の拡大は、ビール観光の魅力の高まりにも後押しされています。クラフトビール事業は、ニュージーランド、オーストラリア、中国、メキシコ、イギリス、ベルギーなどの国々の政府によって経済活性化のために支援されてきました。たとえば、ニュージーランドのウェリントンは、この地域でしか見られないユニークな原料を使用しているため、クラフトビールの味が多種多様であることから、クラフトビールの重要な市場となっています。全般的に、禁酒措置は今後も事業にとって大きな障壁となることが予想されます。これらの取り組みにより、ここ数年で消費者の健康に関する知識が向上しました。さらに、アルコール部門に対する増税や政府規制により生産が制限され、短期的には市場拡大の可能性が制限されることが予想されます。&lt;/p&gt;&lt;h3&gt;世界のアルコール成分市場のセグメンテーション分析&lt;/h3&gt;&lt;p&gt;世界のアルコール成分市場は、成分タイプ、飲料タイプ、および地域に基づいてセグメント化されています。&lt;/p&gt;&lt;h3&gt;&lt;/h3&gt;&lt;h3&gt;アルコール成分市場、成分タイプ別&lt;/h3&gt;&lt;ul&gt;&lt;li&gt;酵素&lt;/li&gt;&lt;li&gt;酵母&lt;/li&gt;&lt;li&gt;色、香料、塩&lt;/li&gt;&lt;li&gt;その他（スパイスとサプリメント）&lt;/li&gt;&lt;/ul&gt;&lt;p&gt;成分タイプに基づいて、市場は成分タイプに基づいて酵素、酵母、色、香料、塩、その他（スパイスとサプリメント）に分類されています。酵母はビールの製造に不可欠な要素であり、発酵プロセスの開始に役立つため、最大の市場シェアを占めています。糖をエタノールと二酸化炭素に変えるアルコール発酵のもう1つの重要な要素は酵母です。世界規模で、プロバイオティクス飲料などの機能性飲料の製造原料としての酵母の需要増加は、アルコール飲料の製造に使用される酵母の供給に影響を及ぼすと予想されています。&lt;/p&gt;&lt;h3&gt;飲料タイプ別アルコール原料市場&lt;/h3&gt;&lt;ul&gt;&lt;li&gt;ワイン&lt;/li&gt;&lt;li&gt;ウイスキー&lt;/li&gt;&lt;li&gt;ブランデー&lt;/li&gt;&lt;li&gt;ビール&lt;/li&gt;&lt;li&gt;スピリッツ&lt;/li&gt;&lt;/ul&gt;&lt;p&gt;飲料タイプに基づいて、市場は飲料の種類に基づいてワイン、ウイスキー、ブランデー、ビール、スピリッツに分類されます。ビールは、水、酵母、ホップ、穀物などの主要原料の健康上の利点に対する認識の高まりにより、推定期間中に最高の CAGR を示すことが予想されます。ビールの健康上の利点に対する一般の認識の高まりが、業界の拡大を牽引しています。ビールには、低カロリー、低炭水化物、低タンパク質、天然の抗酸化物質、ビタミンが含まれています。これらの食事による利点は、筋肉の回復を促進し、心血管疾患 (CVD)、腎臓結石、高コレステロール、その他の症状を予防します。&lt;/p&gt;&lt;h3&gt;アルコール成分市場、地域別&lt;/h3&gt;&lt;ul&gt;&lt;li&gt;北米&lt;/li&gt;&lt;li&gt;ヨーロッパ&lt;/li&gt;&lt;li&gt;アジア太平洋&lt;/li&gt;&lt;li&gt;中東およびアフリカ&lt;/li&gt;&lt;li&gt;ラテンアメリカ&lt;/li&gt;&lt;/ul&gt;&lt;p&gt;Geograph によると、世界のアルコール成分市場は、地理的分析に基づいて、北米、ヨーロッパ、アジア太平洋、その他の地域に分かれています。消費者の嗜好が従来のアルコールから輸入アルコールに移行していることと、この地域でのアルコール消費が増加していることから、アジア太平洋地域は、予想期間中に最大の市場シェアを占めることになります。消費者の嗜好が国産アルコールから輸入アルコールに移行していることから、アジア太平洋地域は、アルコール原料の世界市場で不釣り合いに大きな市場シェアを占めると予測されています。中国などの国の消費者は、そのよく知られた伝統と評判から、ボルドーなどの有名なブドウ園地域で生産されたワインに惹かれます。しかし、予測期間中、ヨーロッパが最も急速に成長する地域になると予想されています。ロシア、ドイツ、フランス、イギリスなどの国でのアルコール使用の増加が市場を牽引しています。この地域では、アルコール飲料も広く生産されています。イタリア、フランス、スペインは、世界のトップ 3 のワイン生産国です。&lt;/p&gt;&lt;h3&gt;主要企業&lt;/h3&gt;&lt;p&gt;「世界のアルコール原料市場」調査レポートでは、Treatt PLC、Archer Daniels Midland Company、Kerry Group PLC、Cargill Incorporated、Döhler Group、Chr. Hansen Holdings A/S、Ashland Inc.、Koninklijke Dsm NV、Sensient Technologies Corporation、DD Williamson &amp;amp; などの主要企業を含む世界市場に重点を置いた貴重な洞察を提供します。 &lt;/strong&gt;&lt;/em&gt;当社の市場分析には、このような主要企業専用のセクションも含まれており、アナリストがすべての主要企業の財務諸表に関する洞察を提供するほか、製品のベンチマークやSWOT分析も行っています。&lt;/p&gt;&lt;h3&gt;主要な開発&lt;/h3&gt;&lt;p&gt;&lt;/p&gt;&lt;ul&gt;&lt;li&gt; 2021年9月：Archer-Daniels-Midland Co.というアメリカの穀物商は、高まる消費者需要に対応して食品や飲料を生産するため、中国に新しいフレーバー工場を建設したと発表し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しているため、この業界に関与する主要なキープレーヤーのパフォーマンスを理解するのに役立ちます。これらの要因に基づいて、企業を&lt;em&gt;&lt;strong&gt;アクティブ、最先端、新興、イノベーター&lt;/strong&gt;&lt;/em&gt;&lt;/p&gt;&lt;h3&gt;&lt;/h3&gt;&lt;h3&gt;市場の魅力&lt;/h3&gt;&lt;p&gt;提供された市場の魅力のイメージは、アルコール原料市場をリードする地域に関する情報の取得にさらに役立ちます。特定の地域での業界の成長を促進する主要な影響要因をカバーしています。&lt;/p&gt;&lt;h3&gt;&lt;/h3&gt;&lt;h3&gt;ポーターの 5 つの力&lt;/h3&gt;&lt;p&gt;提供されたイメージは、ポーターの 5 つの力のフレームワークに関する情報の取得にさらに役立ちます。このフレームワークは、競合他社の行動と、それぞれの業界におけるプレーヤーの戦略的ポジショニングを理解するための青写真を提供します。ポーターの 5 つの力のモデルは、世界のアルコール原料市場の競争環境を評価し、特定のセクターの魅力を測定し、投資の可能性を評価するために使用できます。&lt;/p&gt;&lt;p&gt;&lt;/p&gt;&lt;h3&gt;レポートの範囲&lt;/h3&gt;&lt;div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2024-2030&lt;/p&gt;&lt;/td&gt;&lt;/tr&gt;&lt;tr&gt;&lt;td&gt;履歴期間&lt;/td&gt;&lt;td&gt;&lt;p&gt;2019～2021 年&lt;/p&gt;&lt;/td&gt;&lt;/tr&gt;&lt;tr&gt;&lt;td&gt;単位&lt;/td&gt;&lt;td&gt;&lt;p&gt;価値（10 億米ドル）&lt;/p&gt;&lt;/td&gt;&lt;/tr&gt;&lt;tr&gt;&lt;td&gt;主要企業&lt;/td&gt;&lt;td&gt;&lt;p&gt;Treatt PLC、Archer Daniels Midland Company、Kerry Group PLC、Cargill Incorporated、Döhler Group、Chr. Hansen Holdings A/S、Ashland Inc.、Koninklijke Dsm NV、Sensient Technologies Corporation、DD&lt;/p&gt;&lt;/td&gt;&lt;/tr&gt;&lt;tr&gt;&lt;td&gt;対象セグメント&lt;/td&gt;&lt;td&gt;&lt;ul&gt;&lt;li&gt;原料タイプ別&lt;/li&gt;&lt;li&gt;飲料タイプ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 style="display: none;"&gt;トップトレンドレポート:&lt;/h4&gt;&lt;p style="display: none;"&gt;&lt;/p&gt;&lt;p style="display: none;"&gt;&lt;strong&gt;&lt;/strong&gt;&lt;/p&gt;&lt;h4&gt;市場調査の調査方法:&lt;/h4&gt;&lt;p&gt;&lt;/p&gt;&lt;/div&gt;</t>
  </si>
  <si>
    <t>&lt;div class=""&gt;&lt;h2&gt;農業用抗菌剤の市場規模と予測&lt;/h2&gt;&lt;p&gt;農業用抗菌剤の市場規模は、2021年に105億7,000万米ドルと評価され、&lt;span style="color: #993300;"&gt;&lt;strong&gt;2030年までに155億6,000万米ドル&lt;/strong&gt;&lt;/span&gt;に達すると予測されており、2023年から2030年にかけて&lt;span style="color: #993300;"&gt;&lt;strong&gt;CAGR 4.40%で成長します。&lt;/strong&gt;&lt;/span&gt;&lt;/p&gt;&lt;p&gt;世界の農業用抗菌剤市場は、人口増加による食糧安全保障の必要性、農業方法と技術の進歩、農業における抗菌剤の使いやすさなど、さまざまな要因によって推進されています。また、果物と野菜の需要の高まり、農家による総合的病害虫管理（IPM）の受け入れの増加、発展途上国での大きな機会が、世界の農業用抗菌剤市場を牽引しています。世界の農業用抗菌剤市場レポートは、市場の総合的な評価を提供します。レポートでは、主要なセグメント、傾向、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農業用抗菌剤市場の定義&lt;/h3&gt;&lt;p&gt;抗菌剤は、植物の細菌感染によって引き起こされる病気を治療または予防するために農業で使用される抗生物質です。これは、農産物の消毒に使用される抗菌化合物です。食中毒を引き起こす細菌を殺すために、新鮮な野菜や動物の飼料などの植物や植物製品に散布することができます。この細菌はさまざまな病気を引き起こし、過成長、葉の斑点、軟腐病などの症状を引き起こします。さらに、一部の植物細菌は植物を死滅させる毒物を生成する場合があります。多くの場合、これらの症状の治療には抗菌処理が利用されます。&lt;/p&gt;&lt;p&gt;感染の早い段階で施される治療は、細菌性疾患の進行の遅い段階で施される治療よりも効果的です。細菌感染は伝染性があり、その結果、急速に広がります。細菌性疾患に感染した植物は、品質と量が低下した作物を生み出します。銅ベース、ジチオカルバメート、アミド、抗生物質、およびその他の形態の抗菌剤が市場で最も一般的です。これらの抗菌剤は、穀類、油糧種子、豆類、果物、野菜など、さまざまな作物に使用できます。適用形態には、葉面散布と土壌処理が含まれます。&lt;/p&gt;&lt;p&gt;さらに、農業用抗菌剤市場は、形態に応じて液体、液体分散性顆粒、および水和剤に分けられます。抗菌剤は、細菌感染症の治療に使用される薬剤です。これらの化合物の使用は、腐敗や腐敗による収穫後の損失を回避するのにも役立ちます。農業用抗生物質は、汚染の懸念の軽減、保存期間の延長、風味の保持、製品品質の向上など、農家と消費者の両方にさまざまなメリットをもたらし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農業用抗菌市場の概要&lt;/h3&gt;&lt;p&gt;農業用抗菌市場は、作物の細菌感染の増加に伴い、予測期間中に成長すると予想されています。有害な細菌によって引き起こされる病気は、伝染性があるため増加しています。植物病原細菌は植物に損傷を与え、虫こぶ、萎凋、過成長、葉の斑点、斑点、枯死、潰瘍、軟腐病、かさぶたなどの症状を引き起こします。細菌に感染した植物は、収穫量が少なく、効率の悪い作物を生産します。細菌に感染した植物から生産される作物は、品質と量が低下します。不適切な作物の結果として損失を被ると、農家の期待に影響します。健康意識の世界的な高まりは、病気に感染した作物の回避に反映されています。植物の細菌感染の影響により、農業における抗菌剤の市場が拡大しました。&lt;/p&gt;&lt;p&gt;抗菌剤は、病気の根絶や転換を助け、病原菌と戦うための医薬品も供給します。作物の細菌感染の増加により、農業用抗菌剤の世界市場は成長しました。さらに、穀物や穀類に対する消費者の需要の高まりが、世界の農業用抗菌剤市場の主な推進力となっています。穀物や穀類は、他の作物のカテゴリーと比較して消費の大部分を占めているため、成長の可能性が最も高いです。穀物や穀類は、炭水化物、繊維、その他の栄養素が豊富であるため、世界の人口の大部分にとって不可欠な食品です。穀物や穀類の作物には、トウモロコシ、米、小麦、オート麦、大麦、ライ麦、その他の作物が含まれます。&lt;/p&gt;&lt;p&gt;これらは、食事の一部として含めることで、慢性疾患の根絶に役立ちます。消費が増加するにつれて、穀物と穀物の生産も増加し、農業用抗菌製品の需要が増加し、穀物と穀物の抗菌が最も急速に増加します。ただし、農業用抗菌業界にとっての主な制約は、環境中の毒性の程度が上昇していることです。農業では、葉の縁が黄変したり、葉に斑点ができたり、若い葉が変形したりするなど、いくつかの抗菌剤を使用することで多くの光毒性効果が発生します。抗菌剤は土壌生物に害を及ぼし、植物への重要な栄養素の供給が不十分になります。また、水中に高濃度で存在すると、水生動物にも影響を与えます。&lt;/p&gt;&lt;p&gt;水、土壌、植物での抗菌剤の使用は、環境毒性のリスクを高めています。抗菌化合物が多いため、環境や動物や人間の健康に有害な影響を及ぼします。さらに、COVID-19パンデミックは、世界の農業用抗菌市場のサプライチェーンに軽微な影響を及ぼしました。輸送制限やウイルスの発生による人手不足や、生産活動の遅れによる農業用抗菌剤の供給不足が発生しています。しかし、政府によるcovid-19規制の緩和に伴い、市場は大幅に成長すると思われます。&lt;/p&gt;&lt;h3&gt;世界の農業用抗菌剤市場：セグメンテーション分析&lt;/h3&gt;&lt;p&gt;世界の農業用抗菌剤市場は、適用モード、作物の種類、形態、および地理に基づいてセグメント化されています。&lt;/p&gt;&lt;p&gt;&lt;/p&gt;&lt;h3&gt;農業用抗菌剤市場、適用モード別&lt;/h3&gt;&lt;ul&gt;&lt;li&gt;土壌処理&lt;/li&gt;&lt;li&gt;葉面散布&lt;/li&gt;&lt;li&gt;その他&lt;/li&gt;&lt;/ul&gt;&lt;p&gt;適用モードに基づいて、市場は土壌処理、葉面散布、およびその他に分かれています。土壌処理セグメントは、殺菌剤やその他の栄養強化剤の適用の増加、および作物生産の初期段階での害虫保護のための植物成長調整剤の出現の結果として、予測期間中に拡大すると予想されます。また、葉面散布セグメントは、取り扱いと適用の容易さから、最終消費者である農家に最も好まれる方法であるため、成長すると予測されています。&lt;/p&gt;&lt;h3&gt;作物タイプ別農業用抗菌剤市場&lt;/h3&gt;&lt;ul&gt;&lt;li&gt;穀類&lt;/li&gt;&lt;li&gt;油糧種子および豆類&lt;/li&gt;&lt;li&gt;果物および野菜&lt;/li&gt;&lt;li&gt;その他の作物タイプ&lt;/li&gt;&lt;/ul&gt;&lt;p&gt;作物タイプに基づいて、市場は穀類および穀類、油糧種子および豆類、果物および野菜、およびその他の作物タイプに分かれています。果物と野菜セグメントは、世界の農業用抗菌剤市場で大きなシェアを占めています。生産損失につながる重大な細菌感染のため、抗菌剤の適用は果物と野菜、特に柑橘類で最も高くなっています。果物と野菜は高価値作物に分類されるため、利益率が高く、その結果、最終消費者である農家は作物の投入に投資する用意があります。また、穀類と油糧種子と豆類の産業上の重要性が高まっているため、トウモロコシや大豆などの重要な畑作物に対する殺菌剤の使用が促進されています。したがって、穀類と穀物のセグメントは、他の作物と比較して消費の大部分を占めるため、大きな成長の可能性を秘めています。&lt;/p&gt;&lt;h3&gt;農業用抗菌剤市場、形態別&lt;/h3&gt;&lt;ul&gt;&lt;li&gt;水和剤&lt;/li&gt;&lt;li&gt;水分散性顆粒&lt;/li&gt;&lt;li&gt;液体&lt;/li&gt;&lt;/ul&gt;&lt;p&gt;形態に基づいて、市場は水和剤、水分散性顆粒、および液体に分かれています。水分散性顆粒セグメントは、世界の農業用抗菌剤市場で大きなシェアを占めています。このカテゴリーの優位性は、安定性の向上、サプライチェーン運営中の取り扱いの容易さ、幅広い作物での使用の利便性などの特性によるものです。また、固形パケットの形での輸送と出荷の利便性により、水和性顆粒と水和剤の市場は徐々に拡大しています。&lt;/p&gt;&lt;h3&gt;農業用抗菌剤市場、地域別&lt;/h3&gt;&lt;ul&gt;&lt;li&gt;北米&lt;/li&gt;&lt;li&gt;ヨーロッパ&lt;/li&gt;&lt;li&gt;アジア太平洋&lt;/li&gt;&lt;li&gt;その他の地域&lt;/li&gt;&lt;/ul&gt;&lt;p&gt;地理に基づいて、世界の農業用抗菌剤市場は、北米、ヨーロッパ、アジア太平洋、その他の地域に分類されます。ヨーロッパ地域は、農業用抗菌剤市場に貢献する最大の地域の1つです。イタリアとフランスは、ヨーロッパで大きな市場シェアを占める主要国です。また、アジア太平洋地域、特に中国、インド、日本で抗菌剤の需要が高まると予想されています。農業活動の増加と、農家が細菌感染が作物の収穫量に与える影響をより意識するようになったことによる高品質作物の需要増加が相まって、農業抗菌市場の成長を牽引しています。&lt;/p&gt;&lt;h3&gt;主な動向&lt;/h3&gt;&lt;p&gt;&lt;/p&gt;&lt;ul&gt;&lt;li&gt;Elanco Animal Health Inc. は、Bayer AG の動物用医薬品事業を 76 億米ドルの現金と株式で買収しました。この取引の結果、Elanco は動物用医薬品のラインと地域的リーチを拡大することができました。&lt;/li&gt;&lt;li&gt;大手鶏遺伝子会社である Aviagen Group は、Hy-Line International の産卵鶏繁殖事業を買収しました。この買収の結果、Aviagen は世界的な繁殖プログラムを拡大し、産卵鶏繁殖市場での地位を高めることができました。&lt;/li&gt;&lt;/ul&gt;&lt;h3&gt;主要プレーヤー&lt;/h3&gt;&lt;p&gt;「世界の農業抗菌市場」調査レポートは、世界市場に重点を置いた貴重な洞察を提供します。市場の主要プレーヤーは、ダウ・ケミカル社、住友化学株式会社、シンジェンタAG、アダマ・アグリカルチュラル・ソリューションズ社、日本曹達株式会社、BASF SE、デュポン・ドゥ・ヌムール・アンド・カンパニー、アビアジェン・グループ、バイエル・クロップサイエンスAG、FMCコーポレーション、コルテバ・アグリサイエンス、ヴァレント・バイオサイエンスLLC、日本曹達株式会社、ニューファーム・リミテッドなどです。&lt;/strong&gt;&lt;/em&gt;&lt;/p&gt;&lt;p&gt;当社の市場分析には、このような主要プレーヤー専用のセクションも含まれており、アナリストがすべての主要プレーヤーの財務諸表に関する洞察を、製品のベンチマークやSWOT分析とともに提供しています。競争環境のセクションには、上記の世界的なプレーヤーの主要な開発戦略、市場シェア、市場ランキングの分析も含まれています。&lt;/p&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&lt;strong&gt;アクティブ、最先端、新興、イノベーター&lt;/strong&gt;の 4 つのカテゴリにランク付けします。&lt;/p&gt;&lt;p&gt;&lt;/p&gt;&lt;h3&gt;市場の魅力&lt;/h3&gt;&lt;p&gt;提供される市場の魅力のイメージは、世界の農業用抗菌市場を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農業用抗菌剤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border="1"&gt;&lt;tbody&gt;&lt;tr&gt;&lt;th&gt;レポートの属性&lt;/th&gt;&lt;th&gt;詳細&lt;/th&gt;&lt;/tr&gt;&lt;tr&gt;&lt;td&gt;調査期間&lt;/td&gt;&lt;td&gt;&lt;p&gt;2018 ～ 2030 年&lt;/p&gt;&lt;/td&gt;&lt;/tr&gt;&lt;tr&gt;&lt;td&gt;基準年&lt;/td&gt;&lt;td&gt;&lt;p&gt;2021 年&lt;/p&gt;&lt;/td&gt;&lt;/tr&gt;&lt;tr&gt;&lt;td&gt;予測年&lt;/td&gt;&lt;td&gt;&lt;p&gt;2023 ～ 2030 年&lt;/p&gt;&lt;/td&gt;&lt;/tr&gt;&lt;tr&gt;&lt;td&gt;履歴期間&lt;/td&gt;&lt;td&gt;&lt;p&gt;2018～2020年&lt;/p&gt;&lt;/td&gt;&lt;/tr&gt;&lt;tr&gt;&lt;td&gt;単位&lt;/td&gt;&lt;td&gt;&lt;p&gt;価値（10億米ドル）&lt;/p&gt;&lt;/td&gt;&lt;/tr&gt;&lt;tr&gt;&lt;td&gt;主な企業&lt;/td&gt;&lt;td&gt;&lt;p&gt;ダウ・ケミカル・カンパニー、住友化学、シンジェンタAG、アダマ・アグリカルチュラル・ソリューションズ、日本曹達、BASF SE、デュポン・ドゥ・ネムール・アンド・カンパニー、アビアゲン・グループ、バイエル・クロップサイエンスAG&lt;/p&gt;&lt;/td&gt;&lt;/tr&gt;&lt;tr&gt;&lt;td&gt;対象分野&lt;/td&gt;&lt;td&gt;&lt;p&gt;適用モード別、作物タイプ別、形態別、地域別&lt;/p&gt;&lt;/td&gt;&lt;/tr&gt;&lt;tr&gt;&lt;td&gt;カスタマイズ範囲&lt;/td&gt;&lt;td&gt;&lt;p&gt;購入すると、レポートのカスタマイズ（アナリストの営業日4日分相当）が無料になります。国、地域、セグメントの範囲の追加または変更&lt;/p&gt;&lt;/td&gt;&lt;/tr&gt;&lt;/tbody&gt;&lt;/table&gt;&lt;/div&gt;&lt;/div&gt;&lt;h4 style="display: none;"&gt;トップトレンドレポート:&lt;/h4&gt;&lt;p style="display: none;"&gt;&lt;/p&gt;&lt;p style="display: none;"&gt;&lt;/p&gt;&lt;h4&gt;市場調査の調査方法:&lt;/h4&gt;&lt;p&gt;&lt;/p&gt;&lt;/div&gt;</t>
  </si>
  <si>
    <t>&lt;div class=""&gt;&lt;h2&gt;&lt;u&gt;バイオ肥料市場の評価 – 2024～2031 年&lt;/u&gt;&lt;/h2&gt;&lt;p&gt;オーガニック食品の人気の高まりにより、バイオ肥料の需要が高まっています。Market Research のアナリストによると、バイオ肥料市場は、2024 年には約 22 億 4,000 万米ドルに達すると予測されており、&lt;span style="color: #993300;"&gt;&lt;strong&gt;2031 年までに 64 億 3,000 万米ドル&lt;/strong&gt;&lt;/span&gt; の評価額に達すると推定されています。&lt;/p&gt;&lt;p&gt;バイオ肥料は、土壌の健康を促進し、有害な化学物質への依存を減らし、より持続可能な農業慣行に貢献することで解決策を提供します。この需要の高まりにより、市場は &lt;span style="color: #993300;"&gt;&lt;strong&gt;2024 年から 2031 年にかけて 14.12%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&lt;/b&gt;&lt;/label&gt;&lt;/div&gt;&lt;p&gt;&lt;/p&gt;&lt;h3&gt;バイオ肥料市場: 定義/概要&lt;/h3&gt;&lt;p&gt;バイオ肥料は、本質的には生きた微生物 (最も一般的にはバクテリアと真菌) の濃縮されたコンソーシアムであり、種子、植物の表面、または土壌に適用されます。導入されると、これらの微生物は根圏（植物の根の周囲の領域）または植物の内部に定着し、植物の成長と土壌全体の健康を促進する有益な関係を確立します。&lt;/p&gt;&lt;p&gt;バイオ肥料は、有機物の分解と栄養循環に寄与する有益な土壌微生物の成長を促進します。これにより、構造、排水、保水能力が改善され、土壌がより健康になります。バイオ肥料は、植物の栄養と土壌の健康状態の改善に自然で持続可能なアプローチを提供するため、化学肥料への依存を減らそうとしている環境意識の高い農家にとって貴重なツールとな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バイオ肥料市場の需要が急増する要因は何ですか?&lt;/h3&gt;&lt;p&gt;消費者は、従来の農業、特に化学肥料の過剰使用による環境への影響についてますます懸念しています。この懸念の高まりにより、土壌の健康を促進し、有害な化学物質への依存を減らすバイオ肥料などの環境に優しい代替品に対する需要が高まっています。&lt;/p&gt;&lt;p&gt;さらに、オーガニック食品の人気の高まりにより、バイオ肥料との強いつながりが生まれています。オーガニック認証基準では、通常、合成肥料や農薬の使用が禁止されています。一方、バイオ肥料は天然資源から抽出され、オーガニック農業の要件を満たしています。オーガニック食品に対する消費者の需要が高まり続けると、バイオ肥料の需要も高まります。この傾向は、健康意識の高まりと、自然で化学薬品を使わない農業慣行への嗜好の高まりにより、近い将来も続くと予想されます。&lt;/p&gt;&lt;p&gt;環境汚染の懸念による化学肥料に対する厳しい規制により、農家は代替ソリューションを採用せざるを得なくなっています。バイオ肥料は、これらの規制に対応するため、規制に準拠した持続可能な選択肢として登場しています。&lt;/p&gt;&lt;h3&gt;バイオ肥料市場の成長を阻む要因は何ですか?&lt;/h3&gt;&lt;p&gt;バイオ肥料は従来の肥料よりも大幅に高価になる可能性があり、特にコストに敏感な農業用途では、広く採用されるのを妨げています。土壌の健康状態の改善や潜在的な作物収量の増加など、バイオ肥料の長期的な利点は大きい可能性がありますが、初期費用が多くの農家にとって障壁となる可能性があります。これは、資金が限られている小規模農家や、利益率の低い農家に特に当てはまります。&lt;/p&gt;&lt;p&gt;多くの農家、特に小規模または家族経営の農家は、何世代にもわたって受け継がれてきた伝統的な農業慣行に依存しています。これらの慣行にはバイオ肥料が組み込まれていない可能性があり、農家は効果の明確な証拠がなければ新しい方法を採用することをためらう可能性があります。バイオ肥料に関する教育プログラムやトレーニングの機会へのアクセスが限られていると、農家がその利点を認識し理解するのを妨げる可能性があります。農家は、利用可能なさまざまな種類のバイオ肥料、作物や土壌の状態に適したものを選択する方法、またはそれらを効果的に適用する方法に精通していない可能性があります。&lt;/p&gt;&lt;p&gt;現在、バイオ肥料成分のリサイクルは複雑で高価です。使用された成分のほとんどは最終的に埋め立て地に行き着くため、バイオ肥料のライフサイクルの環境への影響について懸念が生じています。&lt;/p&gt;&lt;h2&gt;&lt;u&gt;カテゴリ別の洞察力&lt;/u&gt;&lt;/h2&gt;&lt;h3&gt;窒素固定の採用の増加は、市場の成長にどのような影響を与えますか？&lt;/h3&gt;&lt;p&gt;分析によると、窒素固定セグメントは予測期間中に最大の市場シェアを保持すると推定されています。窒素固定バイオ肥料の環境上の利点は、主要な推進力です。これらは、水質汚染や温室効果ガス排出の一因となる合成肥料への依存を減らします。持続可能な農業慣行への注目が高まることで、窒素固定肥料を含むバイオ肥料にとって好ましい市場環境が生まれます。&lt;/p&gt;&lt;p&gt;窒素は植物の成長に不可欠な栄養素であり、合成窒素肥料は何十年もの間、主要な供給源となってきました。しかし、環境汚染と合成肥料の高コストに対する懸念から、農家はより持続可能な代替品を求めています。窒素固定バイオ肥料は、大気中の窒素を植物が利用できる形に自然に変換することで解決策を提供します。環境に優しく費用対効果の高いソリューションに対する需要の高まりが、バイオ肥料市場を活性化させています。&lt;/p&gt;&lt;h3&gt;種子処理セグメントは、バイオ肥料市場の成長をどのように促進しますか?&lt;/h3&gt;&lt;p&gt;予測期間中、種子処理セグメントがバイオ肥料市場を支配すると予測されています。バイオ肥料による種子処理は、農家に広く採用されている便利で効果的な施肥方法です。これにより、有益な微生物を種子に直接送達し、植物のライフサイクルの早い段階でそれらが定着することを保証します。この高い採用率は、バイオ肥料セクターの大幅な市場成長につながります。&lt;/p&gt;&lt;p&gt;さらに、バイオ肥料による種子処理は生物学的バリアとして機能し、発芽中の種子や若い苗を土壌伝染病から保護します。これにより、化学農薬への依存が軽減され、より持続可能な農業アプローチが促進されます。バイオ肥料の病気予防効果により、農家はこの方法を採用するようになり、バイオ肥料市場の種子処理セグメントが推進されています。&lt;/p&gt;&lt;p&gt;&lt;span style="color: #993300;"&gt;&lt;strong&gt;バイオ肥料市場レポートの方法論にアクセス&lt;/strong&gt;&lt;/span&gt;&lt;/p&gt;&lt;p&gt;&lt;/p&gt;&lt;h2&gt;&lt;u&gt;国/地域別の洞察力&lt;/u&gt;&lt;/h2&gt;&lt;h3&gt;バイオ肥料市場の需要は、北米の市場の成長にどのように影響していますか?&lt;/h3&gt;&lt;p&gt;アナリストによると、北米は予測期間中にバイオ肥料市場を支配すると推定されています。北米ではオーガニック食品の需要が着実に増加しています。バイオ肥料はオーガニック農業の実践に不可欠であり、消費者の好みと市場の成長の間に強いつながりを生み出しています。&lt;/p&gt;&lt;p&gt;北米の消費者は、従来の農業、特に水質汚染や土壌劣化の一因となる可能性のある化学肥料の使用による環境への影響についてますます懸念しています。この意識の高まりにより、より持続可能な代替品と見なされているバイオ肥料の需要が高まっています。&lt;/p&gt;&lt;p&gt;さらに、北米の農業では、果物、野菜、ナッツなどの高価値作物への注目が高まっています。これらの作物は、バイオ肥料が提供できるターゲットを絞った栄養素の供給と土壌の健康状態の改善から大きな恩恵を受けることがよくあります。この傾向により、この地域でのバイオ肥料の需要が高まっています。&lt;/p&gt;&lt;h3&gt;アジア太平洋地域の潜在的な機会に貢献する要因は何ですか?&lt;/h3&gt;&lt;p&gt;アジア太平洋地域は、予測期間中にバイオ肥料市場内で最高のCAGRで成長すると予測されています。アジア太平洋地域の消費者は、従来の農業、特に化学肥料の過剰使用が環境に与える影響をますます認識するようになっています。この懸念の高まりにより、バイオ肥料などの環境に優しい代替品の需要が急増しています。&lt;/p&gt;&lt;p&gt;有機農法は、アジア太平洋地域全体で大きな注目を集めています。この成長は、オーガニック食品に対する消費者の需要の高まり、健康意識の高まり、自然で化学薬品を使わない農業慣行の好みなど、さまざまな要因によって推進されています。バイオ肥料はオーガニック認証に不可欠であるため、拡大するオーガニック農業セクターは、バイオ肥料に対する強力で確実な需要を生み出します。この地域でのオーガニック食品の消費が拡大し続けるにつれて、この需要はさらに高まると予想されます。&lt;/p&gt;&lt;p&gt;さらに、多くの政府が補助金、税控除、農家向けの教育プログラムを通じてバイオ肥料の使用を積極的に推進しています。この財政的および教育的支援は、市場の成長を直接促進します。&lt;/p&gt;&lt;h3&gt;競争環境&lt;/h3&gt;&lt;p&gt;バイオ肥料市場の状況は、確立された多国籍企業、地域の大手企業、革新的な新興企業がダイナミックに混在していることが特徴です。既存プレーヤーは、経験、広範な研究開発 (R&amp;D) 能力、広大な流通ネットワークを活用して、強力な市場プレゼンスを維持しています。&lt;/p&gt;&lt;p&gt;バイオ肥料市場で活動している著名なプレーヤーには、次のようなものがあります。&lt;/p&gt;&lt;ul&gt;&lt;li&gt;Novozymes A/S&lt;/li&gt;&lt;li&gt;National Fertilizers Limited&lt;/li&gt;&lt;li&gt;Gujarat State Fertilizers &amp; Chemicals Ltd. (GSFC)&lt;/li&gt;&lt;li&gt;Rizobacter Argentina SA&lt;/li&gt;&lt;li&gt;Lallemand Inc.&lt;/li&gt;&lt;li&gt;Camson Bio Technologies Limited&lt;/li&gt;&lt;li&gt;Biomax&lt;/li&gt;&lt;li&gt;Symborg&lt;/li&gt;&lt;li&gt;Nutramax Laboratories, Inc.&lt;/li&gt;&lt;li&gt;Mapleton Agri Biotech Pvt. Ltd.&lt;/li&gt;&lt;/ul&gt;&lt;h3&gt; 最新の開発&lt;/h3&gt;&lt;p&gt;&lt;/p&gt;&lt;ul&gt;&lt;li&gt;2024 年 7 月、Novozymes A/S は Chr.ハンセンは、世界をリードするソリューション企業であるノボネシスを設立します。この合併は、両社の強みを組み合わせて、持続可能なバイオソリューションを革新し、開発することを目指しています。&lt;/li&gt;&lt;li&gt;2024 年 6 月、グジャラート州肥料・化学品有限公司は、土壌の健全性と作物の生産性の向上を目的とした新しいバイオ肥料製品を導入しました。 &lt;/li&gt;&lt;/ul&gt;&lt;h3&gt;レポートの範囲&lt;/h3&gt;&lt;div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data-sheets-value='{"1":2,"2":"2021-2031"}'&gt;2021-2031&lt;/span&gt;&lt;/p&gt;&lt;/td&gt;&lt;/tr&gt;&lt;tr&gt;&lt;td&gt;成長率&lt;/td&gt;&lt;td&gt;&lt;p&gt;2024年から2031年までのCAGRは約14.12％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微生物&lt;/li&gt;&lt;li&gt;アプリケーション&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Novozymes A/S、National Fertilizers Limited、Gujarat State Fertilizers &amp; Chemicals Ltd. (GSFC)、Rizobacter Argentina SA、Lallemand Inc.、Camson Bio Technologies Limited、Biomax、Symborg、Nutramax Laboratories, Inc.、Mapleton Agri Biotech Pvt. &lt;/p&gt;&lt;/td&gt;&lt;/tr&gt;&lt;tr&gt;&lt;td&gt;カスタマイズ&lt;/td&gt;&lt;td&gt;&lt;p&gt;レポートのカスタマイズと購入はリクエストに応じて利用可能です&lt;/p&gt;&lt;/td&gt;&lt;/tr&gt;&lt;/tbody&gt;&lt;/table&gt;&lt;/div&gt;&lt;/div&gt;&lt;h2&gt;バイオ肥料市場、カテゴリ別&lt;/h2&gt;&lt;h3&gt;製品:&lt;/h3&gt;&lt;ul&gt;&lt;li&gt;窒素固定&lt;/li&gt;&lt;li&gt;リン酸可溶化剤&lt;/li&gt;&lt;/ul&gt;&lt;h3&gt;微生物:&lt;/h3&gt;&lt;ul&gt;&lt;li&gt;根粒菌&lt;/li&gt;&lt;li&gt;アゾトバクター&lt;/li&gt;&lt;li&gt;アゾスピリラム&lt;/li&gt;&lt;li&gt;シュードモナス&lt;/li&gt;&lt;li&gt;バチルス&lt;/li&gt;&lt;li&gt;VAM (気胞アーバスキュラー菌根)&lt;/li&gt;&lt;/ul&gt;&lt;h3&gt;用途:&lt;/h3&gt;&lt;ul&gt;&lt;li&gt;種子処理&lt;/li&gt;&lt;li&gt;土壌処理&lt;/li&gt;&lt;/ul&gt;&lt;h3&gt;地域:&lt;/h3&gt;&lt;ul&gt;&lt;li&gt;北部アメリカ&lt;/li&gt;&lt;li&gt;ヨーロッパ&lt;/li&gt;&lt;li&gt;アジア太平洋&lt;/li&gt;&lt;li&gt;南米&lt;/li&gt;&lt;li&gt;中東およびアフリカ&lt;/li&gt;&lt;/ul&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最も急速な成長が見込まれ、市場を支配すると予想される地域とセグメントを示します地域別の分析では、地域における製品/サービスの消費を強調し、各地域の市場に影響を与えている要因を示します。 主要プレーヤーの市場ランキング、およびプロファイルされた企業の過去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市場をリードする主要企業には、Novozymes A/S、National Fertilizers Limited、Gujarat State などがあります。 Fertilizers &amp; Chemicals Ltd. (GSFC)、Rizobacter Argentina SA、Lallemand Inc.、Camson Bio Technologies Limited、Biomax、Symborg、Nutramax Laboratories, Inc.、Mapleton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バイオ肥料市場の推進要因には、有機農業、環境問題、持続可能な農業慣行に対する需要の増加が含まれます。 &lt;/div&gt;&lt;/div&gt;&lt;/div&gt;&lt;div class="panel panel-default"&gt;&lt;div class="panel-heading bg-primary text-white" id="heading2" role="tab"&gt;&lt;h4 class="panel-title mb-2 mt-2"&gt;&lt;/h4&gt;&lt;/div&gt;&lt;div aria-labelledby="headingOne" class="panel-collapse collapse" id="collapseOne2" role="tabpanel"&gt;&lt;div class="panel-body"&gt; バイオ肥料市場は、予測期間中に 14.12%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バイオ肥料市場は、2024年に約22億4000万米ドルと評価されました。 &lt;/div&gt;&lt;/div&gt;&lt;/div&gt;&lt;div class="panel panel-default"&gt;&lt;div class="panel-heading bg-primary text-white" id="heading4" role="tab"&gt;&lt;h4 class="panel-title mb-2 mt-2"&gt;&lt;/h4&gt;&lt;/div&gt;&lt;div aria-labelledby="headingOne" class="panel-collapse collapse" id="collapseOne4" role="tabpanel"&gt;&lt;div class="panel-body"&gt;バイオ肥料市場のサンプルレポートは、ウェブサイトからオンデマンドで入手できます。また、サンプルレポートを入手するために、24時間年中無休のチャットサポートと直接通話サービスも提供されています。&lt;/div&gt;&lt;/div&gt;&lt;/div&gt;&lt;/div&gt;&lt;!-- panel-group --&gt;&lt;/div&gt;&lt;!-- row --&gt;&lt;/div&gt;&lt;!-- row --&gt;</t>
  </si>
  <si>
    <t>&lt;div class=""&gt;&lt;h2&gt;生物農薬市場規模と予測&lt;/h2&gt;&lt;p&gt;生物農薬市場規模は2024年に66億6000万米ドルと推定され、2024年から2031年にかけて&lt;strong&gt;&lt;span style="color: #993300;"&gt;13.80%のCAGRで成長し、2031年までに&lt;strong&gt;170億9000万米ドル&lt;/strong&gt;&lt;/span&gt;に達すると予測されています。&lt;/span&gt;&lt;/strong&gt;&lt;/p&gt;&lt;ul&gt;&lt;li&gt;生物農薬は、動物、植物、細菌、真菌などの天然資源から得られる生物学的害虫防除剤です。&lt;/li&gt;&lt;li&gt;粉末、液体、または顆粒に配合され、農業における昆虫、ダニ、線虫、真菌、雑草の防除に使用されます。&lt;/li&gt;&lt;li&gt;合成農薬と比較して、バイオ農薬にはいくつかの利点があります。通常、人間や有益な昆虫に対する毒性が低く、環境中でより速く分解されるため、汚染のリスクが軽減されます。&lt;/li&gt;&lt;li&gt;一部のバイオ農薬は、害虫の耐性の発達を抑える効果が期待されています。バイオ農薬は、持続可能な害虫管理において合成農薬に代わる有望な選択肢です。&lt;/li&gt;&lt;/ul&gt;&lt;p style="text-align: center;"&gt; &lt;/p&gt;&lt;div class="btn-wrap text-center" id="bnthid"&gt;&lt;label style="padding-right:5px;margin-bottom: 10px;"&gt;&lt;b&gt;詳細な分析を取得するには: &lt;noscript&gt;&lt;/noscript&gt; &lt;/b&gt;&lt;/label&gt;&lt;/div&gt;&lt;p&gt;&lt;/p&gt;&lt;h2&gt;世界のバイオ農薬市場の動向&lt;/h2&gt;&lt;p&gt;バイオ農薬市場を形成する主要な市場動向は次のとおりです。&lt;/p&gt;&lt;h3&gt;主要な市場推進要因&lt;/h3&gt;&lt;ul&gt;&lt;li&gt;&lt;strong&gt;安全で持続可能な害虫駆除ソリューションに対する需要の高まり:&lt;/strong&gt; 合成農薬の健康および環境への影響に関する懸念の高まりにより、バイオ農薬が好まれるようになっています。消費者、規制機関、農業生産者はいずれも、より安全で持続可能な害虫管理手法に重点を置くようになっており、これがバイオ農薬市場の発展につながると期待されています。&lt;/li&gt;&lt;li&gt;&lt;strong&gt;従来の農薬に対する害虫の耐性増加:&lt;/strong&gt; 従来の農薬を繰り返し使用すると、害虫集団に耐性が生じます。従来の解決策が無効であるため、耐性害虫を効果的に標的とできるバイオ農薬などの代替害虫駆除方法が必要になっています。&lt;/li&gt;&lt;li&gt;&lt;strong&gt;特定の地域における支援的な規制枠組み:&lt;/strong&gt; 一部の地域、特に北米とヨーロッパの規制機関は、合成農薬の使用に対してより厳しい規制を実施しています。これらの規制により、より安全な代替品としてバイオ農薬の採用が促進され、市場の成長が促進されます。&lt;/li&gt;&lt;/ul&gt;&lt;h3&gt;主な課題&lt;/h3&gt;&lt;ul&gt;&lt;li&gt;&lt;strong&gt;有効性と特異性の限界:&lt;/strong&gt; 合成農薬と比較すると、バイオ農薬の中には害虫駆除の有効性が低いものがあります。また、バイオ農薬は対象範囲が広く、標的の害虫だけでなく有益な昆虫にも害を及ぼす可能性があります。このため、より戦略的な適用方法の開発が必要になる場合があります。&lt;/li&gt;&lt;li&gt;&lt;strong&gt;生産コストの上昇と保存期間の懸念:&lt;/strong&gt; バイオ農薬の製造は、化学農薬の合成よりもコストがかかる場合があります。バイオ農薬の中には、日光や温度に対する感受性などの要因により保存期間が短いものもあります。生産効率と製品の安定性を改善するための取り組みが進行中です。&lt;/li&gt;&lt;li&gt;&lt;strong&gt;農家の教育と採用率: &lt;/strong&gt;農家によるバイオ農薬の広範な採用は、その適用方法への不慣れと従来の選択肢と比較した潜在的な制限によって妨げられる可能性があります。この課題に対処するには、教育活動の強化とバイオ農薬の有効性の実証が不可欠です。&lt;/li&gt;&lt;/ul&gt;&lt;h3&gt;主な傾向&lt;/h3&gt;&lt;ul&gt;&lt;li&gt;&lt;strong&gt;消費者の嗜好の変化: &lt;/strong&gt;有機食品と安全な食品生産方法に対する消費者の需要は、バイオ農薬市場の大幅な成長を促進すると予想されます。これは、合成農薬の潜在的な健康リスクと環境への影響に対する懸念が高まっているためです。&lt;/li&gt;&lt;li&gt;&lt;strong&gt;バイオ農薬の技術的進歩: &lt;/strong&gt;研究開発の取り組みにより、より効果的でターゲットを絞った、広範囲のバイオ農薬が開発されると予想されます。これにより、従来の方法と比較して、生物農薬の有効性と魅力が向上します。&lt;/li&gt;&lt;li&gt;&lt;strong&gt;有機農業の拡大: &lt;/strong&gt;有機農業の実践が世界的に増加することで、生物農薬市場に大きなチャンスが生まれると予測されています。有機農業では合成農薬の使用が禁止されているため、この分野では生物農薬が害虫駆除の主な手段となり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世界のバイオ農薬市場の地域分析&lt;/h2&gt;&lt;p&gt;バイオ農薬市場のより詳細な地域分析は次のとおりです。&lt;/p&gt;&lt;h3&gt;北米&lt;/h3&gt;&lt;ul&gt;&lt;li&gt;北米では、他の地域と比較して合成農薬に対する規制が厳しく、より安全な代替品としてバイオ農薬の採用が進んでいます。&lt;/li&gt;&lt;li&gt;北米の消費者の間で合成農薬の潜在的な健康および環境リスクに関する意識が高まっているため、バイオ農薬の需要が高まっています。&lt;/li&gt;&lt;li&gt;北米のよく発達した農業部門は、バイオ農薬を含む持続可能な慣行に投資するための重要な財源を保有しています。&lt;/li&gt;&lt;li&gt;北米はバイオ農薬の研究開発の拠点として機能し、イノベーションを促進し、市場に新しいバイオ農薬ソリューションを導入しています。これらすべてにより、この地域は大きな市場シェアを維持しています。&lt;/li&gt;&lt;/ul&gt;&lt;h3&gt;アジア太平洋&lt;/h3&gt;&lt;ul&gt;&lt;li&gt;アジア太平洋地域の消費者の間では、合成農薬の安全で持続可能な代替品としてオーガニック食品への関心が高まっており、バイオ農薬が普及しています。&lt;/li&gt;&lt;li&gt;アジア太平洋地域でのバイオ農薬の採用増加は、合成農薬の環境への影響に対する懸念の高まりによって牽引されています。&lt;/li&gt;&lt;li&gt;アジア太平洋地域でのバイオ農薬の市場環境は、一部の政府が合成農薬の使用を制限する規制を施行したことで整っています。&lt;/li&gt;&lt;/ul&gt;&lt;h2&gt;世界のバイオ農薬市場: セグメンテーション分析&lt;/h2&gt;&lt;p&gt;世界のバイオ農薬市場は、製品タイプ、ソース、処方、用途、作用機序、および地域に基づいてセグメント化されています。&lt;/p&gt;&lt;h3&gt;&lt;/h3&gt;&lt;h3&gt;バイオ農薬市場、製品別タイプ&lt;/h3&gt;&lt;ul&gt;&lt;li&gt;バイオ殺虫剤&lt;/li&gt;&lt;li&gt;バイオ殺菌剤&lt;/li&gt;&lt;li&gt;バイオネマチサイド&lt;/li&gt;&lt;li&gt;バイオ除草剤&lt;/li&gt;&lt;/ul&gt;&lt;p&gt;製品タイプに基づいて、市場はバイオ殺虫剤、バイオ殺菌剤、バイオネマチサイド、バイオ除草剤に分類されます。最大の市場シェアはバイオ殺虫剤に起因しています。この優位性は、昆虫が世界中で作物に及ぼす脅威が継続しているため、効果的でありながら安全な防除方法が常に求められているためと考えられます。&lt;/p&gt;&lt;h3&gt;バイオ農薬市場、供給源別&lt;/h3&gt;&lt;ul&gt;&lt;li&gt;微生物&lt;/li&gt;&lt;li&gt;植物性&lt;/li&gt;&lt;li&gt;生化学&lt;/li&gt;&lt;/ul&gt;&lt;p&gt;供給源に基づいて、市場は微生物、植物性、生化学に分かれています。微生物バイオ農薬が市場シェアの大部分を占めています。この優位性は、環境に優しい性質と、さまざまな害虫に対する実証済みの有効性に起因しています。&lt;/p&gt;&lt;h3&gt;バイオ農薬市場、処方別&lt;/h3&gt;&lt;ul&gt;&lt;li&gt;液体&lt;/li&gt;&lt;li&gt;乾燥&lt;/li&gt;&lt;li&gt;カプセル化&lt;/li&gt;&lt;/ul&gt;&lt;p&gt;処方に基づいて、市場は液体、乾燥、カプセル化に分類されます。液体製剤は、ノズルの詰まりのリスクの低減や現場でのパフォーマンスの向上などの利点により、最大の市場シェアを占めると推定されています。&lt;/p&gt;&lt;h3&gt;バイオ農薬市場、用途別&lt;/h3&gt;&lt;ul&gt;&lt;li&gt;作物ベース&lt;/li&gt;&lt;li&gt;非作物ベース&lt;/li&gt;&lt;/ul&gt;&lt;p&gt;用途に基づいて、市場は作物ベースと非作物ベースに分類されます。作物ベースのセグメントは、バイオ農薬市場内で最高の市場シェアを占めると推定されています。この優位性は、農業における安全で持続可能な害虫駆除ソリューションの需要の高まりに起因します。&lt;/p&gt;&lt;h3&gt;作用機序別バイオ農薬市場&lt;/h3&gt;&lt;ul&gt;&lt;li&gt;接触型&lt;/li&gt;&lt;li&gt;全身型&lt;/li&gt;&lt;li&gt;経層型&lt;/li&gt;&lt;li&gt;摂食阻害剤&lt;/li&gt;&lt;li&gt;忌避剤&lt;/li&gt;&lt;li&gt;昆虫成長調整剤&lt;/li&gt;&lt;/ul&gt;&lt;p&gt;作用機序に基づき、市場は接触型、全身型、経層型、摂食阻害剤、忌避剤、昆虫成長調整剤に分かれています。最も高い市場シェアを占めているのは、全身型バイオ農薬です。これらは、植物に吸収され、循環してさまざまな部分を保護し、長期にわたる包括的な害虫駆除を提供する能力があるため、広く好まれています。&lt;/p&gt;&lt;h3&gt;生物農薬市場、地域別&lt;/h3&gt;&lt;ul&gt;&lt;li&gt;北米&lt;/li&gt;&lt;li&gt;ヨーロッパ&lt;/li&gt;&lt;li&gt;アジア太平洋&lt;/li&gt;&lt;li&gt;その他の地域&lt;/li&gt;&lt;/ul&gt;&lt;p&gt;地理に基づいて、生物農薬市場は、北米、ヨーロッパ、アジア太平洋、その他の地域に分類されます。北米は、合成農薬に対する厳格な規制、成長するオーガニック食品市場、環境安全に関する消費者の高い意識などの要因により、最大の市場シェアを占めています。&lt;/p&gt;&lt;h3&gt;主要企業&lt;/h3&gt;&lt;p&gt;「生物農薬市場」調査レポートは、BASF SE、Bayer AG、Biobest Group NV、Certis USA LLC、Novozymes A/S、Marrone Bio Innovations、Syngenta AG、Nufarm、Som Phytopharma India Ltd.、Valent Biosciences LLC 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SWOT 分析の概要を説明します。競争環境セクションには、上記のプレーヤーの主要な開発戦略、市場シェア分析、および市場ポジショニング分析も含まれています。&lt;/p&gt;&lt;h3&gt;生物農薬市場の最近の動向&lt;/h3&gt;&lt;p&gt;&lt;/p&gt;&lt;ul&gt;&lt;li&gt;2022年5月、ノルウェー生命科学大学のスピンオフであるBioCHOSの天然由来の殺菌剤であるOptiCHOSがUPLグループに買収されました。BioCHOSは、環境と人間への影響が少ない生分解性の広範囲の病害防除ソリューションとして開発されました。この製品買収は、UPLがNPPポートフォリオを拡大し、製品に適した市場をターゲットにして農家のニーズに対応することを目的としていました。&lt;/li&gt;&lt;li&gt;2022年5月、UPL Limitedと農業生物製剤イノベーションの世界的リーダーであるAgBiTechとの戦略的パートナーシップが発表されました。このコラボレーションを通じて、2つの生物殺虫剤であるHeligenとFawligenから始まるAgBiTechのバイオソリューションがUPLによって配布されることになります。このコラボレーションを通じて、UPL の生物殺虫剤ポートフォリオは最終的に拡大されることになります。&lt;/li&gt;&lt;/ul&gt;&lt;h3&gt;レポートの範囲&lt;/h3&gt;&lt;div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 (USD &lt;/p&gt;&lt;/td&gt;&lt;/tr&gt;&lt;tr&gt;&lt;td&gt;主要企業&lt;/td&gt;&lt;td&gt;&lt;p&gt;BASF SE、Bayer AG、Biobest Group NV、Certis USA LLC、Novozymes A/S、Marrone Bio Innovations、Syngenta AG、Nufarm、Som Phytopharma India Ltd.、Valent Biosciences LLC。&lt;/p&gt;&lt;/td&gt;&lt;/tr&gt;&lt;tr&gt;&lt;td&gt;対象セグメント&lt;/td&gt;&lt;td&gt;&lt;p&gt;製品タイプ、ソース、処方、用途、作用機序、および地理。&lt;/p&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gt;市場調査の研究方法:&lt;/h4&gt;&lt;h4&gt;&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を含む広範な企業プロファイル主要な市場プレーヤーのSWOT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</si>
  <si>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class=""&gt;&lt;h2&gt;ボトル入り飲料水処理市場の規模と予測&lt;/h2&gt;&lt;p&gt;ボトル入り飲料水処理市場の規模は、2020年に2,400.1億米ドルと評価され、2021年から2028年にかけて&lt;span style="color: #993300;"&gt;&lt;strong&gt;8.13%のCAGRで成長し、2028年までに4,492.9億米ドルに達すると予測されています。&lt;/strong&gt;&lt;/span&gt;&lt;/p&gt;&lt;p&gt;ボトル入り飲料水の消費量の増加と健康意識の高まりが、ボトル入り飲料水処理市場の市場成長を牽引しています。世界のボトル入り飲料水処理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ボトル入り飲料水処理市場の定義&lt;/h3&gt;&lt;p&gt;ボトル入り飲料水は、食品グレードのボトルに密封され、人間の消費用に想定されている水です。供給される水と給水量に応じて、ボトル入り飲料水にはさまざまな種類があります。一部のボトル入り飲料水は炭酸化されており、光る水として知られています。この水には、通常、二酸化炭素ガスによって生成される「発泡性」があります。炭酸化されていない水は水のままです。通常の水道水と、大きな箱に保管されている最大のボトル入り飲料水は、水の例です。ボトル入りの蒸留水は、蛇口の水を補充するために最も一般的に使用されています。&lt;/p&gt;&lt;p&gt;水には、さまざまなレベルの溶解ミネラルが含まれています。ミネラル含有量は、水中の全溶解固形物 (TDS) として表されます。ミネラルウォーターとして販売されているボトル入りの水は、通常、水道水よりも TDS 含有量が高くなっています。これは、人々がミネラルウォーターにミネラル塩を必要とし、期待しているためです。蒸留水は、発生するミネラルのほとんどを除去するように処理されているため、水の味は単調です。天然水は、ミネラルの追加または削除によって変更されていません。地下水には、土や岩石の物質を通る水の移動によって溶解したミネラルが含まれています。&lt;/p&gt;&lt;p&gt;天然のボトル入りの水またはミネラルウォーターは、蛇口の水を補充するために最も一般的に使用されています。ボトル入りの水は、井戸からの地下水、覆われた泉からの水、または公共の水道からの水など、さまざまな資源から得られます。地下水は、大量の水を生み出す飽和した砂、砂利、または岩の地下領域である帯水層から得られます。湧水は、地下層から地面に確実に流れます。公共の給水用の水源は、地下水、床水、またはその組み合わせです。&lt;/p&gt;&lt;h3&gt;世界のボトル入り飲料水処理市場の概要&lt;/h3&gt;&lt;p&gt;市場の成長を牽引する主な要因は、ボトル入り飲料水の消費量の増加と健康意識の高まりです。利便性、健康、安全性、高品質の価値など、さまざまな品質のため、ボトル入り飲料水の味を好む消費者が増えています。ボトル入り飲料水は、安全で信頼できる飲料水源を提供します。また、より包括的なフレーバーのボトル入り飲料水が市場に投入されています。&lt;/p&gt;&lt;p&gt;政府の規制によると、量と質の両方でボトル入り飲料水の需要がボトル入り飲料水処理市場を牽引しています。消費量の増加、大量の水の購入、飲酒習慣の変化、可処分所得の増加が、これらの国のボトル入り飲料水処理市場を牽引しています。ボトル入り飲料水の消費により、健康意識の高まりと体の水分補給の利点が加速しています。先進国や発展途上国の多くの政府機関や連盟は、水の消費と健康的な水分補給に関する規則やガイドラインを推奨しています。&lt;/p&gt;&lt;p&gt;水は体にとって重要な主要栄養素であるため、食事療法はこの文脈で重要な役割を果たします。新しい水処理施設を設置するために必要な膨大な設備投資は、主にボトル入り飲料水処理市場の成長を妨げています。多くの企業が、新しい高度な水処理機械の設置に投資しています。また、これらの機械は効率的で安全な操作のために定期的なメンテナンスが必要であり、処理会社に高いコストがかかります。&lt;/p&gt;&lt;h3&gt;世界のボトル入り飲料水処理市場のセグメンテーション分析&lt;/h3&gt;&lt;p&gt;世界のボトル入り飲料水処理市場は、機器の種類、技術、用途、および地理に基づいてセグメント化されています。&lt;/p&gt;&lt;p&gt;&lt;/p&gt;&lt;h3&gt;機器の種類別のボトル入り飲料水処理市場&lt;/h3&gt;&lt;ul&gt;&lt;li&gt;フィルター&lt;/li&gt;&lt;li&gt;ボトル洗浄機&lt;/li&gt;&lt;li&gt;フィラーとキャッパー&lt;/li&gt;&lt;li&gt;ブロー成形機&lt;/li&gt;&lt;li&gt;その他&lt;/li&gt;&lt;/ul&gt;&lt;p&gt;&lt;/p&gt;&lt;p&gt;機器の種類に基づいて、市場はフィルター、ボトル洗浄機、充填機およびキャッパー、ブロー成形機、その他に分類されます。有害な微生物や化学物質を除去するための水のろ過プロセスの需要が高まっているため、フィルターセグメントは市場で大きなシェアを占めています。これは、水処理技術の初期段階で使用され、不要な汚染物質がさらに処理されるのを防ぐのに役立ちます。同時に、ブロー成形機は市場で最も急速に成長しているセグメントです。これは、顧客のニーズに応じて、ミネラルウォーターや炭酸水を保管するためのエンタープライズボトルやデザイナーボトルの需要が高まっているためです。これにより、ボトル入り飲料水処理市場の市場成長が加速します。&lt;/p&gt;&lt;h3&gt;ボトル入り飲料水処理市場、技術別&lt;/h3&gt;&lt;ul&gt;&lt;li&gt;逆浸透&lt;/li&gt;&lt;li&gt;限外濾過&lt;/li&gt;&lt;li&gt;精密濾過&lt;/li&gt;&lt;li&gt;塩素処理&lt;/li&gt;&lt;li&gt;その他&lt;/li&gt;&lt;/ul&gt;&lt;p&gt;技術に基づいて、市場は逆浸透、限外濾過、精密濾過、塩素処理、その他に分類されます。有害な微生物や化学物質を除去するための水のろ過プロセスの需要が高まっているため、逆浸透セグメントは市場で大きなシェアを占めており、多くのメーカーが水ろ過プロセス技術の使用を好んでいます。同時に、マイクロろ過は市場で最も急速に成長しているセグメントです。これは、微生物や大きな塵粒子を含む水をろ過するために、汚染された水を特殊な孔サイズの膜に通して処理するニーズが高まっているためです。これにより、ボトル入り飲料水処理市場の市場成長が加速します。&lt;/p&gt;&lt;h3&gt;ボトル入り飲料水処理市場、用途別&lt;/h3&gt;&lt;ul&gt;&lt;li&gt;静水&lt;/li&gt;&lt;li&gt;炭酸水&lt;/li&gt;&lt;li&gt;フレーバーウォーター&lt;/li&gt;&lt;/ul&gt;&lt;p&gt;&lt;/p&gt;&lt;p&gt;用途に基づいて、市場は静水、炭酸水、フレーバーウォーターに分類されます。栄養価が高く、有害な汚染物質を除去するために処理された天然ミネラルウォーターの需要が高まっているため、静水セグメントは市場で大きなシェアを占めています。同時に、加工飲料や炭酸飲料の需要増加により、炭酸水は市場で最も急速に成長しているセグメントであり、ボトル入り飲料水加工市場の市場成長を押し上げています。&lt;/p&gt;&lt;h3&gt;ボトル入り飲料水加工市場、地域別&lt;/h3&gt;&lt;ul&gt;&lt;li&gt;北米&lt;/li&gt;&lt;li&gt;ヨーロッパ&lt;/li&gt;&lt;li&gt;アジア太平洋&lt;/li&gt;&lt;li&gt;その他の地域&lt;/li&gt;&lt;/ul&gt;&lt;p&gt;地域に基づいて、世界のボトル入り飲料水加工市場は、北米、ヨーロッパ、アジア太平洋、その他の地域に分類されています。汚染された水の消費によって引き起こされる健康問題に関する消費者の意識の高まり、消費者の嗜好や好みの変化、フレーバーウォーターなどの革新的な製品の採用の増加により、アジア太平洋地域は市場で大きなシェアを占めており、ボトル入り飲料水加工市場の市場成長を押し上げています。&lt;/p&gt;&lt;h3&gt;主要企業&lt;/h3&gt;&lt;p&gt;「世界のボトル入り飲料水加工市場」調査レポートは、世界市場に重点を置いた貴重な洞察を提供します。市場の主要プレーヤーは、&lt;em&gt;&lt;strong&gt;Inline Filling Systems Inc.、Axeon Water Technologies、Liquid Packaging Solutions Inc.、PALL Corporation、The DOW Chemical Co.、General Electric (GE) Company、Koch Membrane Systems Inc.、Seychelles Environmental Technologies, Inc.、Velocity Equipment Solutions Inc.、およびNorland International Inc.&lt;/strong&gt;&lt;/em&gt;&lt;/p&gt;&lt;p&gt;当社の市場分析には、このような主要プレーヤー専用のセクションも含まれており、アナリストは、すべての主要プレーヤーの財務諸表、製品のベンチマーク、およびSWOT分析に関する洞察を提供します。競合状況セクションには、上記のプレーヤーの主要な開発戦略、市場シェア、および市場ランキングの分析も世界的に含まれています。&lt;/p&gt;&lt;h3&gt;主要な開発&lt;/h3&gt;&lt;p&gt;&lt;/p&gt;&lt;ul&gt;&lt;li&gt;2020年2月、Agthia Group PJSCは、地域初の植物由来のウォーターボトルであるAl Ain Plant Bottleを発売しました。また、最適化された資源管理の世界的リーダーであるAgthiaとVeoliaの間で、アラブ首長国連邦でPETウォーターボトルの回収イニシアチブを開始するための覚書も締結されました。&lt;/li&gt;&lt;li&gt;2020年3月、ダノンのボトル入り飲料水ブランドは、流域の保全、信頼性の高いパッケージ、気候中立、安全な飲料水へのアクセスに重点を置く「WeActForWater」を立ち上げました。&lt;/li&gt;&lt;/ul&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lt;/p&gt;&lt;/td&gt;&lt;/tr&gt;&lt;tr&gt;&lt;td&gt;過去の期間&lt;/td&gt;&lt;td&gt;&lt;p&gt;2017-2019&lt;/p&gt;&lt;/td&gt;&lt;/tr&gt;&lt;tr&gt;&lt;td&gt;単位&lt;/td&gt;&lt;td&gt;&lt;p&gt;価値（10億米ドル）&lt;/p&gt;&lt;/td&gt;&lt;/tr&gt;&lt;tr&gt;&lt;td&gt;紹介されている主要企業&lt;/td&gt;&lt;td&gt;&lt;p&gt;Inline Filling Systems Inc.、Axeon Water Technologies、Liquid Packaging Solutions Inc.、PALL Corporation、The DOW Chemical Co.、General Electric (GE) Company、Koch Membrane Systems Inc.&lt;/p&gt;&lt;/td&gt;&lt;/tr&gt;&lt;tr&gt;&lt;td&gt;対象セグメント&lt;/td&gt;&lt;td&gt;&lt;p&gt;機器タイプ別、テクノロジー別、アプリケーション別、地域別&lt;/p&gt;&lt;/td&gt;&lt;/tr&gt;&lt;tr&gt;&lt;td&gt;カスタマイズ範囲&lt;/td&gt;&lt;td&gt;&lt;p&gt;レポートの無料カスタマイズ(アナリストの営業日最大 4 日間に相当) 購入時に国、地域、およびその他の国への追加または変更。セグメントの範囲&lt;/p&gt;&lt;/td&gt;&lt;/tr&gt;&lt;/tbody&gt;&lt;/table&gt;&lt;/div&gt;&lt;/div&gt;&lt;h4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</si>
  <si>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class=""&gt;&lt;h2&gt;炭酸飲料加工装置の市場規模と予測&lt;/h2&gt;&lt;p&gt;炭酸飲料加工装置の市場規模は、2022年に70億1,000万米ドルと評価され、2030年までに&lt;strong&gt;&lt;span style="color: #993300;"&gt;104億米ドル&lt;/span&gt;&lt;/strong&gt;に達すると予測されており、2023年から2030年にかけて&lt;strong&gt;&lt;span style="color: #993300;"&gt;4.8%のCAGR&lt;/span&gt;&lt;/strong&gt;で成長します。&lt;/p&gt;&lt;p&gt;砂糖、脂肪、コレステロールが最小限の健康的な飲料に対する消費者の好みと都市化の拡大は、予測期間中に炭酸飲料加工装置市場の成長を促進する可能性があります。市場は、世界の炭酸飲料加工装置市場に関する調査で包括的に評価されています。世界の炭酸飲料加工装置市場レポートは、市場の総合的な評価を提供します。この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炭酸飲料加工装置市場の定義&lt;/h3&gt;&lt;p&gt;炭酸飲料の製造に使用される機械は、未加工の果物や野菜の材料を飲み物に変えます。飲料は、水の代わりに飲まれる風味のある液体です。体の脱水を補い、重要な栄養素を提供するために、メーカーは幅広い飲料を提供しています。飲料加工ラインは、砂糖シロップの製造、飲料の発酵、飲料の保管、飲料の瓶詰め、低温殺菌装置など、いくつかの部分に分か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炭酸飲料加工機器市場の概要&lt;/h3&gt;&lt;p&gt;市場展望調査の部分は、業界の推進要因、制約、機会、課題などの市場の基本的な特性に焦点を当てています。市場の推進要因と制約は内在的な力ですが、機会と問題は外在的なものです。顧客は、より健康的なライフスタイルを選択するため、砂糖、コレステロール、脂肪含有量が少ない栄養価の高い飲料を期待しています。飲料業界市場の企業は、これらの基準を達成するために、栄養レベルが高く、必須のエネルギー平衡を備えた製造飲料の製造に重点を置いています。&lt;/p&gt;&lt;p&gt;ほぼすべてのコンボ メニューに炭酸飲料のオプションが用意されているため、ファーストフード事業の急速な拡大により、炭酸飲料の需要が高まっています。したがって、このような安価なソリューションを採用することは、必要な習慣になります。ソフトドリンクには、より発泡しているように見せるために、ハーブやフルーツなどの風味豊かなシロップがたっぷり入っています。飲料業界では、成形機で作られたボトルや容器を保管容器として使用しています。さらに、ボトル、アンプル、バイアル、容器などの包装部品に印刷されたラベルが使用されています。炭酸飲料製造設備のこうした幅広い用途は、世界中の市場で盛んに利用されています。炭酸飲料加工設備の市場は、生活水準の向上により、世界中の消費者によるソフトドリンクの支出が大幅に増加したことで刺激されています。&lt;/p&gt;&lt;p&gt;炭酸飲料は水分量が多いため、胃の不快感の緩和、便秘の緩和、不安の緩和など、健康上の利点が数多くあります。炭酸飲料加工設備の需要は、主に湿気と温暖な気候に依存する炭酸ソフトドリンクの人気の高まりなどの影響を受けています。今後数年間で、飲料メーカーは、人手を必要としない飲料の加工と製造のための自動化技術を取り入れると予測されています。飲料製造施設のネットワークが改善され、炭酸飲料を製造するための技術的に高度な機器の需要が高まると予想されます。&lt;/p&gt;&lt;h3&gt;世界の炭酸飲料加工機器市場：セグメンテーション分析&lt;/h3&gt;&lt;p&gt;世界の炭酸飲料加工機器市場は、タイプ、飲料タイプ、および地域に基づいてセグメント化されています。&lt;/p&gt;&lt;p&gt;&lt;/p&gt;&lt;h3&gt;飲料タイプ別の炭酸飲料加工機器市場&lt;/h3&gt;&lt;ul&gt;&lt;li&gt;機能性飲料&lt;/li&gt;&lt;li&gt;クラブソーダとスパークリングウォーターのブレンダーとミキサー&lt;/li&gt;&lt;li&gt;フレーバードリンク&lt;/li&gt;&lt;/ul&gt;&lt;p&gt;&lt;/p&gt;&lt;p&gt;飲料タイプに基づいて、市場は機能性飲料、フレーバードリンク、クラブソーダとスパークリングウォーターのブレンダーとミキサーに分類されています。フレーバードリンクセグメントは2022年に最大の市場シェアを占め、予測期間中に最高のCAGRで成長すると予測されています。フレーバー付き炭酸飲料は、最も一般的に飲まれている飲料です。クラシックなフレーバーに加えて、本格的、ローカル、トロピカルなフレーバーが消費者の間でますます人気を集めています。この飲料分野の市場参加者は、商品の売上、ブランド価値、味を高めることを目的として、常に原材料とパッケージの進歩を追求しています。フレーバードリンクの必要性は、飲料業界におけるより創造的な味の需要の高まりによって推進されています。&lt;/p&gt;&lt;h3&gt;炭酸飲料加工装置市場、タイプ別&lt;/h3&gt;&lt;ul&gt;&lt;li&gt;ろ過装置&lt;/li&gt;&lt;li&gt;熱交換器&lt;/li&gt;&lt;li&gt;炭酸化装置&lt;/li&gt;&lt;li&gt;砂糖溶解機&lt;/li&gt;&lt;li&gt;サイロ&lt;/li&gt;&lt;li&gt;ブレンダーとミキサー&lt;/li&gt;&lt;/ul&gt;&lt;p&gt;タイプに基づいて、市場は砂糖溶解機、サイロ、ブレンダーとミキサー、熱交換器、炭酸化装置、ろ過装置に分類されます。砂糖溶解機セグメントは2022年に最大の市場シェアを占め、予測期間中に大幅なCAGRで成長すると予測されています。炭酸化と砂糖溶解の手順は、炭酸飲料を製造する上で重要なステップの1つです。炭酸飲料の製造業者は、すでに準備された液化砂糖を使用するよりも安価な代替手段を持っています。それは、砂糖の結晶を溶解し、結果として生じるシロップを代わりに使用する方法です。その結果、今後数年間で、砂糖溶解機の需要が増加するでしょう。&lt;/p&gt;&lt;h3&gt;炭酸飲料加工装置市場、地域別&lt;/h3&gt;&lt;ul&gt;&lt;li&gt;北米&lt;/li&gt;&lt;li&gt;ヨーロッパ&lt;/li&gt;&lt;li&gt;アジア太平洋&lt;/li&gt;&lt;li&gt;中東およびアフリカ&lt;/li&gt;&lt;li&gt;ラテンアメリカ&lt;/li&gt;&lt;/ul&gt;&lt;p&gt;&lt;/p&gt;&lt;p&gt;地域分析に基づいて、世界の炭酸飲料加工装置市場は、北米、ヨーロッパ、アジア太平洋、およびその他の地域に分類されます。北米は最大の市場シェアを占め、予測期間中に大幅な CAGR で成長すると予測されています。ペプシコ社とコカコーラ社は、北米の重要な市場プレーヤーです。コカコーラ社の PowerAde などのスポーツ飲料の売上増加は、市場の拡大に貢献しています。これらの飲料には大量の砂糖が含まれており、運動能力を向上させ、即座にエネルギーを与えます。さらに、北米の炭酸飲料市場では、アイスティーやすぐに飲める飲料の需要が増加しています。これらの飲料には、脳機能の改善を促進する抗酸化物質も含まれており、健康志向の人々を対象に販売されています。&lt;/p&gt;&lt;h3&gt;主要プレーヤー&lt;/h3&gt;&lt;p&gt;「世界の炭酸飲料加工装置市場」調査レポートは、世界市場に重点を置いた貴重な洞察を提供します。市場の主要プレーヤーは、&lt;em&gt;&lt;strong&gt;GEA Group Aktiengesellschaft、Krones AG、KHS GmbH、A Due Di Squeri Donato &amp;amp; CSPA、Seppelec Sl、TCP Pioneer Co. Ltd、Tetra Laval Group、Alfa Laval AB、SPX Flow Inc.、Statco Engineering &amp;amp; Fabricators Inc.、Van Der Molen GmbH、A. Water Systems SRL&lt;/strong&gt;&lt;/em&gt;&lt;/p&gt;&lt;p&gt;当社の市場分析には、このような主要企業だけを扱うセクションも含まれており、アナリストがすべての主要企業の財務諸表に関する洞察を提供するほか、製品のベンチマークやSWOT分析も行っています。競合状況のセクションには、上記の企業の主要な開発戦略、市場シェア、および市場ランキングの分析も世界的に含まれています。&lt;/p&gt;&lt;h3&gt;主な動向&lt;/h3&gt;&lt;ul&gt;&lt;li&gt;2021年10月、テトラパックは、工場のトレーニング、知識構築、コミュニケーションをサポートするために製造業者向けに設計されたウェブおよびモバイルアプリであるPokaと提携しました。 &lt;/li&gt;&lt;li&gt;2021年9月、アルファ・ラバルはスウェーデンのイノベーション企業であるWayout Internationalと提携しました。このパートナーシップは、水やその他の飲料を地元で持続可能な方法で生産するための小規模工場の開発に重点を置いています。さらに、このパートナーシップでは、アルファ・ラバルの技術的専門知識とWayoutの革新的なプロセスを統合し、持続可能な飲料容器ソリューションを強化します。&lt;/li&gt;&lt;li&gt;2021年6月、KHSグループは飲料製造会社であるEckes-Graniniと提携しました。Eckes-Graniniは、KHSグループとのコラボレーションにより、パッケージポートフォリオをより持続可能で環境に優しいものにします。&lt;/li&gt;&lt;li&gt;2020年10月、KronesはOI Glassと提携し、O-Iのガラスに関する専門知識と、食品および飲料業界向けの機械および充填ラインの製造におけるKronesのトップクラスの能力を統合することを目指しました。飲料業界。&lt;/li&gt;&lt;li&gt;2021年9月、GEAは食品製造工程の安全性を確保し、エネルギーと水を節約するソリューションであるBatch2Flowを導入しました。このソリューションは、洗浄用化学薬品の使用量を削減するのに役立ちます。Batch2Flow GEAの専門家は、混合と成形の間に存在しない接続を開発しました。これは、食品の安全性に対するさらなる利点をもたらします。&lt;/li&gt;&lt;li&gt;2021年4月、GEAはSKIN熱成形包装技術の新しいバージョンであるPowerPak SKIN.50を発売しました。このマシンは、利用可能な最高の生産能力と最高の包装品質をパッケージのしわを最小限に抑えて組み合わせます。&lt;/li&gt;&lt;li&gt;2021年5月、テトラパックは加熱システムの新しい製品であるインテリジェントカスタマイズをリリースしました。最初の業界モジュラーポートフォリオは、飲料、乳製品、食品加工におけるテトラの最先端の技術に基づいています。&lt;/li&gt;&lt;li&gt;2022年1月：ブッチャーユニペクチンが醸造所向けの特殊なコールドブロック機器のサプライヤーであるデンウェルを買収。この買収は、Bucher のビール処理能力と技術を強化し、醸造所の顧客にコールド ブロック処理ライン全体を供給し、Denwel とのハイテク ビールろ過システムをサポートすることを目的としていました。&lt;/li&gt;&lt;/ul&gt;&lt;h3&gt;&lt;strong&gt;Ace&lt;/strong&gt; Matrix&lt;strong&gt;分析&lt;/strong&gt;&lt;/h3&gt;&lt;p&gt;レポートで提供される Ace Matrix 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p&gt;&lt;h3&gt;市場の魅力&lt;/h3&gt;&lt;p&gt;提供される市場の魅力のイメージは、世界の炭酸飲料加工機器市場で主にリードしている地域に関する情報を取得するのにさらに役立ちます。特定の地域における業界の成長を促進する主な影響要因について説明します。&lt;/p&gt;&lt;p&gt;&lt;/p&gt;&lt;/div&gt;</t>
  </si>
  <si>
    <t>&lt;div class=""&gt;&lt;h2&gt;乳製品加工機器市場の規模と予測&lt;/h2&gt;&lt;p&gt;乳製品加工機器市場の規模は、2022年に105億米ドルと評価され、2030年までに&lt;span style="color: #993300;"&gt;&lt;strong&gt;166億米ドル&lt;/strong&gt;に達すると予測されており、2023年から2030年にかけて&lt;span style="color: #993300;"&gt;&lt;strong&gt;6.79%のCAGR&lt;/strong&gt;&lt;/span&gt;で成長しています。&lt;/p&gt;&lt;p&gt;牛乳の生産量の増加と多種多様な製品の入手可能性による乳製品の消費量の増加は、予測される年の間に乳製品加工機器市場を牽引すると予想されます。世界の乳製品加工機器市場レポートは、市場の総合的な評価を提供します。このレポートでは、市場で重要な役割を果たしている主要なセグメント、トレンド、推進要因、制約、競合状況、要因の包括的な分析を提供しています。&lt;/p&gt;&lt;p&gt;&lt;/p&gt;&lt;p style="text-align: center;"&gt; &lt;/p&gt;&lt;div class="btn-wrap text-center" id="bnthid"&gt;&lt;label style="padding-right:5px;margin-bottom: 10px;"&gt;&lt;b&gt;詳細な分析を取得するには: &lt;noscript&gt;&lt;/noscript&gt; &lt;/b&gt;&lt;/label&gt;&lt;/div&gt;&lt;p&gt;&lt;/p&gt;&lt;h3&gt;世界の乳製品加工機器市場の定義&lt;/h3&gt;&lt;p&gt;乳製品加工機器は、牛乳を加工した後、さまざまな乳製品を提供するために使用されます。これには、チーズ、バター、クリーム、豆腐などが含まれます。この機器は、牛乳を数日間保存し、食中毒の影響を推測するためにも使用されます。機器には、自動搾乳機、低温殺菌装置およびパーラー機器、ミルク容器などが含まれます。&lt;/p&gt;&lt;p&gt;これは、食品および飲料業界での牛乳、新鮮な乳製品、粉乳、チーズ、およびその他の製品の処理に広く使用されています。乳製品加工機器には、セパレーター、低温殺菌装置、膜ろ過装置、ホモジナイザー、ミキサー、ブレンダー、蒸発器、乾燥機などがあります。タンパク質成分、加工乳、粉乳、新鮮な乳製品、チーズ、バター、バターミルクなどの用途に使用されます。&lt;/p&gt;&lt;h3&gt;世界の乳製品加工機器市場の概要&lt;/h3&gt;&lt;p&gt;牛乳の生産量の増加による乳製品の消費量の増加は、予測される年数にわたって乳製品加工機器市場を牽引すると予想されます。さらに、技術革新による牛乳加工の自動化により、今後数年間で市場が活性化すると予想されています。&lt;/p&gt;&lt;p&gt;さらに、低糖、新しいフレーバーの利用可能性、低コレステロールなど、多種多様な製品と健康上の利点が、予測期間中に市場を活性化すると予測されています。市場の成長を妨げる可能性のある特定の制約と課題に直面しています。エネルギー資源のコストの上昇は、市場の制約として機能する可能性があります。&lt;/p&gt;&lt;h3&gt;世界の乳製品加工機器市場のセグメンテーション分析&lt;/h3&gt;&lt;p&gt;世界の乳製品加工機器市場は、タイプ、アプリケーション、および地域に基づいてセグメント化されています。&lt;/p&gt;&lt;p&gt;&lt;/p&gt;&lt;h3&gt;乳製品加工機器市場、タイプ別&lt;/h3&gt;&lt;ul&gt;&lt;li&gt;セパレーター&lt;/li&gt;&lt;li&gt;低温殺菌装置&lt;/li&gt;&lt;li&gt;膜ろ過装置&lt;/li&gt;&lt;li&gt;ホモジナイザー、ミキサー、ブレンダー&lt;/li&gt;&lt;li&gt;蒸発器と乾燥機&lt;/li&gt;&lt;li&gt;その他&lt;/li&gt;&lt;/ul&gt;&lt;p&gt;タイプに基づいて、市場は分離機、低温殺菌装置、膜ろ過装置、ホモジナイザー、ミキサー、ブレンダー、蒸発器および乾燥機、その他に分かれています。低温殺菌装置セグメントは、有害な微生物を殺し、休眠中の病原性胞子が存在する場合は不活性化するため、最大の市場シェアを占めると予想されています。&lt;/p&gt;&lt;h3&gt;乳製品加工機器市場、用途別&lt;/h3&gt;&lt;ul&gt;&lt;li&gt;タンパク質成分&lt;/li&gt;&lt;li&gt;加工乳&lt;/li&gt;&lt;li&gt;粉乳&lt;/li&gt;&lt;li&gt;生乳製品&lt;/li&gt;&lt;li&gt;チーズ&lt;/li&gt;&lt;li&gt;バターとバターミルク&lt;/li&gt;&lt;/ul&gt;&lt;p&gt;用途に基づいて、市場はタンパク質原料、加工乳、粉乳、新鮮な乳製品、チーズ、バターとバターミルクに分かれています。加工乳セグメントは、病原体がまったくないため、予測期間中に最高の CAGR を示すことが予想されます。&lt;/p&gt;&lt;h3&gt;乳製品加工機器市場、地域別&lt;/h3&gt;&lt;ul&gt;&lt;li&gt;北米&lt;/li&gt;&lt;li&gt;ヨーロッパ&lt;/li&gt;&lt;li&gt;アジア太平洋&lt;/li&gt;&lt;li&gt;その他の地域&lt;/li&gt;&lt;/ul&gt;&lt;p&gt;地域分析に基づいて、世界の乳製品加工機器市場は、北米、ヨーロッパ、アジア太平洋、その他の地域に分類されます。フレーバーミルクの受容の増加と、乳製品加工機器の開発と供給の遅れにより、市場の最大のシェアはアジア太平洋地域が占めることになります。 &lt;/p&gt;&lt;h3&gt;主要企業&lt;/h3&gt;&lt;p&gt;「世界の乳製品加工機器市場」調査レポートは、&lt;em&gt;&lt;strong&gt;Tetra Laval、The Krones Group、GEA Group、Alfa Laval、IMA Group、IDMC Limited、Feldmeier、Scherjon、SPX Flow、Coperion GmbH&lt;/strong&gt;&lt;/em&gt;&lt;strong&gt;などの主要企業を含む世界市場に重点を置いた貴重な洞察を提供します。&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 年&lt;/p&gt;&lt;/td&gt;&lt;/tr&gt;&lt;tr&gt;&lt;td&gt;単位&lt;/td&gt;&lt;td&gt;&lt;p&gt;価値（10 億米ドル）&lt;/p&gt;&lt;/td&gt;&lt;/tr&gt;&lt;tr&gt;&lt;td&gt;主な企業紹介&lt;/td&gt;&lt;td&gt;&lt;p&gt;Tetra Laval、The Krones Group、GEA Group、Alfa Laval、IMA Group、IDMC Limited、Feldmeier、Scherjon、SPX Flow、Coperion GmbH。&lt;/p&gt;&lt;/td&gt;&lt;/tr&gt;&lt;tr&gt;&lt;td&gt;対象分野&lt;/td&gt;&lt;td&gt;&lt;ul&gt;&lt;li&gt;タイプ別&lt;/li&gt;&lt;li&gt;アプリケーション別&lt;/li&gt;&lt;li&gt;地域別&lt;/li&gt;&lt;/ul&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トップトレンドレポート&lt;/h4&gt;&lt;p&gt;&lt;strong&gt;&lt;/strong&gt;&lt;/p&gt;&lt;p class="-report-title"&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</si>
  <si>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class=""&gt;&lt;h2&gt;ジカンバ除草剤の市場規模と予測&lt;/h2&gt;&lt;p&gt;ジカンバ除草剤の市場規模は、2024年に&lt;span data-sheets-root="1" data-sheets-userformat='{"2":33569729,"3":{"1":0},"9":1,"10":2,"11":0,"12":0,"14":{"1":2,"2":0},"15":"\"Aptos Narrow\", sans-serif","16":11,"28":1}' data-sheets-value='{"1":2,"2":"5.33 億米ドル"}'&gt;5.33 億米ドル&lt;/span&gt;と評価され、2025年には&lt;span style="color: #993300;"&gt;&lt;strong&gt;米ドル&lt;span data-sheets-root="1" data-sheets-userformat='{"2":33569729,"3":{"1":0},"9":1,"10":2,"11":0,"12":0,"14":{"1":2,"2":0},"15":"\"Aptos Narrow\", sans-serif","16":11,"28":1}' data-sheets-value='{"1":2,"2":"11.87 USD Billion"}'&gt;2031年までに118.7億米ドル&lt;/strong&gt;&lt;/span&gt;に達し、2024年から2031年にかけて&lt;span style="color: #993300;"&gt;&lt;strong&gt;年平均成長率（CAGR）10.53%で成長します。&lt;/strong&gt;&lt;/span&gt;&lt;/p&gt;&lt;p&gt;ジカンバ除草剤市場は、耕作地の縮小、気候条件の変化、および出芽前除草剤の人気の高まりによって牽引されています。世界のジカンバ除草剤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ジカンバ除草剤市場の定義&lt;/h3&gt;&lt;p&gt;ジカンバは、広葉雑草を防除するために非商業的および家庭用に使用されています。この物質を吸入または経皮吸収すると、人間が病気になる可能性があります。ジカンバ除草剤市場は、農業ビジネスによって支配されています。現在、市場のほとんどの農業用途では、グリホサートの代わりにジカンバが使用されています。ジカンバ除草剤市場は、農業生産に関する情報の増加から大きな利益を得るでしょう。化学物質の蒸気圧は、その揮発性を判断するために使用できます。蒸気圧が高い除草剤では、揮発性が高くなる傾向があります。ジカンバはクロマゾンよりも揮発性が低いですが、除草剤の有効成分であるグリホサート、グルホシネート、2,4-D、トリフルラリンよりも揮発性があります。&lt;/p&gt;&lt;p&gt;揮発性が高いことだけが、ジカンバによる大規模な被害を引き起こす要因ではありません。大豆のジカンバに対する感受性が非常に高いこと、発芽後の散布時期に感受性の高い植物が存在すること (トリフルラリンとクロマゾンは発芽前に散布されます)、および他の揮発性除草剤と比較してジカンバで処理される圃場面積が多いことはすべて、他の除草剤と比較して大豆で観察されるジカンバによる被害の頻度が高いことに寄与しています。ジカンバは、かなり持続性のある土壌農薬です。ジカンバは、微生物が豊富な土壌ではすぐに分解される可能性が高いですが、広葉樹林や湿地では分解に時間がかかります。&lt;/p&gt;&lt;p&gt;ジカンバによる大規模な被害を引き起こす要素は、揮発性が高いという点だけではありません。酸性で有機物の多い土壌層へのジカンバの吸着が、予想よりも遅いフィールド拡散の原因であると考えられます。ジカンバは、一年生および多年生の広葉雑草の両方を駆除する除草剤です。穀物作物や芝生の雑草管理が、主な商業用途です。また、牧草地からブラシやシダを遠ざけ、マメ科植物やサボテンを管理するためにも使用されます。放牧地やその他の非農作物地域では、ジカンバをフェノキシ系除草剤または他の除草剤と併用して、雑草（柵の列、道路、廃棄物）を管理できます。ジカンバは針葉樹には有害ですが、一般的にイネ科植物にはそれほど危険ではありません。&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ジカンバ除草剤市場の概要&lt;/h3&gt;&lt;p&gt;ジカンバ除草剤は、水に非常に溶けやすい、広く使用されている除草剤です。この殺虫剤は、望ましくない広葉植物の成長を抑制するために使用されます。ジカンバ除草剤は作物の生産性を高め、オーキシン様植物ホルモンとして機能します。ジカンバを含む除草剤は、40年以上市場に出回っています。これは、農家が製品に対する信頼をますます高めていることを示しています。遺伝子組み換え作物の栽培における除草剤の使用増加、除草剤の利点に対する認識の高まり、ISO 認定農薬の需要増加、果物と野菜の世界的な消費増加はすべて、ジカンバ除草剤市場の成長に貢献します。&lt;/p&gt;&lt;p&gt;ジカンバ除草剤市場の成長を促進するその他の重要な要因には、食品の安全性に関する懸念の高まり、ペースの速いライフスタイルによる消費パターンの変化、工業化率の増加、作物の周囲での細菌やその他の望ましくない成長の増加、新製品の発売に関する研究開発能力への支出の増加などがあります。精密農業と保護農業の人気が高まるにつれて、また健康食品とオーガニック食品の需要が高まるにつれて、ジカンバ除草剤市場は有利で報酬の高い成長の見通しが見られます。しかし、呼吸障害、皮膚の発疹、めまいなど、直接接触による副作用は、ジカンバ除草剤市場の拡大に対する大きな障壁となるでしょう。&lt;/p&gt;&lt;p&gt;さらに、原材料費の変化、認識不足、気化とブランケットスプレーによる除草剤の漂流、発展途上国における重要なインフラ設備の不足が、ジカンバ除草剤業界の成長率を阻害する可能性があります。米国国勢調査局によると、世界の人口は2044年までに90億人に達し、45年間で50％増加します。主な懸念事項は、農地が減少し続ける中で、増加する人口の食糧ニーズを満たすことです。さらに、作物全体に多数の害虫が蔓延し、作物の収穫量が低下しています。その結果、除草剤などの農作物保護化学物質は、この世界的な食糧安全保障を達成するために大きな需要があります。&lt;/p&gt;&lt;p&gt;作物の多年生雑草の成長を抑制する能力があるため、ジカンバ除草剤は、世界中の農業において出芽前除草剤としてより頻繁に使用されています。成長制御除草剤であるジカンバは、アカザとも呼ばれるパルマーアマランサスなどの侵略的な広葉植物を選択的に制御するために使用されます。アカザは農業業界で広く迷惑な存在であり、大豆が蔓延の矢面に立たされています。市場にはさまざまなジカンバ製品がありますが、合法的に使用できるのはジカンバ綿花用に指定されたものだけです。XtendiMax、Engenia、FeXapan、およびCaviumが現在ジカンバ製品を承認しています。ジカンバ綿花は、標準的なバンベルタイプまたはクラリティタイプの製品を使用して処理することはできません。&lt;/p&gt;&lt;h3&gt;世界のジカンバ除草剤市場のセグメンテーション分析&lt;/h3&gt;&lt;p&gt;世界のジカンバ除草剤市場は、散布時期、物理的形状、配合、作物タイプ、および地理に基づいてセグメント化されています。&lt;/p&gt;&lt;p&gt;&lt;/p&gt;&lt;h3&gt;散布時期別ジカンバ除草剤市場&lt;/h3&gt;&lt;p&gt; 出芽前 出芽後&lt;/p&gt;&lt;p&gt;散布時期に基づいて、市場は出芽前と出芽後にセグメント化されています。種子の発芽を阻害する除草剤は、出芽前除草剤と呼ばれます。メヒシバやその他の雑草が頻繁にターゲットになります。出芽前は、不要な雑草の種子が発芽するのを防ぎます。新しい雑草が小さく活発に成長している春の終わりに散布された除草剤は、最も効果的です。活発に成長している雑草は除草剤を吸収して雑草全体に根まで行き渡らせる可能性が高いため、小さな雑草を除去する方がはるかに簡単です。&lt;/p&gt;&lt;h3&gt;ジカンバ除草剤市場、物理的形態別&lt;/h3&gt;&lt;p&gt;液体乾燥&lt;/p&gt;&lt;p&gt;物理的形態に基づいて、市場は液体と乾燥に分類されます。発芽前用除草剤は、液体または粒状の形で入手できます。粒状の発芽前除草剤と比較して、液体発芽前除草剤には2つの大きな利点があります。水溶性除草剤、懸濁液、乳化性濃縮物はすべて液体除草剤のオプションです。それらはすべて水に混ぜることができ、いくつかは油キャリアに混ぜることもできます。これらはすべてスプレー溶液として使用できます。専用のスポットガンを使用して、Velpar Lなどのいくつかを望ましくない植物の周りの土壌に希釈せずに投与できます。その後、除草剤は処理された植物の根に吸収されます。&lt;/p&gt;&lt;h3&gt;ジカンバ除草剤市場、処方別&lt;/h3&gt;&lt;p&gt;酸塩&lt;/p&gt;&lt;p&gt;処方に基づいて、市場は酸と塩に分類されます。除草剤は親酸の誘導体として処方されますが、親酸が処方を除草剤として活性化させるものであることに注意することが重要です。親酸は、植物内の除草剤の標的部位に結合することで植物を死滅させるものです。設計された製品の塩またはエステル要素により、植物の吸収が向上する可能性がありますが、除草剤の標的部位の結合には影響しません。2、4-Dなどの除草剤は、アミン塩またはエステルとして製造されることがよくあります。エステルの蒸気圧はアミンの蒸気圧よりも高くなります。アミンと比較すると、エステル製剤は雑草に対してより活性であることが多いです。&lt;/p&gt;&lt;h3&gt;作物タイプ別のジカンバ除草剤市場&lt;/h3&gt;&lt;p&gt;油糧種子および豆類、穀類および穀物、牧草地および飼料作物&lt;/p&gt;&lt;p&gt;作物タイプに基づいて、市場は油糧種子および豆類、穀類および穀物、牧草地および飼料作物に分類されます。豆類は主に乾燥種子用に栽培されるマメ科作物です。乾燥豆、レンズ豆、エンドウ豆は最もよく知られ、一般的に食べられている豆類です。緑色の収穫作物（グリーンピース、インゲン豆など）は野菜作物として分類され、豆類のカテゴリには含まれません。大豆、ピーナッツ、亜麻仁（アマニ）、菜種、綿実、ココナッツ（コプラ）、アブラヤシ、ヒマワリの種は、動物飼料用の油かすを作るのに使用される油種子です。綿実とピーナッツの木質の殻と殻は、通常、加工前に取り除かれます。&lt;/p&gt;&lt;h3&gt;ジカンバ除草剤市場、地域別&lt;/h3&gt;&lt;p&gt;北米 ヨーロッパ アジア太平洋 その他&lt;/p&gt;&lt;p&gt;地域分析に基づいて、世界のジカンバ除草剤市場は、北米、ヨーロッパ、アジア太平洋、その他に分類されます。ヨーロッパは、多数の市場プレーヤーが存在するため、市場の主要なビジネスを担当する地域であることが判明しました。予測期間中、耕作地の縮小、気候条件の変化、出芽前除草剤の人気の高まりにより、世界のジカンバ除草剤市場が牽引され、需要が増加する可能性があります。&lt;/p&gt;&lt;h3&gt;主要企業&lt;/h3&gt;&lt;p&gt;「世界のジカンバ除草剤市場」調査レポートは、世界市場に重点を置いた貴重な洞察を提供します。市場の主要企業は、&lt;em&gt;&lt;strong&gt;Monsanto Company、BASF SE、Bayer Cropscience AG、Nufarm Limited、The Andersons、Inc.、Helena Chemical Company、Syngenta AG、The DOW Chemical Company、EI Dupont De Nemours and Company、Alligare、LLC&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主要な開発&lt;/h3&gt;&lt;p&gt;&lt;/p&gt;&lt;p&gt; 2018 年 4 月、モンサントは Adjuvants Unlimited と提携して、よりクリーンな噴霧器システムを開発しました。&lt;/p&gt;&lt;p&gt; 2018 年 1 月、モンサント社は、前年の研究開発 (R&amp;D) パイプラインの進捗状況に関する最新情報を提供しました。同社の 5 つの R&amp;amp;D プラットフォーム (データ サイエンス、植物育種、植物バイオテクノロジー、作物保護、農業生物製剤) 全体で、記録的な数のプロジェクトが次のステップに進みました。&lt;/p&gt;&lt;p&gt; 2020 年 11 月には、ピロキサスルホン (Zidua)、イマゼタピル (Pursuit)、ジカンバを含むプレミックスである Engenia Prime が BASF (Engenia) からリリースされる予定です。&lt;/p&gt;&lt;h3&gt;レポートの範囲&lt;/h3&gt;&lt;div class="row"&gt;&lt;div class="col-sm-12"&gt;&lt;table border="1"&gt;&lt;tbody&gt;&lt;tr&gt;&lt;th&gt;レポートの属性&lt;/th&gt;&lt;th&gt;詳細&lt;/th&gt;&lt;/tr&gt;&lt;tr&gt;&lt;td&gt;調査期間&lt;/td&gt;&lt;td&gt;&lt;p&gt;2021-2031&lt;/p&gt;&lt;/td&gt;&lt;/tr&gt;&lt;tr&gt;&lt;td&gt;ベース年&lt;/td&gt;&lt;td&gt;&lt;p&gt;2024&lt;/p&gt;&lt;/td&gt;&lt;/tr&gt;&lt;tr&gt;&lt;td&gt;予測期間&lt;/td&gt;&lt;td&gt;&lt;p&gt;2024-2031&lt;/p&gt;&lt;/td&gt;&lt;/tr&gt;&lt;tr&gt;&lt;td&gt;実績期間&lt;/td&gt;&lt;td&gt;&lt;p&gt;2021-2023&lt;/p&gt;&lt;/td&gt;&lt;/tr&gt;&lt;tr&gt;&lt;td&gt;単位&lt;/td&gt;&lt;td&gt;&lt;p&gt;価値（10億米ドル）&lt;/p&gt;&lt;/td&gt;&lt;/tr&gt;&lt;tr&gt;&lt;td&gt;主要企業の紹介&lt;/td&gt;&lt;td&gt;&lt;p&gt;Monsanto Company、BASF SE、Bayer Cropscience AG、Nufarm Limited、The Andersons、Inc.、Helena Chemical Company、Syngenta AG、The DOW Chemical Company。&lt;/p&gt;&lt;/td&gt;&lt;/tr&gt;&lt;tr&gt;&lt;td&gt;対象分野&lt;/td&gt;&lt;td&gt;&lt;p&gt;適用時期別、物理的形態別、配合別、作物別タイプ、地域別&lt;/p&gt;&lt;/td&gt;&lt;/tr&gt;&lt;tr&gt;&lt;td&gt;カスタマイズの範囲&lt;/td&gt;&lt;td&gt;&lt;p&gt;購入するとレポートのカスタマイズが無料になります (アナリストの営業日最大 4 日分に相当)。国、地域、国名の追加または変更は、レポートのカスタマイズ ページで行うことができます。セグメントの範囲&lt;/p&gt;&lt;/td&gt;&lt;/tr&gt;&lt;/tbody&gt;&lt;/table&gt;&lt;/div&gt;&lt;/div&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サポート&lt;/p&gt;&lt;h4&gt;レポートのカスタマイズ&lt;/h4&gt;&lt;p&gt;ご不明な点がございましたら、お気軽にお問い合わせください&lt;/p&gt;&lt;/div&gt;</t>
  </si>
  <si>
    <t>&lt;div class=""&gt;&lt;h2&gt;直接給餌微生物（DFM）市場の評価 – 2024〜2031年&lt;/h2&gt;&lt;p&gt;家畜の抗生物質耐性と人間への潜在的感染に対する懸念の高まりにより、より自然な解決策への移行が促され、直接給餌微生物（DFM）の採用が推進されています。したがって、動物農業における疾病予防と成長促進のための抗生物質への依存を減らす必要性により、市場規模は2023年の13億8,582万米ドルを超え、2031年までに&lt;span style="color: #993300;"&gt;&lt;strong&gt;約22億7,636万米ドル&lt;/strong&gt;&lt;/span&gt;&lt;/p&gt;&lt;p&gt;これに加えて、動物のパフォーマンスにおける腸の健康の重要性に対する認識の高まりが、直接給餌微生物（DFM）の採用を促進しています。飼料効率、体重増加、および動物の全体的な健康の改善に対する需要の高まりは、農家の経済的利益と消費者にとって潜在的に高品質の動物製品につながり、市場は &lt;span style="color: #993300;"&gt;&lt;strong&gt;2024年から2031年にかけて6.40%のCAGRで成長すると予想されています。&lt;/strong&gt;&lt;/span&gt;&lt;/p&gt;&lt;p style="text-align: center;"&gt; &lt;/p&gt;&lt;div class="btn-wrap text-center" id="bnthid"&gt;&lt;label style="padding-right:5px;margin-bottom: 10px;"&gt;&lt;b&gt;詳細な分析を取得するには: &lt;noscript&gt;&lt;/noscript&gt; &lt;/b&gt;&lt;/label&gt;&lt;/div&gt;&lt;p&gt;&lt;/p&gt;&lt;h3&gt;直接摂取微生物（DFM）市場：定義/概要&lt;/h3&gt;&lt;p&gt;直接摂取微生物（DFM）は、主に細菌ですが酵母や真菌などの生きた有益な微生物を含む食品添加物です。これらの微小な仲間は、腸内細菌叢の調整を助けるために動物の餌に入れられます。DFM は消化、食物の吸収、さらには免疫システムを改善し、より健康で生産性の高い動物を生み出すことができます。&lt;/p&gt;&lt;p&gt;直接給餌微生物 (DFM) は、動物の健康とパフォーマンスを高めるサプリメントとして、家畜や家禽の生産で広く利用されています。これらの微生物には、一般に有益な細菌や酵母が含まれており、腸の健康、消化、免疫機能を改善するために動物の飼料に添加されます。DFM は、腸内細菌叢を健康に保つことで、栄養吸収を高め、消化器疾患の発生を減らし、動物の全体的な福祉に役立ちます。DFM のこの応用は、畜産農家が飼料効率と生産性を向上させると同時に、家畜管理方法における抗生物質への依存を最小限に抑えるのに役立ちます。&lt;/p&gt;&lt;p&gt;DFM の将来は有望に見えますが、種固有の菌株、集中した機能、および精密発酵技術との潜在的な相互作用に重点が置かれています。これにより、特定の動物の健康問題に対処し、動物のライフサイクル全体にわたって腸の健康を改善し、持続可能な畜産技術を促進する、さらに効果的な DFM が実現する可能性があります。&lt;/p&gt;&lt;p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3&gt;抗生物質代替品への注目が高まると、直接給餌微生物（DFM）の採用はどのように増加するのでしょうか？&lt;/h3&gt;&lt;p&gt;家畜の抗生物質耐性に対する懸念が高まるにつれて、直接給餌微生物（DFM）などの代替治療への移行が促進されています。これらの製品には、動物の胃腸の健康を改善すると考えられている有益な細菌と酵母が含まれています。DFMは、バランスの取れた腸内細菌叢を促進することで、動物の生産における抗生物質の必要性を減らす可能性があります。この動きは、農業における抗生物質の使用が人間の健康と環境に及ぼす影響に対処するためのより大規模な取り組みの一環であり、DFMを持続可能な農業慣行の実行可能な選択肢にしています。&lt;/p&gt;&lt;p&gt;動物のパフォーマンスにおける腸の健康の役割は、農業研究でますます認識されるようになっています。腸内細菌叢が健康であれば、消化と栄養吸収が改善され、免疫機能が高まり、飼料効率が最大限に高まり、動物全体の健康が促進されます。DFM は、動物の消化管に好ましい環境を作り出すことでこれらの利点に貢献し、その結果、発育速度が速くなり、消化器疾患が減り、最終的には家畜や家禽の生産量が増加します。&lt;/p&gt;&lt;p&gt;農家は、獣医による治療や病気の発生による潜在的な損失など、抗生物質への依存度を下げることでコストを節約できます。腸内環境の改善による動物のパフォーマンスの向上は、生産効率の向上、体重増加の増加、そしておそらくは動物製品の品質向上にもつながります。これらの経済的利点は、農場の収益性を向上させるだけでなく、動物福祉を促進し、農業における抗生物質の集中使用による環境への影響を軽減します。&lt;/p&gt;&lt;h3&gt;直接給餌微生物 (DFM) の規制環境は、その適用を制限するでしょうか?&lt;/h3&gt;&lt;p&gt;直接給餌微生物 (DFM) メーカーにとって、規制環境を把握することは非常に重要です。 DFM の使用を規制する規制は地域によって大きく異なり、承認、ラベル要件、市場へのアクセスに影響を及ぼします。一部の管轄区域では、DFM 製品の安全性、有効性、品質を確保するための広範な規制システムが存在します。これらの規則を順守するには、コンプライアンス手続きに多額の費用が必要であり、新しい DFM 製品を効率的に市場に投入しようとしている企業にとって問題となる可能性があります。&lt;/p&gt;&lt;p&gt;動物の健康用途における DFM の有効性を判断するには、科学的検証が重要です。家畜や家禽における DFM の利点を示す研究は継続的に行われていますが、より厳密な科学的調査が必要です。これらの研究は、DFM の独自の健康上の利点を確認し、動物の消化器系におけるその作用方法を理解し、さまざまな種や生産環境に最適な投与量を決定するために重要です。DFM 製品の有効性と信頼性について農家や規制当局に信頼を植え付けるには、厳密な科学的検証が必要です。&lt;/p&gt;&lt;p&gt;コスト要因は、牛農家による DFM の採用において重要です。高品質の DFM を作成するには、製品の均一性と有効性を確保するための製造技術と品質保証手法への投資だけでなく、多額の研究開発費も必要です。開発費と、動物の健康の改善、成長率の向上、抗生物質の使用削減など、農家への経済的メリットとのバランスを取ることが、DFM の採用において重要です。費用対効果の高い配合と効率的な製造手法は、DFM を手頃な価格で、農業用途で経済的に実行可能にするために重要です。&lt;/p&gt;&lt;h2&gt;カテゴリ別の洞察力&lt;/h2&gt;&lt;h3&gt;家禽家畜の採用の増加が直接給餌微生物 (DFM) 市場を牽引するか?&lt;/h3&gt;&lt;p&gt;家禽家畜セグメントは、勤怠管理ソフトウェア市場で大きなシェアを占めると予想されています。現代の家禽飼育では、多くの場合、大きな群れを密集させて飼育します。これらの集中的な農業慣行は、鳥の自然な腸内微生物叢を乱し、胃の問題や病気にかかりやすくします。有益な細菌を含む DFM は、消化管の恒常性維持に役立ち、消化、栄養吸収、家禽の群れの全体的な健康状態を改善します。これは、より健康な鳥、おそらく死亡率の低下、そして養鶏農家の生産効率の向上を意味します。&lt;/p&gt;&lt;p&gt;養鶏業界では、ブロイラー (肉用鶏) のパフォーマンスを重視しています。DFM はこの分野に大きな影響を与えることができます。研究によると、特定の DFM 株はブロイラーの飼料要求率を改善し、体重増加に必要な飼料の量を減らすことができます。これは、農家のコスト削減とおそらく収益性の向上に相当します。さらに、一部の DFM はブロイラーの成長率向上に寄与し、ターンアラウンド時間の短縮と生産量の増加につながる可能性があります。&lt;/p&gt;&lt;p&gt;世界中で、卵と鶏肉の需要は継続的に増加しています。この需要を満たすために、養鶏業者は、鳥の健康と福祉を維持しながら生産量を増やす方法を模索しています。DFM は、腸の健康を促進し、抗生物質の使用を減らし、家禽の全体的な健康状態を改善する自然で効果的な方法を提供します。これは、安全で倫理的に飼育された家禽製品に対する消費者の要望と一致しており、家禽部門の DFM 市場を牽引しています。&lt;/p&gt;&lt;h3&gt;腸の健康改善における直接給餌微生物 (DFM) の使用を促進する要因は何ですか?&lt;/h3&gt;&lt;p&gt;腸の健康が市場を支配すると予測されています。健康な腸内細菌叢は、動物の適切な消化、栄養吸収、免疫機能に必要です。DFM には、健康な腸内フローラの構築と維持に役立つ有益な細菌が含まれます。これらの善玉菌は、スペースとリソースをめぐって有害な病原体と競合し、腸の健康をサポートし、胃腸の問題のリスクを軽減するエコシステムを生み出します。&lt;/p&gt;&lt;p&gt;乳酸菌やバチルス菌株などの有益な細菌を含むバランスの取れた腸内微生物叢は、動物が食物をより効率的に消化するのに役立つ可能性があります。これらの細菌は、複合炭水化物を分解し、飼料からの栄養素の吸収を高め、腸全体の健康を促進します。これにより、飼料変換率と牛の成長パフォーマンスが向上する可能性があります。&lt;/p&gt;&lt;p&gt;腸は動物の免疫システムの重要な部分です。特定の DFM 株は、腸関連リンパ組織 (GALT) と相互作用して免疫システムを強化することができます。これにより、動物の病原体に対する抵抗力が向上し、感染症や病気の発生リスクが低下する可能性があります。DFM は、健康な腸の免疫をサポートすることで、動物の一般的な健康と幸福を改善します。&lt;/p&gt;&lt;p&gt;&lt;span style="color: #993300;"&gt;&lt;strong&gt;直接給餌微生物 (DFM) 市場レポートの方法論へのアクセス&lt;/strong&gt;&lt;/span&gt;&lt;/p&gt;&lt;p&gt;&lt;/p&gt;&lt;h2&gt;国/地域別の洞察力&lt;/h2&gt;&lt;h3&gt;北米の確立された動物農業産業は、直接給餌微生物 (DFM) 市場を成熟させるでしょうか?&lt;/h3&gt;&lt;p&gt;直接給餌微生物 (DFM) 市場における北米の支配的な地位には、いくつかの重要な理由があります。まず第一に、この地域には、特に鶏の生産において、確立された強力な畜産ビジネスがあります。この巨大な畜産ビジネスは、DFM などの動物の健康とパフォーマンスを改善する商品に対する強い需要を生み出します。北米の農家は、飼料効率、栄養吸収、および全体的な動物福祉を改善するソリューションを重視しており、その結果、DFM は畜産管理技術の基本要素として広く使用されています。&lt;/p&gt;&lt;p&gt;また、北米では畜産における抗生物質代替品に重点を置いており、DFM の市場優位性に大きく貢献しています。規制圧力と抗生物質耐性に関する消費者の懸念の高まりにより、規則が厳格化され、牛の抗生物質使用が自主的に削減されました。DFM は、有益なバクテリアを通じて腸の健康を高めることで有望な代替手段を提供し、動物の健康と生産性を維持しながら抗生物質の必要性を減らす可能性があります。抗生物質代替品へのこのシフトは、持続可能性の目標と抗生物質を含まない動物製品に対する顧客の期待と一致しており、この地域での DFM の需要を押し上げています。&lt;/p&gt;&lt;p&gt;さらに、北米は動物の健康の分野で高度な研究開発スキルを持っています。この地域には、DFM の研究と製造を積極的に行っている一流の研究機関、大学、有名な動物衛生企業が集まっています。このような環境により、DFM 技術、製剤化方法、適用戦略の継続的な進歩が促進されています。学界と産業界の連携により、有益な微生物の新種の特定が加速し、その作用機序の理解が深まり、動物の健康とパフォーマンスの向上における DFM の有効性が向上します。その結果、北米は DFM イノベーションの最前線に立ち、市場の成長を牽引し、世界の農業部門をリードしています。&lt;/p&gt;&lt;h3&gt;動物性タンパク質の需要の高まりにより、アジア太平洋地域で直接給餌微生物 (DFM) の採用が促進されるか?&lt;/h3&gt;&lt;p style="text-align: justify; line-height: 150%; background: white;"&gt;&lt;span lang="EN-US" style="color: #1f1f1f;"&gt;アジア太平洋地域では、急速な人口増加と可処分所得の増加により、動物性タンパク質の需要が増加しています。食生活の傾向がタンパク質消費の増加へと移行するにつれ、畜産農家は肉や乳製品の生産における生産性と効率性の向上に対するプレッシャーが高まっています。直接給餌微生物（DFM）は、動物の腸の健康を最適に促進することで、栄養吸収の向上、成長の加速、および全体的な動物のパフォーマンスの向上につながる有望な選択肢を提供します。動物性タンパク質の需要増加は、高まる消費者の期待と市場の需要を満たすために、DFM の使用を含む適切な家畜管理方法の重要性を強調しています。&lt;/span&gt;&lt;/p&gt;&lt;p style="text-align: justify; line-height: 150%; background: white;"&gt;&lt;span lang="EN-US" style="color: #1f1f1f;"&gt;動物のパフォーマンスにおける腸の健康の重要性は、アジア太平洋地域でより広く認識されるようになっています。畜産農家は、家畜の健康と生産量のためにバランスの取れた腸内微生物叢を維持する必要性をますます認識しています。有益な細菌と酵母から構成される DFM は、消化を改善し、栄養吸収を高め、免疫機能を強化することで、動物の腸の健康を高める能力があることで知られています。知識が増えるにつれて、より多くの農家が、動物福祉を改善し、長期的な生産結果を達成するための積極的な戦略として DFM に注目しています。予防的な健康介入への考え方の変化により、この地域では DFM が現代の畜産管理方法の不可欠な要素として採用されています。&lt;/span&gt;&lt;/p&gt;&lt;p style="text-align: justify; line-height: 150%; background: white;"&gt;&lt;span lang="EN-US" style="color: #1f1f1f;"&gt;アジア太平洋諸国の政府は、動物性タンパク質の需要増加に対応して、家畜における適切な抗生物質の使用を推進しています。これは、直接給餌微生物 (DFM) にとって大きな可能性を示しています。DFM は、腸の健康と動物の防御力を高め、抗生物質の必要性を最小限に抑える可能性のある自然な代替手段です。持続可能な慣行と DFM の採用に対する政府の支援により、地域での DFM の導入が加速する可能性があります。 DFM は、規制を遵守し、環境責任を推進することで、アジア太平洋地域の畜産部門の繁栄と持続可能性の向上に貢献できます。&lt;/span&gt;&lt;/p&gt;&lt;h3&gt;競争環境&lt;/h3&gt;&lt;p&gt;DFM 市場は、既存の動物衛生企業と創造的なニッチ プレーヤー間の競争を促進します。この競争により、系統の選択、重点的な機能、さまざまな動物種との互換性に重点を置いた DFM 技術の改善が促進されます。この競争環境により、農家は家畜や生産システムの独自のニーズを満たす幅広い DFM ソリューションを利用できることが保証されます。&lt;/p&gt;&lt;p&gt;直接給餌微生物（DFM）市場で活動している著名な企業には、次の企業が含まれます。&lt;/p&gt;&lt;p&gt;&lt;em&gt;&lt;strong&gt;DuPont、Novozymes、Novus International Inc.、Kemin Industries Inc.、BIOMIN Holding GmbH、Hansen A/S、Archer Daniels Midland Company、Royal DSM NV、La、llemand Inc.&lt;/strong&gt;&lt;/em&gt;&lt;/p&gt;&lt;h3&gt;最新の開発&lt;/h3&gt;&lt;p&gt;&lt;/p&gt;&lt;ul&gt;&lt;li&gt;2024 年 3 月、カリフォルニア大学サンディエゴ校と Novonesis が協力して、ヒトミルクオリゴ糖の研究を先駆的に進めました。&lt;/li&gt;&lt;/ul&gt;&lt;h3&gt;レポートの範囲&lt;/h3&gt;&lt;div class="row"&gt;&lt;div class="col-sm-12"&gt;&lt;table border="1"&gt;&lt;tbody&gt;&lt;tr&gt;&lt;th&gt;レポート属性&lt;/th&gt;&lt;th&gt;詳細&lt;/th&gt;&lt;/tr&gt;&lt;tr&gt;&lt;td&gt;調査期間&lt;/td&gt;&lt;td&gt;&lt;p&gt;2018～2031年&lt;/p&gt;&lt;/td&gt;&lt;/tr&gt;&lt;tr&gt;&lt;td&gt;成長率&lt;/td&gt;&lt;td&gt;&lt;p&gt;2024～2031年のCAGRは約6.40%&lt;/p&gt;&lt;/td&gt;&lt;/tr&gt;&lt;tr&gt;&lt;td&gt;評価の基準年&lt;/td&gt;&lt;td&gt;&lt;p&gt;2023年&lt;/p&gt;&lt;/td&gt;&lt;/tr&gt;&lt;tr&gt;&lt;td&gt;履歴期間&lt;/td&gt;&lt;td&gt;&lt;p&gt;2018～2022年&lt;/p&gt;&lt;/td&gt;&lt;/tr&gt;&lt;tr&gt;&lt;td&gt;予測期間&lt;/td&gt;&lt;td&gt;&lt;p&gt;2024～2031年&lt;/p&gt;&lt;/td&gt;&lt;/tr&gt;&lt;tr&gt;&lt;td&gt;定量単位&lt;/td&gt;&lt;td&gt;&lt;p&gt;百万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家畜の種類&lt;/li&gt;&lt;li&gt;アプリケーション&lt;/li&gt;&lt;/ul&gt;&lt;/td&gt;&lt;/tr&gt;&lt;tr&gt;&lt;td&gt;対象地域&lt;/td&gt;&lt;td&gt;&lt;ul&gt;&lt;li&gt;北米&lt;/li&gt;&lt;li&gt;ヨーロッパ&lt;/li&gt;&lt;li&gt;アジア太平洋&lt;/li&gt;&lt;li&gt;ラテンアメリカ&lt;/li&gt;&lt;li&gt;中東およびアフリカ&lt;/li&gt;&lt;/ul&gt;&lt;/td&gt;&lt;/tr&gt;&lt;tr&gt;&lt;td&gt;主要企業&lt;/td&gt;&lt;td&gt;&lt;p&gt;DuPont、Novozymes、Novus International Inc.、Kemin Industries Inc.、BIOMIN Holding GmbH、Hansen A/S、Archer Daniels Midland Company、Royal DSM NV、La、llemand Inc.&lt;/p&gt;&lt;/td&gt;&lt;/tr&gt;&lt;tr&gt;&lt;td&gt;カスタマイズ&lt;/td&gt;&lt;td&gt;&lt;p&gt;レポートのカスタマイズと購入はリクエストに応じて利用可能&lt;/p&gt;&lt;/td&gt;&lt;/tr&gt;&lt;/tbody&gt;&lt;/table&gt;&lt;/div&gt;&lt;/div&gt;&lt;h2&gt;直接給餌微生物（DFM）市場、カテゴリ別&lt;/h2&gt;&lt;h3&gt;家畜の種類&lt;/h3&gt;&lt;ul&gt;&lt;li&gt;家禽&lt;/li&gt;&lt;li&gt;豚&lt;/li&gt;&lt;li&gt;反芻動物&lt;/li&gt;&lt;li&gt;水産養殖&lt;/li&gt;&lt;/ul&gt;&lt;h3&gt;用途&lt;/h3&gt;&lt;ul&gt;&lt;li&gt;腸の健康&lt;/li&gt;&lt;li&gt;免疫システムのサポート&lt;/li&gt;&lt;li&gt;消化器効率性&lt;/li&gt;&lt;li&gt;パフォーマンスの向上&lt;/li&gt;&lt;/ul&gt;&lt;h3&gt;地域&lt;/h3&gt;&lt;ul&gt;&lt;li&gt;北米&lt;/li&gt;&lt;li&gt;ヨーロッパ&lt;/li&gt;&lt;li&gt;アジア太平洋&lt;/li&gt;&lt;li&gt;南米&lt;/li&gt;&lt;li&gt;中東 &amp;amp;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</si>
  <si>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class=""&gt;&lt;h2&gt;&lt;u&gt;卵加工市場の評価 – 2024～2031 年&lt;/u&gt;&lt;/h2&gt;&lt;p&gt;2024 年に 278.7 億米ドルと評価された卵加工市場は、2024 年から 2031 年の予測期間中に 2.80% の複合年間成長率 (CAGR) を反映し、2031 年までに &lt;span style="color: #993300;"&gt;&lt;strong&gt;347.6 億米ドル&lt;/strong&gt;にまで拡大すると予想されています。&lt;/strong&gt; &lt;/span&gt;卵加工技術の進歩と消費者のインスタント食品に対する嗜好の高まりから、市場拡大の機会が生まれると予想されます。企業が進化する消費者ニーズを満たすためにイノベーションと製品の多様化に注力しているため、市場は着実な成長を遂げる態勢が整っています。&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&lt;/b&gt;&lt;/label&gt;&lt;/div&gt;&lt;p&gt;&lt;/p&gt;&lt;h3&gt;卵加工市場: 定義/概要&lt;/h3&gt;&lt;p&gt;卵加工は、全卵をさまざまな便利で機能的な材料に変える一連の技術です。このプロセスには通常、洗浄、卵黄からの卵白の分離、安全のための低温殺菌、および望ましい結果に応じたさらなる処理が含まれます。これらは、さまざまな食品アプリケーションに組み込まれます。たとえば、焼き菓子は卵の膨張性と結合性の恩恵を受け、マヨネーズの製造は乳化機能に依存しています。新鮮な卵と比較して保存期間が長く、廃棄物を最小限に抑えます。一貫した品質と機能性が保証され、より予測可能な料理の結果につながります。加工卵製品では卵を割ったり分離したりする必要がなくなり、業務用厨房と家庭料理の両方で時間と労力を節約でき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卵加工市場の成長を牽引する要因は何ですか?&lt;/h3&gt;&lt;p&gt;便利な食品に対する消費者の需要が著しく増加しており、加工卵派生物の使用が増加しています。消費者は、調理やベーキングに便利な、すぐに使える卵製品を求めており、さまざまな食品用途で加工卵製品の需要が高まっています。さらに、さまざまな業界で卵派生物の使用が拡大していることも、市場の成長に大きく貢献しています。食品分野を超えて、卵と卵製品は、医薬品、化粧品、ペットフード業界での利用が増えています。この用途の拡大により、市場拡大の新たな道が開かれ、卵加工業界全体の成長軌道が推進されます。&lt;/p&gt;&lt;p&gt;卵加工技術の継続的な革新により、効率が向上し、製品の品質が向上し、卵製品の保存期間が延長されます。これらの進歩により、メーカーは変化する消費者の嗜好や規制要件に対応できるようになり、市場での地位を強化し、さらなる成長を促進できます。さらに、卵や卵製品の栄養上の利点に関する消費者の意識の高まりも、市場の拡大に貢献しています。卵はタンパク質、ビタミン、ミネラルの豊富な供給源として認識されており、健康志向の消費者の間で人気があります。その結果、特定の食事の嗜好や栄養要件に対応する低温殺菌卵白や特製卵ブレンドなどの付加価値のある卵製品の需要が高まっています。結論として、卵加工市場の成長は、便利な食品に対する消費者の需要の増加、業界全体にわたる用途の拡大、技術の進歩、栄養上の利点に対する意識の高まり、業界内での戦略的投資によって推進されています。これらの要因は、近い将来、卵加工市場の前向きな成長見通しに総合的に貢献しています。&lt;/p&gt;&lt;h3&gt;卵加工市場の売上が急落している要因は何ですか?&lt;/h3&gt;&lt;p&gt;いくつかの要因により、卵加工市場の売上が急落しています。卵製品を取り巻く健康上の懸念や安全性の問題による消費者の信頼の低下が、需要の減少につながっています。卵や卵製品に関連する食中毒の事例は、消費者の信頼を損ない、消費の減少と売上への悪影響をもたらしています。植物ベースの食事や代替タンパク質源への移行により、一部の消費者は卵を含む動物由来製品の消費を減らしています。食習慣のこの変化により、卵加工会社の市場シェアが縮小し、売上の減少がさらに悪化しています。&lt;/p&gt;&lt;p&gt;規制上の課題とコンプライアンスの問題は、卵加工市場の売上に影響を与える重要な要因として浮上しています。食品の安全基準と衛生慣行に関する厳格な規制は、製造業者にコンプライアンスの負担を課します。規制違反による不遵守や製品リコールの事例は、会社の評判を傷つけ、消費者の信頼を損ない、売上と市場シェアの減少につながる可能性があります。&lt;/p&gt;&lt;p&gt;さらに、原材料価格や生産コストの変動などの経済的要因が、卵加工会社の収益性に影響を与えています。飼料価格、人件費、エネルギー費用の変動により利益率が圧迫され、企業が競争力のある価格設定を維持し、販売レベルを維持することが困難になる場合があります。パンデミックによって引き起こされるような経済の不確実性や市場の混乱は、これらの課題を悪化させ、売上高の下降傾向に寄与しています。代替タンパク質源や代替製品の急増により、市場シェアと消費者の注目を集めるための競争が激化しています。企業は、競争の激しい市場で競争力を維持するために、製品を革新し、差別化する必要がありますが、そうしないと、売上高と収益の伸びが減少する可能性があります。&lt;/p&gt;&lt;h2&gt;&lt;u&gt;カテゴリ別の洞察力&lt;/u&gt;&lt;/h2&gt;&lt;h3&gt;卵加工市場で支配的な市場シェアを占める製品タイプカテゴリはどれですか?&lt;/h3&gt;&lt;p&gt;卵加工市場では、液体卵製品が市場シェアの大部分を占めています。このカテゴリには、商業用および工業用に加工およびパッケージ化された液体全卵、卵黄、卵白などのさまざまな製品が含まれます。液状卵製品が好まれる理由は、特にパン製造業や食品加工業において、さまざまな食品用途でその汎用性と利便性が認められているためです。液状卵製品は、全卵や乾燥卵製品に比べて、便利で扱いやすい製品です。卵を割ったり分離したりする必要がないため、食品の準備工程で時間と労力を節約できます。&lt;/p&gt;&lt;p&gt;さらに、液状卵製品は品質と分量の一貫性を保つことができるため、大規模な食品製造業務に最適です。殻付き卵に比べて保存期間が長く、汚染リスクが低い点が評価されています。低温殺菌処理により、液状卵製品の安全性と完全性が保証されるため、食品の安全性が最も重要である食品サービス施設や小売店での使用に適しています。この品質と安全性の保証により、消費者の信頼が高まり、市場で液状卵製品の需要が高まります。&lt;/p&gt;&lt;p&gt;液状卵製品は汎用性が高いため、幅広い食品用途で好まれています。焼き菓子やペストリーからソース、ドレッシング、調理済み食品まで、液状卵製品はさまざまな料理に欠かせない材料として使用されています。食品配合における食感、水分、結合特性を高める能力は、その広範な使用と市場優位性に貢献しています。卵加工機器および包装ソリューションの技術的進歩は、市場における液状卵製品の成長をさらに推進してきました。加工方法の継続的な革新と最適化により、液状卵生産の効率、一貫性、費用対効果が確保され、メーカーは高まる需要に対応し、競争力を維持できます。全体として、卵加工市場における液状卵製品の優位性は、その汎用性、利便性、安全性、および技術的進歩によって推進されています。&lt;/p&gt;&lt;h3&gt;調理済み食品の出現は、卵加工市場の成長を後押しするか?&lt;/h3&gt;&lt;p&gt;便利で素早く調理できるという特徴を持つ調理済み食品は、忙しいライフスタイルに合う便利な食品オプションを求める消費者の間で人気が高まっています。その結果、調理済み食品配合の主要成分として加工卵製品の需要が高まっています。消費者の嗜好が便利な食品ソリューションへと変化していることから、調理時間が最小限で済む製品の需要が高まっています。調理済み食品は、特に忙しいライフスタイルで調理時間が限られている都市部で、手早く手間のかからない食事の選択肢を探している消費者にとって便利なソリューションを提供します。さらに、栄養価が高く用途の広い食材としての卵は、調理済み食品に理想的な選択肢です。卵は高品質のタンパク質、ビタミン、ミネラルが豊富に含まれているため、バランスのとれた栄養価の高い食事の配合に貴重な成分となります。&lt;/p&gt;&lt;p&gt;さらに、卵は食感、風味、結合力など、料理に不可欠な特性を提供し、調理済み食品の感覚的な魅力を高めます。卵の加工技術と包装ソリューションの技術的進歩により、メーカーは調理済み食品に適した幅広い加工卵製品を製造できます。これらの進歩により、製品の安全性、品質、保存安定性が確保され、調理済み食品市場の厳しい要件が満たされます。&lt;/p&gt;&lt;p&gt;エスニック料理や国際料理の需要の増加は、調理済み食品市場の拡大に貢献し、革新的な卵ベースの食事オプションの機会を生み出しています。卵は、朝食料理から風味豊かなメインディッシュやデザートまで、世界中のさまざまな料理で多用途に使われる食材です。料理の用途が多様であるため、さまざまな消費者の好みや嗜好に応えるために、さまざまな調理済み食品の開発が可能になります。要約すると、調理済み食品の出現は、卵加工市場の成長を促進すると予想されます。卵は、その利便性、栄養上の利点、料理の多様性により、調理済み食品の配合において貴重な材料となっています。&lt;/p&gt;&lt;p&gt;&lt;span style="color: #993300;"&gt;&lt;strong&gt;卵加工市場レポートの方法論にアクセス&lt;/strong&gt;&lt;/span&gt;&lt;/p&gt;&lt;p&gt;&lt;span style="text-decoration: underline;"&gt;&lt;strong&gt;&lt;/strong&gt;&lt;/span&gt;&lt;/p&gt;&lt;h2&gt;&lt;u&gt;国/地域別の洞察力&lt;/u&gt;&lt;/h2&gt;&lt;h3&gt;北米は卵加工市場の売上増加を牽引できるか?&lt;/h3&gt;&lt;p&gt;北米は、その大きな消費者基盤と確立された食品加工産業により、加工卵製品の需要を刺激する可能性があります。この地域の人口増加、食生活の嗜好の変化、インスタント食品の需要増加が相まって、卵加工市場の成長機会が生まれます。レストラン、カフェ、ケータリングサービスなどの北米の堅調な食品サービス部門は、加工卵製品の収益性の高い市場を提供しています。消費者が便利ですぐに使える食材を求める中、食品サービス施設では液状卵製品やその他の加工卵派生品の需要が高まっています。この傾向は、忙しいライフスタイルを送る都市部で特に顕著で、消費者は食事の準備において利便性と時間節約のソリューションを優先します。&lt;/p&gt;&lt;p&gt;卵の加工方法における技術の進歩と革新により、北米のメーカーは、消費者の需要を満たすようにカスタマイズされたさまざまな高品質の卵製品を生産できます。工業用途の液状卵製品からニッチ市場向けの特別な卵ブレンドまで、北米の生産者は、消費者と食品サービス提供者の変化する好みを活用できる立場にあります。北米の厳格な食品安全規制と品質基準により、安全で衛生的な加工卵製品の生産が保証され、消費者の信頼が高まり、売上が伸びています。規制要件に準拠することで、北米のメーカーは国際市場にアクセスし、グローバルな展開を拡大することができ、卵加工市場の売上成長にさらに貢献します。したがって、北米は卵加工市場内での売上増加を促進する可能性があります。この地域の大規模な消費者基盤、堅固な食品サービス部門、技術力、食品安全への取り組みは、卵加工産業の成長と革新を促す環境を作り出しています。&lt;/p&gt;&lt;h3&gt;アジア太平洋地域での卵加工市場の売上は好調でしょうか?&lt;/h3&gt;&lt;p&gt;アジア太平洋地域の卵加工市場の売上は前向きな見通しが見込まれています。人口の急増、食生活の嗜好の変化、都市化の進行により、アジア太平洋地域は卵加工産業の成長にとって有望な機会を提供しています。この地域の消費者は便利で栄養価の高い食品オプションを求めており、さまざまな食品用途で加工卵製品の需要が高まっています。さらに、アジア太平洋地域では食生活とライフスタイルが西洋化しており、インスタント食品や加工食品の消費を促進しています。この傾向は特に都市部で顕著で、忙しいライフスタイルと変化する仕事のパターンが、すぐに食べられる食事や調理済みの食事ソリューションの需要に寄与しています。液状卵製品や乾燥卵粉末などの加工卵製品は、この需要を満たし、この地域の消費者の多様な料理の嗜好に応えるのに適しています。&lt;/p&gt;&lt;p&gt;卵の加工方法と機器の技術的進歩により、アジア太平洋地域のメーカーは、地元の味覚や嗜好に合わせた高品質で革新的な卵製品を生産できます。これらの進歩により、生産効率、製品の安全性、保存安定性が向上し、アジア太平洋市場の厳しい要件を満たしています。アジア太平洋地域では、レストラン、ファーストフードチェーン、機関のケータリングサービスなどの食品サービス業界が急速に成長しています。加工卵製品はこれらの施設で広く使用されており、焼き菓子から風味豊かなメインディッシュまで、幅広い料理の重要な材料として使用されています。西洋料理とベーカリー製品の人気の高まりにより、食品サービス部門での加工卵製品の需要がさらに高まっています。この地域の人口動態、食習慣の変化、技術の進歩、食品サービス産業の成長により、卵加工部門の成長と革新を促す環境が生まれています。&lt;/p&gt;&lt;h3&gt;競争環境&lt;/h3&gt;&lt;p&gt;卵加工市場の競争環境を調べることは、業界の動向を理解するために不可欠です。この調査では、競争環境を分析し、主要なプレーヤー、市場動向、革新、戦略に焦点を当てています。この分析により、業界の利害関係者に貴重な洞察が提供され、競争環境をナビゲートし、新たな機会を効果的に活用できるようになります。競争環境を理解することで、関係者は情報に基づいた意思決定を行い、市場動向に適応し、卵加工市場における市場での地位と競争力を高めるための戦略を立てることができます。&lt;/p&gt;&lt;p&gt;卵加工市場で活動している主な企業には、以下の企業が含まれます。&lt;/p&gt;&lt;ul&gt;&lt;li&gt;Cal-Maine Foods, Inc.&lt;/li&gt;&lt;li&gt;Moba BV&lt;/li&gt;&lt;li&gt;Sanovo Technology Group&lt;/li&gt;&lt;li&gt;Avril Group&lt;/li&gt;&lt;li&gt;Eurovo SRL&lt;/li&gt;&lt;li&gt;Actini Group&lt;/li&gt;&lt;li&gt;Bouwhuis Enthoven BV&lt;/li&gt;&lt;li&gt;Waldbaum Company&lt;/li&gt;&lt;li&gt;Pelbo SPA&lt;/li&gt;&lt;li&gt;Igreca SA&lt;/li&gt;&lt;/ul&gt;&lt;h3&gt;最新の動向&lt;/h3&gt;&lt;p&gt;&lt;/p&gt;&lt;ul&gt;&lt;li&gt;2021年10月、Cal-Maine Foods Inc.は、固ゆで卵と長期保存可能な卵製品ラインに重点を置いた新しい卵製品メーカーに戦略的投資を行いました。新会社の所在地として選ばれたのはミズーリ州ネオショーです。&lt;/li&gt;&lt;li&gt;2021 年 7 月、コーンウォールの卵会社 St Ewe's が全国のモリソンズ店舗で瓶詰め卵白のシリーズを発売しました。同社によると、スーパーエッグホワイトは、100mlあたり11gのタンパク質、0%の脂肪、コレステロールやグルテンを含まない、100%低温殺菌された放し飼いの卵白で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2.80%&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アプリケーション&lt;/li&gt;&lt;li&gt;エンドユーザー&lt;/li&gt;&lt;/ul&gt;&lt;/td&gt;&lt;/tr&gt;&lt;tr&gt;&lt;td&gt;対象地域&lt;/td&gt;&lt;td&gt;&lt;ul&gt;&lt;li&gt;北米&lt;/li&gt;&lt;li&gt;ヨーロッパ&lt;/li&gt;&lt;li&gt;アジア太平洋&lt;/li&gt;&lt;li&gt;ラテンアメリカ&lt;/li&gt;&lt;li&gt;中東およびアフリカ&lt;/li&gt;&lt;/ul&gt;&lt;/td&gt;&lt;/tr&gt;&lt;tr&gt;&lt;td&gt;主要企業&lt;/td&gt;&lt;td&gt;&lt;p&gt;Cal-Maine Foods, Inc.、Moba BV、Sanovo Technology Group、Avril Group、Eurovo SRL、Actini Group、Bouwhuis Enthoven BV、Waldbaum Company、Pelbo SPA、Igreca SA&lt;/p&gt;&lt;/td&gt;&lt;/tr&gt;&lt;tr&gt;&lt;td&gt;カスタマイズ&lt;/td&gt;&lt;td&gt;&lt;p&gt;レポートのカスタマイズと購入はリクエストに応じて利用可能&lt;/p&gt;&lt;/td&gt;&lt;/tr&gt;&lt;/tbody&gt;&lt;/table&gt;&lt;/div&gt;&lt;/div&gt;&lt;h2&gt;卵加工市場、カテゴリ別&lt;/h2&gt;&lt;h3&gt;製品タイプ&lt;/h3&gt;&lt;ul&gt;&lt;li&gt;液卵製品&lt;/li&gt;&lt;li&gt;乾燥卵製品&lt;/li&gt;&lt;li&gt;冷凍卵製品&lt;/li&gt;&lt;li&gt;特殊卵製品&lt;/li&gt;&lt;/ul&gt;&lt;h3&gt;用途&lt;/h3&gt;&lt;ul&gt;&lt;li&gt;食品業界&lt;/li&gt;&lt;li&gt;食品サービス&lt;/li&gt;&lt;li&gt;小売&lt;/li&gt;&lt;li&gt;医薬品&lt;/li&gt;&lt;li&gt;化粧品&lt;/li&gt;&lt;li&gt;ペットフード&lt;/li&gt;&lt;/ul&gt;&lt;h3&gt;エンドユーザー&lt;/h3&gt;&lt;ul&gt;&lt;li&gt;ベーカリー&lt;/li&gt;&lt;li&gt;菓子類&lt;/li&gt;&lt;li&gt;ソース &amp;amp; ドレッシング&lt;/li&gt;&lt;li&gt;調理済み食品&lt;/li&gt;&lt;li&gt;パスタ &amp;amp; 麺類&lt;/li&gt;&lt;li&gt;栄養補助食品&lt;/li&gt;&lt;/ul&gt;&lt;h3&gt;地域&lt;/h3&gt;&lt;ul&gt;&lt;li&gt;北米&lt;/li&gt;&lt;li&gt;ヨーロッパ&lt;/li&gt;&lt;li&gt;アジア太平洋&lt;/li&gt;&lt;li&gt;ラテンアメリカ&lt;/li&gt;&lt;li&gt;中東 &amp;amp;アフリカ&lt;/li&gt;&lt;/ul&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データの提供最も急速な成長が見込まれる地域とセグメントを示します&lt;/p&gt;&lt;/div&gt;</t>
  </si>
  <si>
    <t>&lt;div class=""&gt;&lt;h2&gt;ユーバイオティクス市場の規模と予測&lt;/h2&gt;&lt;p&gt;ユーバイオティクス市場の規模は、2021年に59億3,000万米ドルと評価され、&lt;span style="color: #993300;"&gt;&lt;strong&gt;2030年までに100億8,000万米ドル&lt;/strong&gt;&lt;/span&gt;に達し、&lt;span style="color: #993300;"&gt;&lt;strong&gt;2022年から2030年にかけて7.40%のCAGR&lt;/strong&gt;&lt;/span&gt;で成長すると予測されています。&lt;/p&gt;&lt;p&gt;ユーバイオティクスは、腸の健康を促進することで動物のパフォーマンスと福祉を向上させる新しい飼料添加物です。世界のユーバイオティクス市場は、飼料の品質と安全性に関する知識の増加、肉と肉製品、特に卵と鶏肉の消費の増加、および製造飼料の需要の増加によって推進されると予想されています。世界のユーバイオティクス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ユーバイオティクス市場の定義&lt;/h3&gt;&lt;p&gt;ユーバイオティクスという言葉は、腸内微生物叢の保全を指します。それらは主にプロバイオティクス、プレバイオティクス、有機酸、エッセンシャルオイルで構成されています。製品の有効性は、主にその抗菌特性と腸内細菌叢を変化させる能力によって左右されます。ユーバイオティクスは体の免疫システムを強化します。それらは健康的な微生物叢のバランスを維持するのに役立つ天然の消化刺激剤です。これらは胃腸の健康に有益であり、抗生物質の代わりに使用できます。&lt;/p&gt;&lt;p&gt;ユーバイオティクスは、人間と動物の飼料添加物として人気が高まっています。健康な動物の生産に必要です。ユーバイオティクスは先進国でますます重要になってきており、抗生物質の使用を禁止する政府が増えています。ユーバイオティクスは免疫システムの改善を助け、そのため免疫システムで重要な役割を果たします。食事中の有機酸は、常在乳酸菌の増殖にユーバイオティクスの影響を及ぼし、病気に対する免疫反応を活性化するのに役立ちます。プレバイオティクス、プロバイオティクス、有機酸は、飼料添加物の主な例です。&lt;/p&gt;&lt;h3&gt;世界のユーバイオティクス市場の概要&lt;/h3&gt;&lt;p&gt;世界のユーバイオティクス市場は、畜産業の工業化、天然由来製品の需要増加、家畜疾患の症例数の増加により、予測期間中に成長すると予想されます。飼料の品質と安全性に対する消費者の意識の高まりと、製造飼料の需要の増加により、ユーバイオティクス市場の成長が促進されると予測されています。&lt;/p&gt;&lt;p&gt;さらに、肉や肉製品、特に卵や鶏肉の消費量の増加が市場の成長を牽引すると予想されています。しかし、規制の枠組み、製品の効率性に対する認識の低さ、食品生産チェーンの取引の複雑さ、原材料の競争が、市場の成長に対する大きな制約となっています。&lt;/p&gt;&lt;h3&gt;世界のユーバイオティクス市場：セグメンテーション分析&lt;/h3&gt;&lt;p&gt;世界のユーバイオティクス市場は、タイプ、形態、家畜、機能、および地理に基づいてセグメント化されています。&lt;/p&gt;&lt;p&gt;&lt;/p&gt;&lt;h3&gt;ユーバイオティクス市場、タイプ別&lt;/h3&gt;&lt;ul&gt;&lt;li&gt;プロバイオティクス&lt;/li&gt;&lt;li&gt;プレバイオティクス&lt;/li&gt;&lt;li&gt;有機酸&lt;/li&gt;&lt;li&gt;エッセンシャルオイル&lt;/li&gt;&lt;/ul&gt;&lt;p&gt;&lt;/p&gt;&lt;p&gt;タイプに基づいて、市場はプロバイオティクス、プレバイオティクス、有機酸、およびエッセンシャルオイルに分類されています。プロバイオティクスは、生きた微生物の使用と胃腸管への利点の増加により、予測期間中に最も増加すると予測されています。&lt;/p&gt;&lt;h3&gt;ユーバイオティクス市場、形態別&lt;/h3&gt;&lt;ul&gt;&lt;li&gt;乾燥&lt;/li&gt;&lt;li&gt;液体&lt;/li&gt;&lt;/ul&gt;&lt;p&gt;&lt;/p&gt;&lt;p&gt;形態に基づいて、市場は乾燥と液体に分類されます。乾燥セグメントは、飼料添加物製品の使用の増加と、液体ユーバイオティクスに比べて保存期間が長いため、予測期間中に最も増加すると予測されています。&lt;/p&gt;&lt;h3&gt;ユーバイオティクス市場、家畜別&lt;/h3&gt;&lt;ul&gt;&lt;li&gt;家禽&lt;/li&gt;&lt;li&gt;豚&lt;/li&gt;&lt;li&gt;反芻動物&lt;/li&gt;&lt;li&gt;水生動物&lt;/li&gt;&lt;li&gt;その他（馬、羊、鳥）&lt;/li&gt;&lt;/ul&gt;&lt;p&gt;家畜に基づいて、市場は家禽、豚、反芻動物、水生動物、その他（馬、羊、鳥）に分類されます。家禽セグメントは、家禽の需要の増加、家禽の健康の改善、タンパク質の供給により、予測期間中に最も増加すると予測されています。&lt;/p&gt;&lt;h3&gt;ユーバイオティクス市場、機能別&lt;/h3&gt;&lt;ul&gt;&lt;li&gt;栄養と腸の健康&lt;/li&gt;&lt;li&gt;収穫量&lt;/li&gt;&lt;li&gt;免疫&lt;/li&gt;&lt;li&gt;生産&lt;/li&gt;&lt;/ul&gt;&lt;p&gt;機能に基づいて、市場は栄養と腸の健康、収穫量、免疫、および生産に分割されています。栄養と腸の健康セグメントが最大の市場シェアを占めると予想されています。これらの要因は、腸の健康を治療するユーバイオティクスの有効性と、腸管内での送達を改善するための効率的なユーバイオティクスキャリア媒体の開発に起因すると考えられます。&lt;/p&gt;&lt;h3&gt;ユーバイオティクス市場、地域別&lt;/h3&gt;&lt;ul&gt;&lt;li&gt;北米&lt;/li&gt;&lt;li&gt;ヨーロッパ&lt;/li&gt;&lt;li&gt;アジア太平洋&lt;/li&gt;&lt;li&gt;その他の地域&lt;/li&gt;&lt;/ul&gt;&lt;p&gt;地域分析に基づいて、世界のユーバイオティクス市場は、北米、ヨーロッパ、アジア太平洋、その他の地域に分類されます。ヨーロッパ地域の世界のユーバイオティクス市場は、抗生物質の使用を禁じる厳格な法律と規制、主要な市場プレーヤーの存在、およびこの地域でのユーバイオティクスの使用とその利点に関する認識により、予測期間中に他の地域と比較して最も増加すると予想されます。&lt;/p&gt;&lt;h3&gt;主要プレーヤー&lt;/h3&gt;&lt;p&gt;「世界のユーバイオティクス市場」調査レポートは、世界市場に重点を置いた貴重な洞察を提供します。この市場の主要プレーヤーは、BASF SE、ADDCON、Novus International Inc.、Kemin Industries Inc.、Calpis Co. Ltd.、Koninklijke DSM NV、Novozymes、Lesaffre Group、Behn Mayer Group、Cargill、Chr です。 Hansen Holding A/S、Lallesmand Inc.、およびAdvanced Bio Nutrition Corp. &lt;/strong&gt;&lt;/em&gt;競合状況のセクションには、上記の世界中のプレーヤーの主要な開発戦略、市場シェア、および市場ランキング分析も含まれています。&lt;/p&gt;&lt;h3&gt;主要な動向&lt;/h3&gt;&lt;p&gt;&lt;/p&gt;&lt;ul&gt;&lt;li&gt;2021 年 7 月、環境への影響と動物の健康を強化するカスタマイズされたユーバイオティクスの製造に主に焦点を当てたスタートアップ企業である Midori USA, Inc. が Koninklijke DSM NV に買収されました。&lt;/li&gt;&lt;li&gt;2021 年、Novus International は、米国に拠点を置くバイオテクノロジー企業 Agrivida と R&amp;amp;D パートナーシップのために協力しました。&lt;/li&gt;&lt;li&gt;Chr. Hansen Holding A/S は、乳牛と肉牛向けの新しいプロバイオティクス「Bovacillus」を発売しました。バチルス胞子は飼料製造、調理、消化器系内の過酷な状況にも耐えるため、ユニークなタイプのプロバイオティクスとなっています。&lt;/li&gt;&lt;/ul&gt;&lt;h3&gt;レポートの範囲&lt;/h3&gt;&lt;div class="row"&gt;&lt;div class="col-sm-12"&gt;&lt;table border="1"&gt;&lt;tbody&gt;&lt;tr&gt;&lt;th&gt;レポートの属性&lt;/th&gt;&lt;th&gt;詳細&lt;/th&gt;&lt;/tr&gt;&lt;tr&gt;&lt;td&gt;調査期間&lt;/td&gt;&lt;td&gt;&lt;p&gt;2018～2030年&lt;/p&gt;&lt;/td&gt;&lt;/tr&gt;&lt;tr&gt;&lt;td&gt;基準年&lt;/td&gt;&lt;td&gt;&lt;p&gt;2021年&lt;/p&gt;&lt;/td&gt;&lt;/tr&gt;&lt;tr&gt;&lt;td&gt;予測期間&lt;/td&gt;&lt;td&gt;&lt;p&gt;2022～2030年&lt;/p&gt;&lt;/td&gt;&lt;/tr&gt;&lt;tr&gt;&lt;td&gt;履歴期間&lt;/td&gt;&lt;td&gt;&lt;p&gt;2018～2020 年&lt;/p&gt;&lt;/td&gt;&lt;/tr&gt;&lt;tr&gt;&lt;td&gt;単位&lt;/td&gt;&lt;td&gt;&lt;p&gt;価値（10 億米ドル）&lt;/p&gt;&lt;/td&gt;&lt;/tr&gt;&lt;tr&gt;&lt;td&gt;主要企業&lt;/td&gt;&lt;td&gt;&lt;p&gt;BASF SE、ADDCON、Novus International Inc.、Kemin Industries Inc.、Calpis Co. Ltd.、Koninklijke DSM NV、Novozymes、Lesaffre Group&lt;/p&gt;&lt;/td&gt;&lt;/tr&gt;&lt;tr&gt;&lt;td&gt;対象セグメント&lt;/td&gt;&lt;td&gt;&lt;p&gt;タイプ別、形態別、家畜別、機能別、地域別&lt;/p&gt;&lt;/td&gt;&lt;/tr&gt;&lt;tr&gt;&lt;td&gt;カスタマイズ範囲&lt;/td&gt;&lt;td&gt;&lt;p&gt;購入時にレポートのカスタマイズ（アナリストの最大 4 営業日相当）が無料です。国、地域、国コードの追加または変更は、レポート作成者または編集担当者にご依頼ください。セグメントの範囲&lt;/p&gt;&lt;/td&gt;&lt;/tr&gt;&lt;/tbody&gt;&lt;/table&gt;&lt;/div&gt;&lt;/div&gt;&lt;h4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</si>
  <si>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class=""&gt;&lt;h2&gt;飼料保存料市場の規模と予測&lt;/h2&gt;&lt;p&gt;飼料保存料市場の規模は、2020年に31億米ドルと評価され、2021年から2028年にかけて&lt;span style="color: #993300;"&gt;&lt;strong&gt;3.7%のCAGRで成長し、2028年には&lt;span style="color: #993300;"&gt;&lt;strong&gt;52億米ドル&lt;/strong&gt;&lt;/span&gt;に達すると予測されています。&lt;/strong&gt;&lt;/span&gt;&lt;/p&gt;&lt;p&gt;世界の飼料保存料市場の市場成長を牽引する主な要因には、動物製品に関する健康上の懸念の高まりと、肉添加物の適用による肉の品質欠陥の最小化による生産コストの増加が含まれます。世界の飼料保存料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飼料保存料市場の定義&lt;/h3&gt;&lt;p&gt;飼料保存料は、動物飼料中の細菌の増殖を遅らせたり防いだりするために使用される化合物です。これらの添加物は、微生物汚染を減らすことで配合飼料の保存期間を延ばすのに役立ちます。最も広く使用されている保存料は、酸化防止剤とカビ防止剤です。畜産および飼料産業の増加により、飼料保存料の需要が高まっています。食品と飼料の安全性への関心の高まりは、飼料添加物の需要増加に大きく貢献しています。水産養殖とペットフード分野の拡大は、飼料保存料メーカーの成長の道を開いています。しかし、飼料メーカーと農家の間で副作用に関する意識が高まっていることは、化学保存料の需要に悪影響を及ぼし、世界の飼料保存料市場の成長を妨げています。&lt;/p&gt;&lt;p&gt;保存料は、主に天然保存料と人工保存料の2つの形式で利用できます。人工保存料は合成保存料と呼ばれます。天然保存料は、クエン酸、ローズマリー、ビタミンEなど、さまざまな形で自然に存在します。また、抗炎症の健康上の利点もあります。飼料保存料は、天然飼料保存料と人工飼料保存料の2種類に分類されます。天然飼料保存料は、ローズマリー、クエン酸、ビタミンEに含まれており、抗炎症作用を示します。飼料保存料は、家畜の衛生を維持し、生産性を向上させるために使用されます。消費者の嗜好の変化は、食品・飲料業界に影響を及ぼしています。消費者は、健康的で衛生的で、害がなく長期間保存できる食品を求めています。&lt;/p&gt;&lt;p&gt;世界中の企業や学生の間で、食品に対する大きな不便と不満が生じています。肉業界では、食品の品質を維持し、より長く新鮮に保つために天然の防腐剤を使用しています。食品防腐剤は製品を微生物から遠ざけますが、商品の鮮度を低下させます。COVID-19は、ほぼすべての業界に影響を及ぼしている比類のない世界的な公衆衛生上の緊急事態であり、長期的な影響は予測期間中の業界の成長に影響を与える可能性があります。当社の継続的な調査は、根本的なCOVID-19の問題と潜在的な前進の道筋、消費者の行動と需要の変化、さまざまな購入パターン、サプライチェーンの再ルーティング、現在の市場勢力のダイナミクス、および政府によるその他の重要な介入を考慮するCOVID-19を確実に組み込むために、調査フレームワークを拡大しています。&lt;/p&gt;&lt;h3&gt;世界の飼料防腐剤市場の概要&lt;/h3&gt;&lt;p&gt;防腐剤は、食品の腐敗防止に重要な役割を果たします。飼料保存料は、動物性食品に使用され、食品の腐敗を防ぎ、保存期間を延ばします。特に動物性食品では、保存料または抗酸化剤は動物性脂肪や油の酸化を防ぐために不可欠であり、キブルまたはドライペットフード製品に不可欠です。飼料添加物は、肉、牛乳、卵などの動物由来製品の品質を向上させるためにさらに追加される栄養補助食品です。飼料添加物は、動物の最適な健康を確保し、病気を予防するビタミン、ミネラル、アミノ酸、およびその他の必須栄養素で構成されています。&lt;/p&gt;&lt;p&gt;動物性食品に投与される飼料添加物には、動物の食欲を刺激する感覚添加物、動物に特定の栄養素を提供する栄養添加物、動物の食事の完全な栄養バランスを維持する動物工学添加物、動物の体内のあらゆる形態の細菌を殺す抗生物質を放出するコクシジウム抑制剤の4種類があります。世界の飼料保存料市場の市場成長を牽引する主な要因には、動物性食品に関する健康上の懸念の高まりと、肉添加物の適用により肉質の欠陥を最小限に抑えることで、生産コストを引き上げます。家畜、家禽、養殖用飼料添加物の需要が著しく増加している主な要因。&lt;/p&gt;&lt;p&gt;動物飼料に使用される防腐剤による世界的な肉の生産と消費の増加と食品の安全性の問題。いくつかの新興経済国は、飼料防腐剤市場の成長に有利な機会を提供しています。家禽、豚、養殖用途で使用される飼料酸化剤は、予測期間中に最も高い収益を生み出す可能性があります。家禽部門の工業化、予測不可能な作物収穫パターン、安全で衛生的な畜産製品の需要の増加、新しい防腐剤の開発は、予測期間中に飼料防腐剤市場を活性化する可能性があります。さらに、世界中で食品の輸出が増加し、環境条件が変化し、防腐剤の使用に関する意識が高まることで、予測期間中に飼料防腐剤市場が成長するでしょう。&lt;/p&gt;&lt;h3&gt;世界の飼料防腐剤市場：セグメンテーション分析&lt;/h3&gt;&lt;p&gt;世界の飼料防腐剤市場は、タイプ、家畜、地理に基づいてセグメント化されています。&lt;/p&gt;&lt;p&gt;&lt;/p&gt;&lt;h3&gt;飼料防腐剤市場、タイプ別&lt;/h3&gt;&lt;p&gt;• 飼料酸化剤• カビ防止剤• 飼料酸化防止剤• 固結防止剤&lt;/p&gt;&lt;p&gt;タイプに基づいて、市場は飼料酸化剤、カビ防止剤、飼料酸化防止剤、固結防止剤に分類されます。飼料酸化剤セグメントは、最高の市場シェアで市場を支配しており、予測期間中に大幅に成長して世界市場を支配すると予想されます。このセクションでは、各生産タイプ、収益受取価格、市場シェア、および成長率を示します。&lt;/p&gt;&lt;h3&gt;家畜別飼料防腐剤市場&lt;/h3&gt;&lt;p&gt;• 牛• 家禽• 豚• 水産養殖• その他&lt;/p&gt;&lt;p&gt;家畜に基づいて、市場は牛、家禽、豚、水産養殖、およびその他に分類されます。牛のコンポーネントは、世界市場で予測期間中に強力な市場成長を遂げ、最高の市場シェアを獲得しています。セグメントは、各アプリケーションの重要なアプリケーション価値、市場シェア、および成長評価の地位と機会に重点を置いています。&lt;/p&gt;&lt;h3&gt;地域別飼料防腐剤市場&lt;/h3&gt;&lt;p&gt;• 北米• ヨーロッパ• アジア太平洋地域• その他の地域&lt;/p&gt;&lt;p&gt;地域に基づいて、市場は北米、ヨーロッパ、アジア太平洋地域、その他の地域に分類されます。北米とヨーロッパ地域は、最高の市場シェアで世界市場を支配しており、予測期間を通じて大幅に成長し、世界の飼料保存料市場を支配すると予測されています。&lt;/p&gt;&lt;h3&gt;主要プレーヤー&lt;/h3&gt;&lt;p&gt;「世界の飼料保存料市場」調査レポートは、&lt;strong&gt;Kemin Industries, Inc.&lt;/strong&gt;&lt;em&gt;&lt;strong&gt;、Nutreco NV、Impextraco NV、Biomin Holding GmbH、Merck Animal Health、Alltech, Inc.、BASF Animal Nutrition、Cargill, Inc.、EI Dupont De Nemours and Company、Novus International, Inc.、Perstorp Holding AB、およびDupont Nutrition &amp;amp; Health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lt;/h3&gt;&lt;p&gt;&lt;/p&gt;&lt;p&gt;• 2021 年 7 月: Danisco Animal Nutrition は、マレーシア、タイ、オーストラリア市場で、新しいフィターゼ飼料酵素である Extra PHY GOLD の発売を拡大しました。アジア太平洋地域では、この製品は2020年にインドで初めて発売されました。&lt;/p&gt;&lt;p&gt;• 2020年2月：Bluestar Adisseoは、米国を拠点とするタンパク質生産者であるCalysta Inc.と合弁会社Calysseoを設立し、養殖用の革新的な飼料ソリューションであるFeedKindを開発し、アジア市場に独占的に供給します。&lt;/p&gt;&lt;h3&gt;レポートの範囲&lt;/h3&gt;&lt;div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 年&lt;/p&gt;&lt;/td&gt;&lt;/tr&gt;&lt;tr&gt;&lt;td&gt;過去期間&lt;/td&gt;&lt;td&gt;&lt;p&gt;2017～2019 年&lt;/p&gt;&lt;/td&gt;&lt;/tr&gt;&lt;tr&gt;&lt;td&gt;単位&lt;/td&gt;&lt;td&gt;&lt;p&gt;価値 (10 億米ドル)&lt;/p&gt;&lt;/td&gt;&lt;/tr&gt;&lt;tr&gt;&lt;td&gt;紹介されている主要企業&lt;/td&gt;&lt;td&gt;&lt;p&gt;Kemin Industries、Nutreco、Impextraco、Biomin Holding、Merck Animal Health、Alltech、BASF Animal Nutrition、Dupont Nutrition &amp;amp;健康、ケミン。&lt;/p&gt;&lt;/td&gt;&lt;/tr&gt;&lt;tr&gt;&lt;td&gt;対象セグメント&lt;/td&gt;&lt;td&gt;&lt;p&gt;• タイプ別&lt;br/&gt;• 家畜別&lt;br/&gt;• 地域別&lt;/p&gt;&lt;/td&gt;&lt;/tr&gt;&lt;tr&gt;&lt;td&gt;カスタマイズの範囲&lt;/td&gt;&lt;td&gt;&lt;p&gt;購入するとレポートのカスタマイズが無料（アナリストの営業日最大 4 日分に相当）。国、地域、およびその他の国への追加または変更。 &lt;/p&gt;&lt;/td&gt;&lt;/tr&gt;&lt;/tbody&gt;&lt;/table&gt;&lt;/div&gt;&lt;/div&gt;&lt;h4&gt;トップトレンドレポート&lt;/h4&gt;&lt;p class="-report-title"&gt;&lt;strong&gt;&lt;/strong&gt;&lt;/p&gt;&lt;p&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</si>
  <si>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class=""&gt;&lt;h2&gt;飼料酵母市場の規模と予測&lt;/h2&gt;&lt;p&gt;飼料酵母市場の規模は、2024 年に 20 億 8,000 万米ドルと推定され、2024 年から 2031 年にかけて &lt;span style="color: #993300;"&gt;&lt;strong&gt;5.30% の CAGR で成長し、2031 年までに 31 億 5,000 万米ドルに達する&lt;/strong&gt;&lt;/span&gt;と予測されています。&lt;/strong&gt;&lt;/span&gt;&lt;/p&gt;&lt;ul&gt;&lt;li&gt;単細胞微生物である酵母は、真菌に分類され、飼料添加物として一般的に使用されています。&lt;/li&gt;&lt;li&gt;動物飼料に導入されると、酵母は発酵します。このプロセスは、動物の腸の健康と栄養素の利用を改善する有益な副産物を生成すると考えられています。&lt;/li&gt;&lt;li&gt;その結果、酵母を補給した飼料は、成長パフォーマンスの向上、免疫機能の改善、病原体に対する抵抗力の向上に関連しています。&lt;/li&gt;&lt;li&gt;酵母は、必須ビタミンとミネラルの貴重な供給源となり、動物の全体的な健康と幸福にさらに貢献します。&lt;/li&gt;&lt;/ul&gt;&lt;p&gt;&lt;/p&gt;&lt;p style="text-align: center;"&gt; &lt;/p&gt;&lt;div class="btn-wrap text-center" id="bnthid"&gt;&lt;label style="padding-right:5px;margin-bottom: 10px;"&gt;&lt;b&gt;詳細な分析を取得するには: &lt;noscript&gt;&lt;/noscript&gt; &lt;/b&gt;&lt;/label&gt;&lt;/div&gt;&lt;p&gt;&lt;/p&gt;&lt;h2&gt;世界の飼料酵母市場のダイナミクス&lt;/h2&gt;&lt;p&gt;飼料酵母市場を形成する主要な市場ダイナミクスは次のとおりです。&lt;/p&gt;&lt;h3&gt;主要な市場推進要因&lt;/h3&gt;&lt;ul&gt;&lt;li&gt;&lt;strong&gt;腸の健康と栄養素の吸収: &lt;/strong&gt;有益な腸内細菌の成長は、飼料酵母を動物の食事に取り入れることで刺激されると考えられています。腸内細菌叢の改善により、動物の消化と栄養素の吸収がより効率的になると考えられています。その結果、家畜に酵母サプリメントを与えることで、成長率と全体的なパフォーマンスが向上する可能性があります。&lt;/li&gt;&lt;li&gt;&lt;strong&gt;動物性タンパク質の需要増加: &lt;/strong&gt;肉、鶏肉、卵などの動物性タンパク質源の需要が世界的に増加しています。この傾向は、特に発展途上地域での人口増加や可処分所得の増加などの要因に起因しています。この高まる需要を満たすために、畜産業では動物の生産性を高める慣行を採用するよう奨励されています。この市場では、動物の健康と生産性にメリットがあると考えられている飼料酵母が、勢いを増す好位置につけています。&lt;/li&gt;&lt;li&gt;&lt;strong&gt;抗生物質成長促進剤に対する規制: &lt;/strong&gt;近年、一部の地域では、動物飼料における抗生物質成長促進剤の使用に関する規制が強化されています。これにより、抗生物質の潜在的なデメリットなしに動物の健康と生産性を維持または改善できる代替飼料添加物の探索が促進されています。このシナリオでは、免疫力を高める可能性のある飼料酵母が、実行可能な代替品としてますます注目されています。&lt;/li&gt;&lt;li&gt;&lt;strong&gt;飼料酵母のメリットに対する認識の高まり: &lt;/strong&gt;飼料酵母が動物の健康と生産性に与える潜在的なメリットに関する知識の普及は、市場拡大に不可欠であると考えられています。酵母が腸の健康、栄養素の吸収、動物の全体的な健康に良い影響を与えるという情報が畜産農家に伝わるにつれ、飼料酵母市場における酵母の採用率は上昇すると予想されます。&lt;/li&gt;&lt;/ul&gt;&lt;h3&gt; 主な課題&lt;/h3&gt;&lt;ul&gt;&lt;li&gt;&lt;strong&gt;一貫した製品品質の維持:&lt;/strong&gt; 飼料酵母の一貫した品質と性能を確保することは大きなハードルです。糖蜜や砂糖などの原材料の変動は栄養素の利用可能性に影響を与え、最終的には発酵中の酵母の成長と生産性に影響する可能性があります。温度、pH、酸素レベルなどの発酵条件の変動は酵母の代謝と製品の特性に影響を及ぼし、不一致につながる可能性があります。&lt;/li&gt;&lt;li&gt;&lt;strong&gt;原材料の競争:&lt;/strong&gt; 飼料酵母業界は、他の食品や工業用途でも使用される糖蜜や砂糖などの原材料をめぐる競争に直面しています。これらの原材料の価格と入手可能性の変動は、飼料酵母メーカーにコスト圧力をもたらす可能性があります。&lt;/li&gt;&lt;li&gt;&lt;strong&gt;規制の状況:&lt;/strong&gt; 酵母製品の輸入、輸出、生産、ラベル付けに関する厳格な政府規制は、新規参入者の市場参入の障壁となり、市場全体の成長を制限する可能性があります。さらに、動物飼料への特定の添加物の使用に関する規制も、特定の種類の飼料酵母の需要に影響を与える可能性があります。&lt;/li&gt;&lt;/ul&gt;&lt;h3&gt;主な傾向&lt;/h3&gt;&lt;ul&gt;&lt;li&gt;&lt;strong&gt;抗生物質を含まない代替品への移行: &lt;/strong&gt;抗生物質耐性に関する懸念から、動物飼料への抗生物質の使用を減らすことに重点が置かれています。酵母は自然な腸の健康促進剤として機能し、免疫力を高め、抗生物質の必要性を減らす可能性があるため、この傾向は飼料酵母市場に利益をもたらすと予想されます。&lt;/li&gt;&lt;li&gt;&lt;strong&gt;酵母株のイノベーション:&lt;/strong&gt; 機能性が向上した新しい酵母株の作成に向けて、継続的な研究開発努力が行われています。これらの新しい菌株は、動物の健康、パフォーマンス、または特定の栄養要件に対する利点の向上をもたらす可能性があります。このイノベーションへの重点が市場を前進させる可能性があります。&lt;/li&gt;&lt;li&gt;&lt;strong&gt;有機飼料と持続可能な飼料の需要の高まり:&lt;/strong&gt; 消費者は、有機飼料または持続可能な飼料で飼育された動物製品の購入に関心が高まっています。これらの原則に沿った酵母生産プロセスが普及し、飼料酵母市場全体に影響を及ぼすことが期待されています。&lt;/li&gt;&lt;li&gt;&lt;strong&gt;飼料効率の向上に重点:&lt;/strong&gt; 資源の持続可能性と飼料コストに関する懸念が高まる中、畜産における飼料効率の向上に重点が置かれています。飼料酵母は、栄養素の吸収を高め、飼料の無駄を減らすことでこの目標に貢献し、需要が増加する可能性があります。&lt;/li&gt;&lt;/ul&gt;&lt;section class="-world-sec"&gt;&lt;div class="-container"&gt;&lt;div class="row -world-row gy-4 mb-4"&gt;&lt;div class="col-12 col-md-8 mb-2"&gt;&lt;h2 class="mt-2 mb-4 heading-42"&gt;&lt;span class="span-1"&gt;業界レポートの内容は?&lt;/span&gt;&lt;/h2&gt;&lt;p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飼料酵母市場の地域分析&lt;/h2&gt;&lt;p&gt;飼料酵母市場のより詳細な地域分析は次のとおりです。&lt;/p&gt;&lt;h3&gt;アジア太平洋&lt;/h3&gt;&lt;ul&gt;&lt;li&gt;アジア太平洋地域の発展途上国では、人口増加と可処分所得の増加により、肉タンパク質の需要が急増しています。&lt;/li&gt;&lt;li&gt;肉タンパク質の需要が高まるにつれて、家畜の生産性向上にますます重点が置かれており、飼料酵母は腸の健康や栄養素の吸収を改善し、動物の成長とパフォーマンスを向上させるなどのメリットがあります。&lt;/li&gt;&lt;li&gt;畜産を促進し、家畜の健康を改善することを目的とした政府の支援政策とイニシアチブは、この地域での飼料酵母の需要をさらに推進する可能性があります。&lt;/li&gt;&lt;li&gt;アジア太平洋地域の農家の間では、飼料酵母を使用するメリットに関する認識が高まっています。 &lt;/li&gt;&lt;/ul&gt;&lt;h3&gt;ヨーロッパ&lt;/h3&gt;&lt;ul&gt;&lt;li&gt;ヨーロッパでは動物飼料の安全性と品質に関する厳しい規制が施行されており、酵母のような十分に研究され、実績のある飼料添加物の利用が促進されています。&lt;/li&gt;&lt;li&gt;動物の健康とパフォーマンスを優先する技術的に進歩した畜産システムは、ヨーロッパ諸国でよく自慢されるものであり、飼料酵母の利点と完全に一致しています。&lt;/li&gt;&lt;li&gt;責任ある慣行で飼育された高品質の肉製品は、ヨーロッパの消費者からますます求められています。動物の幸福を促進する飼料酵母は、この成長傾向に共鳴しています。&lt;/li&gt;&lt;/ul&gt;&lt;h2&gt;世界の飼料酵母市場：セグメンテーション分析&lt;/h2&gt;&lt;p&gt;世界の飼料酵母市場は、タイプ、形態、家畜、および地理に基づいてセグメント化されています。&lt;/p&gt;&lt;p&gt;&lt;/p&gt;&lt;h3&gt;飼料酵母市場、タイプ別&lt;/h3&gt;&lt;ul&gt;&lt;li&gt;生酵母&lt;/li&gt;&lt;li&gt;不活性酵母&lt;/li&gt;&lt;/ul&gt;&lt;p&gt;タイプに基づいて、市場は生酵母と不活性酵母に分割されています。生酵母は、飼料酵母市場内で最高の市場シェアを占めています。この優位性は、動物の腸の健康と栄養吸収を強化し、成長とパフォーマンスの向上につながる効果によって推進されています。&lt;/p&gt;&lt;h3&gt;飼料酵母市場、形態別&lt;/h3&gt;&lt;ul&gt;&lt;li&gt;粉末&lt;/li&gt;&lt;li&gt;液体&lt;/li&gt;&lt;/ul&gt;&lt;p&gt;形態に基づいて、市場は粉末と液体に分かれています。飼料酵母市場では、粉末形態が最も高い市場シェアを占めています。この優位性は、液体酵母と比較して保存期間が長く、保管と輸送が容易で、コスト効率が高いことに起因しています。&lt;/p&gt;&lt;h3&gt;家畜別の飼料酵母市場&lt;/h3&gt;&lt;ul&gt;&lt;li&gt;反芻動物&lt;/li&gt;&lt;li&gt;家禽&lt;/li&gt;&lt;li&gt;豚&lt;/li&gt;&lt;li&gt;養殖&lt;/li&gt;&lt;li&gt;ペット&lt;/li&gt;&lt;/ul&gt;&lt;p&gt;家畜に基づいて、市場は反芻動物、家禽、豚、養殖、ペットに分類されます。反芻動物は、酵母がこれらの動物の植物性飼料の消化を促進し、腸の健康と全体的な成長を改善する能力があるため、最高の市場シェアを占めると予測されています。&lt;/p&gt;&lt;h3&gt;飼料酵母市場、地域別&lt;/h3&gt;&lt;ul&gt;&lt;li&gt;北米&lt;/li&gt;&lt;li&gt;ヨーロッパ&lt;/li&gt;&lt;li&gt;アジア太平洋&lt;/li&gt;&lt;li&gt;その他の地域&lt;/li&gt;&lt;/ul&gt;&lt;p&gt;地理に基づいて、飼料酵母市場は、北米、ヨーロッパ、アジア太平洋、その他の地域に分類されます。最高の市場シェアを占めているのは、アジア太平洋地域です。この優位性は、この地域での動物の個体数が多いこと、飼料添加物の高い普及率、肉製品の需要増加などの要因に起因しています。&lt;/p&gt;&lt;h3&gt;主要企業&lt;/h3&gt;&lt;p&gt;「飼料酵母市場」調査レポートは、Archer Daniels Midland Company、Angel Yeast Co. Ltd.、Lallemand Inc.、Leadfree、Leiber GmbH、Associated British Foods Inc.、Nutreco NV、Cargill Incorporated、Alltech、Diamond、Biomin GmbH、Titan Biotech、Liaoning Joysun Group Co. Ltd、Futuresun Group Co. Limited、Lesaffre、Bio Sunkeen Co.&lt;/em&gt;&lt;/strong&gt;&lt;/p&gt;&lt;p&gt;当社の市場分析には、このような主要企業に特化したセクションが含まれており、アナリストが各企業の財務諸表、製品ベンチマーク、SWOT分析の概要を示しています。競争環境セクションには、上記の世界的なプレーヤーの主要な開発戦略、市場シェア分析、および市場ポジショニング分析も含まれています。&lt;/p&gt;&lt;h3&gt;飼料酵母市場の最近の動向&lt;/h3&gt;&lt;p&gt;&lt;/p&gt;&lt;ul&gt;&lt;li&gt;2022年9月、Lallemandがポーランドに新しい支店を開設したことで、同国での存在が標準化され、微生物ベースの動物栄養および健康ソリューションの直接販売が可能になりました。&lt;/li&gt;&lt;li&gt;2022年9月、ブラジルの大手動物栄養およびテクノロジー企業であるProdapがDSMに買収されました。この戦略的な動きにより、テクノロジー製品、コンサルティングサービス、専門的な栄養ソリューションを組み合わせることで、畜産の効率と持続可能性を向上させることを目指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lt;/p&gt;&lt;/td&gt;&lt;/tr&gt;&lt;tr&gt;&lt;td&gt;単位&lt;/td&gt;&lt;td&gt;&lt;p&gt;価値（10億米ドル）&lt;/p&gt;&lt;/td&gt;&lt;/tr&gt;&lt;tr&gt;&lt;td&gt;主要企業の紹介&lt;/td&gt;&lt;td&gt;&lt;p&gt;Archer Daniels Midland Company、Angel Yeast Co. Ltd.、Lallemand Inc.、Leadfree、Leiber GmbH、Associated British Foods Inc.、Nutreco NV、Cargill Incorporated、Alltech、Diamond、Biomin GmbH、Titan Biotech、Liaoning Joysun Group Co. Ltd、Futuresun Group Co. Limited、Lesaffre、Bio Sunkeen Co.&lt;/p&gt;&lt;/td&gt;&lt;/tr&gt;&lt;tr&gt;&lt;td&gt;対象セグメント&lt;/td&gt;&lt;td&gt;&lt;p&gt;タイプ、形態、家畜、および地理。&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4&gt;市場調査の研究方法:&lt;/h4&gt;&lt;h4&gt;&lt;/h4&gt;&lt;p&gt;研究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10 億米ドル）データの提供。最も急速な成長が見込まれ、市場を支配すると予想される地域とセグメントを示します。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最近の動向に関する業界の現在および将来の市場見通し (これには、新興地域と先進地域の両方における成長機会と推進要因、課題と制約が含まれます)。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何かご不明な点がございましたら、弊社の営業チームにご連絡ください。お客様のご要望が確実に満たされるようお手伝いいたします。&lt;/p&gt;&lt;div class="row"&gt;&lt;div class="col-12 col-md-12"&gt;&lt;h2 class="text-left -color-blue-dark"&gt;</t>
  </si>
  <si>
    <t>&lt;div class=""&gt;&lt;h2&gt;食品飲料金属缶市場の規模と予測&lt;/h2&gt;&lt;p&gt;食品飲料金属缶市場の規模は、2023年に341億米ドルと評価され、2024年から2030年の予測期間中に&lt;span style="color: #993300;"&gt; &lt;strong&gt;2030年までに511億米ドル&lt;/strong&gt;&lt;/span&gt;に達すると予測されており、&lt;span style="color: #993300;"&gt;&lt;strong&gt;CAGR 7.3%&lt;/strong&gt;&lt;/span&gt;で成長すると予測されています。&lt;/p&gt;&lt;p&gt;&lt;/p&gt;&lt;p style="text-align: center;"&gt;&lt;span data-sheets-root="1" data-sheets-userformat='{"2":513,"3":{"1":0},"12":0}' data-sheets-value='{"1":2,"2":" &amp;lt;div id="bnthid" class=" btn-wrap text-center"&amp;gt;&amp;lt;label style="padding-right:5px;margin-bottom: 10px;"&amp;gt;&amp;lt;b&amp;gt;"To &amp;lt;img alt="矢印"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"ダウンロード&amp;lt;/button&amp;gt;&amp;lt;/a&amp;gt;&amp;lt;/div&amp;gt; "}'&gt; &lt;/span&gt;&lt;/p&gt;&lt;div class="btn-wrap text-center" id="bnthid"&gt;&lt;label style="padding-right:5px;margin-bottom: 10px;"&gt;&lt;b&gt;詳細な分析を取得するには: &lt;noscript&gt;&lt;/noscript&gt; &lt;/b&gt;&lt;/label&gt;&lt;/div&gt;&lt;p&gt;&lt;/p&gt;&lt;h3&gt;世界の食品飲料金属缶市場の推進要因&lt;/h3&gt;&lt;p&gt;食品飲料金属缶市場の市場推進要因は、さまざまな要因によって影響を受ける可能性があります。これらには以下が含まれます:&lt;/p&gt;&lt;ul&gt;&lt;li&gt;&lt;strong&gt;コンビニエンスフードの需要の高まり:&lt;/strong&gt; 利便性重視の生活と多忙なスケジュールの傾向の高まりにより、パック入りですぐに食べられる食品や飲料製品の需要が高まっています。スープ、野菜、果物、魚介類、飲料など、多くの食品や飲料製品では、持ち運び、保管、使いやすさの点で実用的であることから、金属缶がパッケージングの選択肢として好まれています。&lt;/li&gt;&lt;li&gt;&lt;strong&gt;環境に優しいパッケージングの好まれ方の増加:&lt;/strong&gt; 金属缶は環境への影響を最小限に抑え、大部分がリサイクル可能であるため、循環型経済の促進に役立ちます。顧客が持続可能性の問題をより意識するようになるにつれて、リサイクル可能、再利用可能、かつ環境に優しいパッケージング材料の人気が高まっています。世界で最も多くリサイクルされているパッケージング材料の 1 つとして、金属缶はこれらの持続可能性の目標をサポートし、食品および飲料業界での使用を促進しています。&lt;/li&gt;&lt;li&gt;&lt;strong&gt;保存期間と保存期間の延長:&lt;/strong&gt; 金属缶は、光、酸素、湿気、その他の外部要素に対する優れた保護を提供し、食品や飲料をより長く新鮮に保つことができます。この特性により、金属缶は果物、野菜、飲料などの生鮮食品を保存するために使用でき、保存料や冷蔵の必要がなく、便利で長持ちする商品を求める消費者の需要に応えます。&lt;/li&gt;&lt;li&gt;衛生的で安全なパッケージに対する消費者の好み金属缶が作り出す密閉シールにより、内容物が汚染、改ざん、腐敗から保護され、製品の安全性と衛生が確保されます。食品および飲料業界の金属缶の需要は、特に食中毒や微生物汚染を考慮して、製品の完全性を強力に保護し保証するパッケージ形式に対する消費者の好みによって推進されています。食品の安全性と衛生に関するこれらの懸念は高まっています。&lt;/li&gt;&lt;li&gt;&lt;strong&gt;パッケージ デザインと技術革新:&lt;/strong&gt; 生産者は、さまざまな材料、技術、パッケージ デザインを試して、金属缶の持続可能性、外観、使いやすさを向上させる新しい方法を常に考案しています。これらの開発には、軽量で再密封可能なクロージャー、簡単に開けられる蓋、ブランディングとマーケティングに重点を置いた印刷方法が含まれます。これらの付加価値特性により、金属缶はより魅力的になり、変化する顧客の需要を満たすことができ、市場の拡大を促進します。&lt;/li&gt;&lt;li&gt;&lt;strong&gt;食品および飲料セクターの成長:&lt;/strong&gt;人口増加、都市化、食の嗜好の変化、可処分所得の増加など、多くの要因が世界の食品および飲料セクターの急速な成長に貢献しています。食品および飲料の市場は成長しており、それに伴い信頼性が高く効果的なパッケージングソリューションの必要性も高まっています。金属缶は経済的で適応性の高いパッケージングソリューションであるため、拡大する市場を活用し、さまざまな製品カテゴリに対応するのに理想的な位置にあります。&lt;/li&gt;&lt;li&gt;&lt;strong&gt;すぐに飲める飲料に対する消費者の需要の高まり:&lt;/strong&gt;食品および飲料ビジネスのかなりの部分は、ジュース、炭酸飲料、エナジードリンク、アルコール飲料などのすぐに飲める (RTD) 製品で構成されています。金属缶は、携帯性、耐久性、RTD 飲料の効率的なバリア保護などの利点があるため、シングルサーブおよびバルクパッケージによく使用されます。世界的な RTD 飲料の消費量が増加しており、この市場で金属缶の需要が高まっています。&lt;/li&gt;&lt;li&gt;&lt;strong&gt;電子商取引チャネルの出現:&lt;/strong&gt;食品および飲料製品の購入のための電子商取引チャネルの人気が高まるにつれて、丈夫で軽量で、不正開封防止機能のあるパッケージスタイルの需要が高まっています。これらの仕様は金属缶によって満たされ、取り扱い中および配送中に製品を保護し、鮮度を維持するため、インターネットコマースに最適です。デジタル市場での金属缶の使用は、電子商取引プラットフォームの成長とオンライン食料品ショッピングへの移行によって推進されています。&lt;/li&gt;&lt;/ul&gt;&lt;h3&gt;世界の食品飲料金属缶市場の制約&lt;/h3&gt;&lt;p&gt;食品飲料金属缶市場にとって、いくつかの要因が制約または課題として機能する可能性があります。これらには以下が含まれます:&lt;/p&gt;&lt;ul&gt;&lt;li&gt;&lt;strong&gt;代替包装材料との競争:&lt;/strong&gt; プラスチック、ガラス、カートンなどの代替包装材料は、食品および飲料部門の競争相手です。金属缶の広範な使用は、軽量、透明性、リサイクル性など、これらの材料の利点によって妨げられる可能性があります。金属缶メーカーは、独自の機能、環境に優しい認証、顧客の好みを通じて競合他社と差別化することで、これらの競争圧力に対応する必要があります。&lt;/li&gt;&lt;li&gt;&lt;strong&gt;持続可能性と環境問題:&lt;/strong&gt; 金属缶はリサイクル性が高く、循環型経済をサポートしていますが、エネルギー使用、炭素排出、金属の採掘と処理に関連する資源枯渇の問題が市場の拡大を妨げる可能性があります。環境への影響が少ない持続可能な包装オプションは、消費者、当局、環境保護主義者の間でますます人気が高まっています。したがって、環境への懸念を和らげ、持続可能性に対する評判を高めるために、金属缶の生産者は環境に優しい手順、供給品、方法に投資する必要があります。&lt;/li&gt;&lt;li&gt;&lt;strong&gt;食品の品質と鮮度に関する認識:&lt;/strong&gt; 他の包装形式の製品と比較すると、金属缶に包装された食品や飲料は品質、味、鮮度が低いと考える顧客もいます。この印象は、金属の味、包装に使用されている材料と化学物質がどのように反応するかについての懸念、加工食品や大量生産された食品はソーダ缶に関連付けられているという考えなどによって影響を受ける可能性があります。製造業者は、顧客の不安を和らげ、食品の安全性と品質を維持する上での金属缶の利点について消費者に知らせるために、製品の革新、品質管理、オープンなコミュニケーションに集中する必要があります。&lt;/li&gt;&lt;li&gt;&lt;strong&gt;原材料の価格変動:&lt;/strong&gt; 世界的な需給動向、地政学的緊張、通貨の変動は、鉄やアルミニウムなど、金属缶の製造に使用される重要な原材料の価格変動を引き起こす可能性のある変数の一部です。原材料価格の変動により価格圧力や収益性の問題が生じる可能性があり、金属缶を製造する企業の製造コストや利益率に影響する可能性があります。製造業者は、原材料価格の変動の影響を軽減するために、効率的なサプライ チェーン管理手法を使用し、代替調達オプションを検討し、サプライヤーとの長期契約を考慮する必要があるかもしれません。&lt;/li&gt;&lt;li&gt;&lt;strong&gt;規制遵守と食品安全基準:&lt;/strong&gt; 政府機関や国際機関は、金属缶に対して厳しい規制と食品安全基準を設けています。これらの基準を尊重するには、製造プロセス全体を通じて、ラベル仕様、材料テスト、衛生手順、品質管理手順に従う必要があります。製造業者は、規制基準を遵守しなかった場合、法的措置、罰金、製品リコール、評判の低下に直面する可能性があります。したがって、食品飲料金属缶市場の企業が直面する最大の障害の 2 つは、規制が遵守され、食品安全規制が満たされていることを確認することです。&lt;/li&gt;&lt;li&gt;&lt;strong&gt;顧客の嗜好とライフスタイルの変化:&lt;/strong&gt;金属缶に包装された特定の食品および飲料の需要は、消費者の嗜好、ライフスタイル、食習慣の変化の影響を受けます。一部の種類の缶詰および飲料の市場は、植物ベースの食事、健康的な食習慣、オーガニックおよび天然製品、エスニック料理への傾向の影響を受ける可能性があります。さらに、利便性、鮮度、カスタマイズの可能性を提供するパッケージ形式の必要性は、食事のカスタマイズ、プレミアム化、外出先でのスナックなどの傾向によって推進されており、従来の金属缶パッケージに問題が生じています。&lt;/li&gt;&lt;li&gt;&lt;strong&gt;サプライ チェーンの混乱と物流の問題:&lt;/strong&gt;自然災害、パンデミック、貿易紛争、地政学的緊張などの予期しない出来事は、サプライ チェーンの混乱、物流の問題、食品飲料金属缶市場の混乱を引き起こす可能性があります。市場の不確実性や需給の不一致は、産業プロセス、製品の入手可能性、流通ネットワークに影響を与えるサプライ チェーンの混乱から生じる可能性があります。これらの混乱の例には、原材料の不足、交通渋滞、生産の遅れなどがあります。&lt;/li&gt;&lt;li&gt;&lt;strong&gt;製品の革新と差別化:&lt;/strong&gt; 競争の激しい市場環境で成長を維持し、競争力を獲得するには、製品の革新と差別化の両方が必要です。金属缶メーカーは、変化する市場動向、消費者の好み、法的制約を満たすために、製品ラインを絶えず革新する必要があります。価値、有用性、利便性を提供する最先端のパッケージング ソリューションを作成するには、研究開発への資金提供、テクノロジーの更新、サプライヤーや消費者との連携が必要です。&lt;/li&gt;&lt;/ul&gt;&lt;h3&gt;世界の食品飲料金属缶市場のセグメンテーション分析&lt;/h3&gt;&lt;p&gt;世界の食品飲料金属缶市場は、タイプ、素材、用途、地域に基づいてセグメント化されています&lt;/p&gt;&lt;p&gt;&lt;/p&gt;&lt;h3&gt;食品飲料金属缶市場、タイプ別&lt;/h3&gt;&lt;ul&gt;&lt;li&gt;2 ピース缶&lt;/li&gt;&lt;li&gt;3 ピース缶&lt;/li&gt;&lt;/ul&gt;&lt;h3&gt;食品飲料金属缶市場、素材別&lt;/h3&gt;&lt;ul&gt;&lt;li&gt;アルミ缶&lt;/li&gt;&lt;li&gt;スチール缶&lt;/li&gt;&lt;/ul&gt;&lt;h3&gt;食品飲料金属缶市場、用途別&lt;/h3&gt;&lt;ul&gt;&lt;li&gt;飲料&lt;/li&gt;&lt;li&gt;食品&lt;/li&gt;&lt;/ul&gt;&lt;h3&gt;食品飲料金属缶市場、地域別&lt;/h3&gt;&lt;ul&gt;&lt;li&gt;&lt;strong&gt;アジア太平洋:&lt;/strong&gt; 都市化率の上昇、可処分所得の増加、加工食品や飲料の消費の増加により、最も成長率の高い地域です。&lt;/li&gt;&lt;li&gt;&lt;strong&gt;北米:&lt;/strong&gt; 特に飲料用の金属缶の需要が高い確立された市場です。&lt;/li&gt;&lt;li&gt;&lt;strong&gt;ヨーロッパ:&lt;/strong&gt; 高級金属缶と環境に優しい包装技術を重視する成熟した市場です。&lt;/li&gt;&lt;li&gt;&lt;strong&gt;ラテンアメリカ:&lt;/strong&gt; ラテンアメリカは、地域の食品および飲料部門の成長により、成長の余地がある新興市場です。&lt;/li&gt;&lt;li&gt;&lt;strong&gt;その他の地域:&lt;/strong&gt; 中東とアフリカを含むその他の地域の市場の成長は、工業化、消費者の嗜好、インフラの発展によって左右されます。&lt;/li&gt;&lt;/ul&gt;&lt;h3&gt;主要プレーヤー&lt;/h3&gt;&lt;p&gt;食品飲料金属缶市場の主要プレーヤー&lt;/p&gt;&lt;ul&gt;&lt;li&gt;Ball Corporation&lt;/li&gt;&lt;li&gt;Crown Holdings, Inc.&lt;/li&gt;&lt;li&gt;Ardagh Group SA&lt;/li&gt;&lt;li&gt;Canpack SA&lt;/li&gt;&lt;li&gt;Amcor plc&lt;/li&gt;&lt;li&gt;Silgan Holdings Inc.&lt;/li&gt;&lt;li&gt;CCL Container Inc.&lt;/li&gt;&lt;li&gt;Kian Joo Can Factory Berhad&lt;/li&gt;&lt;li&gt;CPMC Holding Ltd&lt;/li&gt;&lt;li&gt;Envases Group&lt;/li&gt;&lt;/ul&gt;&lt;h3&gt;レポートの範囲&lt;/h3&gt;&lt;div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data-sheets-value='{"1":2,"2":"2020-2030"}'&gt;2020-2030&lt;/span&gt;&lt;/p&gt;&lt;/td&gt;&lt;/tr&gt;&lt;tr&gt;&lt;td&gt;基準年&lt;/td&gt;&lt;td&gt;&lt;p&gt;&lt;span data-sheets-root="1" data-sheets-userformat='{"2":513,"3":{"1":0},"12":0}' data-sheets-value='{"1":3,"3":2023}'&gt;2023&lt;/span&gt;&lt;/p&gt;&lt;/td&gt;&lt;/tr&gt;&lt;tr&gt;&lt;td&gt;予測期間&lt;/td&gt;&lt;td&gt;&lt;p&gt;&lt;span data-sheets-root="1" data-sheets-userformat='{"2":513,"3":{"1":0},"12":0}' data-sheets-value='{"1":2,"2":"2024-2030"}'&gt;2024-2030&lt;/span&gt;&lt;/p&gt;&lt;/td&gt;&lt;/tr&gt;&lt;tr&gt;&lt;td&gt;過去の期間&lt;/td&gt;&lt;td&gt;&lt;p&gt;&lt;span data-sheets-root="1" data-sheets-userformat='{"2":513,"3":{"1":0},"12":0}' data-sheets-value='{"1":2,"2":"2020-2022"}'&gt;2020-2022&lt;/span&gt;&lt;/p&gt;&lt;/td&gt;&lt;/tr&gt;&lt;tr&gt;&lt;td&gt;単位&lt;/td&gt;&lt;td&gt;&lt;p&gt;価値（10億米ドル）&lt;/p&gt;&lt;/td&gt;&lt;/tr&gt;&lt;tr&gt;&lt;td&gt;主要企業のプロフィール&lt;/td&gt;&lt;td&gt;&lt;p&gt;&lt;span data-sheets-formula="=R[0]C[-18]" data-sheets-root="1" data-sheets-userformat='{"2":513,"3":{"1":0},"12":0}' data-sheets-value='{"1":2,"2":"Ball Corporation、Crown Holdings、Inc.、Ardagh Group SA、Canpack SA、Amcor plc、Silgan Holdings Inc.、CCL Container Inc."}'&gt;Ball Corporation、Crown Holdings、Inc.、Ardagh Group SA、Canpack SA、Amcor plc、Silgan Holdings Inc.、CCL Container Inc.&lt;/span&gt;&lt;/p&gt;&lt;/td&gt;&lt;/tr&gt;&lt;tr&gt;&lt;td&gt;対象セグメント&lt;/td&gt;&lt;td&gt;&lt;p&gt;&lt;span data-sheets-formula="=R[0]C[-19]" data-sheets-root="1" data-sheets-value='{"1":2,"2":"タイプ、材質、用途、地域"}'&gt;タイプ別、材質別、用途別、地域別地理&lt;/span&gt;&lt;/p&gt;&lt;/td&gt;&lt;/tr&gt;&lt;tr&gt;&lt;td&gt;カスタマイズの範囲&lt;/td&gt;&lt;td&gt;&lt;p&gt;&lt;span data-sheets-root="1" data-sheets-userformat='{"2":513,"3":{"1":0},"12":0}' data-sheets-value='{"1":2,"2":"購入すると、レポートのカスタマイズが無料になります (アナリストの営業日最大 4 日分に相当)。国、地域、国名の追加または変更は、レポートのカスタマイズ ページで行うことができます。セグメント範囲"}'&gt;購入時にレポートのカスタマイズ（アナリストの最大4営業日相当）が無料。国、地域、セグメント範囲の追加または変更&lt;/span&gt;&lt;/p&gt;&lt;/td&gt;&lt;/tr&gt;&lt;/tbody&gt;&lt;/table&gt;&lt;/div&gt;&lt;/div&gt;&lt;h4&gt;市場調査の調査方法：&lt;/h4&gt;&lt;p&gt;&lt;/p&gt;&lt;p&gt;調査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地域別の分析では、地域での製品/サービスの消費を強調し、各地域の市場に影響を与えている要因を示します 主要プレーヤーの市場ランキング、新しいサービス/製品の発売、プロファイルされた企業の過去 5 年間のパートナーシップ、ビジネス拡張、買収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</si>
  <si>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class=""&gt;&lt;h2&gt;&lt;u&gt;食品添加物市場の評価 – 2024-2031&lt;/u&gt;&lt;/h2&gt;&lt;p&gt;2023年、食品添加物市場は1089.9億米ドルの評価額を記録し、2031年までに&lt;span style="color: #993300;"&gt;&lt;strong&gt;1561.9億米ドル&lt;/strong&gt;&lt;/span&gt;に増加すると予測されており、2024年から2031年にかけて4.60%の成長率&lt;span style="color: #993300;"&gt;&lt;strong&gt;(CAGR) を反映しています。&lt;/strong&gt;&lt;/span&gt;この成長軌道は、加工食品やコンビニエンスフードに対する消費者の需要の高まり、食品保存や風味強化における技術の進歩、栄養添加物の利点に関する意識の高まりなど、さまざまな要因によって推進されています。&lt;/p&gt;&lt;p style="text-align: center;"&gt; &lt;/p&gt;&lt;div class="btn-wrap text-center" id="bnthid"&gt;&lt;label style="padding-right:5px;margin-bottom: 10px;"&gt;&lt;b&gt;詳細な分析を取得するには: &lt;noscript&gt;&lt;/noscript&gt; &lt;/b&gt;&lt;/label&gt;&lt;/div&gt;&lt;p&gt;&lt;/p&gt;&lt;h3&gt;食品添加物市場: 定義/概要&lt;/h3&gt;&lt;p&gt;食品添加物は、特定の機能を実行するために加工中に食品に意図的に導入される物質です。これらの機能は、さまざまなメカニズムを通じて実現されます。たとえば、防腐剤は微生物の増殖を抑制し、それによって保存期間を延ばすために追加されます。甘味料は食品や飲料の味を高めるために組み込まれ、乳化剤は油と水のように通常は混ざらない成分を均等に分散させるために使用されます。固結防止剤は粉末製品の凝集を防ぐために使用され、酵素はパンの発酵などの食品の化学反応を促進するために導入されます。色は食品の見た目の魅力を高めるために使用され、酸味料は pH レベルを調整するために含まれ、風味、食感、安全性に影響を与えます。これらのさまざまな機能は、最終的に食品の品質、安全性、消費者の利便性の向上に貢献します。&lt;/p&gt;&lt;section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食品添加物市場の成長を牽引している要因は何ですか?&lt;/h3&gt;&lt;p&gt;さまざまな人口統計や地域で、加工食品やコンビニエンスフードに対する消費者の需要が高まっています。この需要は、ライフスタイルの変化、都市化、共働き世帯の増加などの要因によって促進されており、すぐに食べられる食品や調理が簡単な食品への依存度が高まっています。食品保存と風味強化における技術の進歩も、市場の成長に大きく貢献しています。メーカーは、味や品質を損なうことなく製品の保存期間を延ばすことができる添加物を開発するために、絶えず革新を続けています。これらの進歩により、食品会社は、より新鮮で長持ちする製品に対する消費者の期待に応えると同時に、食品廃棄物を削減することができます。&lt;/p&gt;&lt;p&gt;さらに、栄養添加物の利点についての消費者の認識が高まっています。健康とウェルネスへの関心が高まる中、消費者はビタミン、ミネラル、その他の機能性成分が強化された栄養価の高い食品を求めています。この傾向により、幅広い食品および飲料のカテゴリーで栄養添加物の需要が高まっています。&lt;/p&gt;&lt;p&gt;市場の成長を牽引するもう 1 つの要因は、新興経済国における食品および飲料業界の拡大です。中国、インド、ブラジルなどの国々では、急速な都市化、可処分所得の増加、食生活の嗜好の変化により、加工食品や包装食品の需要が高まっています。その結果、食品添加物メーカーは、拡大するチャンスを活かすためにこれらの市場に投資しています。&lt;/p&gt;&lt;p&gt;さらに、進化する規制基準は、食品添加物市場の成長軌道を形成する上で重要な役割を果たしています。政府や規制機関は、食品の安全性、ラベル要件、食品への添加物の使用にますます重点を置いています。これらの規制への準拠は、市場プレーヤーが消費者の信頼と市場へのアクセスを維持するために不可欠であり、規制要件を満たすための研究開発への投資を促進します。結論として、食品添加物市場の成長は、消費者の嗜好の変化、技術の進歩、栄養上の利点に関する意識の高まり、新興市場の拡大、規制基準の進化など、さまざまな要因の組み合わせによって推進されています。&lt;/p&gt;&lt;h3&gt;食品添加物市場の売上が急落している要因は何ですか?&lt;/h3&gt;&lt;p&gt;特定の添加物に関連する健康上の懸念に対する消費者の意識の高まりにより、これらの成分を含む加工食品や包装食品の需要が減少しています。消費者は食品ラベルを精査するようになり、よりクリーンで自然な配合の製品を選択し、人工的または不健康であると認識されている添加物を避けています。潜在的に有害と見なされる特定の添加物の使用を制限することを目的とした規制介入が、市場の動向に影響を与えています。政府機関は、食品の添加物の許容レベルに対してより厳しい規制を課し、より明確なラベル要件を義務付けています。これらの規制への準拠は製造業者にとってコストと時間がかかる可能性があり、一部の製造業者は製品の配合を変更したり、代替原料を探したりして、従来の食品添加物の売上をさらに低下させています。&lt;/p&gt;&lt;p&gt;健康と持続可能性を優先する消費者が増えるにつれて、より自然で加工が最小限であると認識されている食品に引き寄せられています。この傾向により、食品製造業者は人工添加物の使用を排除または削減するために製品の配合を変更し、従来の添加物の需要の減少につながっています。代替食品技術と原料の出現も、食品添加物市場に影響を与えています。高圧処理や低温殺菌などの食品加工技術の革新により、製造業者は化学添加物を必要とせずに食品を保存できるようになりました。さらに、植物由来の原料や発酵プロセスから得られる天然保存料や風味増強剤の開発により、合成添加物の現実的な代替品が提供され、従来の添加物の市場シェアがさらに低下しています。原材料価格の変動やサプライチェーンの混乱などの経済的要因により、食品添加物製造業者が直面する課題が悪化しています。不安定な商品市場や地政学的緊張により、食品添加物に使用される主要原料の価格変動や不足が発生し、生産コストが上昇し、予測不可能になります。&lt;/p&gt;&lt;h2&gt;&lt;u&gt;カテゴリ別の洞察力&lt;/u&gt;&lt;/h2&gt;&lt;h3&gt;食品添加物市場で支配的な市場シェアを占める製品タイプカテゴリはどれですか?&lt;/h3&gt;&lt;p&gt;食品添加物市場で支配的な市場シェアを占めているのは保存料です。これらの添加物は、細菌、酵母、カビの増殖を抑制し、腐敗を防ぎ、長期間にわたって製品の品質を維持することで、食品の保存期間を延ばす上で重要な役割を果たします。消費者は利便性と長持ちする食品の選択肢を求めているため、さまざまな食品および飲料カテゴリで保存料の需要は依然として高いままです。保存料が広く使用されているのは、焼き菓子、乳製品、肉、飲料、加工食品など、幅広い食品を保存できる汎用性と有効性によるものです。製造業者は、生産から流通、消費まで、サプライチェーン全体で製品の安全性と安定性を確保するために防腐剤に依存しています。&lt;/p&gt;&lt;p&gt;さらに、防腐剤の採用が増えているのは、生鮮食品を遠方の市場に輸出しやすくすることで、世界的な食品貿易を可能にする役割を果たしているためです。防腐剤は、輸送中や保管中の食品の賞味期限を延ばし、腐敗や食品廃棄のリスクを減らし、世界中の消費者が製品を入手できるようにするのに役立ちます。植物抽出物や発酵プロセスに由来する天然防腐剤やクリーンラベル防腐剤の開発など、防腐剤技術の進歩が市場の成長をさらに促進しています。これらの代替品は、合成添加物に関する消費者の懸念に対処し、有効性と安全性の基準を維持しながら、よりクリーンで自然な保存ソリューションを提供します。食品への防腐剤の使用を規制する規制環境も、防腐剤が市場で優位に立つ一因となっています。規制当局は、食品の安全性と消費者保護を確保するために、防腐剤の使用に厳格なガイドラインと許容制限を課しています。これらの規制への準拠は、メーカーが市場の承認を得て消費者の信頼を維持するために不可欠であり、食品業界で防腐剤が広く採用されるよう促しています。&lt;/p&gt;&lt;h3&gt;賞味期限延長セグメントは、食品添加物市場の成長の中心地となるでしょうか?&lt;/h3&gt;&lt;p&gt;賞味期限延長セグメントは、食品添加物市場の成長の中心地になると予想されています。この予測は、消費者の嗜好と業界の動向を再形成しているいくつかの重要な要因によって推進されています。便利で長持ちする食品オプションに対する消費者の需要が高まっているため、生鮮食品の賞味期限を延ばす革新的なソリューションの必要性が高まっています。消費者はますます忙しい生活を送っており、保管と消費においてより便利で柔軟性のある食品を求めています。さらに、食品保存技術の進歩により、賞味期限延長添加剤の新たな機会が開かれています。メーカーは、調整雰囲気包装、真空包装、高圧処理などの最先端の技術を活用して、味、食感、栄養価を損なうことなく食品の保存安定性を高めています。これらの技術により、食品会社は、サプライ チェーン全体で食品廃棄物を削減しながら、鮮度と品質に対する消費者の期待に応えることができます。&lt;/p&gt;&lt;p&gt;食品および飲料業界の世界的な拡大、特に新興市場での拡大により、賞味期限延長添加剤の需要が高まっています。食品メーカーは、増加する消費者人口と変化する食習慣を活用しようとしており、製品の賞味期限を延長し、流通ロジスティクスを改善し、市場範囲を拡大できる技術と添加剤への投資を増やしています。食品廃棄物の削減と食品の安全性の向上を目的とした規制の取り組みにより、賞味期限延長添加剤の採用が促進されています。政府および規制機関は、消費者の安全と満足度を維持しながら生鮮食品の賞味期限を延長できる防腐剤、酸化防止剤、その他の添加剤の使用を奨励する措置を実施しています。市場の承認を得て競争力を維持したい食品会社にとって、これらの規制への準拠はますます重要になっています。要約すると、消費者の嗜好の変化、技術の進歩、世界市場の拡大、規制の取り組みにより、賞味期限延長セグメントは食品添加物市場の主要な成長ドライバーとして浮上する態勢が整っています。&lt;/p&gt;&lt;p&gt;&lt;span style="color: #993300;"&gt;&lt;strong&gt;食品添加物市場レポートの方法論にアクセス&lt;/strong&gt;&lt;/span&gt;&lt;/p&gt;&lt;p&gt;&lt;span style="text-decoration: underline;"&gt;&lt;/span&gt;&lt;/p&gt;&lt;h2&gt;&lt;u&gt;国/地域別の洞察力&lt;/u&gt;&lt;/h2&gt;&lt;h3&gt;アジア太平洋地域は食品添加物市場の売上増加を牽引できるか?&lt;/h3&gt;&lt;p&gt;食品添加物市場の売上増加は、アジア太平洋地域によって牽引される可能性があります。この市場セグメントの成長の可能性は、消費者の嗜好の変化、規制環境の変化、食品技術の進歩など、さまざまな要因の影響を受けます。アジア太平洋地域では、都市化、ライフスタイルの変化、可処分所得の増加により、加工食品やインスタント食品の需要が急増しています。アジア太平洋地域における食品添加物の需要は、食品の保存、官能特性の向上、保存期間の延長のニーズによって推進されています。食品メーカーは、製品の安全性と品質を確保しながら、味、食感、外観に対する消費者の期待に応えるために、添加物をますます取り入れています。健康とウェルネスへの意識の高まりにより、天然添加物やクリーンラベル添加物の採用が進み、市場の成長がさらに刺激されています。&lt;/p&gt;&lt;p&gt;さらに、アジア太平洋地域は、経済発展レベルや料理の伝統が異なる国々を含む、広大で多様な市場環境を提供しています。この多様性により、食品添加物メーカーは、特定の市場のニーズと好みに合わせて製品をカスタマイズする機会が得られます。さらに、この地域の戦略的な位置により、貿易と流通が促進され、効率的なサプライチェーン管理とより広い消費者ベースへのアクセスが可能になります。&lt;/p&gt;&lt;p&gt;アジア太平洋地域の規制環境は、食品添加物市場の形成に重要な役割を果たしています。食品の安全性とラベル付けを規定する規制が厳格化する一方で、国境を越えた調和と標準化もますます重視されています。規制要件への準拠は、市場プレーヤーが消費者の信頼を獲得し、競争力を維持するために不可欠です。さらに、食品加工と配合における技術の進歩は、食品添加物市場の革新を推進しています。メーカーは、機能性、有効性、安全性プロファイルが向上した新しい添加物を作成するために、研究開発に投資しています。これらの革新は、現在の市場の需要に対応するだけでなく、クリーンラベル、植物ベース、持続可能な添加物などの将来のトレンドも予測しています。したがって、アジア太平洋地域は、食品添加物市場内での売上増加を促進する大きな可能性を秘めています。&lt;/p&gt;&lt;h3&gt;北米での食品添加物市場の売上は好調でしょうか?&lt;/h3&gt;&lt;p&gt;北米での食品添加物市場の売上は、市場の動向に影響を与えるさまざまな要因によって好調になると予想されています。北米では、消費者の好み、規制要件、食品技術の進歩によって、食品添加物に対する大きな需要があります。加工食品、飲料、栄養補助食品など、この地域の多様な食品業界は、製品の品質を向上させ、消費者の期待に応えるために、さまざまな種類の添加物を採用する機会を生み出しています。北米における食品添加物の需要は、食品の安全性、保存、官能的向上のニーズによって推進されています。製造業者は、厳格な規制基準を遵守しながら、保存期間を延ばし、食感、風味、外観を改善するために添加物を組み込むことが増えています。さらに、この地域ではクリーン ラベルと天然成分に重点が置かれているため、天然源から得られる革新的な添加物の開発と採用が進み、市場の成長がさらに促進されています。&lt;/p&gt;&lt;p&gt;北米の堅牢な規制枠組みは、食品添加物市場の形成に重要な役割を果たしています。米国の食品医薬品局 (FDA) やカナダ保健省などの規制当局は、食品添加物の安全性と表示に関する厳格な規制を施行しています。これらの規制を遵守することは、市場プレーヤーが消費者の信頼を獲得し、市場競争力を維持するために不可欠です。&lt;/p&gt;&lt;p&gt;さらに、食品加工と配合における技術の進歩は、北米の食品添加物市場の成長に貢献しています。メーカーは、機能性、有効性、安全性プロファイルが向上した添加物を作成するために、研究開発に投資しています。これらのイノベーションは、クリーンラベル、植物由来、持続可能な添加物などの新しいトレンドに対応しており、より健康的で環境に優しい製品を求める消費者の好みに合致しています。消費者の好み、規制要件、技術の進歩が進化する中、市場プレーヤーは、地域の食品業界のニーズに合わせた革新的なソリューションを提供することで、この成長軌道を活用できる可能性があります。&lt;/p&gt;&lt;h3&gt;競争環境&lt;/h3&gt;&lt;p&gt;食品添加物市場の競争環境を分析することは、業界のダイナミクスに関する洞察を得るために不可欠です。この調査では、主要プレーヤー、市場動向、イノベーション、戦略に焦点を当てて、競争環境を調査します。この分析は、業界の利害関係者に貴重な洞察を提供し、競争環境を巧みに乗り切り、新たな機会をつかむのに役立ちます。競争環境を理解することで、利害関係者は情報に基づいた決定を下し、市場動向に適応し、食品添加物市場における市場での地位と競争力を強化するための戦略を策定できるようになります。&lt;/p&gt;&lt;p&gt;食品添加物市場で活動している著名なプレーヤーには、次のものがあります。&lt;/p&gt;&lt;ul&gt;&lt;li&gt;Archer Daniels Midland&lt;/li&gt;&lt;li&gt;I. Dupont&lt;/li&gt;&lt;li&gt;Kerry Group&lt;/li&gt;&lt;li&gt;Lonza&lt;/li&gt;&lt;li&gt;Ingredion Incorporated&lt;/li&gt;&lt;li&gt;Tate &amp;amp;ライル&lt;/li&gt;&lt;li&gt;ハンセン・ホールディング&lt;/li&gt;&lt;li&gt;ジボダン&lt;/li&gt;&lt;li&gt;フーディング・グループ・リミテッド&lt;/li&gt;&lt;li&gt;味の素株式会社&lt;/li&gt;&lt;li&gt;カーギル・インコーポレーテッド&lt;/li&gt;&lt;li&gt;DSM&lt;/li&gt;&lt;li&gt;BASF SE&lt;/li&gt;&lt;li&gt;エボニック インダストリーズ&lt;/li&gt;&lt;li&gt;ノボザイムズ&lt;/li&gt;&lt;/ul&gt;&lt;h3&gt;&lt;strong&gt; &lt;/strong&gt;最新の動向&lt;/h3&gt;&lt;p&gt;&lt;/p&gt;&lt;ul&gt;&lt;li&gt;2023 年 5 月、アーチャー・ダニエルズ・ミッドランド社は、国内および輸出の需要を満たすために、ブラジルの 3 つの施設 (カンポ・グランデ、ポルト・フランコ、ウベルランジア) で油糧種子の粉砕能力を年間 40 万平方メートル拡張しました。さらに、同社はサンパウロ州マカトゥバに拠点を置く精製グリセリン製造会社バックミンスター・キミカの経営権取得を完了しました。&lt;/li&gt;&lt;li&gt;2023年3月、カーギルとCUBIQ FOODSは、植物由来食品の顧客イノベーションを加速するために、新しい油脂技術に関するコラボレーションを開始しました。この戦略的パートナーシップにより、カーギルは、動物性脂肪や熱帯油で作られた一般的な製品を超える利点を持つ植物ベースの代替食品の開発を支援するCUBIQの革新的な技術へのアクセスを提供し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4.60％&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アプリケーション&lt;/li&gt;&lt;li&gt;機能&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Archer Daniels Midland、I. Dupont、Kerry Group、Lonza、Ingredion Incorporated、Tate &amp;amp; Lyle、Hansen Holding、Givaudan、Fooding Group Limited、Ajinomoto Co. Ltd.、Cargill Incorporated、DSM、BASF SE、Evonik Industries、Novozymes&lt;/p&gt;&lt;/td&gt;&lt;/tr&gt;&lt;tr&gt;&lt;td&gt;カスタマイズ&lt;/td&gt;&lt;td&gt;&lt;p&gt;レポートのカスタマイズおよび購入はリクエストに応じて利用可能&lt;/p&gt;&lt;/td&gt;&lt;/tr&gt;&lt;/tbody&gt;&lt;/table&gt;&lt;/div&gt;&lt;/div&gt;&lt;h2&gt;食品添加物市場、カテゴリ別&lt;/h2&gt;&lt;h3&gt;タイプ&lt;/h3&gt;&lt;ul&gt;&lt;li&gt;保存料&lt;/li&gt;&lt;li&gt;風味増強剤&lt;/li&gt;&lt;li&gt;着色料&lt;/li&gt;&lt;li&gt;甘味料&lt;/li&gt;&lt;li&gt;乳化剤&lt;/li&gt;&lt;li&gt;安定剤および増粘剤&lt;/li&gt;&lt;li&gt;酸化防止剤&lt;/li&gt;&lt;li&gt;栄養添加物&lt;/li&gt;&lt;/ul&gt;&lt;h3&gt;用途&lt;/h3&gt;&lt;ul&gt;&lt;li&gt;ベーカリーおよび菓子類&lt;/li&gt;&lt;li&gt;飲料&lt;/li&gt;&lt;li&gt;乳製品&lt;/li&gt;&lt;li&gt;肉類および鶏肉類&lt;/li&gt;&lt;li&gt;ソース、ドレッシング、調味料&lt;/li&gt;&lt;li&gt;スナックおよびインスタント食品&lt;/li&gt;&lt;/ul&gt;&lt;h3&gt;機能性&lt;/h3&gt;&lt;ul&gt;&lt;li&gt;食感の改良&lt;/li&gt;&lt;li&gt;風味強化&lt;/li&gt;&lt;li&gt;栄養強化&lt;/li&gt;&lt;li&gt;保存期間の延長&lt;/li&gt;&lt;/ul&gt;&lt;h3&gt; 地域&lt;/h3&gt;&lt;ul&gt;&lt;li&gt;北米&lt;/li&gt;&lt;li&gt;ヨーロッパ&lt;/li&gt;&lt;li&gt;アジア太平洋&lt;/li&gt;&lt;li&gt;ラテン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地域別の分析では、地域の製品/サービスの消費を強調し、各地域内で市場に影響を与えている要因を示します 主要プレーヤーの市場ランキング、および過去 5 年間の企業の新しいサービス/製品の発売、パートナーシップ、事業拡大、買収を組み込んだ競争環境&lt;/p&gt;&lt;/div&gt;</t>
  </si>
  <si>
    <t>&lt;div class=""&gt;&lt;h2&gt;食品自動化市場の規模と予測&lt;/h2&gt;&lt;p&gt;食品自動化市場の規模は、2024 年に 120.2 億米ドルと評価され、2024 年から 2031 年にかけて &lt;span style="color: #993300;"&gt;&lt;strong&gt;6.47% の CAGR で成長し、2031 年には &lt;span style="color: #993300;"&gt;&lt;strong&gt;198.5 億米ドル&lt;/strong&gt;&lt;/span&gt;に達すると予測されています。&lt;/strong&gt;&lt;/span&gt;&lt;/p&gt;&lt;ul&gt;&lt;li&gt;食品自動化とは、生産、包装、流通などの食品分野のプロセスを迅速化および改善するためにテクノロジーと機械を使用することです。これには、食品の加工、調理、選別、梱包、品質管理などの活動において、人間の労働力を置き換えるか、または支援する自動化テクノロジーが含まれます。&lt;/li&gt;&lt;li&gt;自動化は、包装プロセスを合理化して幅広い消費者の期待に応えるために不可欠です。自動包装システムは、さまざまな種類やサイズの包装に対応しながら、製品を正確に計量、充填、密封、ラベル付けできます。これにより、プロセスが簡素化され、包装廃棄物が削減され、汚染物質への曝露が減るため製品の保存期間が延長されます。&lt;/li&gt;&lt;li&gt;食品の自動化の将来は、食品の製造、加工、顧客への配送方法に革命をもたらすでしょう。食品生産の自動化には、ロボット工学、人工知能 (AI)、高度な機器の使用が含まれ、業務を合理化して生産性を高め、一貫した食品の品質を維持します。&lt;/li&gt;&lt;/ul&gt;&lt;p&gt;&lt;/p&gt;&lt;p style="text-align: center;"&gt; &lt;/p&gt;&lt;div class="btn-wrap text-center" id="bnthid"&gt;&lt;label style="padding-right:5px;margin-bottom: 10px;"&gt;&lt;b&gt;詳細な分析を取得するには: &lt;noscript&gt;&lt;/noscript&gt; &lt;/b&gt;&lt;/label&gt;&lt;/div&gt;&lt;p&gt;&lt;/p&gt;&lt;h2&gt;世界の食品自動化市場のダイナミクス&lt;/h2&gt;&lt;p&gt;世界の食品自動化市場を形成する主要な市場ダイナミクスは次のとおりです。&lt;/p&gt;&lt;h3&gt;主要な市場推進要因:&lt;/h3&gt;&lt;ul&gt;&lt;li&gt;&lt;strong&gt;労働力不足とコスト効率:&lt;/strong&gt; 食品業界における労働力不足と高騰する労働価格が、自動化の主な推進要因です。包装、仕分け、さらには食品の準備などの反復作業を自動化すると、手作業の必要性が最小限に抑えられます。これは、労働力不足に対処するだけでなく、食品ビジネスの業務効率と費用対効果も向上させます。自動化システムは、中断することなく継続的に稼働できるため、長期的には生産性が向上し、人件費が削減されます。&lt;/li&gt;&lt;li&gt;&lt;strong&gt;一貫性と品質管理&lt;/strong&gt;: 食品の自動化により、食品生産プロセスにおける均一な品質と精度が確保されます。自動化システムは、食材を確実に測定し、正確な調理温度を維持し、生産要因を制御して、食品の味、食感、外観に一貫性を持たせることができます。この一貫性は、厳格な食品安全基準と規制基準を満たすために、またブランドに対する消費者の信頼を確立するために不可欠です。&lt;/li&gt;&lt;li&gt;&lt;strong&gt;カスタマイズとパーソナライゼーションの需要&lt;/strong&gt;: カスタマイズされ個別化された食品に対する消費者の需要により、食品自動化テクノロジーの使用が促進されています。自動化システムにより、変化する消費者の好み、食事の制約、地域の嗜好に迅速に適応できる柔軟な生産プロセスが可能になります。たとえば、自動化された組立ラインは、さまざまな容器のサイズやラベル要件に効率的に対応できます。&lt;/li&gt;&lt;/ul&gt;&lt;h3&gt;主な課題:&lt;/h3&gt;&lt;ul&gt;&lt;li&gt;&lt;strong&gt;食品の複雑さと多様性:&lt;/strong&gt; 食品の複雑さと多様性は、食品の自動化にとって大きな障害となります。商品が均一で一貫性のある工業業界とは異なり、食品は成分、食感、形状、サイズの点で大きく異なります。奇妙な形や繊細な商品を扱う場合、切断、仕分け、梱包を自動化するのは困難です。&lt;/li&gt;&lt;li&gt;&lt;strong&gt;食品の安全性と衛生基準:&lt;/strong&gt; 食品の安全性と衛生を確保することは、食品の自動化において非常に重要です。自動化システムは、汚染を回避し、適切な原材料の取り扱いを保証し、食中毒のリスクを軽減するために、厳格な基準と手順に従う必要があります。この困難は、多くの食品が腐りやすく、加工中に交差汚染される可能性があることによってさらに悪化します。&lt;/li&gt;&lt;li&gt;&lt;strong&gt;実装コストと ROI:&lt;/strong&gt; 多くの食品メーカー、特に中小企業 (SME) は、食品自動化システムを導入するための初期コストが過度に高いと感じています。自動化には、多くの場合、特殊な機器、ソフトウェア統合、従業員のトレーニングへの多額の投資が必要です。自動化された手順により、時間の経過とともにコストが削減され、効率が向上する可能性があるため、投資収益率 (ROI) の計算も困難です。&lt;/li&gt;&lt;/ul&gt;&lt;h3&gt;主要なトレンド:&lt;/h3&gt;&lt;ul&gt;&lt;li&gt;&lt;strong&gt;食品加工におけるロボット工学と自動化:&lt;/strong&gt; 効率と一貫性を向上させるため、食品加工会社はロボット システムの使用を増やしています。これらのロボットは、仕分け、切断、包装、さらには調理などの作業を高精度かつ高速に実行できるため、手作業と人的エラーが削減されます。&lt;/li&gt;&lt;li&gt;&lt;strong&gt;スマート パッケージングとラベリング&lt;/strong&gt;: これらのテクノロジーは、リアルタイムの情報を提供し、消費者とのやり取りを増やすことで、食品分野を変えています。 QR コード、RFID タグ、パッケージに埋め込まれたスマート センサーにより、製造から消費まで、サプライ チェーン全体で製品を追跡できます。このテクノロジーは、製品の品質に影響を与える可能性のある温度、湿度、その他の環境条件を監視することで、食品の安全性に貢献します。&lt;/li&gt;&lt;li&gt;&lt;strong&gt;食事の配達の自動化:&lt;/strong&gt;食事の配達サービスの人気が高まるにつれて、食品の準備と配達の作業はより自動化されるようになりました。ゴースト キッチンまたはシャドー キッチンとも呼ばれる自動キッチン システムは、インターネットでの食品注文のみを処理する専用施設です。これらのキッチンでは、自動化された調理機器とロボットを使用して食事をより効率的に調理し、人件費と配達の遅延を削減し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href=&amp;quot;https://www.marketresearch.com/download-sample?rid=22750&amp;amp;ref=bannerclick&amp;quot;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食品自動化市場の地域分析&lt;/h2&gt;&lt;p&gt;世界の食品自動化市場のより詳細な地域分析は次のとおりです。&lt;/p&gt;&lt;h3&gt;北米アメリカ:&lt;/h3&gt;&lt;ul&gt;&lt;li&gt;北米は食品自動化市場を支配しています。北米の食品自動化部門は、人件費の上昇、厳格な食品安全基準、食品加工効率の向上の需要に牽引されて急速に拡大しています。米国労働統計局によると、食品製造業の雇用は2021年から2031年の間に4.6％増加すると予想されていますが、これは全体平均よりも遅いペースです。この緩やかな増加は、食品ビジネスにおける自動化技術の導入の増加に一部起因しています。&lt;/li&gt;&lt;li&gt;食品自動化技術は、北米の食品ビジネスのさまざまな分野で広く使用されています。国立食品農業研究所（NIFA）は、食品加工におけるロボットと自動化の使用が過去5年間で30％以上増加したと報告しています。この傾向は、梱包、仕分け、品質管理などの分野で特に顕著です。食品医薬品局（FDA）も、食品生産における予防管理とトレーサビリティを強調する食品安全近代化法（FSMA）で自動化の採用を促進しています。その結果、多くの食品企業は、規制遵守を維持し、食品の安全性を高めるために自動化技術に投資してきました。&lt;/li&gt;&lt;/ul&gt;&lt;h3&gt;アジア太平洋:&lt;/h3&gt;&lt;ul&gt;&lt;li&gt;アジア太平洋地域は、食品自動化市場で最も急速な拡大を経験しています。アジア太平洋の食品自動化業界は、急速な工業化、都市化、加工食品や包装食品の需要増加により、劇的に拡大しています。アジア開発銀行 (ADB) のレポートによると、アジアの食品加工業界は、2020 年から 2025 年の間に 11.4% の複合年間成長率 (CAGR) で拡大すると予想されています。この増加は、食品業界における自動化技術の採用に大きな影響を与えます。レポートによると、中国、日本、韓国などの国はこのトレンドの最前線にあり、これらの国の食品加工部門は 2025 年までに合計 1.5 兆ドルに達すると推定されています。&lt;/li&gt;&lt;li&gt;アジア太平洋地域の食品自動化市場の急速な拡大は、食品加工部門に対する政府の取り組みと投資によって後押しされています。たとえば、インド政府の「Make in India」イニシアチブは、自動化と技術導入に重点を置いて、国の食品加工産業の近代化のために多額の資金を確保しています。インド食品加工産業省によると、食品加工部門への外国直接投資（FDI）は2020～2021年度に合計9億470万ドルに達し、事業のアップグレードに対する強い関心を示しています。同様に、中国の第 14 次 5 カ年計画 (2021-2025 年) では、食品業界におけるスマート製造と自動化の重要性が強調されており、政府は 2025 年までに全体の自動化率を 64% に引き上げることを目指しています。&lt;/li&gt;&lt;/ul&gt;&lt;h2&gt;世界の食品自動化市場: セグメンテーション分析&lt;/h2&gt;&lt;p&gt;世界の食品自動化市場は、自動化タイプ、アプリケーション、エンドユーザー産業、および地理に基づいてセグメント化されています。&lt;/p&gt;&lt;p&gt;&lt;/p&gt;&lt;h3&gt;食品自動化市場、自動化タイプ別&lt;/h3&gt;&lt;ul&gt;&lt;li&gt;モーター制御&lt;/li&gt;&lt;li&gt;センサーとビジョン システム&lt;/li&gt;&lt;li&gt;ロボット工学と自動化システム&lt;/li&gt;&lt;li&gt;制御とソフトウェア ソリューション&lt;/li&gt;&lt;/ul&gt;&lt;p&gt;自動化タイプに基づいて、世界の食品自動化市場は、モーター制御、センサーとビジョン システム、ロボット工学と自動化システム、制御とソフトウェア ソリューションに分かれています。世界の食品自動化市場では、食品の生産と加工のさまざまな段階で多用途に使用できることから、ロボットと自動化システムが主流になりつつあります。ロボット システムは、包装、仕分け、さらには調理などの作業を自動化することで効率を高め、人件費を削減し、製品の一貫性を向上させます。また、これらのシステムは、手作業による汚染リスクを最小限に抑えることで、食品の安全性にも大きく貢献します。&lt;/p&gt;&lt;h3&gt;食品自動化市場、用途別&lt;/h3&gt;&lt;ul&gt;&lt;li&gt;加工&lt;/li&gt;&lt;li&gt;包装&lt;/li&gt;&lt;li&gt;仕分けとグレーディング&lt;/li&gt;&lt;li&gt;パレタイジングとデパレタイジング&lt;/li&gt;&lt;/ul&gt;&lt;p&gt;用途に基づいて、世界の食品自動化市場は、加工、包装、仕分けとグレーディング、パレタイジング、デパレタイジングに分かれています。世界の食品自動化市場では、さまざまな食品生産プロセスで効率を高め、製品の一貫性を確保する上で加工が重要な役割を果たしているため、加工が主流になっています。自動加工システムは、切断、混合、調理、包装などの作業を効率化し、人件費を大幅に削減し、人的エラーを最小限に抑えます。この自動化により、生産スループットが向上するだけでなく、厳格な衛生基準が維持され、汚染リスクが軽減されるため、食品の安全性も向上します。&lt;/p&gt;&lt;h3&gt;食品自動化市場、エンドユーザー産業別&lt;/h3&gt;&lt;ul&gt;&lt;li&gt;ベーカリーおよび菓子類&lt;/li&gt;&lt;li&gt;乳製品および飲料&lt;/li&gt;&lt;li&gt;肉、鶏肉、魚介類&lt;/li&gt;&lt;li&gt;果物および野菜&lt;/li&gt;&lt;/ul&gt;&lt;p&gt;エンドユーザー産業に基づいて、世界の食品自動化市場は、ベーカリーおよび菓子類、乳製品および飲料、肉、鶏肉、魚介類、果物および野菜に分かれています。世界の食品自動化市場では、主要なエンドユーザー産業は、肉、鶏肉、魚介類部門です。この優位性は、主にいくつかの要因によって推進されています。肉、鶏肉、魚介類産業では、厳格な衛生および安全基準が求められますが、自動化技術は、規制への準拠を確実にしながら、これを効率的に満たすことができます。この分野の自動化により、処理効率が向上し、製品の一貫性が高まり、人件費が削減されるため、大規模生産にとって魅力的になります。&lt;/p&gt;&lt;h3&gt;食品自動化市場、地域別&lt;/h3&gt;&lt;ul&gt;&lt;li&gt;北米&lt;/li&gt;&lt;li&gt;ヨーロッパ&lt;/li&gt;&lt;li&gt;アジア太平洋&lt;/li&gt;&lt;li&gt;その他の地域&lt;/li&gt;&lt;/ul&gt;&lt;p&gt;地理に基づいて、世界の食品自動化市場は、北米、ヨーロッパ、アジア太平洋、その他の地域に分類されます。世界の食品自動化市場では、いくつかの重要な要因により、北米が優位に立っています。北米には、効率、品質、安全基準を重視した高度に発達した食品産業があります。この地域の堅牢なインフラストラクチャは、食品の生産、加工、包装のさまざまな段階で高度な自動化技術の採用をサポートしています。ロボット工学、AI、スマートパッケージングシステムの継続的な進歩を推進する、確立された食品自動化ソリューションプロバイダーと技術革新者が多数存在しています。北米の強力な経済成長と研究開発への投資は、世界的な食品自動化の未来を形作るリーダーシップにさらに貢献しています。これらの要因により、北米は世界の食品自動化市場における主要地域としての地位を確立しています。&lt;/p&gt;&lt;h3&gt;主要プレーヤー&lt;/h3&gt;&lt;p&gt;「世界の食品自動化市場」調査レポートは、世界市場に重点を置いた貴重な洞察を提供します。市場の主要プレーヤーは、&lt;strong&gt;&lt;em&gt;Rockwell Automation、Inc.、ABB Ltd、Siemens AG、Mitsubishi Electric Corporation、Schneider Electric SE、Yokogawa Electric Corporation、GEA Group、Fortive Corporation、Yaskawa Electric Corporation、およびRexnord Corporationです。&lt;/em&gt;&lt;/strong&gt;&lt;/p&gt;&lt;p&gt;当社の市場分析には、このような主要プレーヤー専用のセクションも含まれており、アナリストは、製品のベンチマークとSWOT分析に加えて、すべての主要プレーヤーの財務諸表に関する洞察を提供します。競争環境のセクションには、上記のプレーヤーの主要な開発戦略、市場シェア、および市場ランキングの分析も含まれています。&lt;/p&gt;&lt;h3&gt;世界の食品自動化市場の主要な開発&lt;/h3&gt;&lt;p&gt;&lt;/p&gt;&lt;ul&gt;&lt;li&gt;2023年1月、Teway Foodは、10台のIRB 6700ロボット、65台のIRB 360デルタロボット高速ピッキングロボット、3台のIRB 660ロボット、および3Dビジョンシステムを含むABBの自動化ソリューションをインストールしました。これは、ラインに供給される製品を識別して見つけるのに役立つだけでなく、複合調味料の需要の高まりに対応するために生産ラインをアップグレードします。TewayFoodは、これらのテクノロジーの結果として、製造ラインに供給するための3Dビジョン支援ロボットポジショニングを導入した業界初の企業です。&lt;/li&gt;&lt;li&gt;2023年3月、ForgeOSはRockwellのLogixコントローラー、およびRockwellとREADY Roboticsの設計およびシミュレーションツールに接続されます。この組み合わせにより、ロボットの統合が容易になり、産業オートメーションの市場投入までの時間が短縮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lt;/td&gt;&lt;td&gt;&lt;p&gt;Rockwell Automation, Inc.、ABB Ltd、Siemens AG、Mitsubishi Electric Corporation、Schneider Electric SE、Yokogawa Electric Corporation、GEA Group、Fortive Corporation、Yaskawa Electric Corporation、Rexnord Corporation。&lt;/p&gt;&lt;/td&gt;&lt;/tr&gt;&lt;tr&gt;&lt;td&gt;対象セグメント&lt;/td&gt;&lt;td&gt;&lt;p&gt;自動化タイプ別、アプリケーション別、エンドユーザー業界別、地域別&lt;/p&gt;&lt;/td&gt;&lt;/tr&gt;&lt;tr&gt;&lt;td&gt;カスタマイズ範囲&lt;/td&gt;&lt;td&gt;&lt;p&gt;購入すると、レポートのカスタマイズ（アナリストの営業日最大4日間に相当）が無料になります。国、地域、およびその他の国への追加または変更&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分析現在の市場見通しと将来の市場見通し&lt;/p&gt;&lt;/div&gt;</t>
  </si>
  <si>
    <t>&lt;div class=""&gt;&lt;h2&gt;食品押し出しの評価 – 2024-2031&lt;/h2&gt;&lt;p&gt;ビーガン主義の台頭と植物性タンパク質代替品の需要増加は、食品押し出し市場に大きな影響を与えています。押し出し技術は、健康志向と環境意識の高い消費者の増加に対応するため、植物性タンパク質製品や肉代替品の製造に広く使用されています。植物ベースの食事へのこの傾向は、持続可能で倫理的な食品選択への幅広いシフトと一致しているため、市場成長の主な原動力となっています。したがって、ビーガン主義と植物性タンパク質の需要の高まりにより、市場規模の成長が急増し、2023年には679.6億米ドルを超え、2031年までに&lt;span style="color: #993300;"&gt;&lt;strong&gt;910億米ドル&lt;/strong&gt;&lt;/span&gt;の評価額に達します。&lt;/p&gt;&lt;p&gt;食品押し出し市場は、スナック製品ポートフォリオの継続的な拡大によっても推進されています。メーカーは、消費者の嗜好の変化に応える新しい革新的なスナック製品を開発するために、押し出し技術を活用しています。押し出しによって多種多様なスナック製品を生産できる能力は、多様で魅力的なスナックの選択肢に対する需要を満たすことで市場の成長を支えています。したがって、スナック ポートフォリオの拡大により、市場は &lt;strong&gt;&lt;span style="color: #993300;"&gt;2024 年から 2031 年にかけて 4.10% の CAGR で成長すると予想されます。&lt;/span&gt;&lt;/strong&gt;&lt;/p&gt;&lt;p style="text-align: center;"&gt;&lt;span style="text-align: center;"&gt; &lt;/span&gt;&lt;/p&gt;&lt;div class="btn-wrap text-center" id="bnthid"&gt;&lt;label style="padding-right:5px;margin-bottom: 10px;"&gt;&lt;b&gt;詳細な分析を取得するには: &lt;noscript&gt;&lt;/noscript&gt; &lt;/b&gt;&lt;/label&gt;&lt;/div&gt;&lt;p&gt;&lt;/p&gt;&lt;h3&gt;食品押し出し市場: 定義/概要&lt;/h3&gt;&lt;p&gt;押し出しは、柔らかい混合材料のブレンドを穴あきプレートまたはダイに押し込み、食品を目的の形状に成形する重要な食品加工技術です。このプロセスは、押し出し機から始まります。これは、押し出し物と呼ばれる混合物をダイに押し込む特殊な機械です。ダイは、通常、大型の押し出し機の端にあり、固定バレル内に配置され、回転スクリューによって操作されます。押し出し物がダイから出ると、ブレードによって必要なサイズにカットされ、最終製品の均一性が確保されます。&lt;/p&gt;&lt;p&gt;この技術により、食品を効率的かつ継続的に生産することができ、これは大量生産に不可欠です。押し出しにより、多くの場合、デンプン含有量の高い製品に一貫性と均質性がもたらされます。押し出し食品の一般的な例としては、さまざまな種類のパスタ、パン（クルトン、ブレッドスティック、フラットブレッドなど）、朝食用シリアル、すぐに食べられるスナック、菓子、既製のクッキー生地、ベビーフード、全脂肪大豆、テクスチャード植物性タンパク質、特定の飲料、ドライまたはセミモイストペットフードなどがあります。&lt;/p&gt;&lt;p&gt;今日のグローバル化した市場では、消費者は健康的で手頃な価格の食品オプションを求めています。押し出しシステムは、これらの変化する要件を満たす柔軟でコスト効率の高いソリューションを提供します。押し出しプロセスには、混合、調理、混練、せん断、成形、成型など、いくつかの主要な操作が統合されています。この汎用性とコスト効率、生産性、環境に優しい特性が組み合わさって、食品押し出しはますます人気が高まっています。&lt;/p&gt;&lt;p&gt;押し出しは、複雑な断面プロファイルを持つ製品を作成したり、廃棄物を出さずに脆い材料を処理できる能力も高く評価されています。引張力ではなく圧縮応力とせん断応力を使用することで、押し出しは材料の損傷を最小限に抑え、さまざまな食品を効率的に、無駄を最小限に抑えて生産するための理想的な方法となっています。&lt;/p&gt;&lt;p class="p1"&gt; &lt;/p&gt;&lt;section class="-world-sec"&gt;&lt;div class="-container"&gt;&lt;div class="row -world-row gy-4 mb-4"&gt;&lt;div class="col-12 col-md-8 mb-2"&gt;&lt;h2 class="mt-2 mb-4 heading-42"&gt;&lt;span class="span-1"&gt;業界レポートの内容&lt;/span&gt;は?&lt;/h2&gt;&lt;p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コンビニエンスフードの需要増加と個人の可処分所得の増加は、食品押出市場の成長をどのように促進しますか?&lt;/h3&gt;&lt;p&gt;消費者のライフスタイルがますます忙しくなり、都市化が加速するにつれて、コンビニエンスフードの需要が高まっています。この傾向は、忙しいスケジュールに合う、迅速で簡単な食事ソリューションの必要性によって推進されています。食品押出は、スナック、朝食用シリアル、パスタなど、さまざまなコンビニエンスフード製品を生産するための多目的な方法を提供することで、この需要を満たす上で重要な役割を果たします。この技術により、メーカーは高品質のすぐに食べられるアイテムを効率的に生産できるため、食品押出市場の成長を支えています。特に新興経済国での個人の可処分所得の増加は、食品押出市場に大きな影響を与えます。経済状況が改善するにつれて、消費者は加工食品や包装食品にお金を使う傾向が強くなります。インスタント食品やすぐに食べられる製品への支出増加へのこの傾向が、食品押出成形市場の拡大を後押ししています。可処分所得が増えるにつれて、消費者は進化する嗜好や好みに応える押出成形食品を購入し、選択できるようになりました。&lt;/p&gt;&lt;p&gt;&lt;strong&gt; &lt;/strong&gt;食品押出成形市場は、継続的な技術の進歩によって推進されています。高度な押出成形機の開発や加工技術の向上など、押出成形技術の革新により、押出成形プロセスの効率と機能が大幅に向上しました。これらの進歩により、優れた食感、風味、栄養価を備えた高品質の食品を生産できます。技術の進化に伴い、多様で価値の高い食品の製造が容易になり、食品押出成形市場の成長が促進されます。消費者の健康意識の高まりにより、より優れた栄養プロファイルを提供する押出成形食品の需要が高まっています。人々が食事の選択に意識を向けるようになるにつれ、より健康的なスナック、栄養強化シリアル、機能性食品への嗜好が高まっています。食品押出成形技術により、このような健康志向の製品の製造が可能になり、栄養価が高く有益な食品に対する消費者の需要に応えます。この健康と栄養へのシフトは、食品押出成形市場の成長を促進する重要な要因です。&lt;/p&gt;&lt;p&gt;&lt;strong&gt; &lt;/strong&gt;特に発展途上国における都市部の拡大と急速な工業化は、食品押出成形市場の成長に大きく貢献しています。都市化により、より多くの人々が都市に移り住み、便利な食品ソリューションを求めるようになるため、加工食品や包装食品の需要が高まります。食品押出成形技術は、手頃な価格で高品質の食品の大量生産をサポートし、都市住民のニーズに応え、市場の拡大を促進します。加工食品部門は、消費パターンの変化と利便性の高まりにより、堅調な成長を遂げています。食品押出成形は、スナックやベーカリー製品からタンパク質強化食品まで、さまざまな加工食品の製造を可能にするため、この成長の中心となっています。加工食品の需要増加は食品押出市場の主な原動力であり、進化する消費者ニーズを満たすための技術の重要性を浮き彫りにしています。&lt;/p&gt;&lt;p&gt;&lt;strong&gt; &lt;/strong&gt;包装および食品加工システムの革新により、押出製品の効率と保存期間が向上しています。最新の包装ソリューションと高度な加工機器は、製品の品質を向上させ、市場範囲を拡大することで、食品押出市場全体の成長に貢献しています。これらの進歩により、押出食品は消費者にとって新鮮で魅力的なままになり、市場の需要がさらに高まります。食品押出技術の継続的な研究開発の取り組みは、市場の成長に不可欠です。これらの取り組みにより、新たな消費者トレンドに対応する新しい製品や改良された製品が生み出されます。押し出し技術の継続的な革新は、消費者の変化するニーズと嗜好に対応することで、新しい食品の開発をサポートし、食品押し出し市場を牽引しています。&lt;/p&gt;&lt;h3&gt;予測不可能な気候条件と原材料価格の不安定さが食品押し出し市場の成長をどのように妨げているか?&lt;/h3&gt;&lt;p&gt;予測不可能な気候条件は、穀物や野菜など、食品押し出しに不可欠な原材料の生産を大幅に混乱させます。極端な気象現象、変動する気温、その他の環境要因は、作物の収穫量と原材料の品質に悪影響を及ぼす可能性があります。原材料の入手可能性のこの不安定さは、サプライチェーンの混乱を引き起こし、原材料コストを上昇させることで、食品押し出し市場に大きな課題をもたらします。食品押し出し業界は、原材料価格の不安定さのために課題に直面しています。穀物や豆類などの主要な原料のコストの変動は、生産コストと収益性に影響を与える可能性があります。これらの価格変動は、気候条件、市場の需要、地政学的イベントなどの要因によって影響を受けます。その結果、メーカーはこれらの不確実性を乗り越えなければならず、予算に負担がかかり、市場の成長に影響を及ぼす可能性があります。&lt;/p&gt;&lt;p&gt;&lt;strong&gt; &lt;/strong&gt;食品押出市場は、特に先進国において、厳格な食品安全および品質規制によっても制約されています。これらの規制は消費者の安全を確保するために設計されていますが、押出メーカーに追加のコンプライアンス コストと運用上の課題を課す可能性があります。これらの規制を遵守するには、品質管理、テスト、および認証プロセスへの多大な投資が必要であり、中小企業にとって特に負担となる可能性があります。押出施設の設立には多額の資本投資が必要であり、中小企業 (SME) にとって大きな障壁となる可能性があります。高度な押出装置の購入、生産ラインのセットアップ、品質管理システムの実装に関連するコストは、法外な場合があります。この初期投資要件が高いため、市場への新規参入が制限され、既存の中小企業の成長の可能性が制限される可能性があります。&lt;/p&gt;&lt;p&gt;&lt;strong&gt; &lt;/strong&gt;押出プロセスはエネルギー集約型であるため、エネルギー コストの上昇と環境の持続可能性を懸念するメーカーにとって課題となります。押し出し中に高温と連続運転が必要になるため、かなりのエネルギー消費が発生します。コスト効率を維持し、環境への影響を最小限に抑えながらこれらのエネルギー要件を管理することは、食品押し出し業界にとって重要な課題です。COVID-19パンデミックは、ホスピタリティセクターを混乱させ、パッケージ食品の需要を減らすことで、食品押し出し市場に影響を与えています。レストランや食品サービス施設が閉鎖または営業縮小に直面しているため、レストランのサプライチェーンから小売チャネルに焦点が移っています。朝食用シリアルや肉ベースの商品など、特定の食品のオンライン販売が増加しているものの、製造業全体は低迷しました。パンデミックは、食品押し出し市場が外部ショックや消費者行動の変化に対して脆弱であることを浮き彫りにしました。&lt;/p&gt;&lt;h2&gt;カテゴリ別の洞察力&lt;/h2&gt;&lt;h3&gt;食品加工技術の高度な進歩と複雑な電子システムが、ツインスクリュー押し出し機セグメントの成長を急増させる方法&lt;/h3&gt;&lt;p&gt;食品押し出し市場では、ツインスクリュー押し出し機セグメントが大幅に成長しています。二軸スクリュー押出機は、プログラマブル ロジック コントローラ (PLC) 押出コンピュータやキャビネットなどの複雑な電子制御システムを利用した、食品加工技術の高度な進歩を表しています。これらの制御システムは、電流、電圧、温度、トルク、回転速度など、押出プロセスの重要なパラメータすべてをリアルタイムで表示および監視するように設計されています。この即時フィードバックにより、押出プロセスを正確に調整し、最適に制御できます。二軸スクリュー押出機は、スクリュー要素の組み合わせを効果的に調整できるため、さまざまなプラスチック材料の配合ニーズに非常に適応できます。この適応性は、混合精度の高い計量供給ホッパーの使用によってさらに強化され、一貫した製品品質のために正確な原料供給が保証されます。二軸スクリュー押出機の利点には、製造コストの低さ、操作の容易さ、プロセス パラメータの優れた制御、卓越した混合技術、および高度なプロセス柔軟性などがあります。これらの特性は、食品加工業界における二軸スクリュー押出機の需要増加に寄与しています。&lt;/p&gt;&lt;p&gt;処理速度が高いことで知られる二軸スクリュー押出機は、特定の特性と食感を持つ多様な食品を生産することができます。パスタ、ベビーフード、肉代替品、および完成品の食感と組成を細かく制御する必要があるその他の食品の製造に広く使用されています。大規模な食品生産者は、一軸スクリュー押出機に比べて効率とスループットが高いため、二軸スクリュー押出機を好むことがよくあります。二軸スクリュー押出技術の技術的進歩により、より低コストで一貫した品質を維持しながら、ますます複雑化する食品配合に対応できるシステムの作成が可能になり、収益のさらなる成長が促進されました。これらの技術革新により、ツインスクリュー押出機の機能が拡張され、精度、効率、汎用性に対する需要が高まり続けている現代の食品加工に欠かせないツールとなっています。&lt;/p&gt;&lt;h3&gt;効率的な処理能力、高温、熱に敏感なエネルギー伝達が、熱間押出セグメントの成長をどのように促進するか?&lt;/h3&gt;&lt;p&gt;熱間押出セグメントは、短時間、高温、および大幅なエネルギー伝達を特徴とする効率的な処理能力により、食品押出市場内で大幅な成長を示しています。この方法は、熱に敏感な食品成分の劣化を防ぎながら、タンパク質と炭水化物の消化を促進するのに非常に効果的です。さらに、熱間押し出しは、ヘマグルチニン、ゴシポール、トリプシンインヒビターなどの抗栄養素や、リポキシダーゼ、リパーゼ、さまざまな微生物などの望ましくない酵素を除去するのに優れているため、このプロセスの採用がさらに促進されています。&lt;/p&gt;&lt;p&gt;熱間押し出しでは、気圧条件下で生の食品材料を処理します。粉砕された材料は、回転するスクリューからのせん断エネルギーとバレルからの追加の加熱にさらされます。このプロセスにより、食品材料が融点まで加熱され、レオロジー状態の変化が促進されます。高圧下で、加熱された材料は、1 つまたは複数のダイに押し込まれ、最終的な形状に膨張します。&lt;/p&gt;&lt;p&gt;この変換により、使用した生の材料と比較して物理的および化学的特性が著しく異なる押し出し品が生成されます。熱間押し出しに伴う高温と高圧により、迅速かつ徹底した調理プロセスが保証され、最終製品の食感、風味、栄養価が向上します。これらの利点により、ホットエクストルージョンはスナックや朝食用シリアルから肉代替品やベビーフードまで、幅広い食品を製造するための好ましい方法となっています。高品質で栄養価が高く、便利な食品に対する消費者の需要が高まり続ける中、ホットエクストルージョン部門は、これらの変化する好みに効率的かつ効果的に応える能力によって、持続的な成長を遂げる態勢が整っています。&lt;/p&gt;&lt;p&gt;&lt;span style="color: #993300;"&gt;&lt;strong&gt;食品押出成形市場レポートの方法論にアクセス&lt;/strong&gt;&lt;/span&gt;&lt;/p&gt;&lt;p&gt;&lt;/p&gt;&lt;h2&gt;国/地域別の洞察力&lt;/h2&gt;&lt;h3&gt;確立されたスナック食品部門がヨーロッパの食品押出成形市場の成長を急上昇させる方法とは?&lt;/h3&gt;&lt;p&gt;ヨーロッパは、確立されたスナック食品部門が大きな消費者基盤を提供しているため、食品押出成形市場をほぼ独占しています。この地域は、特に東ヨーロッパと南東ヨーロッパの国々で加工食品の消費が増加しているため、有望な成長の可能性を秘めています。スナック製品の需要が高まるにつれ、生産者は原材料の安定供給を確保するために、世界の他の地域から押し出しスナック製品を輸入せざるを得なくなります。これらの地域での国内生産は、ヨーロッパの食品業界からの高い需要を満たすにはしばしば不十分です。&lt;/p&gt;&lt;p&gt;要求が厳しく洗練された食品市場の存在は、ヨーロッパの食品押し出し市場に強固な消費者基盤と、十分な起業開発の機会を提供しています。この地域の食品業界の成長は、東ヨーロッパと南東ヨーロッパでの加工製品カテゴリーの消費拡大によって推進されています。スナック製品の消費の急増により、現地生産が急増する需要に追いつくため、押し出しスナック製品を世界規模で調達する必要性がさらに高まりました。&lt;/p&gt;&lt;p&gt;さらに、ヨーロッパで確立された食品および飲料業界は、食品安全基準に関する厳格な政府規制の対象となっています。これらの厳格な規制とスナック製品の消費増加により、生産者は原材料の継続的な供給を維持するために、他の地域から押し出しスナック製品を求めるようになりました。国内生産が欧州の食品業界からの高い需要を満たすことができないことは、市場を維持する上でグローバルソーシングの重要性を強調しています。&lt;/p&gt;&lt;h3&gt;人口密度と急速な都市化は、予測期間中にアジア太平洋地域の食品押し出し市場の成長をどのように促進するか？&lt;/h3&gt;&lt;p&gt;アジア太平洋地域は、予測期間中に食品押し出し市場で最も速い成長が見込まれています。中国やインドなどの国での人口増加と急速な都市化は、食品と飲料の消費の増加につながっています。この成長により、特にインスタント食品の需要が高い都市部で、食品押し出し製品の市場が大きく拡大しています。人口密度が高く、急速な都市化が特徴のアジア太平洋地域では、食品と飲料の消費が大幅に増加しています。この急増は、メーカーと最終消費者の両方の変化する好みに応える革新的な製品を導入することで、食品押し出し市場が食品および飲料業界内での地位を固める絶好の機会を提供します。この地域の即席食品やファストフードへの傾向の高まりは、グローバル化、西洋化、ライフスタイルの変化と相まって、この市場拡大の主な原動力となっています。&lt;/p&gt;&lt;p&gt;アジア太平洋地域は、主に食品安全基準に関する厳格な政府規制、食品・飲料業界の拡大、便利な食品オプションへの嗜好の高まりにより、予測期間中に最も高い複合年間成長率 (CAGR) を示すことが予測されています。インド、中国、インドネシアなどの新興経済国は、可処分所得の増加と加工食品や即席食品の需要に支えられ、この成長の最前線に立っています。この地域の若年層とミレニアル世代の人口もこの傾向に大きく貢献しており、新しく革新的な食品の需要を牽引しています。&lt;/p&gt;&lt;p&gt;経済発展と可処分所得の増加により、アジア太平洋地域の消費者は加工食品や即席食品にお金を使う意欲が高まっています。この変化により、利便性と品質を提供するさまざまな押し出し食品の需要が高まっています。食生活の嗜好が変化するにつれ、より健康的な食品の選択肢に対する需要が高まっています。市場では、全粒穀物やその他の栄養価の高い原料から作られた押し出しスナックへの移行が見られます。この傾向は、この地域の消費者の健康とウェルネスに対する意識の高まりによって支えられています。&lt;/p&gt;&lt;p&gt;食品の安全性と品質基準に関する厳格な政府規制により、メーカーは高度な食品押し出し技術を採用するよう求められています。これらの規制により、食品は高い安全性と品質基準を満たすことが保証され、消費者の信頼と需要が高まります。アジア太平洋地域の食品押し出し市場は、継続的なイノベーションと製品開発によっても推進されています。メーカーは、消費者の変化する期待に応える新しい魅力的な食品製品を生み出すために、高度な押し出し技術を活用しています。食文化のグローバル化と西洋の食習慣の影響は、食品押し出し市場の拡大に貢献しています。消費者はますます多様で便利な食品の選択肢を求めており、市場の成長をさらに促進しています。&lt;/p&gt;&lt;h3&gt;競争環境&lt;/h3&gt;&lt;p&gt;食品押し出し市場は、確立された業界の大手企業と専門機器メーカーが混在していることが特徴です。競争は激しいですが、革新と差別化の余地があります。&lt;/p&gt;&lt;p&gt;企業は、多様な地域の膨大な人口に対応するために、製品ラインの革新に注力しています。食品押し出し市場で活動している著名な企業には、次のものがあります。&lt;/p&gt;&lt;p&gt;&lt;em&gt;&lt;strong&gt;Akron Tool &amp;amp; Die、Baker Perkins、Coperion、GEA、The Bonnot Company、American Extrusion International、Groupe Legris Industries、Triott Group、Flexicon、KAHL Group、Wenger Manufacturing。&lt;/strong&gt;&lt;/em&gt;&lt;/p&gt;&lt;h3&gt;最新の開発&lt;/h3&gt;&lt;p&gt;&lt;/p&gt;&lt;ul&gt;&lt;li&gt;2021 年 7 月、Flexicon Corporation Pty Ltd は組み立ておよび販売業務を拡大しました。これにより、アジアでの組織の成長が確実になります。&lt;/li&gt;&lt;li&gt;2021 年 1 月、Bühler は DIL と協力して、健康的な押し出し加工肉代替品の長期製造を改善しました。 Bühler は、自社の押出成形の専門知識を活用し、自社が開発した押出成形技術を使用したオーダーメイドのソリューションを提供します。&lt;/li&gt;&lt;li&gt;2021 年、Bühler Holding AG は、PET (ポリエチレンテレフタレート) プラスチック向けの高性能リサイクルソリューションである革新的な重縮合システムの発売を発表しました。この独自の方法では、PETフレークを食品グレードの包装材などの高品質で価値の高いアイテムにリサイクルします。&lt;/li&gt;&lt;li&gt;2021年、Coperion GmbHは、医薬品事業に特に適したSTS 25 Mc11押出機と呼ばれる新しい押出技術の発売を発表しました。この技術は、カプセル、錠剤、顆粒など、さまざまな医薬品製剤を幅広く製造することができ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4.10％です。 2031&lt;/p&gt;&lt;/td&gt;&lt;/tr&gt;&lt;tr&gt;&lt;td&gt;評価の基準年&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押出機&lt;/li&gt;&lt;li&gt;プロセス&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kron Tool &amp;amp; Die、Baker Perkins、Coperion、GEA、The Bonnot Company、American Extrusion International、Groupe Legris Industries、Triott Group、Flexicon、KAHL Group、Wenger Manufacturing。&lt;/p&gt;&lt;/td&gt;&lt;/tr&gt;&lt;tr&gt;&lt;td&gt;カスタマイズ&lt;/td&gt;&lt;td&gt;&lt;p&gt;レポートのカスタマイズおよび購入はリクエストに応じて利用可能です&lt;/p&gt;&lt;/td&gt;&lt;/tr&gt;&lt;/tbody&gt;&lt;/table&gt;&lt;/div&gt;&lt;/div&gt;&lt;h2&gt;食品押出市場、カテゴリ別&lt;/h2&gt;&lt;h3&gt;製品タイプ&lt;/h3&gt;&lt;ul&gt;&lt;li&gt;風味スナック&lt;/li&gt;&lt;li&gt;朝食用シリアル&lt;/li&gt;&lt;li&gt;パン&lt;/li&gt;&lt;li&gt;小麦粉 &amp;amp;デンプン&lt;/li&gt;&lt;li&gt;テクスチャードプロテイン&lt;/li&gt;&lt;li&gt;機能性成分&lt;/li&gt;&lt;/ul&gt;&lt;h3&gt;押出機&lt;/h3&gt;&lt;ul&gt;&lt;li&gt;単軸押出機&lt;/li&gt;&lt;li&gt;薄軸押出機&lt;/li&gt;&lt;li&gt;コントラツインスクリュー押出機&lt;/li&gt;&lt;/ul&gt;&lt;h3&gt;プロセス&lt;/h3&gt;&lt;ul&gt;&lt;li&gt;熱間押出&lt;/li&gt;&lt;li&gt;冷間押出&lt;/li&gt;&lt;/ul&gt;&lt;h3&gt;地域&lt;/h3&gt;&lt;ul&gt;&lt;li&gt;北米&lt;/li&gt;&lt;li&gt;ヨーロッパ&lt;/li&gt;&lt;li&gt;アジア太平洋&lt;/li&gt;&lt;li&gt;南米&lt;/li&gt;&lt;li&gt;中東およびアフリカ&lt;/li&gt;&lt;/ul&gt;&lt;h4&gt;市場調査の調査方法:&lt;/h4&gt;&lt;p&gt;&lt;/p&gt;&lt;/div&gt;</t>
  </si>
  <si>
    <t>&lt;div class=""&gt;&lt;h2&gt;食品フレーバー市場の評価 – 2024-2031&lt;/h2&gt;&lt;p&gt;食品フレーバー市場を牽引しているのは、さまざまな食品および飲料のカテゴリーにわたる本物の自然なフレーバー体験への欲求の高まりです。Market Research のアナリストによると、食品フレーバー市場は、&lt;span style="color: #993300;"&gt;&lt;strong&gt;予測期間 2031 年中に 302.8 億米ドル&lt;/strong&gt;&lt;/span&gt; の評価額に達し、2023 年には約 190 億米ドルに達すると推定されています。&lt;/p&gt;&lt;p&gt;食品フレーバー市場は、食品および飲料部門における製品の多様化と革新のトレンドの高まりによって推進されています。これにより、市場は &lt;span style="color: #993300;"&gt;&lt;strong&gt;2024 年から 2031 年にかけて 6%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&lt;/b&gt;&lt;/label&gt;&lt;/div&gt;&lt;p&gt;&lt;/p&gt;&lt;h3&gt;食品フレーバー市場: 定義/概要&lt;/h3&gt;&lt;p&gt;フレーバーは、食品や飲料の風味や香りを高める化合物または添加物です。多くの場合、果物、野菜、ハーブ、スパイスなどの天然源から採取されるか、特定のフレーバーを模倣するために合成されます。フレーバーは、食品および飲料業界でさまざまな用途に使用され、独特の風味プロファイルを付与し、嗜好性を向上させ、消費者の好みに適応します。&lt;/p&gt;&lt;p&gt;さらに、フレーバーはスナック、飲料、乳製品、菓子、焼き菓子、風味食品など、さまざまな製品に利用され、異なる消費者層に独特の風味体験を生み出すことができます。フレーバーは、製品の開発と革新においても重要な役割を果たし、企業が商品を多様化し、変化する消費者のニーズを満たし、市場での競争上の優位性を維持できるように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食品フレーバー市場の需要を後押しする主な要因は何ですか?&lt;/h3&gt;&lt;p&gt;世界旅行の増加、民族意識、新しい料理体験への欲求により、独特でエキゾチックなフレーバーを味わうことへの消費者の関心が高まっています。この目新しさへの欲求は、食品を超えて、飲料、スナック、さらには歯磨き粉や医薬品などの非食品にまで及びます。メーカーは、エスニックフレーバーやフュージョンフレーバーなど、新しい珍しいものを求める消費者にアピールする幅広いフレーバープロファイルを実験することで、この傾向に対応しています。&lt;/p&gt;&lt;p&gt;消費者は、天然、オーガニック、またはクリーンラベルの成分を含む製品など、より健康的な食事の選択肢を求めるようになっています。この傾向により、果物、野菜、ハーブ、スパイスから得られる天然フレーバーの需要が高まっています。原材料のシンプルさと透明性を強調するクリーン ラベル運動により、味を維持しながら人工添加物に代わる天然およびオーガニックの香料の需要が高まっています。&lt;/p&gt;&lt;p&gt;さらに、香料市場は食品技術と科学の進歩から大きな恩恵を受けています。これには、抽出プロセスの改善、香料のカプセル化、味覚を改善したり健康志向の商品で不要な香料を隠したりできる香料改質剤の開発などが含まれます。これらの技術により、より一貫性のある永続的なフレーバー プロファイルが提供されるため、メーカーは顧客の味覚と健康への期待に応える、よりおいしい商品を製造できます。&lt;/p&gt;&lt;h3&gt;食品フレーバー市場を阻む主な課題は何ですか?&lt;/h3&gt;&lt;p&gt;味の好みが変化する中で、消費者の間で健康とウェルネス意識やフィットネス トレンドが高まった結果、天然フレーバーの需要が高まっています。&lt;/p&gt;&lt;p&gt;ただし、天然成分の調達には、季節の予測不可能性、気候変動の影響、サプライ チェーンに影響を与える地政学的問題など、多くの障害があります。&lt;/p&gt;&lt;p&gt;天然フレーバーは、多くの場合、合成フレーバーよりも高価で、大規模に製造するのが困難です。このミスマッチによりコストが増大し、供給が制限される可能性が高くなり、フレーバー製造業者が製品価格を上げずに高まる需要を満たすことが難しくなります。&lt;/p&gt;&lt;h2&gt;カテゴリ別の洞察力&lt;/h2&gt;&lt;h3&gt;天然フレーバーの優位性に寄与する要因とは?&lt;/h3&gt;&lt;p&gt;分析によると、予測期間中は天然セグメントが優位になると予測されています。消費者は、より健康的またはより自然であると考えられる製品を好む傾向が高まっています。この傾向は、健康とウェルネスに対する意識の高まりによって部分的に促進されており、顧客は理解し信頼できる原料を使用した商品を求めています。果物、野菜、ハーブ、その他の天然源に由来する天然フレーバーは、最小限の加工と原料の透明性を推進するクリーンラベル運動と密接に連携しています。顧客の好みのこの変化は、天然フレーバーを優先することで市場の需要を満たす製造業者の能力に大きな影響を与えます。&lt;/p&gt;&lt;p&gt;世界中の政府および規制当局は、健康への懸念と食品ラベルの透明性の向上の要望に応えて、フレーバーを含む合成添加物に対する規制を強化しています。同時に、消費者主導でクリーン ラベルへの強い傾向が見られます。クリーン ラベルとは、人工添加物を含まない、より少ない、よりわかりやすい成分を含む製品を指します。これらの規制と市場の制約により、食品および飲料会社は天然香料を使用して製品を改良するようになり、この分野の成長が加速しています。&lt;/p&gt;&lt;p&gt;さらに、技術の進歩により、複雑な天然香料の抽出、製造、複製が容易になり、コストも削減されました。天然香料の製造は、超臨界 CO2 抽出、酵素支援抽出、発酵などの技術により、より効率的かつ持続可能になりました。これらの進歩は、予測不可能、安定性、拡張性など、天然の味に関連する一般的な問題のいくつかに対処するのに役立ちます。その結果、天然フレーバーは、小規模な職人企業から大手グローバル企業まで、より幅広いメーカーにとってより入手しやすく魅力的なものになりました。&lt;/p&gt;&lt;h3&gt;液体/ゲル形態の優位性の主な原動力は何ですか?&lt;/h3&gt;&lt;p&gt;液体/ゲルセグメントは、予測期間中に食品フレーバー市場を支配すると推定されています。液体およびゲルフレーバーは適応性が非常に高く、飲料、乳製品、菓子、焼き菓子など、さまざまなアイテムに簡単にブレンドできます。その安定性により、より正確な投与と製品全体への均一な分散が可能になり、一貫したフレーバー特性が得られます。その使いやすさは、製品の品質を維持しながら製造プロセスを迅速化しようとしているメーカーにとって魅力的です。&lt;/p&gt;&lt;p&gt;液体およびゲルフレーバーは、一般に粉末よりも保存期間が長くなります。空気、光、湿気による劣化の影響を受けにくく、これらはすべて時間の経過とともにフレーバーの強度と品質に影響を与える可能性があります。この安定性は、消費者向け製品の味の持続性を保つために特に重要であり、液体やゲルの形態は保存期間が長いため、消費者にとってより魅力的なものとなります。&lt;/p&gt;&lt;p&gt;さらに、液体/ゲルのセグメントは、フレーバーのカプセル化と送達技術における大きな技術的進歩の恩恵を受けています。これらの技術により、より正確なフレーバーの放出、味のプロファイルの改善、機能性食品や飲料における不快なフレーバーを隠す能力が実現します。このような進歩により、液体およびゲルフレーバーは、成分の複雑さとクリーンラベルの要望が高まっている現代の食品および飲料の配合の要件に、より敏感に対応できるようになります。&lt;/p&gt;&lt;p&gt;&lt;span style="color: #993300;"&gt;&lt;strong&gt;食品フレーバー市場レポートの方法論へのアクセス&lt;/strong&gt;&lt;/span&gt;&lt;/p&gt;&lt;p&gt;&lt;span style="text-decoration: underline;"&gt;&lt;/span&gt;&lt;/p&gt;&lt;h2&gt;国/地域別の洞察力&lt;/h2&gt;&lt;h3&gt;拡大する消費者ベースは、この市場においてアジア太平洋地域をどのように牽引しますか?&lt;/h3&gt;&lt;p&gt;アナリストによると、予測期間中、アジア太平洋地域が食品フレーバー市場を支配すると予測されています。アジア太平洋地域では、特に中国、インド、東南アジア諸国で、人口が急速に増加し、可処分所得が増加しています。この経済拡大により、特に食品および飲料業界で消費者の購買力が高まります。顧客が使えるお金が増えると、独創的で多様なフレーバーなど、斬新で高級な料理体験を求める可能性が高くなり、食品フレーバー市場の需要が高まります。&lt;/p&gt;&lt;p&gt;アジア太平洋地域は、文化と料理の多様性が非常に高い地域であり、食べ物は社会的および文化的慣習において重要な役割を果たしています。国によって、さらには地域内でも大きく異なる、力強く多様で複雑なフレーバーに対する強い嗜好があります。この多様性により、多様なフレーバーの需要が高まり、地元の嗜好や好みを満たすために食品フレーバー市場の革新と拡大が促進されます。&lt;/p&gt;&lt;p&gt;さらに、この地域は急速に都市化しており、それが食習慣に影響を与えるライフスタイルの変化を引き起こしています。都市部の顧客は忙しいライフスタイルを送っているため、便利ですぐに食べられる加工食品の需要が高まっており、これらはすべて、消費者の嗜好と品質基準を満たすために食品フレーバー市場に大きく依存しています。また、世界中の料理に触れる機会が増え、ソーシャルメディアが食品トレンドに与える影響が高まったことで、消費者は食品の選択においてより実験的になり、斬新で国際的な味への需要が高まっています。&lt;/p&gt;&lt;h3&gt;北米地域で大きなシェアを獲得している要因は何ですか?&lt;/h3&gt;&lt;p&gt;北米には、幅広い食品を生産する確立した食品加工産業があります。このセクターは、消費者が求める風味プロファイルを提供するために、風味に大きく依存しています。北米の消費者は多様な味覚を持ち、甘くて風味豊かな定番からエスニックでエキゾチックな味まで、幅広い風味オプションを期待しています。この高い需要により、北米の風味メーカーは、多様な風味ソリューションの開発と提供に忙しくしています。&lt;/p&gt;&lt;p&gt;さらに、北米市場は熾烈な競争が繰り広げられており、風味メーカーは継続的な開発を余儀なくされています。このため、人気のある食材や特定の食事ニーズを満たすものなど、新しくユニークな風味プロファイルを作成することに重点が置かれています。たとえば、ビーガンやフレキシタリアンの食事の人気により、植物由来の代替品で肉の味と食感を模倣できる天然フレーバーの需要が高まっています。イノベーションを重視することで、北米の消費者は絶えず変化するフレーバーの品揃えを利用できることが保証され、市場が面白くなり、継続的な成長が促進されます。&lt;/p&gt;&lt;h3&gt;競争環境&lt;/h3&gt;&lt;p&gt;食品フレーバー市場は、急速に拡大する業界で市場シェアと優位性を求める主要な競合他社間の激しい競争が特徴です。さらに、食品の安全性とフレーバー成分を管理する厳格な規則が市場プレーヤーの障害となり、品質基準と規制基準の順守が義務付けられています。&lt;/p&gt;&lt;p&gt;食品フレーバー市場で活動している著名なプレーヤーには、以下が含まれます。&lt;/p&gt;&lt;p&gt;&lt;em&gt;&lt;strong&gt;Firmenich、Symrise AG、Tate &amp;amp; Lyle PLC、DuPont de Nemours、Sensient Technologies Corporation、WILD Flavors and Specialty Ingredients、ADM、Kerry Group plc、Ingredion Incorporated、Koninklijke DSM NV、Givaudan、Hansen Holding A/S、FrieslandCampina NV、Naturex SA、Ajinomoto Co.、Kewpie Corporation、EMD Millipore Corporation&lt;/strong&gt;&lt;/em&gt;&lt;/p&gt;&lt;h3&gt;最新の開発状況&lt;/h3&gt;&lt;p&gt;&lt;/p&gt;&lt;ul&gt;&lt;li&gt;2024 年 4 月、Symrise は、ビーガンおよびベジタリアン料理の選択肢に対する高まる需要を満たすために、植物ベースのフレーバー ソリューションの新製品ラインの発売を発表しました。&lt;/li&gt;&lt;li&gt;2024 年 3 月、IFF と DuPont は、味覚ビジネス向けの新しい酵素ソリューションを研究および商品化するための戦略的関係を発表しました。このコラボレーションは、フレーバーのアプリケーションを改善するために企業が協力することを意味し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6％&lt;/p&gt;&lt;/td&gt;&lt;/tr&gt;&lt;tr&gt;&lt;td&gt;評価の基準年&lt;/td&gt;&lt;td&gt;&lt;p&gt;2023年&lt;/p&gt;&lt;/td&gt;&lt;/tr&gt;&lt;tr&gt;&lt;td&gt;履歴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性質別&lt;/li&gt;&lt;li&gt;形式別&lt;/li&gt;&lt;li&gt;アプリケーション別&lt;/li&gt;&lt;/ul&gt;&lt;/td&gt;&lt;/tr&gt;&lt;tr&gt;&lt;td&gt;対象地域&lt;/td&gt;&lt;td&gt;&lt;ul&gt;&lt;li&gt;北米&lt;/li&gt;&lt;li&gt;ヨーロッパ&lt;/li&gt;&lt;li&gt;アジア太平洋地域&lt;/li&gt;&lt;li&gt;ラテンアメリカ&lt;/li&gt;&lt;li&gt;中東およびアフリカ&lt;/li&gt;&lt;/ul&gt;&lt;/td&gt;&lt;/tr&gt;&lt;tr&gt;&lt;td&gt;主要プレーヤー&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SA&lt;/li&gt;&lt;li&gt;味の素株式会社&lt;/li&gt;&lt;li&gt;キューピー株式会社&lt;/li&gt;&lt;li&gt;EMD Millipore Corporation&lt;/li&gt;&lt;/ul&gt;&lt;/td&gt;&lt;/tr&gt;&lt;tr&gt;&lt;td&gt;カスタマイズ&lt;/td&gt;&lt;td&gt;&lt;p&gt;レポートのカスタマイズと購入はリクエストに応じて利用可能&lt;/p&gt;&lt;/td&gt;&lt;/tr&gt;&lt;/tbody&gt;&lt;/table&gt;&lt;/div&gt;&lt;/div&gt;&lt;h2&gt;食品フレーバー市場、カテゴリー&lt;/h2&gt;&lt;h3&gt;性質:&lt;/h3&gt;&lt;ul&gt;&lt;li&gt;天然&lt;/li&gt;&lt;li&gt;合成&lt;/li&gt;&lt;/ul&gt;&lt;h3&gt;形状:&lt;/h3&gt;&lt;ul&gt;&lt;li&gt;粉末&lt;/li&gt;&lt;li&gt;液体/ゲル&lt;/li&gt;&lt;/ul&gt;&lt;h3&gt;用途:&lt;/h3&gt;&lt;ul&gt;&lt;li&gt;食品&lt;ul&gt;&lt;li&gt;乳製品&lt;/li&gt;&lt;li&gt;ベーカリーおよび菓子類&lt;/li&gt;&lt;li&gt;サプリメントおよび栄養製品&lt;/li&gt;&lt;li&gt;肉および魚介類製品&lt;/li&gt;&lt;li&gt;スナック&lt;/li&gt;&lt;li&gt;ペットフード&lt;/li&gt;&lt;li&gt;ソース、ドレッシング、調味料&lt;/li&gt;&lt;li&gt;その他&lt;/li&gt;&lt;/ul&gt;&lt;/li&gt;&lt;li&gt;飲料&lt;ul&gt;&lt;li&gt;ジュースおよびジュース濃縮物&lt;/li&gt;&lt;li&gt;機能性飲料&lt;/li&gt;&lt;li&gt;アルコール飲料&lt;/li&gt;&lt;li&gt;炭酸飲料&lt;/li&gt;&lt;li&gt;その他&lt;/li&gt;&lt;/ul&gt;&lt;/li&gt;&lt;li&gt;その他&lt;/li&gt;&lt;/ul&gt;&lt;h3&gt;地域:&lt;/h3&gt;&lt;ul&gt;&lt;li&gt;北米&lt;/li&gt;&lt;li&gt;ヨーロッパ&lt;/li&gt;&lt;li&gt;アジア太平洋&lt;/li&gt;&lt;li&gt;南米&lt;/li&gt;&lt;li&gt;中東・アフリカ&lt;/li&gt;&lt;/ul&gt;&lt;h4&gt;&lt;strong&gt;市場調査の研究方法&lt;/strong&gt;:&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主要な企業の会社概要、会社の洞察、製品のベンチマーク、およびSWOT分析を含む広範な会社プロファイル市場プレーヤー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</si>
  <si>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class=""&gt;&lt;h2&gt;冷凍ベーカリー製品の市場規模と予測&lt;/h2&gt;&lt;p&gt;冷凍ベーカリー製品の市場規模は、2024年に233億9,000万米ドルと推定され、2024年から2031年にかけて&lt;span style="color: #993300;"&gt;&lt;strong&gt;9.81%のCAGRで成長し、2031年までに494億5,000万米ドルに達すると予測されています。&lt;/strong&gt;&lt;/span&gt;&lt;/p&gt;&lt;ul&gt;&lt;li&gt;冷凍ベーカリー製品は、鮮度を保ち、保存期間を延ばすために急速冷凍された、焼きたてのパン、ペストリー、その他の焼き菓子です。これらの商品は通常、冷凍庫に保管され、消費前に焼くか再加熱する必要があります。&lt;/li&gt;&lt;li&gt;冷凍ベーカリー製品は、さまざまな場面で利用されています。家庭では、最初から焼く手間をかけずにすぐに食べられる焼き菓子を提供することで利便性を提供します。&lt;/li&gt;&lt;li&gt;レストランでは、冷凍食品を活用して一貫した製品品質を維持し、調理時間を短縮できます。&lt;/li&gt;&lt;li&gt;利便性と時間節約のメリットを提供します。さらに、冷凍食品は保存期間が長く、廃棄物が減るため、生鮮食品よりも手頃な価格になることがよくあります。&lt;/li&gt;&lt;li&gt;製造中にベーキング プロセスが管理されるため、一貫した品質が保証されます。&lt;/li&gt;&lt;/ul&gt;&lt;p&gt;&lt;/p&gt;&lt;p style="text-align: center;"&gt; &lt;/p&gt;&lt;div class="btn-wrap text-center" id="bnthid"&gt;&lt;label style="padding-right:5px;margin-bottom: 10px;"&gt;&lt;b&gt;詳細な分析を取得するには: &lt;noscript&gt;&lt;/noscript&gt; &lt;/b&gt;&lt;/label&gt;&lt;/div&gt;&lt;p&gt;&lt;/p&gt;&lt;h2&gt;世界の冷凍ベーカリー製品市場のダイナミクス&lt;/h2&gt;&lt;p&gt;冷凍ベーカリー製品市場を形成する主要な市場ダイナミクスは次のとおりです。&lt;/p&gt;&lt;h3&gt;主要な市場推進要因&lt;/h3&gt;&lt;ul&gt;&lt;li&gt;&lt;strong&gt;利便性に対する需要の高まり: &lt;/strong&gt;忙しいライフスタイルと時間の制約により、消費者は便利な食品オプションをますます求めています。冷凍ベーカリー製品は、最初から焼く場合に比べて準備が最小限で済むため、すぐに利用できるソリューションです。この傾向は、生活のペースが速い都市部で特に影響力があります。&lt;/li&gt;&lt;li&gt;&lt;strong&gt;可処分所得の増加: &lt;/strong&gt;世界中で可処分所得が増加するにつれて、消費者は便利な食品オプションに自由に使えるお金が増えます。冷凍ベーカリー製品市場の成長は、この購買力の増加によって促進されています。&lt;/li&gt;&lt;li&gt;&lt;strong&gt;流通チャネルの拡大: &lt;/strong&gt;スーパーマーケット、ハイパーマーケット、オンライン小売業者などの小売チャネルの拡大により、冷凍ベーカリー製品へのアクセスが向上しました。市場の成長は、この幅広い入手性によって促進され、これらの製品の購入がより便利になります。&lt;/li&gt;&lt;li&gt;&lt;strong&gt;製品の革新と多様化: &lt;/strong&gt;冷凍ベーカリー部門では、メーカーによる製品の革新と多様化が絶えず行われています。これには、新しい製品ラインの導入、食事制限への対応 (グルテンフリーなど)、より健康的な原材料への重点が含まれます。市場は消費者にとって引き続き刺激的であり、イノベーションへの重点により継続的な成長が促進されます。&lt;/li&gt;&lt;/ul&gt;&lt;h3&gt; 主な課題&lt;/h3&gt;&lt;ul&gt;&lt;li&gt;&lt;strong&gt;品質の認識:&lt;/strong&gt; 消費者は、冷凍ベーカリー製品は自家製またはベーカリーで購入した製品に比べて新鮮さと味に欠けるという認識をしばしば持っています。この認識は、冷凍技術の進歩と味と食感への潜在的な影響についての認識の欠如に起因する可能性があります。&lt;/li&gt;&lt;li&gt;&lt;strong&gt;コールドチェーン管理:&lt;/strong&gt; 製造から最終消費まで、サプライチェーン全体で一貫したコールドチェーンを維持することは、冷凍ベーカリー製品にとって非常に重要です。温度管理が乱れると、製品の品質と安全性に悪影響が及び、腐敗や消費者の購入の妨げにつながる可能性があります。&lt;/li&gt;&lt;li&gt;&lt;strong&gt;新鮮な代替品との競争:&lt;/strong&gt; 冷凍ベーカリー市場は、スーパーマーケットやベーカリーで簡単に入手できる新鮮なベーカリー製品との絶え間ない競争に直面しています。この競争は、消費者が利便性よりも新鮮さを優先する可能性のあるパンやペストリーなどの商品で特に激しくなる可能性があります。&lt;/li&gt;&lt;/ul&gt;&lt;h3&gt;主な傾向&lt;/h3&gt;&lt;ul&gt;&lt;li&gt;&lt;strong&gt;健康的な選択肢の拡大:&lt;/strong&gt; 市場では、健康的な冷凍ベーカリー製品の入手可能性が増加しています。これには、全粒穀物、グルテンフリーの小麦粉、砂糖含有量を減らしたオプションが含まれ、健康志向の消費者のニーズに対応しています。&lt;/li&gt;&lt;li&gt;&lt;strong&gt;eコマースの成長:&lt;/strong&gt; オンライン食料品ショッピングはますます人気が高まっており、消費者が冷凍ベーカリー製品を購入するための便利なプラットフォームを提供しています。この傾向により、市場の成長がさらに促進されると予想されます。&lt;/li&gt;&lt;li&gt;&lt;strong&gt;クリーンラベルの原材料に重点を置く:&lt;/strong&gt; 消費者は、食品ラベルの透明性の向上を求めています。これにより、人工香料、人工着色料、防腐剤を含まないクリーンラベルの原材料で作られた冷凍ベーカリー製品が増加しています。メーカーは、この高まる好みに応えるために、積極的に製品の改良を行っ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冷凍ベーカリー製品市場の地域分析&lt;/h2&gt;&lt;p&gt;冷凍ベーカリー製品市場のより詳細な地域分析は次のとおりです。&lt;/p&gt;&lt;h3&gt;ヨーロッパ&lt;/h3&gt;&lt;ul&gt;&lt;li&gt;ヨーロッパではパン消費の長く豊かな伝統があるため、消費者は冷凍パンなどの便利な選択肢を受け入れています。&lt;/li&gt;&lt;li&gt;ヨーロッパのライフスタイルが忙しくなるにつれて、冷凍ベーカリー製品などの便利な食品の選択肢に対する需要が高まっています。&lt;/li&gt;&lt;li&gt;高度な冷凍および包装技術へのアクセスにより、ヨーロッパのメーカーによる高品質の冷凍ベーカリー製品が保証されます。&lt;/li&gt;&lt;li&gt;冷凍ベーカリー製品はヨーロッパのスーパーマーケットで目立つように在庫されているため、消費者が簡単に入手でき、市場でのこの地域の優位性がさらに強化されています。&lt;/li&gt;&lt;/ul&gt;&lt;h3&gt;北米&lt;/h3&gt;&lt;ul&gt;&lt;li&gt;利便性は冷凍ベーカリー製品は、北米の消費者が優先する食品であり、冷凍ベーカリー製品は、すぐに入手できる焼き菓子を通じてこのニーズを満たしています。&lt;/li&gt;&lt;li&gt;忙しいライフスタイルにより、時間節約ソリューションの需要が高まっており、冷凍ベーカリー製品は手軽な食事や軽食の魅力的な選択肢となっています。&lt;/li&gt;&lt;li&gt;北米企業の間では冷凍ベーカリー分野の革新が絶えず行われており、消費者の関心を維持するために、新しくて刺激的な製品の種類が導入されています。&lt;/li&gt;&lt;/ul&gt;&lt;h2&gt;世界の冷凍ベーカリー製品市場：セグメンテーション分析&lt;/h2&gt;&lt;p&gt;世界の冷凍ベーカリー製品市場は、製品タイプ、流通チャネル、エンドユーザー、および地域に基づいてセグメント化されています。&lt;/p&gt;&lt;p&gt;&lt;/p&gt;&lt;h3&gt;冷凍ベーカリー製品市場、製品タイプ別&lt;/h3&gt;&lt;ul&gt;&lt;li&gt;パン&lt;/li&gt;&lt;li&gt;ピザクラスト&lt;/li&gt;&lt;li&gt;ペストリー&lt;/li&gt;&lt;li&gt;ケーキ＆amp;カップケーキ&lt;/li&gt;&lt;li&gt;クッキー&lt;/li&gt;&lt;li&gt;ベーグル&lt;/li&gt;&lt;li&gt;ドーナツ&lt;/li&gt;&lt;li&gt;マフィン&lt;/li&gt;&lt;/ul&gt;&lt;p&gt;製品タイプに基づいて、市場はパン、ピザクラスト、ペストリー、ケーキとカップケーキ、クッキー、ベーグル、ドーナツ、マフィンに分類されます。最大の市場シェアを占めているのはピザクラストで、これは特に西洋諸国やアジアの一部でピザのような便利で手軽な食事の選択肢の消費が増加していることに起因しています。&lt;/p&gt;&lt;h3&gt;冷凍ベーカリー製品市場、流通チャネル別&lt;/h3&gt;&lt;ul&gt;&lt;li&gt;スーパーマーケット/ハイパーマーケット&lt;/li&gt;&lt;li&gt;コンビニエンスストア&lt;/li&gt;&lt;li&gt;オンライン小売&lt;/li&gt;&lt;li&gt;ベーカリーアウトレット&lt;/li&gt;&lt;li&gt;専門店&lt;/li&gt;&lt;/ul&gt;&lt;p&gt;流通チャネルに基づいて、市場はスーパーマーケット/ハイパーマーケット、コンビニエンスストア、オンライン小売、ベーカリーアウトレット、専門店に分かれています。冷凍ベーカリー製品の最大の市場シェアは、スーパーマーケットとハイパーマーケットに起因しています。この優位性は、これらの店舗が提供する冷凍ベーカリー製品の幅広い種類によるもので、購入前に実際に商品を選んで検査することを好む幅広い顧客層に対応しています。&lt;/p&gt;&lt;h3&gt;冷凍ベーカリー製品市場、エンドユーザー別&lt;/h3&gt;&lt;ul&gt;&lt;li&gt;家庭&lt;/li&gt;&lt;li&gt;食品サービス産業&lt;/li&gt;&lt;li&gt;ベーカリー&lt;/li&gt;&lt;li&gt;ケータリング&lt;/li&gt;&lt;/ul&gt;&lt;p&gt;エンドユーザーに基づいて、市場は家庭、食品サービス産業、ベーカリー、ケータリングに分類されます。食品サービス産業が最大の市場シェアを占めると推定されています。これは、一貫した品質、事前に準備されたアイテムの利便性、および大規模なベーキングのニーズを効率的に管理する能力に対する業界の要件によるものです。&lt;/p&gt;&lt;h3&gt;冷凍ベーカリー製品市場、地域別&lt;/h3&gt;&lt;ul&gt;&lt;li&gt;北米&lt;/li&gt;&lt;li&gt;ヨーロッパ&lt;/li&gt;&lt;li&gt;アジア太平洋&lt;/li&gt;&lt;li&gt;その他の地域&lt;/li&gt;&lt;/ul&gt;&lt;p&gt;地理に基づいて、冷凍ベーカリー製品市場は、北米、ヨーロッパ、アジア太平洋、およびその他の地域に分類されます。最大の市場シェアを占めているのはヨーロッパですが、これはヨーロッパ料理におけるパンやペストリーの歴史的重要性と、EU 加盟国によるこれらの冷凍食品の生産の奨励に起因しています。&lt;/p&gt;&lt;h3&gt;主要企業&lt;/h3&gt;&lt;p&gt;「冷凍ベーカリー製品市場」調査レポートは、&lt;strong&gt;&lt;em&gt;Grupo Bimbo SAB De CV、Europastry、SA、General Mills Inc.、Associated British Foods PLC、Conagra Brands Inc.、Lantmannen Unibake International、Kellogg Company、Vandemoortele NV、Premier Foods PLC、Aryzta AG&lt;/em&gt;&lt;/strong&gt;&lt;/p&gt;&lt;p&gt;当社の市場分析には、このような主要企業に特化したセクションが含まれており、アナリストが各企業の財務諸表、製品ベンチマーク、SWOT 分析の概要を説明します。競争環境セクションには、上記のプレーヤーの主要な開発戦略、市場シェア分析、および市場ポジショニング分析も世界的に含まれています。&lt;/p&gt;&lt;h3&gt;冷凍ベーカリー製品市場の最近の動向&lt;/h3&gt;&lt;p&gt;&lt;/p&gt;&lt;ul&gt;&lt;li&gt;2022年2月、ヨーロッパのベーカリー製品メーカーであるBaker＆Bakerが、最初のビーガン製品シリーズを発売しました。新しいビーガンシリーズには、クッキー、ドーナツ、マフィンが含まれます。製品は解凍して冷凍のまま提供または焼き上げられ、賞味期限は2〜5日です。&lt;/li&gt;&lt;li&gt;2022年2月、冷凍焼き菓子会社Griddleが新しい冷凍ビーガントースターワッフルを発表しました。ワッフルには、オリジナル、ブルーベリー、チョコレートチップの3つのバリエーションがあります。製品には、平均的なワッフルよりも40％少ない砂糖が含まれています。 100%天然成分を使用して作られており、人工着色料、香料、保存料は含まれていません。&lt;/li&gt;&lt;/ul&gt;&lt;h3&gt;レポートの範囲&lt;/h3&gt;&lt;div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億米ドル）&lt;/p&gt;&lt;/td&gt;&lt;/tr&gt;&lt;tr&gt;&lt;td&gt;主要企業&lt;/td&gt;&lt;td&gt;&lt;p&gt;Grupo Bimbo SAB De CV、Europastry、SA、General Mills Inc.、Associated British Foods PLC、Conagra Brands Inc.、Lantmannen Unibake International、Kellogg Company、Vandemoortele NV、Premier Foods PLC、Aryzta AG。&lt;/p&gt;&lt;/td&gt;&lt;/tr&gt;&lt;tr&gt;&lt;td&gt;対象セグメント&lt;/td&gt;&lt;td&gt;&lt;p&gt;製品タイプ、流通チャネル、エンドユーザー、および地域。&lt;/p&gt;&lt;/td&gt;&lt;/tr&gt;&lt;tr&gt;&lt;td&gt;カスタマイズ範囲&lt;/td&gt;&lt;td&gt;&lt;p&gt;購入すると、レポートのカスタマイズ（アナリストの営業日最大 4 日分に相当）が無料になります。国、地域、およびその他の国への追加または変更&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会社概要、会社概要、および企業プロファイルを含む広範な企業プロファイル主要な市場プレーヤーの洞察、製品ベンチマーク、および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&lt;/strong&gt;ご不明な点がある場合は、弊社の営業チームにご連絡ください。お客様の要件が満たされるようにいたします。&lt;/p&gt;&lt;div class="row"&gt;&lt;div class="col-12 col-md-12"&gt;&lt;h2 class="text-left -color-blue-dark"&gt;</t>
  </si>
  <si>
    <t>&lt;div class=""&gt;&lt;h2&gt;&lt;u&gt;果物と野菜の種子市場の評価 – 2024〜2031 年&lt;/u&gt;&lt;/h2&gt;&lt;p&gt;2024 年、果物と野菜の種子市場の規模は 75 億 1,000 万米ドルに達し、&lt;strong&gt;&lt;span style="color: #993300;"&gt;2031 年までに 139 億 3,000 万米ドル&lt;/span&gt;&lt;/strong&gt; まで成長し、&lt;span style="color: #993300;"&gt;&lt;strong&gt;2024 年から 2031 年にかけての CAGR は 8.03% になると予測されています。&lt;/strong&gt;&lt;/span&gt; この成長は、世界的に農業生産量の向上と作物品種の多様化に対する需要を促進する要因によって支えられています。持続可能な農業慣行への重点の高まりと種子育種における技術的進歩は、市場拡大を促進する主な原動力の 1 つです。&lt;/p&gt;&lt;p style="text-align: center;"&gt; &lt;/p&gt;&lt;div class="btn-wrap text-center" id="bnthid"&gt;&lt;label style="padding-right:5px;margin-bottom: 10px;"&gt;&lt;b&gt;詳細な分析を取得するには: &lt;noscript&gt;&lt;/noscript&gt; &lt;/b&gt;&lt;/label&gt;&lt;/div&gt;&lt;p&gt;&lt;/p&gt;&lt;h3&gt;果物と野菜の種子市場: 定義/概要&lt;/h3&gt;&lt;p&gt;果物と野菜の種子は、将来の植物の可能性を秘めた小さな発電所です。開花植物によって生成されるこれらの胚の驚異は、私たちに栄養を与えるさまざまな果物と野菜を栽培するために使用されます。自宅で新鮮でおいしい農産物を栽培できるだけでなく、種子の選択により品種と有機栽培を制御できます。シードガーデンは費用対効果が高く、環境の持続可能性を促進します。受動的な発芽と成長のプロセスを経て、これらの目立たない種子は、私たちの食卓を飾る果物や野菜に変わ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text-18"&gt;当社のレポートには実用的なデータが含まれています。 &lt;/p&gt;&lt;/div&gt;&lt;div class="col-12 col-md-4 mt-4 mt-md-0"&gt;&lt;noscript&gt;&lt;/noscript&gt;&lt;/div&gt;&lt;/div&gt;&lt;/div&gt;&lt;/section&gt;&lt;p&gt;&lt;/p&gt;&lt;h3&gt;果物と野菜の種子市場の成長を牽引している要因は何ですか?&lt;/h3&gt;&lt;p&gt;農業収穫量の増加に対する需要の増加は、重要な推進力として機能します。この需要は、増加する世界人口を養うという課題に対処しようとしている農家、アグリビジネス、政府など、農業セクター内のさまざまな利害関係者から生じています。その結果、土地単位あたりの生産性を最大化できる高収量種子品種の開発と採用に重点が置かれています。種子育種技術の進歩も、市場の成長を促進する上で重要な役割を果たしています。継続的な研究と革新を通じて、種子会社は耐病性、干ばつ耐性、栄養価の向上などの望ましい特性を備えたハイブリッド種子や遺伝子組み換え種子を開発できます。これらの技術の進歩は、作物の生産性を向上させるだけでなく、変化する環境条件や害虫の脅威に直面した農業システムの回復力にも貢献します。&lt;/p&gt;&lt;p&gt;さらに、世界中で持続可能な農業慣行がますます重視されるようになり、果物や野菜の種子市場の拡大にさらに拍車をかけています。有機農業や保全農業などの持続可能な農業慣行では、環境管理、土壌の健全性、生物多様性の保全が優先されます。その結果、有機種子や非遺伝子組み換え種子など、これらの慣行をサポートするように調整された種子の需要が高まっています。さらに、カバークロップや輪作の推進など、農業の環境フットプリントを削減することを目的とした取り組みにより、これらの慣行に適した特定の種子の採用が促進されています。消費者の健康意識と環境意識が高まるにつれて、多様な風味、食感、栄養プロファイルを備えたより幅広い果物や野菜の需要が高まっています。種子会社は、果物や野菜の新しい品種や改良品種を導入することでこの需要に応え、市場の拡大を促進しています。&lt;/p&gt;&lt;p&gt;結論として、果物と野菜の種子市場の成長は、農業収穫量の増加に対する需要の増加、種子育種技術の進歩、持続可能な農業慣行への重点、多様な作物品種の栄養上の利点に関する消費者の意識の高まりなど、さまざまな要因の組み合わせによって推進されています。これらの要因は、市場のダイナミックで進化する性質に総合的に寄与し、種子の研究開発におけるイノベーションと投資を促進しています。&lt;/p&gt;&lt;h3&gt;果物と野菜の種子市場の売上が急落している要因は何ですか?&lt;/h3&gt;&lt;p&gt;果物と野菜の種子市場の売上が急落している要因はいくつかあり、それぞれが需要と市場のパフォーマンスの低下に寄与しています。悪天候と気候関連の課題は、農業の生産性に大きな障害をもたらし、種子の販売に悪影響を及ぼします。干ばつ、洪水、予測できない季節パターンなどの異常気象は、作付けスケジュールを混乱させ、作物の収穫量を減らし、種子の性能に対する農家の信頼を損ない、その結果、販売量を減少させる可能性があります。たとえば、遺伝子組み換え生物 (GMO) に関する規制措置により、特定の地域で遺伝子組み換え種子の入手が制限されたり、厳格な表示要件が課されたりして、消費者の受け入れが低下し、販売量が減少する可能性があります。&lt;/p&gt;&lt;p&gt;さらに、景気低迷、貿易紛争、通貨変動により、農家の投入コストが増加し、種子の購入を縮小したり、より低コストの代替品を選択したりすることになり、果物や野菜の種子市場での販売減少につながります。害虫や病気の発生は、作物の生産に大きな課題をもたらし、種子の販売に悪影響を及ぼす可能性があります。害虫や病気の蔓延は、作物の不作、収穫量の減少、農家の生産コストの増加につながる可能性があり、それによって種子の需要が減少します。害虫管理の不十分さ、化学農薬への耐性、新しい害虫株の出現により、これらの課題が悪化し、種子の売上減少がさらに悪化しています。&lt;/p&gt;&lt;h2&gt;&lt;u&gt;カテゴリごとの洞察力&lt;/u&gt;&lt;/h2&gt;&lt;h3&gt;果物と野菜の種子市場で主要な市場シェアを占めているのはどのタイプカテゴリですか?&lt;/h3&gt;&lt;p&gt;果物と野菜の種子市場では、ナス科のカテゴリが主要な市場シェアを占めており、その広範な採用と人気に貢献するさまざまな要因に牽引されています。トマト、ピーマン、ナスなどのナス科作物は、世界中の多くの料理の主要な材料であり、その種子の安定した需要に貢献しています。これらの作物は用途が広く、サラダやソースからスープやシチューまで、幅広い料理に使用されているため、世界中のキッチンに欠かせないものとなっています。栄養価と健康上の利点が評価されており、それが市場での優位性をさらに高めています。たとえば、トマトはビタミン、ミネラル、抗酸化物質が豊富で、ピーマンはビタミン C の含有量が多く、健康を促進する可能性があることで知られています。ナス科作物の栄養価に関する消費者の認識が、より栄養価の高い食材を食事に取り入れたい消費者の要望に応え、同科作物の種子の需要を促進しています。&lt;/p&gt;&lt;p&gt;さらに、ナス科作物は多様な生育条件に適応し、回復力があるため、市場シェアが圧倒的です。これらの作物は、さまざまな気候や土壌タイプで育つため、世界中のさまざまな地域で栽培できます。干ばつ、暑さ、害虫などの環境ストレスに耐える能力があるため、農家にとって魅力的であり、ナス科種子の需要を促進しています。種子育種技術の継続的な研究開発努力により、ナス科作物の品種が継続的に改良され、市場での優位性がさらに強化されています。ブリーダーは、農家や消費者の変化するニーズを満たすために、耐病性、高収量性、風味の向上などの望ましい特性を持つ種子の開発に重点を置いています。これらの進歩により、ナス科作物の市場での競争力が確保され、その優位性が維持されています。&lt;/p&gt;&lt;h3&gt;遺伝子組み換え種子セグメントは、果物と野菜の種子市場の成長の中心地になりますか?&lt;/h3&gt;&lt;p&gt;バイオテクノロジーと遺伝子工学の進歩により、害虫抵抗性、除草剤耐性、高収量性などの望ましい特性を持つ GM 種子の開発が促進されました。これらの特性は、作物保護、雑草管理、全体的な生産性の点で農家に大きな利点をもたらし、それによって GM 種子の需要が高まっています。世界人口の増加と食糧需要の高まりにより、農業の効率と持続可能性を高める革新的なソリューションが必要とされています。GM 種子は、農家がより少ないリソースでより多くの生産を可能にすることで、これらの課題に対処する有望な手段を提供します。干ばつや病気などの環境ストレスに対する作物の耐性が強化されると、食糧安全保障を確保し、気候変動が農業生産に与える影響を緩和するのに役立ち、世界中のさまざまな栽培システムで GM 種子の採用が促進されます。&lt;/p&gt;&lt;p&gt;農業の持続可能性と耐性に対処する上での GM 技術の役割に対する認識が高まることで、GM 種子セグメントの見通しがさらに強化されます。持続可能性への懸念が強まり、規制の枠組みが技術の進歩に対応するために進化するにつれて、GM 種子は農業の未来を形作る上で中心的な役割を果たす態勢が整っています。研究開発への投資は、GM 種子の形質の革新を促進し続け、農家と消費者の進化するニーズを満たすように調整された新しい改良品種の導入への道を開きます。要約すると、遺伝子組み換え種子セグメントは、バイオテクノロジーの進歩、食糧需要の増加、持続可能性の要請、農業バリューチェーン全体の協力的な取り組みによって、果物と野菜の種子市場の成長の中心地として浮上する態勢が整っています。&lt;/p&gt;&lt;p&gt;&lt;span style="color: #993300;"&gt;&lt;strong&gt;果物と野菜の種子市場レポートの方法論にアクセス&lt;/strong&gt;&lt;/span&gt;&lt;/p&gt;&lt;p&gt;&lt;span style="text-decoration: underline;"&gt;&lt;/span&gt;&lt;/p&gt;&lt;h2&gt;&lt;u&gt;国/地域別の洞察力&lt;/u&gt;&lt;/h2&gt;&lt;h3&gt;アジア太平洋地域は果物と野菜の種子市場の売上増加を促進できるか?&lt;/h3&gt;&lt;p&gt;アジア太平洋地域の人口増加と可処分所得の増加は、果物と野菜の消費増加に適した環境を作り出し、それによって種子の需要を促進します。食生活の嗜好が変化し、消費者の健康と栄養に関する意識が高まるにつれて、多様な果物や野菜の需要が高まり、地元の嗜好や栽培条件に合わせた高品質の種子の必要性が高まっています。この地域の多様な農業気候条件と広大な農地所有は、種子会社が市場での存在感を拡大し、農家の特定のニーズに応える大きな機会を提供します。この地域は気候帯と土壌の種類が幅広く、さまざまな果物や野菜の栽培に適した土壌であるため、さまざまな環境に適応した多様な種子のポートフォリオが必要です。農家が収穫量を最大化し、作物の生産を最適化しようとしているため、耐病性、干ばつ耐性、高収穫の可能性などの特性を備えた高品質の種子の需要が高まっています。&lt;/p&gt;&lt;p&gt;農業開発と食糧安全保障の促進を目的とした政府の支援政策とイニシアチブは、アジア太平洋地域の果物と野菜の種子市場の成長に貢献しています。この地域の政府は、農場の生産性と収入レベルを向上させるために、農業研究開発、インフラ、普及サービスへの投資を増やしています。これらの取り組みにより、種子会社が革新、協力、新市場への参入を行える環境が整い、地域の売上成長が促進されます。したがって、アジア太平洋地域は、人口増加、食生活の嗜好の変化、多様な農業気候条件、政府の支援政策などの要因により、果物と野菜の種子市場の売上増加を促進する大きな可能性を秘めています。&lt;/p&gt;&lt;h3&gt;果物と野菜の種子市場の売上は北米で好調に推移するか?&lt;/h3&gt;&lt;p&gt;果物と野菜の種子市場の売上は、この地域の好ましい市場状況と成長見通しに貢献するさまざまな要因により、北米で好調に推移すると予想されています。北米の堅調な農業部門と高度な農業慣行により、高品質の種子の採用に適した環境が整えられています。商業農業の強力な伝統と高度な機械化により、北米の農家は、収穫量を最適化し、農場の生産性を高めるために、高度な種子技術を活用する傾向が高まっています。食生活の嗜好の変化と、新鮮な地元産の農産物に対する消費者の需要の高まりにより、果物と野菜の多様な作物の必要性が高まっています。消費者が健康と栄養を優先するにつれて、果物や野菜の特産品や伝統品種の市場が拡大し、こうした嗜好に合わせた種子の需要が刺激されています。北米の種子会社は、地元の栽培条件や消費者の嗜好に合わせた幅広い種子を提供することで、こうした傾向をうまく利用しています。&lt;/p&gt;&lt;p&gt;さらに、種子育種と遺伝子工学の技術進歩は、北米の果物と野菜の種子市場の競争力向上に貢献しています。種子会社は、継続的な研究と革新を通じて、耐病性、収穫量の向上、栄養価の向上など、望ましい特性を持つ種子を開発しています。こうした進歩により、農家は収穫量の増加、投入コストの削減、環境問題への対処が可能になり、地域の売上成長が促進されます。連邦政府と州政府は、農業の革新、研究、開発を促進するためにインセンティブと補助金を提供しています。さらに、厳格な規制により種子の品質と安全性が確保され、農家と消費者の間に信頼が生まれ、種子会社が繁栄するための市場環境が促進されます。&lt;/p&gt;&lt;h3&gt;競争環境&lt;/h3&gt;&lt;p&gt;果物と野菜の種子市場の競争環境を調べることは、業界の動向を理解するために不可欠です。この調査では、競争環境を分析し、主要なプレーヤー、市場動向、イノベーション、戦略に焦点を当てています。この分析により、業界の利害関係者に貴重な洞察が提供され、競争環境をナビゲートし、新たな機会を効果的に活用できるようになります。競争環境を理解することで、関係者は情報に基づいた意思決定を行い、市場動向に適応し、果物と野菜の種子市場における市場での地位と競争力を高めるための戦略を立てることができます。&lt;/p&gt;&lt;p&gt;果物と野菜の種子市場で活動している主な企業には、以下のものがあります。&lt;/p&gt;&lt;ul&gt;&lt;li&gt;Bayer AG&lt;/li&gt;&lt;li&gt;BASF SE&lt;/li&gt;&lt;li&gt;シンジェンタグループ&lt;/li&gt;&lt;li&gt;タキイ株式会社&lt;/li&gt;&lt;li&gt;Vilmorin &amp; Cie&lt;/li&gt;&lt;li&gt;Limagrain Holding&lt;/li&gt;&lt;li&gt;サカタのタネ&lt;/li&gt;&lt;li&gt;Nongwoo Bio Co. Ltd.&lt;/li&gt;&lt;li&gt;DowDuPont&lt;/li&gt;&lt;/ul&gt;&lt;h3&gt;最新の動向&lt;/h3&gt;&lt;p&gt;&lt;/p&gt;&lt;ul&gt;&lt;li&gt;2023年6月、BASF、シンジェンタ、アリサの協力により、インドの種子ハイブリッドの賃金改善（WISH）イニシアチブが設立されました。この取り組みは、児童労働に対処し、野菜種子部門における最低賃金基準の遵守を促進することを目的とし、オランダ企業庁（RVO）からの助成金と共同出資されました。&lt;/li&gt;&lt;li&gt;2023年4月、ブラジルの野菜種子生産会社であるFeltrin Seedsが、40か国以上の顧客にサービスを提供するシンジェンタに買収されました。この買収により、シンジェンタの製品ポートフォリオが世界中のすべての野菜生産国に広がると予想され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8.03%&lt;/p&gt;&lt;/td&gt;&lt;/tr&gt;&lt;tr&gt;&lt;td&gt;評価の基準年&lt;/td&gt;&lt;td&gt;&lt;p&gt;2024年&lt;/p&gt;&lt;/td&gt;&lt;/tr&gt;&lt;tr&gt;&lt;td&gt;過去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タイプ&lt;/li&gt;&lt;li&gt;特性&lt;/li&gt;&lt;li&gt;アプリケーション&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ul&gt;&lt;li&gt;Bayer AG&lt;/li&gt;&lt;li&gt;BASF SE&lt;/li&gt;&lt;li&gt;Syngenta Group&lt;/li&gt;&lt;li&gt;タキイ株式会社&lt;/li&gt;&lt;li&gt;Vilmorin &amp; Cie&lt;/li&gt;&lt;li&gt;Limagrain Holding&lt;/li&gt;&lt;li&gt;サカタのタネ&lt;/li&gt;&lt;li&gt;Nongwoo Bio Co. Ltd.&lt;/li&gt;&lt;li&gt;DowDuPont&lt;/li&gt;&lt;/ul&gt;&lt;/td&gt;&lt;/tr&gt;&lt;tr&gt;&lt;td&gt;カスタマイズ&lt;/td&gt;&lt;td&gt;&lt;p&gt;リクエストに応じてレポートのカスタマイズと購入が可能&lt;/p&gt;&lt;/td&gt;&lt;/tr&gt;&lt;/tbody&gt;&lt;/table&gt;&lt;/div&gt;&lt;/div&gt;&lt;h2&gt;果物と野菜野菜種子市場、カテゴリー別&lt;/h2&gt;&lt;h3&gt;製品&lt;/h3&gt;&lt;ul&gt;&lt;li&gt;従来の種子&lt;/li&gt;&lt;li&gt;遺伝子組み換え種子&lt;/li&gt;&lt;li&gt;有機種子&lt;/li&gt;&lt;li&gt;伝統種子&lt;/li&gt;&lt;/ul&gt;&lt;h3&gt;タイプ&lt;/h3&gt;&lt;ul&gt;&lt;li&gt;ナス科&lt;/li&gt;&lt;li&gt;ウリ科&lt;/li&gt;&lt;li&gt;アブラナ科&lt;/li&gt;&lt;li&gt;葉物野菜&lt;/li&gt;&lt;li&gt;根菜類および球根&lt;/li&gt;&lt;/ul&gt;&lt;h3&gt;形質&lt;/h3&gt;&lt;ul&gt;&lt;li&gt;害虫に強い&lt;/li&gt;&lt;li&gt;病気に強い&lt;/li&gt;&lt;li&gt;干ばつに強い&lt;/li&gt;&lt;li&gt;高収量&lt;/li&gt;&lt;li&gt;特殊&lt;/li&gt;&lt;/ul&gt;&lt;h3&gt;用途&lt;/h3&gt;&lt;ul&gt;&lt;li&gt;家庭菜園&lt;/li&gt;&lt;li&gt;商業農業&lt;/li&gt;&lt;/ul&gt;&lt;h3&gt;地域&lt;/h3&gt; 3&gt;&lt;ul&gt;&lt;li&gt;北米&lt;/li&gt;&lt;li&gt;ヨーロッパ&lt;/li&gt;&lt;li&gt;アジア太平洋&lt;/li&gt;&lt;li&gt;ラテンアメリカ&lt;/li&gt;&lt;li&gt;中東およびアフリカ&lt;/li&gt;&lt;/ul&gt;&lt;h4&gt;市場調査の研究方法:&lt;/h4&gt;&lt;p&gt;研究方法と調査研究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現在のおよび将来の最近の動向に関する業界の将来の市場見通し（新興地域と先進地域の両方における成長機会と推進要因、課題と制約を含む）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role="tab"&gt;&amp;lt;&lt;/div&gt;&lt;/div&gt;&lt;/div&gt;&lt;/div&gt;&lt;/div&gt;&lt;/div&gt;</t>
  </si>
  <si>
    <t>&lt;div class=""&gt;&lt;h2&gt;殺菌剤市場の規模と予測&lt;/h2&gt;&lt;p&gt;殺菌剤市場の規模は 2024 年に 165 億米ドルと推定され、&lt;span style="color: #993300;"&gt;&lt;strong&gt;2031 年までに 272 億米ドル&lt;/strong&gt;&lt;/span&gt;に達すると予測されており、2024 年から 2031 年にかけて &lt;strong&gt;&lt;span style="color: #993300;"&gt;6.44% の CAGR で成長します。&lt;/span&gt;&lt;/strong&gt;&lt;/p&gt;&lt;ul&gt;&lt;li&gt;殺菌剤は、真菌の増殖を抑えるために設計された物質として分類されます。殺菌剤は、有害な真菌性疾患から作物を守るために農業で広く使用されています。&lt;/li&gt;&lt;li&gt;これにより、作物の収穫量が大幅に増加し、収穫後の損失が減少します。&lt;/li&gt;&lt;li&gt;殺菌剤は、種子処理、土壌散布、葉への直接散布など、さまざまな方法で適用されます。&lt;/li&gt;&lt;li&gt;これらの方法は、種子の発芽から保管まで、成長サイクル全体にわたって保護を提供します。&lt;/li&gt;&lt;/ul&gt;&lt;p style="text-align: center;"&gt; &lt;/p&gt;&lt;div class="btn-wrap text-center" id="bnthid"&gt;&lt;label style="padding-right:5px;margin-bottom: 10px;"&gt;&lt;b&gt;詳細な分析を取得するには: &lt;noscript&gt;&lt;/noscript&gt; &lt;/b&gt;&lt;/label&gt;&lt;/div&gt;&lt;p&gt;&lt;/p&gt;&lt;h2&gt;世界の殺菌剤市場のダイナミクス&lt;/h2&gt;&lt;p&gt;殺菌剤市場を形成する主要な市場ダイナミクスは次のとおりです。&lt;/p&gt;&lt;h3&gt;主要な市場推進要因&lt;/h3&gt;&lt;ul&gt;&lt;li&gt;&lt;strong&gt;作物の生産性向上: &lt;/strong&gt;作物の収穫量を増やすために、殺菌剤の利用がますます増えています。殺菌剤を使用すると、作物にダメージを与え、収穫量を減らす可能性のある真菌性疾患を軽減できます。&lt;/li&gt;&lt;li&gt;&lt;strong&gt;真菌感染症の対策: &lt;/strong&gt;殺菌剤市場は、作物に壊滅的な被害を与える可能性のあるさまざまな真菌感染症を効果的に防ぐ必要性によって推進されています。これらの疾患は殺菌剤の適用によって効果的に制御され、より健康な作物が確保されます。&lt;/li&gt;&lt;li&gt;&lt;strong&gt;持続可能な農業慣行: &lt;/strong&gt;市場は、持続可能な農業慣行の採用の増加の影響を受けています。殺菌剤は、賢明に使用すると、作物を保護し、収穫量の損失を最小限に抑えることで、これらの慣行に貢献できます。&lt;/li&gt;&lt;li&gt;&lt;strong&gt;技術の進歩: &lt;/strong&gt;有効性とターゲット特異性が向上した新しい殺菌剤製品の開発により、市場が前進しています。これらの進歩は、業界によって継続的に導入されています。&lt;/li&gt;&lt;/ul&gt;&lt;h3&gt;主な課題&lt;/h3&gt;&lt;ul&gt;&lt;li&gt;&lt;strong&gt;真菌耐性の発達:&lt;/strong&gt; 同じ殺菌剤を繰り返し使用すると、真菌病原体が耐性を発達させ、それらの特定の製品が無効になる可能性があります。これにより、新しい殺菌剤の開発または総合的害虫管理戦略の実装が必要になります。&lt;/li&gt;&lt;li&gt;&lt;strong&gt;厳格な規制プロセス:&lt;/strong&gt; 殺菌剤の登録と環境への影響に関する厳格な政府規制により、製品の導入が大幅に遅れ、新しい殺菌剤の市場へのアクセスが制限される可能性があります。これにより、イノベーションが妨げられ、効果的なソリューションの利用可能性が低下する可能性があります。&lt;/li&gt;&lt;li&gt;&lt;strong&gt;環境と健康への懸念: &lt;/strong&gt;合成殺菌剤を使用すると、土壌や水が汚染される可能性があるため、環境への懸念が生じる可能性があります。さらに、一部の殺菌剤は、適切に取り扱われないと、人間や有益な生物に健康上のリスクをもたらす可能性があります。こうした懸念を軽減するには、より安全な殺菌剤の研究への投資と、使用ガイドラインの厳格な遵守が必要です。&lt;/li&gt;&lt;/ul&gt;&lt;h3&gt;主な傾向&lt;/h3&gt;&lt;ul&gt;&lt;li&gt;&lt;strong&gt;バイオベースの殺菌剤への移行:&lt;/strong&gt; 農業、特にヨーロッパでの化学物質の使用に関する厳格な規制により、天然資源由来のバイオベースの殺菌剤が好まれるようになっています。この傾向は他の地域でも採用されると予想されています。&lt;/li&gt;&lt;li&gt;&lt;strong&gt;天候ベースの散布モデルの開発:&lt;/strong&gt; 農家が殺菌剤の使用を最適化するのを支援するために、高度な意思決定ツールが作成されています。これらのモデルは、気象条件を考慮して病気の発生を予測し、的を絞った殺菌剤の散布を推奨することで、廃棄物と環境への影響を削減します。&lt;/li&gt;&lt;li&gt;&lt;strong&gt;製品開発におけるイノベーション:&lt;/strong&gt; メーカーは、新しく改良された殺菌剤の開発に絶えず取り組んでいます。これには、真菌耐性の発達に対抗するための複数の作用モードを備えた殺菌剤の開発や、より有効でより低い適用率の製剤の導入が含まれます。&lt;/li&gt;&lt;li&gt;&lt;strong&gt;高価値作物における殺菌剤の需要の増加:&lt;/strong&gt; 市場では、果物や野菜などの高価値作物を保護するために特別に設計された殺菌剤の需要が増加しています。この傾向は、これらの製品に対する世界的な需要の高まりと、品質維持への重点によって促進さ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殺菌剤市場の地域分析&lt;/h2&gt;&lt;p&gt;殺菌剤市場のより詳細な地域分析は次のとおりです。&lt;/p&gt;&lt;h3&gt;アジア太平洋&lt;/h3&gt;&lt;ul&gt;&lt;li&gt;アジア太平洋地域では、食料需要の高まりに伴って作物保護対策も増加しており、殺菌剤市場が拡大しています。&lt;/li&gt;&lt;li&gt;アジア太平洋地域では可処分所得が増加しているため、消費者は食料にもっとお金を使うことができ、より高品質で傷のない農産物を好む傾向にあります。これは殺菌剤の助けを借りて保証できます。&lt;/li&gt;&lt;li&gt;アジア太平洋地域の多くの地域では、温暖で湿度の高い気候が特徴の好ましい気候条件が一般的で、真菌の生育に理想的であるため、作物を保護するために殺菌剤の使用を増やす必要があります。&lt;/li&gt;&lt;li&gt;一部のアジア地域では、政府の支援により、殺菌剤の需要が高まっています。太平洋諸国は、農業生産量の向上と食糧安全保障を確保するために、補助金を出したり殺菌剤の使用を奨励したりする可能性がある。これらすべてにより、この地域は大きな市場シェアを維持しています。&lt;/li&gt;&lt;/ul&gt;&lt;h3&gt;北米&lt;/h3&gt;&lt;ul&gt;&lt;li&gt;北米では、果物、野菜、ナッツなどの高価値作物が大量に栽培されているため、真菌性疾患の影響を受けやすく、殺菌剤の使用が必要になります。&lt;/li&gt;&lt;li&gt;北米の農場では、集約的な単一栽培などの高度な農業慣行が頻繁に実施されており、真菌の発生に理想的な条件が整い、殺菌剤の需要が高まっています。&lt;/li&gt;&lt;li&gt;損失を最小限に抑えるために殺菌剤の適用が増えているのは、北米での食品安全と作物の品質に関する厳格な規制によるものです。&lt;/li&gt;&lt;/ul&gt;&lt;h2&gt;世界の殺菌剤市場：セグメンテーション分析&lt;/h2&gt;&lt;p&gt;世界の殺菌剤市場は、タイプ、用途、作物タイプ、および地理に基づいてセグメント化されています。&lt;/p&gt;&lt;h3&gt;&lt;/h3&gt;&lt;h3&gt;殺菌剤市場、タイプ&lt;/h3&gt;&lt;ul&gt;&lt;li&gt;接触型&lt;/li&gt;&lt;li&gt;全身型&lt;/li&gt;&lt;li&gt;経層型&lt;/li&gt;&lt;li&gt;浸透型&lt;/li&gt;&lt;li&gt;蒸気作用型&lt;/li&gt;&lt;/ul&gt;&lt;p&gt;タイプに基づいて、市場は接触型、全身型、経層型、浸透型、蒸気作用型に分類されます。最も高い市場シェアを占めているのは全身性殺菌剤です。植物内で吸収され循環する能力があるため、広く利用されており、さまざまな病気に対する包括的な保護を提供します。全身性殺菌剤は、表面感染と内部感染の両方を抑制する効果から好まれており、市場での優位な地位に大きく貢献しています。&lt;/p&gt;&lt;h3&gt;用途別殺菌剤市場&lt;/h3&gt;&lt;ul&gt;&lt;li&gt;葉面散布&lt;/li&gt;&lt;li&gt;土壌処理&lt;/li&gt;&lt;li&gt;種子処理&lt;/li&gt;&lt;li&gt;収穫後処理&lt;/li&gt;&lt;/ul&gt;&lt;p&gt;用途に基づいて、市場は葉面散布、土壌処理、種子処理、収穫後処理に分かれています。葉面散布は、殺菌剤市場で主流を占めています。この広範な採用は、葉の真菌性疾患を直接標的とする効果、便利な散布方法、植物による迅速な吸収に起因しています。&lt;/p&gt;&lt;h3&gt;作物タイプ別殺菌剤市場&lt;/h3&gt;&lt;ul&gt;&lt;li&gt;穀類および穀物&lt;/li&gt;&lt;li&gt;果物および野菜&lt;/li&gt;&lt;li&gt;油糧種子および豆類&lt;/li&gt;&lt;li&gt;芝生と観賞用植物&lt;/li&gt;&lt;/ul&gt;&lt;p&gt;作物の種類に基づいて、市場は穀類と穀物、果物と野菜、油糧種子と豆類、芝生と観賞用植物に分類されます。最も高い市場シェアは穀類と穀物に起因します。この優位性は、世界中で穀類と穀物専用の広大な耕作地によって説明でき、それらが真菌性疾患の重要なターゲットになります。&lt;/p&gt;&lt;h3&gt;殺菌剤市場、地域別&lt;/h3&gt;&lt;ul&gt;&lt;li&gt;北米&lt;/li&gt;&lt;li&gt;ヨーロッパ&lt;/li&gt;&lt;li&gt;アジア太平洋&lt;/li&gt;&lt;li&gt;その他の地域&lt;/li&gt;&lt;/ul&gt;&lt;p&gt;地域に基づいて、殺菌剤市場は北米、ヨーロッパ、アジア太平洋、その他の地域に分類されます。最大の市場シェアはアジア太平洋地域によって保持されています。この優位性は、人口増加や食糧安全保障の需要の高まりなどの要因に起因し、作物保護のための殺菌剤への依存が高まっています。&lt;/p&gt;&lt;h3&gt;主要企業&lt;/h3&gt;&lt;p&gt;「殺菌剤市場」調査レポートは、&lt;strong&gt;&lt;em&gt;FMC Corporation、日本曹達株式会社、住友化学株式会社、BASF SE、Corteva Inc.、UPL Ltd.、日産化学株式会社&lt;/em&gt;&lt;/strong&gt;&lt;/p&gt;&lt;p&gt;などの主要企業を含む世界市場に重点を置いた貴重な洞察を提供します。当社の市場分析には、このような主要企業に特化したセクションが含まれており、アナリストが各企業の財務諸表、製品ベンチマーク、SWOT分析の概要を説明します。競争環境セクションには、上記のプレーヤーの主要な開発戦略、市場シェア分析、および市場ポジショニング分析も含まれています。&lt;/p&gt;&lt;h3&gt;殺菌剤市場の最近の動向&lt;/h3&gt;&lt;p&gt;&lt;/p&gt;&lt;ul&gt;&lt;li&gt;2023年2月、Corteva Agriscienceの最初の穀物向けの殺菌剤製品であるUnivoqの発売が発表されました。穀物を脅かす主要な病気と戦うために特別に設計されたUnivoqは、Inatreqの独特の作用機序を利用して、市場の既存のツールを上回る予防、治療、および長期的な効能を提供します。&lt;/li&gt;&lt;li&gt;2023年2月、ADAMAはブラジルで新しい多目的施設を開設しました。この施設により、同社のパイプラインにあるすべてのプロチオコナゾールベースの製品を世界市場に提供できます。この動きは、今後数年間でブラジル市場にさまざまな革新的なアイテムを導入するというADAMAの目標と一致し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億米ドル）&lt;/p&gt;&lt;/td&gt;&lt;/tr&gt;&lt;tr&gt;&lt;td&gt;主要企業&lt;/td&gt;&lt;td&gt;&lt;p&gt;FMC Corporation、日本曹達株式会社、住友化学株式会社、BASF SE、Corteva Inc.、UPL Ltd.、日産化学株式会社。&lt;/p&gt;&lt;/td&gt;&lt;/tr&gt;&lt;tr&gt;&lt;td&gt;対象セグメント&lt;/td&gt;&lt;td&gt;&lt;p&gt;タイプ、用途、作物タイプ、および地理。&lt;/p&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&lt;/strong&gt;ご要望がある場合は、弊社の営業チームにご連絡ください。ご要望が満たされるようにいたします。&lt;/p&gt;&lt;div class="row"&gt;&lt;div class="col-12 col-md-12"&gt;&lt;h2 class="text-left -color-blue-dark"&gt;</t>
  </si>
  <si>
    <t>&lt;div class=""&gt;&lt;h2&gt;グルホシネート市場規模と予測&lt;/h2&gt;&lt;p&gt;グルホシネート市場規模は 2024 年に 23.8 億米ドルと評価され、2031 年までに &lt;strong&gt;&lt;span style="color: #993300;"&gt;46.3 億米ドル&lt;/span&gt;&lt;/strong&gt; に達すると予測されており、&lt;span style="color: #993300;"&gt;&lt;strong&gt;CAGR &lt;span data-sheets-root="1" data-sheets-userformat='{"2":15297,"3":{"1":3,"2":"0.00%","3":1},"9":1,"10":2,"11":0,"12":0,"14":{"1":2,"2":0},"15":"\"Aptos Narrow\", sans-serif","16":11}' で成長しています。 data-sheets-value='{"1":3,"3":0.0868}'&gt;8.68%&lt;/span&gt; 2024年から2031年まで。&lt;/strong&gt;&lt;/span&gt;&lt;/p&gt;&lt;p&gt;&lt;/p&gt;&lt;p style="text-align: center;"&gt; &lt;/p&gt;&lt;div class="btn-wrap text-center" id="bnthid"&gt;&lt;label style="padding-right:5px;margin-bottom: 10px;"&gt;&lt;b&gt;詳細な分析を取得するには: &lt;noscript&gt;&lt;/noscript&gt; &lt;/b&gt;&lt;/label&gt;&lt;/div&gt;&lt;p&gt;&lt;/p&gt;&lt;h3&gt;世界のグルホシネート市場の推進要因&lt;/h3&gt;&lt;p&gt;グルホシネート市場の市場推進要因は、さまざまな要因の影響を受ける可能性があります。これらには以下が含まれます:&lt;/p&gt;&lt;ul&gt;&lt;li&gt;&lt;strong&gt;除草剤の需要の高まり:&lt;/strong&gt; グルホシネートは主に、綿、トウモロコシ、大豆、その他の作物を含むさまざまな作物の雑草を管理するための広域スペクトル除草剤として使用されています。作物の収穫量を雑草との競合から保護するためのグルホシネートのような除草剤の必要性は、世界の人口増加によってもたらされた農業生産の向上の必要性によって推進されています。&lt;/li&gt;&lt;li&gt;&lt;strong&gt;農業の成長:&lt;/strong&gt; 食料やその他の農産物の需要を満たすために農業活動が拡大するにつれて、グルホシネートなどの除草剤の使用が増加すると予想されます。特に発展途上国での農業の耕作面積の増加は、グルホシネート市場の拡大を支えています。&lt;/li&gt;&lt;li&gt;&lt;strong&gt;持続可能なバイオベース農業への移行:&lt;/strong&gt; 環境の健全性と持続可能性に関する懸念が高まるにつれて、合成除草剤よりもバイオベースの除草剤が好まれるようになっています。この傾向に合わせ、グルホシネートは細菌によって生成される天然物質から生成され、市場の拡大を促しています。&lt;/li&gt;&lt;li&gt;&lt;strong&gt;遺伝子組み換え作物の採用の復活:&lt;/strong&gt; 除草剤に耐えるように開発された遺伝子組み換え (GM) 作物は、グルホシネートと頻繁に組み合わせられています。特に北米と南米では、遺伝子組み換え農業の普及が進み、グルホシネートを含む除草剤の必要性が高まっています。&lt;/li&gt;&lt;li&gt;&lt;strong&gt;政府の政策と規制:&lt;/strong&gt; グルホシネートの市場動向は、グルホシネートを含む農薬の使用に関する規制枠組みに大きく影響される可能性があります。グルホシネートの需要と供給は、特定の除草剤の禁止や食品の最大残留基準 (MRL) の調整など、法律の変更によって影響を受ける可能性があります。&lt;/li&gt;&lt;li&gt;&lt;strong&gt;害虫耐性の管理:&lt;/strong&gt; 除草剤耐性雑草は、グリホサートなどの除草剤の継続的な使用の結果として出現しました。農家が耐性雑草の個体群を制御するためにグルホシネートなどの代替除草剤をより頻繁に使用しているため、市場は成長しています。&lt;/li&gt;&lt;li&gt;&lt;strong&gt;研究開発:&lt;/strong&gt; グルホシネートベースの除草剤の安全性、有効性、および投与方法を強化する取り組みは、市場の成長を促進する可能性があります。製品開発と配合技術の革新により、グルホシネートに新たな市場機会と展望がもたらされる可能性があります。&lt;/li&gt;&lt;/ul&gt;&lt;h3&gt;世界のグルホシネート市場の制約&lt;/h3&gt;&lt;p&gt;グルホシネート市場にとって、制約や課題となる要因はいくつかあります。これには次のものが含まれます:&lt;/p&gt;&lt;ul&gt;&lt;li&gt;&lt;strong&gt;規制による制限:&lt;/strong&gt; グルホシネートは人間の健康や環境にリスクをもたらすため、規制当局がその使用を制限する場合があります。より厳しい法律は、その市場の拡大を制限する可能性があります。&lt;/li&gt;&lt;li&gt;&lt;strong&gt;代替品の利用可能性:&lt;/strong&gt; グルホシネートの市場は、より安全またはより効率的であると考えられる代替除草剤または雑草防除技術の利用可能性によって制約される可能性があります。&lt;/li&gt;&lt;li&gt;&lt;strong&gt;環境問題:&lt;/strong&gt; 汚染された水や意図した標的ではない生物への害など、環境問題に対する人々の意識と懸念が高まるにつれて、グルホシネートの市場は縮小する可能性があります。&lt;/li&gt;&lt;li&gt;&lt;strong&gt;耐性の発達:&lt;/strong&gt; グルホシネートの長期的かつ広範な使用により、標的の雑草が耐性を持つようになり、除草剤の効果と需要が低下する可能性があります。&lt;/li&gt;&lt;li&gt;&lt;strong&gt;価格変動:&lt;/strong&gt; 製造プロセスのコストや必須原材料の価格の変動は、グルホシネートの総生産コストに影響を与える可能性があり、それが市場における競争力に影響を与える可能性があります。 &lt;/li&gt;&lt;li&gt;&lt;strong&gt;市場飽和:&lt;/strong&gt; グルホシネートが広く採用されている先進市場の潜在的顧客の大半はすでに製品を使用しているため、市場飽和によりさらなる拡大が制限される可能性があります。&lt;/li&gt;&lt;li&gt;&lt;strong&gt;貿易障壁:&lt;/strong&gt; 関税や輸出入制限など、国家間のグルホシネートの自由な移動を妨げる貿易障壁は、市場拡大に影響を与える可能性があります。&lt;/li&gt;&lt;li&gt;&lt;strong&gt;世間の認識と受容:&lt;/strong&gt; 顧客の好みや需要は、グルホシネートに耐性のある遺伝子組み換え作物や食品中のグルホシネートの残留物の安全性に関する世間の否定的な認識や懸念によって影響を受ける可能性があります。&lt;/li&gt;&lt;/ul&gt;&lt;h3&gt;世界のグルホシネート市場: セグメンテーション分析&lt;/h3&gt;&lt;p&gt;世界のグルホシネート市場は、形態、作物の種類、用途、および地理に基づいてセグメント化されています。&lt;/p&gt;&lt;p&gt;&lt;/p&gt;&lt;h3&gt;グルホシネート市場、形態&lt;/h3&gt;&lt;ul&gt;&lt;li&gt;液体&lt;/li&gt;&lt;li&gt;乾燥&lt;/li&gt;&lt;/ul&gt;&lt;p&gt;形態に基づいて、市場は液体と乾燥に分かれています。液体グルホシネートセグメントは最大の市場シェアを占めており、予測期間中に最高のCAGRを記録すると予測されています。グルホシネートの液体製剤は、乾燥製剤と比較して低温安定性があるため広く使用されています。乾燥製剤は使用プロセスが長く、水と容易に混合でき、揮発性がなく、研磨性がなく、輸送や保管が容易であるなどの利点があり、液体グルホシネートの需要を高めています。&lt;/p&gt;&lt;h3&gt;グルホシネート市場、作物タイプ別&lt;/h3&gt;&lt;ul&gt;&lt;li&gt;遺伝子組み換え作物&lt;/li&gt;&lt;li&gt;従来の作物&lt;/li&gt;&lt;/ul&gt;&lt;p&gt;作物タイプに基づいて、市場は遺伝子組み換え作物と従来の作物に分かれています。遺伝子組み換え作物は最大の市場シェアを占めており、市場を支配しています。さまざまな製品の生産での主要な用途と、より広い入手可能性に起因する要因。遺伝子組み換え技術は、コスト効率に優れた特性と雑草制御特性により、作物を除草剤耐性にするために広く使用されており、このセグメントの需要を押し上げています。&lt;/p&gt;&lt;h3&gt;グルホシネート市場、用途別&lt;/h3&gt;&lt;ul&gt;&lt;li&gt;非農業&lt;/li&gt;&lt;li&gt;農業&lt;/li&gt;&lt;li&gt;油糧種子と豆類&lt;/li&gt;&lt;li&gt;穀物とシリアル&lt;/li&gt;&lt;li&gt;果物と野菜&lt;/li&gt;&lt;li&gt;その他&lt;/li&gt;&lt;/ul&gt;&lt;p&gt;用途に基づいて、市場は非農業、農業、油糧種子と豆類、穀物とシリアル、果物と野菜、その他に分かれています。穀物とシリアルセグメントが最大の市場シェアを占めました。トウモロコシ、大豆、豆、キャノーラ、テンサイ、サトウキビ、サツマイモなどの農作物の収穫量増加の要因は、グルホシネートに耐性を持つように遺伝子組み換えされていることです。これらは最も収益性の高い作物タイプであるため、穀物およびシリアル部門でのグルホシネートの需要が加速しています。&lt;/p&gt;&lt;h3&gt; グルホシネート市場、地域別&lt;/h3&gt;&lt;ul&gt;&lt;li&gt;北米&lt;/li&gt;&lt;li&gt;ヨーロッパ&lt;/li&gt;&lt;li&gt;アジア太平洋&lt;/li&gt;&lt;li&gt;その他の地域&lt;/li&gt;&lt;/ul&gt;&lt;p&gt;地理に基づいて、世界のグルホシネート市場は、北米、ヨーロッパ、アジア太平洋、その他の地域に分類されます。北米は、世界のグルホシネート市場において、価値と量の両方で最大の市場シェアを占めています。グルホシネート耐性作物の栽培面積の増加、北米地域の国々におけるグリホサート除草剤製品に対する耐性の発達、および米国地域の消費者ベースの増加により、この地域の市場が拡大するでしょう。&lt;/p&gt;&lt;h3&gt;主要企業&lt;/h3&gt;&lt;p&gt;グルホシネート市場の主要企業は次のとおりです。&lt;/p&gt;&lt;ul&gt;&lt;li&gt;The 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Co.Ltd.&lt;/li&gt;&lt;li&gt;I.デュポン・ド・ヌムール・アンド・カンパニー&lt;/li&gt;&lt;li&gt;リール化学株式会社&lt;/li&gt;&lt;/ul&gt;&lt;h3&gt;レポートの範囲&lt;/h3&gt;&lt;div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億米ドル）&lt;/p&gt;&lt;/td&gt;&lt;/tr&gt;&lt;tr&gt;&lt;td&gt;主な企業&lt;/td&gt;&lt;td&gt;&lt;p&gt;The DOW Chemical Company、UPL、Nufarm Limited、Zhejiang Yongnong Chem. Ind. Co., Ltd、Veyong（Hebei Veyong Bio-Chemical Co. Ltd）。&lt;/p&gt;&lt;/td&gt;&lt;/tr&gt;&lt;tr&gt;&lt;td&gt;対象分野&lt;/td&gt;&lt;td&gt;&lt;p&gt;形態別、作物タイプ別、用途別、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会社概要、会社概要、会社概要、および会社概要を含む広範な会社プロファイル主要な市場プレーヤーの洞察、製品ベンチマーク、および SWOT 分析。最近の動向に関する業界の現在および将来の市場見通し。これには、新興地域と先進地域の両方における成長機会と推進要因、課題と制約が含まれます。ポーターの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</si>
  <si>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class=""&gt;&lt;h2&gt;グリホサート市場規模と予測&lt;/h2&gt;&lt;p&gt;グリホサート市場規模は2023年に98億8,000万米ドルと評価され、2024年から2030年の予測期間中に&lt;span style="color: #993300;"&gt;&lt;strong&gt;6.80%のCAGR&lt;/strong&gt;&lt;/span&gt;で成長し、2030年までに&lt;span style="color: #993300;"&gt;&lt;strong&gt;156億1,000万米ドル&lt;/strong&gt;&lt;/span&gt;に達すると予測されています。&lt;/p&gt;&lt;p&gt;グリホサート市場は、グリホサートベースの除草剤の製造、流通、使用に焦点を当てた農薬業界のセグメントで構成されています。グリホサートは、大豆、トウモロコシ、綿、小麦、野菜など、さまざまな作物の雑草防除に広く使用されている広域スペクトルの除草剤です。植物の成長に不可欠な酵素を阻害することで作用し、作物にはほとんど影響を与えずに雑草を効果的に駆除します。グリホサートベースの除草剤は、雑草管理における有効性、汎用性、コスト効率の良さから農家に好まれ、世界中の農業生産性と作物収量に大きく貢献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グリホサート市場の推進要因&lt;/h3&gt;&lt;p&gt;グリホサート市場の市場推進要因は、さまざまな要因の影響を受ける可能性があります。これらには以下が含まれます:&lt;/p&gt;&lt;ul&gt;&lt;li&gt;&lt;strong&gt;農業慣行:&lt;/strong&gt; 農業におけるグリホサートの主な用途は、小麦、大豆、トウモロコシ、綿花など、さまざまな作物の雑草を抑制する除草剤としてです。グリホサート耐性遺伝子組み換え作物の広範な使用により、市場は拡大しています。&lt;/li&gt;&lt;li&gt;&lt;strong&gt;効率と効果:&lt;/strong&gt; グリホサートは、広葉雑草とイネ科雑草を同時に根絶する能力と、広範囲の雑草防除でよく知られています。作物にほとんど影響を与えずに雑草を効果的に抑制する能力により、農家に好まれるようになり、市場の成長に貢献しました。&lt;/li&gt;&lt;li&gt;&lt;strong&gt;費用対効果:&lt;/strong&gt; 他の雑草防除戦略と比較すると、グリホサートを含む除草剤は通常、より安価です。手頃な価格のため、特に農業生産が盛んな地域では、農家はグリホサートを好む傾向があり、市場の需要が高まっています。&lt;/li&gt;&lt;li&gt;&lt;strong&gt;世界的な GMO 作物栽培の拡大:&lt;/strong&gt; 近年、グリホサートに耐性のある GMO 作物の栽培が広がっています。これらの作物により、農家は作物を危険にさらすことなくグリホサートを散布でき、雑草管理の利便性と柔軟性が向上するため、グリホサート系除草剤の需要が高まっています。&lt;/li&gt;&lt;li&gt;&lt;strong&gt;雑草耐性の管理:&lt;/strong&gt; グリホサートは依然として有効ですが、近年、雑草の耐性に対する懸念が高まっています。これにより、グリホサート市場の革新が促進され、新しいグリホサート製剤や他の除草剤との組み合わせが生み出されました。&lt;/li&gt;&lt;li&gt;&lt;strong&gt;規制環境:&lt;/strong&gt; グリホサートの使用に関する決定は、市場の動向に大きな影響を与える可能性があります。一部地域でのグリホサートの使用禁止や使用制限などの規制変更は、市場の拡大に影響を与え、他の除草剤への移行を引き起こす可能性があります。&lt;/li&gt;&lt;li&gt;&lt;strong&gt;食料とバイオ燃料の需要の高まり:&lt;/strong&gt; 世界の人口は増加し続けると予測されているため、農業は生産量の増加に対する圧力がますます高まっています。グリホサートは、農業生産量を最適化し、バイオ燃料や食料の原料に対する高まる需要に対応する雑草管理戦略に不可欠な要素です。&lt;/li&gt;&lt;li&gt;&lt;strong&gt;持続可能性と環境への懸念:&lt;/strong&gt; グリホサートが生物多様性や水質に及ぼす可能性のある影響、および環境への影響に対する懸念の高まりから、より持続可能な農業技術を求める声が高まっています。これは、代替の雑草防除戦略を作成するための研究開発の取り組みを刺激し、グリホサート市場に影響を与えました。&lt;/li&gt;&lt;/ul&gt;&lt;h3&gt;世界のグリホサート市場の制約&lt;/h3&gt;&lt;p&gt;グリホサート市場にとって、いくつかの要因が制約または課題となる可能性があります。これらには以下が含まれます。&lt;/p&gt;&lt;ul&gt;&lt;li&gt;&lt;strong&gt;規制の監視と禁止:&lt;/strong&gt;さまざまな地域でのグリホサート関連の規制の監視と禁止は、市場の拡大を深刻に妨げる可能性があります。一部の管轄区域では、潜在的な健康および環境の危険性に関するより厳しい法律のために、グリホサートの使用が制限されています。これにより、市場機会が制限されています。&lt;/li&gt;&lt;li&gt;&lt;strong&gt;雑草耐性の出現:&lt;/strong&gt;農家は、グリホサート耐性雑草による大きな問題に直面しており、グリホサートベースの殺虫剤の効果が低下しています。雑草耐性が増すにつれて農家は他の雑草管理技術を求める可能性があり、そうなるとグリホサート製品の市場は縮小するでしょう。&lt;/li&gt;&lt;li&gt;&lt;strong&gt;世間の認識と消費者の意識:&lt;/strong&gt; 消費者の嗜好と購買行動は、グリホサートが健康や環境に及ぼす可能性のある影響についての世間の意識の高まりの影響を受けています。消費者が「グリホサート不使用」と表示された製品や代替の雑草管理技術を使用して作られた製品を積極的に探し出すと、グリホサートを含む除草剤の市場需要は減少する可能性があります。&lt;/li&gt;&lt;li&gt;&lt;strong&gt;持続可能な農業への移行:&lt;/strong&gt; 持続可能な農業方法への移行は、環境保全と持続可能性に対する懸念の高まりによって推進されています。グリホサートを含む製品の必要性を減らすために、農家は統合雑草管理戦略をより頻繁に採用し、非化学的な雑草防除ソリューション、有機農業慣行、代替除草剤を調査しています。&lt;/li&gt;&lt;li&gt;&lt;strong&gt;代替除草剤の開発:&lt;/strong&gt; グリホサート市場は、除草剤に耐性のある雑草に対する異なる作用メカニズムと高い有効性を備えた代替除草剤の開発との競争に直面しています。除草剤の市場需要は、農家にグリホサートを含む製品の選択肢と代替品を増やす技術の進歩によって影響を受ける可能性があります。&lt;/li&gt;&lt;li&gt;&lt;strong&gt;訴訟と法的課題:&lt;/strong&gt; グリホサートへの曝露に関連するがんの可能性を含む健康被害の申し立てにより、グリホサートの製造業者は訴訟と法的課題に直面しています。市場の雰囲気、ブランドの評判、財務実績はすべて、訴訟や和解によって影響を受ける可能性があり、グリホサート市場の成長に影響を及ぼす可能性があります。&lt;/li&gt;&lt;li&gt;&lt;strong&gt;貿易紛争と関税:&lt;/strong&gt; 貿易紛争と関税は、グリホサート製品市場と世界のサプライチェーンの動向を混乱させる可能性があります。主要な生産国と消費国間のグリホサートの輸入または輸出に対する関税は、貿易の流れ、市場価格、競争力に影響を与える可能性があり、これらすべてが市場の拡大を妨げる可能性があります。&lt;/li&gt;&lt;li&gt;&lt;strong&gt;非遺伝子組み換えおよび有機農業の採用:&lt;/strong&gt; 非遺伝子組み換え生物 (GMO) と有機製品に対する顧客の需要が高まっているため、一部の農家はグリホサート耐性遺伝子組み換え作物から離れつつあります。一部の市場では、有機農法や非遺伝子組み換え農法の採用により、グリホサート除草剤の必要性が減少する可能性があります。&lt;/li&gt;&lt;/ul&gt;&lt;h3&gt;世界のグリホサート市場のセグメンテーション分析&lt;/h3&gt;&lt;p&gt;世界のグリホサート市場は、用途、作物の種類、配合、および地域に基づいてセグメント化されています。&lt;/p&gt;&lt;p&gt;&lt;/p&gt;&lt;h3&gt;&lt;/h3&gt;&lt;h3&gt;用途別のグリホサート市場&lt;/h3&gt;&lt;ul&gt;&lt;li&gt;&lt;strong&gt;除草剤&lt;/strong&gt;: グリホサートは主に、さまざまな農業および非農業環境で雑草を防除するための除草剤として使用されます。広範囲の雑草防除特性があるため、農作物保護、造園、林業、工業用途に適しています。&lt;/li&gt;&lt;li&gt;&lt;strong&gt;乾燥剤&lt;/strong&gt;: グリホサートは、収穫前の穀物、豆類、油糧種子などの作物の乾燥プロセスを加速する乾燥剤としても使用され、収穫を容易にし、作物の乾燥時間を短縮します。&lt;/li&gt;&lt;/ul&gt;&lt;h3&gt;作物タイプ別のグリホサート市場&lt;/h3&gt;&lt;ul&gt;&lt;li&gt;&lt;strong&gt;遺伝子組み換え (GM) 作物&lt;/strong&gt;: グリホサート耐性大豆、トウモロコシ、綿花、キャノーラなどのグリホサート耐性遺伝子組み換え (GM) 作物は、グリホサートベースの除草剤の主な使用者です。これらの作物は、グリホサート散布に耐えられるように遺伝子組み換えされており、農家は作物に害を与えることなく効果的に雑草を防除できます。&lt;/li&gt;&lt;li&gt;&lt;strong&gt;非遺伝子組み換え作物&lt;/strong&gt;: グリホサートは、穀物、野菜、果物、特産作物などの非遺伝子組み換え (非 GMO) 作物でも雑草防除に使用されます。非遺伝子組み換え作物はグリホサート耐性ではないかもしれませんが、グリホサートは今でも、植え付け前、発芽前、発芽後の雑草管理プログラムで広く使用されています。&lt;/li&gt;&lt;/ul&gt;&lt;h3&gt;グリホサート市場 (製剤別)&lt;/h3&gt;&lt;ul&gt;&lt;li&gt;&lt;strong&gt;液体製剤&lt;/strong&gt;: 液体グリホサート製剤は、市場で入手可能なグリホサート除草剤の中で最も一般的な形態です。これらの製剤は通常、水に溶解したグリホサート酸またはグリホサートイソプロピルアミン塩と、除草効果と散布性を高めるための界面活性剤およびその他の添加剤で構成されています。&lt;/li&gt;&lt;li&gt;&lt;strong&gt;固形製剤&lt;/strong&gt;：固形グリホサート製剤には、顆粒、粉末、水分散性顆粒（WDG）が含まれます。これらの製剤には、顆粒または粉末の形のグリホサート酸またはグリホサート塩、および不活性成分と補助剤が含まれている場合があります。&lt;/li&gt;&lt;/ul&gt;&lt;h3&gt;地域別のグリホサート市場&lt;/h3&gt;&lt;ul&gt;&lt;li&gt;北米&lt;/li&gt;&lt;li&gt;ヨーロッパ&lt;/li&gt;&lt;li&gt;アジア太平洋&lt;/li&gt;&lt;li&gt;ラテンアメリカ&lt;/li&gt;&lt;li&gt;中東およびアフリカ&lt;/li&gt;&lt;/ul&gt;&lt;h3&gt;主要企業&lt;/h3&gt;&lt;p&gt;グリホサート市場の主要企業は次のとおりです。&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&amp;amp;化学品株式会社&lt;/li&gt;&lt;li&gt;浙江西安化学工業グループ株式会社&lt;/li&gt;&lt;/ul&gt;&lt;h3&gt;レポートの範囲&lt;/h3&gt;&lt;div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値（USD &lt;/p&gt;&lt;/td&gt;&lt;/tr&gt;&lt;tr&gt;&lt;td&gt;主要企業&lt;/td&gt;&lt;td&gt;&lt;p&gt;Bayer Cropscience AG、Syngenta AG、BASF SE、Dow AgroSciences LLC、Nufarm Limited、Monsanto Company、I du Pont de Nemours and Company、Jiangsu Good Harvest-Weien Agrochemical Co Ltd、Nantong Jiangshan Agrochemical &amp;amp; Chemicals Co Ltd、Zhejiang Xinan Chemical Industrial Group Co Ltd.&lt;/p&gt;&lt;/td&gt;&lt;/tr&gt;&lt;tr&gt;&lt;td&gt;対象セグメント&lt;/td&gt;&lt;td&gt;&lt;p&gt;用途別、作物タイプ別、配合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&lt;/p&gt;&lt;/td&gt;&lt;/tr&gt;&lt;/tbody&gt;&lt;/table&gt;&lt;/div&gt;&lt;/div&gt;&lt;h3&gt;アナリストの見解:&lt;/h3&gt;&lt;p&gt;結論として、グリホサート市場は、遺伝子組み換え (GM) 作物の採用の増加、工業農業の拡大、作物の収穫量と収益性を最大化するための効率的な雑草管理ソリューションの必要性などの要因によって、持続的な成長を遂げています。グリホサートは、その有効性、低コスト、使いやすさから、特に大規模農業において、現代の農業慣行における定番の除草剤となっています。しかし、一部の規制当局による発がん性物質の可能性があると分類されるなど、グリホサートの環境および健康への潜在的な影響に関する懸念から、規制当局による調査、法的課題、およびその使用をめぐる公的な議論が起こっています。これらの課題にもかかわらず、グリホサートは世界で最も広く使用されている除草剤の 1 つであり、安全性プロファイルの向上、代替製剤の開発、および統合雑草管理戦略の検討に重点を置いた研究開発が進行中です。変化する規制環境に対応し、市場の成長を維持するために、グリホサートの製造業者とサプライヤーは、雑草管理ソリューションの多様化と革新の機会を模索しながら、透明性、規制遵守、および公衆の関与を優先する必要があります。持続可能な農業慣行、作物保護技術、および利害関係者のコラボレーションへの戦略的投資は、持続可能性の懸念に対処し、市場競争力を維持し、グリホサート市場の長期的な存続可能性を確保するために不可欠です。&lt;/p&gt;&lt;h4&gt;市場調査の研究方法:&lt;/h4&gt;&lt;p&gt;&lt;/p&gt;&lt;p&gt;研究方法と調査研究の他の側面の詳細については、弊社までお問い合わせ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での製品/サービスの消費を強調し、各地域内の市場に影響を与えている要因を示します主要プレーヤーの市場ランキング、新しいサービス/製品の発売、パートナーシップ、ビジネス過去5年間の企業の拡大と買収の概要 主要な市場プレーヤーの企業概要、企業分析、製品ベンチマーク、SWOT分析を含む広範な企業プロファイル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ポーターの5つの力の分析を通じて、さまざまな視点からの市場の詳細な分析が含まれています バリューチェーンを通じて市場への洞察を提供します市場ダイナミクスのシナリオ、今後数年間の市場の成長機会、6か月間の販売後アナリストサポート&lt;/p&gt;&lt;h4&gt;レポートのカスタマイズ&lt;/h4&gt;&lt;p&gt;何かご不明な点がありましたら、弊社の営業チームにご連絡ください。お客様のご要望にお応えします。&lt;/p&gt;&lt;div class="row"&gt;&lt;div class="col-12 col-md-12"&gt;&lt;h2 class="text-left -color-blue-dark"&gt;</t>
  </si>
  <si>
    <t>&lt;div class=""&gt;&lt;h2&gt;アラビアゴムの市場規模と予測&lt;/h2&gt;&lt;p&gt;アラビアゴムの市場規模は、2024年に4億580万米ドルと評価され、2024年から2031年の予測期間中に&lt;strong&gt;&lt;span style="color: #993300;"&gt;&lt;strong&gt;2031年までに5億3990万米ドル&lt;/strong&gt;&lt;/span&gt;に達し、&lt;strong&gt;&lt;span style="color: #993300;"&gt;4.8%のCAGR&lt;/span&gt;&lt;/strong&gt;で成長すると予測されています。&lt;/p&gt;&lt;p&gt;栄養価が高く食物繊維が豊富な食品への消費者支出は増加すると見込まれ、飲料における可溶性アラビアゴムの使用も同様に増加すると見込まれ、消費者の購買力は予測期間中に上昇し、アラビアゴム市場を牽引すると予想されます。世界のアラビアゴム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アラビアガム市場の定義&lt;/h3&gt;&lt;p&gt;アラビアガムは主にアカシアの木の樹液から抽出されるため、「アカシアガム」と呼ばれています。これらのほとんどは、特にナイジェリアやチャドなどの国で見つけることができます。アラビアガムは、食品の粒子をすべてまとめるだけでなく、製品のすべての物理的特性を維持するのにも役立ちます。アラビアゴムは、乳化と安定性を目的として、ガム、トフィー、ブラックドリンクの製造に広く使用されています。食品および飲料部門では、アラビアゴムが重要な役割を果たしています。&lt;/p&gt;&lt;p&gt;アラビアゴムは、医薬品の成分をまとめるために、多数の医薬品製剤にも使用されています。Vachellia Seyal ゴムと Senegalia Senegal ゴムは、入手可能なアラビアゴムの 2 つの形態です。これらは、コーティング剤、脂肪代替品、増粘剤、ゲル化剤、テクスチャー、安定剤など、機能に基づいていくつかのカテゴリに分類されます。アラビアゴムは、飲料製品、乳製品、菓子、ソースやドレッシング、ベーカリー製品、その他の製品など、さまざまな製品に使用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アラビアゴム市場の概要&lt;/h3&gt;&lt;p&gt;アラビアゴム市場の成長は、栄養価が高く繊維質の多い食品に対する消費者支出の増加と、予測期間中の消費者購買力の増加によって推進されると推定されています。それとは別に、市場は今後数年間のベーキング業界の急速な拡大と容易に溶解するアラビアゴムの需要の高まりから恩恵を受けると予想されています。また、推定期間中に市場を押し上げると予想されるのは、飲料における可溶性アラビアゴムの使用の増加と、食品および飲料業界の両方での天然製品への高い需要です。市場が成長し続けるためには、克服しなければならない制約と問題がいくつかあります。&lt;/p&gt;&lt;p&gt;アカシアの木の伐採や地球温暖化による大きな気候変動などの要因は、近い将来に市場の制約となると予測されています。アラビアゴムは、一般にアカシアゴムとして知られ、食品や飲料、化粧品、医薬品、塗料など、さまざまな製品に使用されている天然の乳化剤です。ほとんどの菓子やキャンディーの製造において、充填材や増粘材として一般的に使用されています。アカシアは食物繊維の優れた供給源であり、食欲を抑制し、食べ過ぎや頻繁な食事を避けるのに役立ちます。&lt;/p&gt;&lt;p&gt;これは、体重減少にも貢献します。研究によると、毎日30グラムの粉末状のアカシアを摂取すると、体脂肪の減少に役立つ可能性があります。過敏性腸症候群の予防にも効果があることが示されています。この物質は、体内の毒素を排除するのに役立つと同時に、プレバイオティクスとしても機能し、腸の健康を維持するのに役立ちます。また、下痢や便秘を緩和し、消化管の炎症を軽減するのにも役立ちます。水に非常に溶けやすいため、この火は非常に消化しやすいです。皮膚に局所的に塗布すると、皮膚の炎症を軽減するほか、皮膚の真菌や細菌による感染症、口内の感染症の治療にも使用できます。&lt;/p&gt;&lt;p&gt;アラビアゴムは、食品や飲料のほか、化粧品、医薬品、絵画にも使用されています。アラビア語でアカシアゴムはゴムの別名です。一般に、ほとんどの菓子類、特にチョコレートの製造において、充填剤や増粘剤として使用されています。栄養価が高く繊維質の多い食品の消費は世界中で増加しており、その大部分はベーキング用途によるものです。これらの傾向は、特に中国やインドなどの新興国における顧客の購買力の高まりと飲料・菓子業界への支出の増加に起因しています。この市場を後押しする要因はさまざまですが、アジアや南米のいくつかの国で急速に拡大しているパン業界や、焼き菓子に使用される天然および機能性原料の売上増加もそのひとつです。&lt;/p&gt;&lt;h3&gt;世界のアラビアガム市場のセグメンテーション分析&lt;/h3&gt;&lt;p&gt;世界のアラビアガム市場は、タイプ、機能、用途、および地理に基づいてセグメント化されています。&lt;/p&gt;&lt;p&gt;&lt;/p&gt;&lt;h3&gt;アラビアガム市場、タイプ別&lt;/h3&gt;&lt;ul&gt;&lt;li&gt;アカシアセネガル&lt;/li&gt;&lt;li&gt;アカシアセヤル&lt;/li&gt;&lt;/ul&gt;&lt;p&gt;&lt;/p&gt;&lt;p&gt;タイプに基づいて、市場はアカシアセネガルとアカシアセヤルに分かれています。アカシア 2020 年には、セネガルが世界のアラビアガム市場の主要プレーヤーになるでしょう。この木はスーダン、アフリカ、インド東部の地域が原産ですが、世界中に広がっています。アカシア・セネガルの木は、天候や土壌の質に関係なく、四季を通じて果実を実らせる能力があることでよく知られています。干ばつに強いため、世界中の乾燥した気候の地域での栽培に適しています。&lt;/p&gt;&lt;p&gt;情報源によると、予測期間中、アカシア・セヤルが最も急速に成長する分野になると予想されています。この木はアフリカ全土のさまざまな場所で見られますが、特にナイル川流域でよく見られます。アカシアセネガルと比較すると、この変種は塩分、高 pH 値、頻発する洪水に対してより耐性があり、葉の表面のガムの平均分子量が大きいです。&lt;/p&gt;&lt;h3&gt;アラビアガム市場、機能別&lt;/h3&gt;&lt;ul&gt;&lt;li&gt;コーティング剤&lt;/li&gt;&lt;li&gt;脂肪代替品&lt;/li&gt;&lt;li&gt;増粘剤&lt;/li&gt;&lt;li&gt;ゲル化剤&lt;/li&gt;&lt;li&gt;テクスチャ剤&lt;/li&gt;&lt;li&gt;安定剤&lt;/li&gt;&lt;li&gt;その他&lt;/li&gt;&lt;/ul&gt;&lt;p&gt;機能に基づいて、市場はコーティング剤、脂肪代替品、増粘剤、ゲル化剤、テクスチャ剤、安定剤、およびその他に分かれています。予測期間中、増粘剤が最も大きな CAGR を保持すると予測されています。&lt;/p&gt;&lt;h3&gt;アラビアガム市場、用途別&lt;/h3&gt;&lt;ul&gt;&lt;li&gt;飲料製品&lt;/li&gt;&lt;li&gt;乳製品&lt;/li&gt;&lt;li&gt;菓子類&lt;/li&gt;&lt;li&gt;ソース &amp;amp;ドレッシング&lt;/li&gt;&lt;li&gt;ベーカリー製品&lt;/li&gt;&lt;li&gt;その他&lt;/li&gt;&lt;/ul&gt;&lt;p&gt;&lt;/p&gt;&lt;p&gt;用途別に見ると、市場は飲料製品、乳製品、菓子、ソースとドレッシング、ベーカリー製品、その他に分かれています。2020年には、飲料用途が収益面で世界市場の最大のシェアを占めるでしょう。アラビアゴムは、ゼラチン、デンプン、および飲料によく使用されるその他の添加物に比べて、さまざまな付加価値の利点を提供します。これは、アラビアゴムがこれらの他の成分よりも優れた安定剤および乳化剤であることが証明されているためです。アラビアゴムは、飲料メーカーや食用香料、シロップ、濃縮物の生産者によって、ソフトドリンク、スムージー、フルーツ風味の水や飲料、さまざまなソフトアルコール飲料の機能成分として急速に使用されています。&lt;/p&gt;&lt;h3&gt;アラビアゴム市場、地域別&lt;/h3&gt;&lt;ul&gt;&lt;li&gt;北米&lt;/li&gt;&lt;li&gt;ヨーロッパ&lt;/li&gt;&lt;li&gt;アジア太平洋&lt;/li&gt;&lt;li&gt;その他の地域&lt;/li&gt;&lt;/ul&gt;&lt;p&gt;地域に基づいて、世界のアラビアゴム市場は、北米、ヨーロッパ、アジア太平洋、その他の地域に分類されています。北米の市場が全体の大半を占めています。特に飲料や菓子、医薬品の消費者が膨大なため、これが可能になっています。これは、ソフトドリンクのシロップの製造に使用される最も重要な乳化剤の1つであり、アラビアゴムとしても知られています。&lt;/p&gt;&lt;p&gt;その結果、この地域の成長する食品および飲料産業が市場の拡大に貢献しています。成長率の点では、アジア太平洋地域は最も急速に成長している地域市場であり、予測期間中に拡大し続けると予測されています。市場は、特に日本、中国、オーストラリア、インドなどの国々での乳製品の売上増加によって推進されてきました。地域市場の拡大に貢献しているもう1つの要因は、トップの菓子メーカーの地理的範囲が東南アジア諸国に拡大していることです。&lt;/p&gt;&lt;h3&gt;主要プレーヤー&lt;/h3&gt;&lt;p&gt;「世界のアラビアゴム市場」調査レポートは、世界市場に重点を置いた貴重な洞察を提供します。市場の主要プレーヤーは、&lt;em&gt;&lt;strong&gt;Prodigy NIG Limited、Gum Arabic Company、Hawkins Watts、Nexira、Ashland Inc.、Kerry Group、Archer Daniels Midland Company、Tic Gums Inc.、Farbest Brands、Agrigum International Limited&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主要企業&lt;/td&gt;&lt;td&gt;&lt;p&gt;Prodigy NIG Limited、Gum Arabic Company、Hawkins Watts、Nexira、Ashland Inc.、Kerry Group、Archer Daniels Midland Company、Tic Gums Inc.、Farbest Brands。&lt;/p&gt;&lt;/td&gt;&lt;/tr&gt;&lt;tr&gt;&lt;td&gt;対象セグメント&lt;/td&gt;&lt;td&gt;&lt;p&gt;タイプ別、機能別、アプリケーション別、地域別。&lt;/p&gt;&lt;/td&gt;&lt;/tr&gt;&lt;tr&gt;&lt;td&gt;カスタマイズ範囲&lt;/td&gt;&lt;td&gt;&lt;p&gt;購入すると、レポートのカスタマイズが無料 (アナリストの最大 4 営業日相当) になります。国、地域、およびその他の国への追加または変更は、レポートのカスタマイズ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</si>
  <si>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class=""&gt;&lt;h2&gt;高圧処理（HPP）装置市場の規模と予測&lt;/h2&gt;&lt;p&gt;高圧処理（HPP）装置市場の規模は、2024年に2,275億米ドルと評価され、2024年から2031年の予測期間中に&lt;strong&gt;&lt;span style="color: #993300;"&gt;&lt;strong&gt;13.3%のCAGR&lt;/span&gt;&lt;/strong&gt;で成長し、2031年までに&lt;span style="color: #993300;"&gt;4,823億米ドル&lt;/strong&gt;&lt;/span&gt;に達すると予測されています。&lt;/p&gt;&lt;p&gt;既製食品の大量生産、他のほとんどの食品加工技術に比べてエネルギーと時間の節約、包装食品の消費量の増加により、予測期間中にHPP装置市場が成長すると予想されます。グローバル高圧処理（HPP）装置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&lt;/b&gt;&lt;/label&gt;&lt;/div&gt;&lt;p&gt;&lt;/p&gt;&lt;h3&gt;世界の高圧処理 (HPP) 装置市場の定義&lt;/h3&gt;&lt;p&gt;高圧処理 (HPP) は、熱を使用せずに食品を低温殺菌し、危険な病原体や植物性腐敗細菌を不活性にする「非熱」食品保存方法です。 HPP は、低温または中温 (45°C) で強力な圧力 (約 400～600 MPa または 58,000～87,000 psi) をかけることで、ほとんどの食品を風味、食感、外観、栄養価にほとんど影響を与えることなく保存します。&lt;/p&gt;&lt;p&gt;水分含有量の多い液体および固体の食品の加工は、どちらも加圧下で行うことができます。圧力処理は細菌を破壊しますが、食品の化学的性質にはほとんど影響せず、共有結合を溶解しません。したがって、HPP は、大規模な熱処理や化学防腐剤を使用せずに食品の品質を維持する方法を提供します。&lt;/p&gt;&lt;p&gt;文献では、高圧処理を説明するために高静水圧処理 (HHP) および超高圧処理 (UHP) という用語も使用されています。この用語にかかわらず、この技術は過去 50 年間の食品加工における最高の進歩の 1 つとして称賛されています (Dunne、2005)。高圧処理は産業界でますます使用されています。加熱殺菌が製品の品質に悪影響を与えるアプリケーションでは、食品加工業者は「よりクリーンな」原材料ラベルで食品を保存することができ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text-18"&gt;当社のレポートには、実用的なデータと将来を見据えた分析が含まれており、売り込み、事業計画、プレゼンテーションの作成、提案書の作成に役立ちます。 &lt;/p&gt;&lt;/div&gt;&lt;div class="col-12 col-md-4 mt-4 mt-md-0"&gt;&lt;noscript&gt;&lt;/noscript&gt;&lt;/div&gt;&lt;/div&gt;&lt;/div&gt;&lt;/section&gt;&lt;p&gt;&lt;/p&gt;&lt;h3&gt;世界の高圧処理（HPP）装置市場の概要&lt;/h3&gt;&lt;p&gt;調理済み食品の需要は、その利便性から最近急速に拡大しています。また、COVID パンデミックと「在宅勤務」ライフスタイルの人気の結果として、調理済み食品の需要も増加しています。調理済みのパケットは、作業量が増加し、スケジュールが多忙な時期に実用的であり、ビジネスの可能性を提供します。調理済みのパケットに含まれる食品の栄養量も同様に膨大です。包装食品の使用が増えたのは、食品の保存期間を延ばすための高圧処理機械の使用など、処理方法の改善によるものです。&lt;/p&gt;&lt;p&gt;新鮮な味で添加物や保存料を含まない食品を求める消費者の需要が、高圧処理（HPP）の拡大を後押ししました。しかし、食品加工業者や小売業者がHPPを選択する理由は他にもあります。熱処理などの他の処理技術と比較して、持続可能性とコスト削減の面でも利点があります。持続可能性とは、将来の世代が自分たちのニーズを満たす能力を損なうことなく、現在のニーズを満たす能力です。&lt;/p&gt;&lt;p&gt;ただし、高圧処理装置には、初期設置に費用がかかるという大きな欠点があります。しかし、加熱殺菌などの従来の方法と比較すると、高圧処理装置は食品の処理にはるかにコストがかかります。この装置の採用率は、高圧処理装置の優れた処理能力によって制限されることも予想されます。高圧処理装置は、より高いパフォーマンスを提供しながら、より大きな容量を処理できます。&lt;/p&gt;&lt;p&gt;HPP および冷蔵製品には、ローカル配送およびクリック アンド コレクト ビジネス モデルのおかげで、最大の e コマースの見通しがあります。これらの e コマース モデルの最も適切な使用法は、フル バスケット スーパーマーケット ショッピングです。食料品店の周辺と冷蔵 HPP 製品に結びついた農産物と鮮度に対する消費者の需要が高まるにつれて、これらのサービスは、食料品のオンラインでの買い物を希望する顧客向けの機能を追加するため、今後も大幅に拡大するでしょう。 Eコマース企業は、栄養価が高く新鮮な冷蔵食品に対する消費者の高まる需要を満たすために拡大するでしょう。&lt;/p&gt;&lt;h3&gt;世界の高圧処理（HPP）装置市場のセグメンテーション分析&lt;/h3&gt;&lt;p&gt;世界の高圧処理（HPP）装置市場は、アプリケーション、タイプ、および地域に基づいてセグメント化されています。&lt;/p&gt;&lt;p&gt;&lt;/p&gt;&lt;h3&gt;高圧処理（HPP）装置市場、アプリケーション別&lt;/h3&gt;&lt;ul&gt;&lt;li&gt;トーリング&lt;/li&gt;&lt;li&gt;ジュースと飲料&lt;/li&gt;&lt;li&gt;果物と野菜&lt;/li&gt;&lt;li&gt;シーフード&lt;/li&gt;&lt;li&gt;肉製品&lt;/li&gt;&lt;li&gt;乳製品&lt;/li&gt;&lt;li&gt;植物性タンパク質&lt;/li&gt;&lt;li&gt;その他&lt;/li&gt;&lt;/ul&gt;&lt;p&gt;アプリケーションに基づいて、世界のHPP装置市場は、トーリング、ジュースと飲料、果物と野菜、肉製品、シーフード、乳製品、植物性タンパク質、およびその他に分類されています。ジュースと2021年には飲料が最大の市場シェアを占めました。HPPは、冷水と極度の圧力を使用してジュースや飲料を安全かつ自然に保存する食品の安全性と保存方法です。これにより、新鮮で長持ちする飲料を実現するための防腐剤や強力な化学薬品の必要性が軽減されます。&lt;/p&gt;&lt;h3&gt;高圧処理（HPP）機器市場、タイプ別&lt;/h3&gt;&lt;ul&gt;&lt;li&gt;垂直HPP機器&lt;/li&gt;&lt;li&gt;水平HPP機器&lt;/li&gt;&lt;/ul&gt;&lt;p&gt;&lt;/p&gt;&lt;p&gt;タイプに基づいて、市場は水平HPP機器と垂直HPP機器に分かれています。水平HPP機器は、2021年に最大の市場シェアを占めました。水平方向は、高圧処理（HPP）を実行する機械の新しい標準です。Hiperbaricは、HPP機器の世界有数のメーカーおよびサプライヤーです。 Hiperbaric 装置の水平レイアウトと人間工学に基づいた設計により、設置と操作が簡素化されます。&lt;/p&gt;&lt;h3&gt;高圧処理 (HPP) 装置市場、地域別&lt;/h3&gt;&lt;ul&gt;&lt;li&gt;北米&lt;/li&gt;&lt;li&gt;ヨーロッパ&lt;/li&gt;&lt;li&gt;アジア太平洋地域&lt;/li&gt;&lt;li&gt;中東およびアフリカ&lt;/li&gt;&lt;li&gt;ラテンアメリカ&lt;/li&gt;&lt;/ul&gt;&lt;p&gt;&lt;/p&gt;&lt;p style="text-align: center;"&gt;地域別に要約された市場レポートを入手するには:- &lt;/p&gt;&lt;p&gt;地域分析に基づいて、世界の HPP 装置市場は、北米、ヨーロッパ、アジア太平洋地域、中東およびアフリカ、ラテンアメリカに分類されます。北米は、予測期間中に HPP 装置の最大の市場シェアを占めると予想され、ヨーロッパがそれに続きます。北米地域では米国が優勢で、カナダとメキシコがそれに続きます。米国では、メーカーの動きが強く、非常に活発です。そのため、メキシコの食品・飲料業界ではコールドチェーン物流と冷却の需要が大きくなっています。&lt;/p&gt;&lt;h3&gt;主要企業&lt;/h3&gt;&lt;p&gt;「高圧処理（HPP）装置市場」の主要企業は、Hiperbaric、JBT Corporation、Thyssenkrupp AG、Quintus Technologies AB、EXDIN SOLUTIONS SP. Z OO、Stansted Fluid Power Products Ltd（「SFP」）、神戸製鋼所、Shandong Pengneng Machinery Technology Co., Ltd.、FresherTech、Bao Tou KeFA High Pressure Technology Co Ltd.、HTSM HPP、Shanxi Sanshui Yinhe Technology（SSYH）Co., Ltd.、Resato International BV、IDUS HPP SYSTEMS SLU、HPP Advisors、Hypreeなどです。 &lt;/em&gt;&lt;/strong&gt;競争環境セクションには、上記の世界のプレーヤーの主要な開発戦略、市場シェア、および市場ランキング分析も含まれています。&lt;/p&gt;&lt;h3&gt;主要な開発&lt;/h3&gt;&lt;ul&gt;&lt;li&gt;Hiperbaric は Petainer と提携して、ジュース製造業者に世界初の HPP 飲料用商用 PET 樽である Petainer Keg を提供しました。&lt;/li&gt;&lt;li&gt;JBT-Avure Technologies は、高速バルク高圧処理 (HPP) マシンである FlexiBulk を発表しました。 FlexiBulk は 55 ガロンの袋を 1 分で充填できます。&lt;/li&gt;&lt;li&gt;Thyssenkrup AG は、子会社の Uhde High Pressure Technologies を通じて、ビジネス イノベーション パーク クヴェーケンブリュック (BIQ) にドイツ最大の食品高圧処理 (HPP) センターをオープンしました。&lt;/li&gt;&lt;li&gt;Quintus Technologies は、中規模から大規模の食品、飲料、ペットフード加工業者が生産性のニーズを満たすのに役立つ新しい高圧処理 (HPP) システムの発売を発表しました。新しい QIF 400L HPP システムは、コンパクトな設置面積で負荷容量とスループットを最大化できます。&lt;/li&gt;&lt;/ul&gt;&lt;h3&gt;レポートの範囲&lt;/h3&gt;&lt;div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2023&lt;/p&gt;&lt;/td&gt;&lt;/tr&gt;&lt;tr&gt;&lt;td&gt;単位&lt;/td&gt;&lt;td&gt;&lt;p&gt;値(10億米ドル)&lt;/p&gt;&lt;/td&gt;&lt;/tr&gt;&lt;tr&gt;&lt;td&gt;主要企業&lt;/td&gt;&lt;td&gt;&lt;p&gt;Hiperbaric、JBT Corporation、Thyssenkrupp AG、Quintus Technologies AB、EXDIN SOLUTIONS SP. Z OO、Stansted Fluid Power Products Ltd(“SFP”)、神戸製鋼所、Shandong Pengneng Machinery Technology Co., Ltd.、FresherTech、その他&lt;/p&gt;&lt;div id="gtx-trans" style="position: absolute; left: 413px; top: 85.7461px;"&gt;&lt;div class="gtx-trans-icon"&gt;&lt;/div&gt;&lt;/div&gt;&lt;/td&gt;&lt;/tr&gt;&lt;tr&gt;&lt;td&gt;対象セグメント&lt;/td&gt;&lt;td&gt;&lt;p&gt;アプリケーション別、タイプ別、地域別&lt;/p&gt;&lt;/td&gt;&lt;/tr&gt;&lt;tr&gt;&lt;td&gt;カスタマイズ範囲&lt;/td&gt;&lt;td&gt;&lt;p&gt;購入すると、レポートのカスタマイズ(アナリストの営業日4日分に相当)が無料になります。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会社概要、会社概要、および企業プロファイルを含む広範な企業プロファイル主要な市場プレーヤーの洞察、製品ベンチマーク、SWOT分析• 業界の現在の市場見通しと将来の市場見通し（rec）&lt;/p&gt;&lt;/div&gt;</t>
  </si>
  <si>
    <t>&lt;div class=""&gt;&lt;h2&gt;ハイブリッド種子市場の規模と予測&lt;/h2&gt;&lt;p&gt;ハイブリッド種子市場の規模は、2024年に418億9,000万米ドルと評価され、&lt;span style="color: #993300;"&gt;&lt;strong&gt;2031年までに667億2,000万米ドル&lt;/strong&gt;&lt;/span&gt;に達すると予測されており、&lt;span style="color: #993300;"&gt;&lt;strong&gt;予測期間2024～2031年中に7.5%のCAGR&lt;/strong&gt;で成長します。&lt;/span&gt;&lt;/p&gt;&lt;p&gt;ハイブリッド種子市場とは、遺伝的に異なる2種類の植物の交配によって開発されたハイブリッド種子の生産と流通に焦点を当てた農業産業の分野を指します。これらの種子は、より高い収量の可能性、耐病性、環境ストレスに対する耐性の向上、品質特性の向上などの優れた特性を発揮するように細心の注意を払って作られています。市場には、穀物、果物、野菜、油糧種子など、幅広い種類の作物が含まれており、世界中の農家の多様なニーズに応えています。&lt;/p&gt;&lt;p&gt;&lt;/p&gt;&lt;p style="text-align: center;"&gt; &lt;/p&gt;&lt;div class="btn-wrap text-center" id="bnthid"&gt;&lt;label style="padding-right:5px;margin-bottom: 10px;"&gt;&lt;b&gt;詳細な分析を取得するには: &lt;noscript&gt;&lt;/noscript&gt; &lt;/b&gt;&lt;/label&gt;&lt;/div&gt;&lt;p&gt;&lt;/p&gt;&lt;h3&gt;世界のハイブリッド種子市場の推進要因&lt;/h3&gt;&lt;p&gt;ハイブリッド種子市場の市場推進要因は、さまざまな要因の影響を受ける可能性があります。これらには以下が含まれます。&lt;/p&gt;&lt;ul&gt;&lt;li&gt;&lt;strong&gt;世界の人口増加:&lt;/strong&gt;世界の人口が増加し続けると、食糧生産の需要も増加します。生産量を増やしたい農家にとって、ハイブリッド種子は収穫量が多く、害虫や病気に対する耐性も高いため魅力的です。&lt;/li&gt;&lt;li&gt;&lt;strong&gt;農業生産性向上の必要性の高まり:&lt;/strong&gt; ハイブリッド種子は従来の種子よりも収穫量が多いため、農家はハイブリッド種子をますます多く使用しています。増加し続ける人口を養い、農業生産性を高める必要性が、この傾向を後押ししています。&lt;/li&gt;&lt;li&gt;&lt;strong&gt;種子育種の技術開発:&lt;/strong&gt; 種子育種方法の継続的な研究開発により、収穫量の増加、病気に対する耐性、不利な環境条件に耐える能力など、品質が向上したハイブリッド種子が生み出されています。農家は、こうした科学的改善の結果としてハイブリッド種子を採用しています。&lt;/li&gt;&lt;li&gt;&lt;strong&gt;気候変動と環境問題:&lt;/strong&gt; 従来の農法は、気候変動と環境問題により深刻な困難に直面しています。気候変動に関連するリスクを軽減したい農家は、極端な気象条件に対してより耐性があるように設計されていることが多いハイブリッド種子を好みます。&lt;/li&gt;&lt;li&gt;&lt;strong&gt;政府の取り組みと支援:&lt;/strong&gt; 農家にハイブリッド種子の使用を促すため、多くの政府が支援プログラム、インセンティブ、補助金を提供しています。これらのプログラムは、農村経済の強化、食糧安全保障の保証、農業生産の増加を目指しています。&lt;/li&gt;&lt;li&gt;&lt;strong&gt;農家の意識の高まり:&lt;/strong&gt; 収穫量の増加、農産物の品質向上、収益性の向上など、ハイブリッド種子の利点を認識する農家が増えるにつれて、ハイブリッド種子の需要が高まっています。&lt;/li&gt;&lt;li&gt;&lt;strong&gt;商業農業への移行:&lt;/strong&gt; ハイブリッド種子の使用は、特に新興国における商業農業への傾向によって推進されています。大規模農業企業は生産性を最大化し、消費者の需要を満たすために高収量の種子を必要とするため、ハイブリッド種子の市場は拡大しています。&lt;/li&gt;&lt;li&gt;&lt;strong&gt;バイオテクノロジーと種子ビジネスの成長:&lt;/strong&gt; ハイブリッド種子を専門とするバイオテクノロジーと種子ビジネスが成長するにつれて、世界中の農家にとってこれらの種子の入手可能性とアクセス性も高まりました。ハイブリッド種子市場は、これらの流通チャネルと市場での存在感の拡大の結果として拡大しています。&lt;/li&gt;&lt;/ul&gt;&lt;h3&gt;世界のハイブリッド種子市場の制約&lt;/h3&gt;&lt;p&gt;ハイブリッド種子市場にとって、制約または課題となる要因はいくつかあります。これには以下が含まれます:&lt;/p&gt;&lt;ul&gt;&lt;li&gt;&lt;strong&gt;ハイブリッド種子の高コスト:&lt;/strong&gt; 研究開発を含むハイブリッドの開発に関連するコストにより、ハイブリッドは通常の種子よりも高価になることがよくあります。この高コストにより、資金が限られている小規模農家によるハイブリッド種子の導入が妨げられる可能性があります。&lt;/li&gt;&lt;li&gt;&lt;strong&gt;種子ビジネスへの依存:&lt;/strong&gt; ハイブリッド種子を使用する場合、農家は種子の安定した供給を種子会社に頼ることがよくあります。企業が種子の価格設定方法を変更したり、種子の入手に混乱を引き起こしたりすると、農家の収益性と独立性を損なう可能性があるため、この依存は危険です。&lt;/li&gt;&lt;li&gt;&lt;strong&gt;遺伝的多様性の減少:&lt;/strong&gt; ハイブリッド種子は限られた遺伝子プールから育種されるため、作物の遺伝的多様性が低下する可能性があります。多様性の低い作物は、害虫、病気、環境問題に対する感受性が高くなるため、長期的には持続可能性が低く、作物の不作の影響を受けやすくなります。&lt;/li&gt;&lt;li&gt;&lt;strong&gt;特許と知的財産権:&lt;/strong&gt; 種子会社は、特許と知的財産権によって保護されているため、多くのハイブリッド種子の製造と販売を独占的に管理しています。農家は、他の農家と種子を交換したり、後で植えるために種子を保存したりすることができなくなるため、種子会社への依存度がさらに高まる可能性があります。&lt;/li&gt;&lt;li&gt;&lt;strong&gt;規制上の障害:&lt;/strong&gt; ハイブリッド種子を管理する規制枠組みによって、市場へのアクセスと成長が妨げられる可能性があります。この規制枠組みには、遺伝子組み換え生物 (GMO) や種子認証に関する法律が含まれます。これらの規則を遵守するには、特に小規模な種子企業にとって、多大な労力と費用がかかることがよくあります。&lt;/li&gt;&lt;li&gt;&lt;strong&gt;耐性の管理:&lt;/strong&gt; 類似の遺伝的特徴を持つハイブリッド種子を繰り返し植えると、害虫や病気に対する耐性が出現し、最終的に種子の効果が低下する可能性があります。耐性の問題に対処するために、農家は作物を輪作し、総合的な害虫防除対策を採用する必要がある場合がありますが、これにより農業運営が複雑になり、費用が増加します。&lt;/li&gt;&lt;li&gt;&lt;strong&gt;社会的および倫理的な懸念:&lt;/strong&gt; 農業業界でハイブリッド種子が普及したことで、少数の種子会社にリソースと権力が集中するのではないかという懸念が生じています。さらに、一部の批判者は、伝統的な農法と作物の多様性の喪失はハイブリッド種子の結果であり、生物多様性と文化遺産を危険にさらしていると主張しています。&lt;/li&gt;&lt;/ul&gt;&lt;h3&gt;グローバルハイブリッド種子市場のセグメンテーション分析&lt;/h3&gt;&lt;p&gt;グローバルハイブリッド種子市場は、作物タイプ、形質タイプ、流通チャネル、および地理に基づいてセグメント化されています。&lt;/p&gt;&lt;p&gt;&lt;/p&gt;&lt;h3&gt;作物タイプ別のハイブリッド種子市場&lt;/h3&gt;&lt;ul&gt;&lt;li&gt;&lt;strong&gt;穀物:&lt;/strong&gt; このセグメントには、トウモロコシ、小麦、米、大麦、モロコシ、キビなどの作物のハイブリッド種子が含まれます。&lt;/li&gt;&lt;li&gt;&lt;strong&gt;果物と野菜:&lt;/strong&gt; トマト、ピーマン、キュウリ、カボチャ、メロンなど、さまざまな果物と野菜のハイブリッド種子。&lt;/li&gt;&lt;li&gt;&lt;strong&gt;油糧種子豆類:&lt;/strong&gt; 大豆、ヒマワリ、キャノーラなどの油糧作物や、ひよこ豆、レンズ豆、エンドウ豆、インゲン豆などの豆類のハイブリッド種子。&lt;/li&gt;&lt;/ul&gt;&lt;h3&gt;ハイブリッド種子市場、形質タイプ別&lt;/h3&gt;&lt;ul&gt;&lt;li&gt;&lt;strong&gt;収穫量増加:&lt;/strong&gt; ハイブリッド種子は、高い生産性、より良い収穫性、改善された農業パフォーマンスなどの形質を通じて、作物の収穫量を最大化するように設計されています。&lt;/li&gt;&lt;li&gt;&lt;strong&gt;害虫に対する耐性病気:&lt;/strong&gt; 一般的な害虫、病気、環境ストレスに対する耐性や耐性を備えたハイブリッド種子で、化学物質の投入の必要性を減らします。&lt;/li&gt;&lt;li&gt;&lt;strong&gt;除草剤耐性:&lt;/strong&gt; 特定の除草剤に耐性を持つように設計されたハイブリッド種子で、より効果的な雑草防除と雑草との競合の減少を可能にします。&lt;/li&gt;&lt;li&gt;&lt;strong&gt;干ばつ耐性:&lt;/strong&gt; 干ばつや水ストレスの期間に耐える作物を可能にする特性を持つハイブリッド種子で、厳しい環境条件でもより一貫した収穫量を保証します。&lt;/li&gt;&lt;/ul&gt;&lt;h3&gt;ハイブリッド種子市場、流通チャネル別&lt;/h3&gt;&lt;ul&gt;&lt;li&gt;&lt;strong&gt;直接販売 (農家/エンドユーザー):&lt;/strong&gt; ハイブリッド種子は、種子会社、農業協同組合、またはオンラインプラットフォームを通じて農家またはエンドユーザーに直接販売されます。&lt;/li&gt;&lt;li&gt;&lt;strong&gt;間接販売 (小売業者/販売業者):&lt;/strong&gt; ハイブリッド種子は、農業用品店、農業ディーラー、 &lt;/li&gt;&lt;/ul&gt;&lt;h3&gt;ハイブリッド種子市場、地域別&lt;/h3&gt;&lt;ul&gt;&lt;li&gt;&lt;strong&gt;北米: &lt;/strong&gt;米国、カナダ、メキシコの市場状況と需要。&lt;/li&gt;&lt;li&gt;&lt;strong&gt;ヨーロッパ: &lt;/strong&gt;ヨーロッパ諸国のハイブリッド種子市場の分析。&lt;/li&gt;&lt;li&gt;&lt;strong&gt;アジア太平洋: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動向をカバーしています。&lt;/li&gt;&lt;/ul&gt;&lt;h3&gt;主要プレーヤー&lt;strong&gt;&lt;/strong&gt;&lt;/h3&gt;&lt;p&gt;ハイブリッド種子市場の主要プレーヤーは次のとおりです。&lt;/p&gt;&lt;ul&gt;&lt;li&gt;BASF SE&lt;/li&gt;&lt;li&gt;Bayer AG&lt;/li&gt;&lt;li&gt;Corteva農業科学&lt;/li&gt;&lt;li&gt;KWS SAAT SE &amp;amp; Co. KGaA&lt;/li&gt;&lt;li&gt;シンジェンタ グループ&lt;/li&gt;&lt;li&gt;リマグレイン グループ&lt;/li&gt;&lt;li&gt;ダウ デュポン&lt;/li&gt;&lt;li&gt;ランド オ レイクス社&lt;/li&gt;&lt;li&gt;サカタのタネ株式会社&lt;/li&gt;&lt;li&gt;DLF シーズ&lt;/li&gt;&lt;li&gt;アドバンタ リミテッド&lt;/li&gt;&lt;li&gt;ビオシュタット インディア リミテッド&lt;/li&gt;&lt;li&gt;I.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 年&lt;/p&gt;&lt;/td&gt;&lt;/tr&gt;&lt;tr&gt;&lt;td&gt;予測期間&lt;/td&gt;&lt;td&gt;&lt;p&gt;2024 ～ 2031 年&lt;/p&gt;&lt;/td&gt;&lt;/tr&gt;&lt;tr&gt;&lt;td&gt;履歴期間&lt;/td&gt;&lt;td&gt;&lt;p&gt;2021 ～ 2023 年&lt;/p&gt;&lt;/td&gt;&lt;/tr&gt;&lt;tr&gt;&lt;td&gt;単位&lt;/td&gt;&lt;td&gt;&lt;p&gt;金額 (10 億米ドル)&lt;/p&gt;&lt;/td&gt;&lt;/tr&gt;&lt;tr&gt;&lt;td&gt;主要企業プロファイル&lt;/td&gt;&lt;td&gt;&lt;p&gt;BASF SE、Bayer AG、Corteva Agriscience、KWS SAAT SE &amp;amp; Co. KGaA、Syngenta Group、Groupe Limagrain、DowDuPont 、Land O' Lakes、Inc.、Sakata Seed Corporation&lt;/p&gt;&lt;/td&gt;&lt;/tr&gt;&lt;tr&gt;&lt;td&gt;対象セグメント&lt;/td&gt;&lt;td&gt;&lt;p&gt;タイプ別、特性タイプ別、流通チャネル別、地域別。&lt;/p&gt;&lt;/td&gt;&lt;/tr&gt;&lt;tr&gt;&lt;td&gt;カスタマイズ範囲&lt;/td&gt;&lt;td&gt;&lt;p&gt;購入するとレポートのカスタマイズが無料（アナリストの営業日最大 4 日分に相当）。国、地域、セグメントの範囲の追加または変更。&lt;/p&gt;&lt;/td&gt;&lt;/tr&gt;&lt;/tbody&gt;&lt;/table&gt;&lt;/div&gt;&lt;/div&gt;&lt;h3&gt;結論&lt;/h3&gt;&lt;p&gt;ハイブリッド種子市場は、気候条件の変化と世界人口の増加の中で食糧安全保障を確保するための高収量で回復力のある作物品種に対する需要の高まりに牽引され、堅調な成長が見込まれています。先進的な農業手法の導入の増加と、農場の生産性と収益性を高めるハイブリッド種子の利点に関する認識の高まりが相まって、市場拡大をさらに推進するでしょう。さらに、強化された特性を持つ新しいハイブリッドの組み合わせを導入することを目的とした進行中の研究開発イニシアチブにより、市場環境で新たな成長機会が解き放たれることが期待されています。&lt;/p&gt;&lt;h4&gt;市場調査の研究方法:&lt;/h4&gt;&lt;p&gt;研究方法と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主要な市場プレーヤーの会社概要、会社分析、製品ベンチマーク、SWOT分析を含む広範な企業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</si>
  <si>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class=""&gt;&lt;h2&gt;個別急速冷凍（IQF）市場規模と予測&lt;/h2&gt;&lt;p&gt;個別急速冷凍（IQF）市場規模は2024年に211億9,000万米ドルと評価され、2024年から2031年にかけて4.90%のCAGRで成長し、&lt;strong&gt;&lt;span style="color: #993300;"&gt;2031年までに310億7,000万米ドル&lt;/span&gt;&lt;/strong&gt;に達すると予測されています。&lt;/span&gt;&lt;/strong&gt;&lt;/p&gt;&lt;p style="text-align: left;"&gt;市場の成長を牽引する主な要因には、冷凍食品の需要の高まりや、食品小売チェーンの創設と拡大などがあります。生鮮食品の保存に対する消費者の需要の高まりと季節を問わない食品の需要の増加により、予測期間を通じて個別急速冷凍市場の総市場需要が増加すると予想されます。グローバル個別急速冷凍 (IQF) 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&lt;/b&gt;&lt;/label&gt;&lt;/div&gt;&lt;p&gt;&lt;/p&gt;&lt;h3&gt;世界の個別急速冷凍 (IQF) 市場の定義&lt;/h3&gt;&lt;p&gt;個別急速冷凍 (IQF) により、結晶を形成せずに食品を急速に冷凍できるため、解凍時に食品を乾燥した状態に保つことができます。IQF は、食品、特に肉、果物、野菜などの生鮮食品の長期保存に有利です。製品の鮮度を保ちながら製品の保存期間を延ばすことができるからです。実際、冷凍食品は生鮮食品よりも多くの栄養素を保持しています。近年、世界の食品廃棄物は劇的に増加しています。BCG の分析によると、毎年 16 億トンの食品が失われており、これは世界の総食品生産量のほぼ 3 分の 1 に相当します。&lt;/p&gt;&lt;p&gt;食品の大部分は、製造から消費まで、食品バリュー チェーン全体で損傷を受けています。損傷は、輸送中に発生する場合もあれば、消費されずに期限切れになった場合に発生する場合もあります。これらの変数はすべて、生鮮食品から冷凍食品へと移行した食品業界の需要パターンに影響を与えています。生産者も、農場で採れた新鮮な農産物の直接販売から、食品の急速冷凍へと方向転換しています。さらに、サプライチェーン インフラストラクチャ、特に先進国と新興国の両方におけるコールド チェーン インフラストラクチャやデジタル サプライチェーン ツールの急速な進歩は、世界中の IQF 業界の成長に大きく貢献しています。&lt;/p&gt;&lt;section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mt-md-0"&gt;&lt;noscript&gt;&lt;/noscript&gt;&lt;/div&gt;&lt;/div&gt;&lt;/div&gt;&lt;/section&gt;&lt;h3&gt;&lt;strong&gt;世界の&lt;/strong&gt;個別&lt;strong&gt;急速冷凍 (IQF) 市場の概要&lt;/strong&gt;&lt;/h3&gt;&lt;p&gt;加工食品と冷凍食品の需要の高まりが市場の成長を牽引しています。IQF 市場は、特に先進国で加工食品と冷凍食品の需要の高まりから恩恵を受けると予想されています。これは、IQF 技術が風味、栄養価、鮮度を維持することで食品の品質を保護するのに役立つためです。さらに、技術開発が市場の成長をさらに後押しします。IQF 市場は、加工機器業界の継続的な技術進歩から恩恵を受けると予想されています。これは、新しい技術が加工業者の業務効率の向上と廃棄物の削減を支援しているためです。&lt;/p&gt;&lt;p&gt;冷凍食品の健康上の利点に関する消費者の知識の高まりが市場の成長を促進します。世界中の消費者が冷凍食品を食べることの健康上の利点をより意識するようになっています。冷凍の果物や野菜は、低温で長期間保存した後でも栄養素の大部分が保持されるため、より健康的な代替品です。&lt;/p&gt;&lt;p&gt;ただし、個別急速冷凍機のエネルギー消費量が多く、メーカーのエネルギーコストが高くなること、急速冷凍の全プロセスに関する政府の厳しい規制、および IQF インフラストラクチャに必要な多額の資本投資が、市場の成長を阻む重大な要因となっています。さらに、温室効果ガス排出への懸念が業界の成長を妨げると予想されています。&lt;/p&gt;&lt;h3&gt;世界の個別急速冷凍（IQF）市場：セグメンテーション分析&lt;/h3&gt;&lt;p&gt;世界の個別急速冷凍（IQF）市場は、機器タイプ、テクノロジー、製品、および地理に基づいてセグメント化されています。&lt;/p&gt;&lt;p&gt;&lt;/p&gt;&lt;h3&gt;個別急速冷凍（IQF）市場、機器タイプ別&lt;/h3&gt;&lt;ul&gt;&lt;li&gt;スパイラルフリーザー&lt;/li&gt;&lt;li&gt;トンネルフリーザー&lt;/li&gt;&lt;li&gt;ボックスフリーザー&lt;/li&gt;&lt;li&gt;その他&lt;/li&gt;&lt;/ul&gt;&lt;p&gt;機器タイプに基づいて、市場はスパイラルフリーザー、トンネルフリーザー、ボックスフリーザー、およびその他に分類されます。 2022年には、トンネルフリーザーセグメントが最大の市場シェアを占めました。スパイラルフリーザーセグメントは、予測期間中に最も速い速度で成長すると予測されています。トンネルフリーザーは、大規模な工業プラントで長い間利用されてきました。トンネル冷凍庫の基本的な構造は、長年にわたってほとんど変わっていません。製品は一方の端から挿入され、冷凍された製品はもう一方の端から排出されます。&lt;/p&gt;&lt;p&gt;トンネル冷凍庫により、産業オペレーションは IQF トンネル冷凍庫を長期間使用し続けることができます。ただし、サイズが大きいため、これらの冷凍庫には多くのスペースが必要です。これらのデバイスを購入すると、生産場所に近い産業オペレーションにメリットがあります。さらに、これらのトンネル冷凍庫は、1 種類の食品のみを冷凍するように特化されています。単一の冷凍製品を大量に製造する企業に最適です。&lt;/p&gt;&lt;h3&gt;個別急速冷凍 (IQF) 市場、技術別&lt;/h3&gt;&lt;ul&gt;&lt;li&gt;機械式 IQF&lt;/li&gt;&lt;li&gt;極低温 IQF&lt;/li&gt;&lt;/ul&gt;&lt;p&gt;技術に基づいて、市場は機械式 IQF と極低温 IQF に分割されています。機械式IQF技術は最大の市場シェアを占めると予測される一方、極低温IQF技術は予測期間中に最も急速に増加すると予想されます。機械式個別急速冷凍技術には、最小限のメンテナンス、供給の安全性、およびエネルギーの節約を保証する洗練されたシステムが装備されています。機械式冷却は冷媒温度の違いにより遅くなると言われており、冷凍庫の設置面積が大きいことが欠点と考えられています。極低温IQF技術は、同じ容量の機械式冷却装置よりも資本が少なくて済むことがよくあります。ただし、極低温技術には大量の冷媒が必要であり、組織のエネルギー費用が高くなります。極低温蒸気は無色無臭であるため、酸素置換から従業員を保護するには、生産施設で十分な換気が重要です。極低温凍結は、個々の手羽先、冷凍エンドウ豆、または個々の部品を保存する必要があるその他のバルク包装食品など、個別の急速冷凍（IQF）製品で最も一般的に使用されています。&lt;/p&gt;&lt;h3&gt;個別急速冷凍（IQF）市場、製品別&lt;/h3&gt;&lt;ul&gt;&lt;li&gt;果物と野菜&lt;/li&gt;&lt;li&gt;シーフード&lt;/li&gt;&lt;li&gt;肉と鶏肉&lt;/li&gt;&lt;li&gt;乳製品&lt;/li&gt;&lt;li&gt;インスタント食品&lt;/li&gt;&lt;/ul&gt;&lt;p&gt;製品に基づいて、市場は果物と野菜、シーフード、肉と鶏肉、乳製品、インスタント食品に分類されます。果物と野菜は、サプライチェーンと野菜と果物の流通の改善、および果物と野菜の新鮮な供給を最適化するための政府の継続的な取り組みなど、多くの要因により、2022年に最高の市場シェアを保持しました。冷凍野菜市場は、世界の冷凍野菜および果物業界の 90% 以上を占めています。冷凍野菜は、解凍する必要がないという点で冷凍果物よりも優れています。ヨーロッパは冷凍野菜の最大の輸出国であり、最大の消費国でもあります。冷凍野菜と果物の販売を促進するために、大手メーカーはマーケティング手法と広告活動に注力しています。イタリアの冷凍果物と野菜部門は、すべての冷凍食品カテゴリの中で最も急速に成長しています。&lt;/p&gt;&lt;h3&gt;個別急速冷凍 (IQF) 市場、地域別&lt;/h3&gt;&lt;ul&gt;&lt;li&gt;北米&lt;/li&gt;&lt;li&gt;ヨーロッパ&lt;/li&gt;&lt;li&gt;アジア太平洋&lt;/li&gt;&lt;li&gt;ラテンアメリカ&lt;/li&gt;&lt;li&gt;中東およびアフリカ&lt;/li&gt;&lt;/ul&gt;&lt;p&gt;地域分析に基づいて、個別急速冷凍 (IQF) 市場は、北米、ヨーロッパ、アジア太平洋、ラテンアメリカ、中東、アフリカに分類されます。2030 年までに、北米地域が IQF 市場を支配すると予想されています。また、他の地域市場と比較して最も急速に拡大すると予想されています。北米諸国は、さまざまな個別急速冷凍装置メーカーによるさまざまな食品加工技術への投資の増加と、ブランドのユニークな味と風味に対する消費者の好みにより、個別急速冷凍の最も急速な成長市場になると予想されており、今後数年間、北米でこの特定の急速冷凍 (IQF) 市場を牽引すると予想されています。&lt;/p&gt;&lt;p&gt;ヨーロッパ地域は、北米地域に密接に追随しています。ヨーロッパの人々による冷凍消費品の大幅な消費は、一般的にこの地域の地域市場の拡大に起因しています。ミドルビー社は、個別急速冷凍市場での大きな需要を観察した後、加工部門向けの産業用冷却装置の主要メーカーである Scanico A/S (デンマーク) を買収しました。Scanico の統合により、加工製品ラインに非常に補完的な技術が追加され、加工協会の能力が拡大します。 Middleby は、今回の買収により、食品加工業界の顧客向けの包括的なソリューションの提供を拡大し続けます。&lt;/p&gt;&lt;h3&gt;主要企業&lt;/h3&gt;&lt;p&gt;「世界の個別急速冷凍 (IQF) 市場」調査レポートは、&lt;em&gt;&lt;strong&gt;Air Liquide、JBT、The Linde Group、Products and Chemicals、Cryogenic Systems Equipment、GEA、Air and Messer Group、MAREL、PATKOL、OctoFrost Group、Starfrost、Scanico などの主要企業を含む世界市場に重点を置いた貴重な洞察を提供します。&lt;/strong&gt;&lt;/em&gt;&lt;/p&gt;&lt;p&gt;当社の市場分析には、このような主要企業専用のセクションも含まれており、アナリストがすべての主要企業の財務諸表に関する洞察、製品のベンチマーク、SWOT 分析を提供します。競争環境のセクションには、上記の世界的なプレーヤーの主要な開発戦略、市場シェア、および市場ランキングの分析も含まれています。&lt;/p&gt;&lt;h3&gt;主要な開発&lt;/h3&gt;&lt;p&gt;&lt;/p&gt;&lt;ul&gt;&lt;li&gt; 2019年10月、MARELはCurioの50％の株式を購入する契約に署名したことを発表しました。 MARELは2019年11月にCurioの40％を購入して買収の最初の部分を完了しました。&lt;/li&gt;&lt;li&gt;2019年6月、JBTはPrime Equipment Group、Inc.とProseal uk Limitedの買収を完了しました。 これらの購入により、2019年に8,000万〜8,500万米ドルの収益が見込まれていました。&lt;/li&gt;&lt;/ul&gt;&lt;h3&gt;エースマトリックス分析&lt;/h3&gt;&lt;p&gt;レポートで提供されるエースマトリックスは、サービス機能や競争力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lt;/strong&gt;の 4 つのカテゴリにランク付けします。&lt;/p&gt;&lt;h3&gt;市場の魅力&lt;/h3&gt;&lt;p&gt;提供された市場の魅力のイメージは、個別急速冷凍 (IQF) 市場で主にリードしている地域に関する情報を取得するのにさらに役立ちます。特定の地域での業界の成長を促進する主要な影響要因をカバーしています。&lt;/p&gt;&lt;p&gt;&lt;/p&gt;&lt;h3&gt;ポーターの 5 つの力&lt;/h3&gt;&lt;p&gt;提供されたイメージは、ポーターの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5つの力モデルは、グローバル個別急速冷凍（IQF）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年&lt;/p&gt;&lt;/td&gt;&lt;/tr&gt;&lt;tr&gt;&lt;td&gt;単位&lt;/td&gt;&lt;td&gt;&lt;p&gt;金額（10 億米ドル）&lt;/p&gt;&lt;/td&gt;&lt;/tr&gt;&lt;tr&gt;&lt;td&gt;主要企業&lt;/td&gt;&lt;td&gt;&lt;p&gt;Air Liquide、JBT、The Linde Group、Products and Chemicals、Cryogenic Systems Equipment、GEA、Air and Messer Group、MAREL、PATKOL、OctoFrost Group、Starfrost、Scanico。&lt;/p&gt;&lt;/td&gt;&lt;/tr&gt;&lt;tr&gt;&lt;td&gt;対象セグメント&lt;/td&gt;&lt;td&gt;&lt;p&gt;機器タイプ別、テクノロジー別、製品別、地域別。&lt;/p&gt;&lt;/td&gt;&lt;/tr&gt;&lt;tr&gt;&lt;td&gt;カスタマイズ範囲&lt;/td&gt;&lt;td&gt;&lt;p&gt;購入時にレポートのカスタマイズ（アナリストの最大 4 営業日相当）が無料。国、地域、国コードの追加または変更。セグメントの範囲。&lt;/p&gt;&lt;/td&gt;&lt;/tr&gt;&lt;/tbody&gt;&lt;/table&gt;&lt;/div&gt;&lt;/div&gt;&lt;h4&gt;市場調査の調査方法:&lt;/h4&gt;&lt;h4&gt;&lt;/h4&gt;&lt;/div&gt;</t>
  </si>
  <si>
    <t>&lt;div class=""&gt;&lt;h2&gt;&lt;u&gt;害虫駆除市場の評価 – 2024～2031 年&lt;/u&gt;&lt;/h2&gt;&lt;p&gt;害虫駆除の市場規模は、2024 年に 182.8 億米ドルと評価され、2024 年から 2031 年にかけて 5.70% の成長率 (CAGR) で &lt;span style="color: #993300;"&gt;&lt;strong&gt;2031 年までに 284.8 億米ドル&lt;/strong&gt;&lt;/span&gt;に達すると予測されています。&lt;/strong&gt; &lt;/span&gt;この大幅な成長は、さまざまな分野で害虫駆除対策の重要性に対する認識が高まっていることが原動力となっています。持続可能な害虫管理慣行の促進を目的とした規制の取り組みも市場の動向に影響を与えており、害虫駆除業界の関係者の成長機会をさらに促進しています。&lt;/p&gt;&lt;p&gt;&lt;/p&gt;&lt;p style="text-align: center;"&gt; &lt;/p&gt;&lt;div class="btn-wrap text-center" id="bnthid"&gt;&lt;label style="padding-right:5px;margin-bottom: 10px;"&gt;&lt;b&gt;詳細な分析を取得するには: &lt;noscript&gt;&lt;/noscript&gt; &lt;/b&gt;&lt;/label&gt;&lt;/div&gt;&lt;p&gt;&lt;/p&gt;&lt;h3&gt;害虫駆除市場: 定義/概要&lt;/h3&gt;&lt;p&gt;害虫駆除とは、人間の健康、財産、または経済活動に有害であると考えられる昆虫の個体群を管理するために実施される戦略を指します。これらの戦略は、家庭、企業、産業施設など、さまざまな環境で採用されています。さまざまな方法を通じて、害虫駆除は昆虫の個体群を減らすか、排除することを目的としています。化学的方法では殺虫剤を使用し、生物学的方法では天敵または寄生虫を導入します。一方、物理的方法では、トラップ、餌、または障壁を使用して、昆虫を物理的に排除します。害虫を効果的に駆除することで、これらの戦略は多くの利点をもたらします。財産や作物への被害が軽減されるとともに、昆虫によって運ばれる病気の伝染のリスクが最小限に抑えられます。居住者と労働者の両方にとって、より快適で健康的な環境が生まれます。&lt;/p&gt;&lt;section class="-world-sec"&gt;&lt;div class="-container"&gt;&lt;div class="row -world-row gy-4 mb-4"&gt;&lt;div class="col-12 col-md-8 mb-2"&gt;&lt;h2 class="mt-2 mb-4 header-42"&gt;&lt;span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害虫駆除市場の成長を牽引する要因は何ですか?&lt;/h3&gt;&lt;p&gt;都市化とグローバル化の進展により人口密度が高まり、害虫の増殖に好ましい条件が整いました。都市部に住む人が増えるにつれて、特に住宅や商業施設での害虫駆除サービスの需要が急増しています。さらに、国際貿易と旅行の拡大により、侵入昆虫種の拡散が促進され、生態系や経済への影響を軽減するための強力な害虫管理戦略が必要になっています。昆虫媒介疾患に関連する健康リスクの認識の高まりにより、効果的な害虫駆除対策の需要が高まっています。蚊、ダニ、ノミなどの昆虫は、マラリア、デング熱、ライム病、ジカウイルスなどの病気の媒介者であり、世界中で公衆衛生上の重大な脅威となっています。政府や医療機関は、これらの病気の伝染を減らし、公衆衛生を守るために、害虫駆除プログラムへの投資を増やしています。&lt;/p&gt;&lt;p&gt;さらに、持続可能な農業と食糧安全保障への重点が高まっていることから、総合的病害虫管理 (IPM) の実践の採用が進んでいます。農家は、生態系や人間の健康への悪影響を最小限に抑えるために、生物的防除剤や耕作方法など、化学農薬に代わる環境に優しい方法を求めています。環境に優しい害虫駆除方法への移行は、業界のイノベーションを推進し、より安全で持続可能な害虫駆除ソリューションの開発につながっています。食品安全基準と環境保護の強化を目的とした規制イニシアチブは、市場の成長に影響を与えています。世界中の政府は、農薬の使用を規制する厳格な規制を制定し、農業、食品加工、公衆衛生の各分野で総合的害虫駆除の原則の遵守を求めています。これらの規制に準拠するには、高度な害虫駆除技術とサービスへの投資が必要となり、市場の拡大を促進します。さらに、精密農業ツール、リモートセンシング技術、デジタル害虫監視システムの開発などの技術の進歩は、害虫駆除の実践に革命をもたらしています。これらのイノベーションにより、害虫の蔓延を早期に検出し、防除措置を正確に適用し、データに基づく意思決定を行うことが可能になり、害虫管理の取り組みの効率と有効性が向上します。結論として、害虫駆除市場の成長は、都市化、グローバル化、健康への懸念、持続可能性の目標、規制要件、技術の進歩など、さまざまな要因の組み合わせによって推進されています。&lt;/p&gt;&lt;h3&gt;害虫駆除市場の売上が急落している要因は何ですか?&lt;/h3&gt;&lt;p&gt;害虫駆除市場の売上は、いくつかの要因によって悪影響を受けています。化学農薬の環境と健康への影響に関する一般の認識と懸念が高まったため、代替の害虫駆除方法に対する需要が高まっています。消費者は、オーガニックで環境に優しい害虫管理ソリューションを選択する傾向が高まっており、従来の化学殺虫剤の売上が減少しています。政府が特定の農薬、特に人の健康や環境に有害であると見なされる農薬の使用を制限するために課した規制制限により、市場での販売がさらに妨げられています。これらの厳格な規制を遵守するには、より安全な殺虫剤の配合を開発するための費用のかかる研究開発が必要となり、これが製造業者にとっての抑止力となる可能性があります。&lt;/p&gt;&lt;p&gt;さらに、殺虫剤耐性昆虫の出現は、化学害虫駆除方法の有効性に大きな課題をもたらします。特定の種類の殺虫剤に過度に依存すると、標的昆虫種に耐性が生じ、従来の駆除対策が無効になります。その結果、害虫駆除業者や農家は、生物的防除剤や総合的害虫管理戦略などの代替ソリューションを模索せざるを得なくなり、従来の化学殺虫剤の需要が減少します。&lt;/p&gt;&lt;p&gt;景気後退や農産物価格の変動も、害虫駆除市場の売上に悪影響を及ぼす可能性があります。経済が不透明な時期には、農家や企業はコストを削減し収益性を維持するために、害虫駆除サービスや製品などの裁量的支出を削減する場合があります。同様に、消費者の可処分所得の減少は、住宅害虫駆除サービスの需要の減少につながり、市場での売上をさらに低下させる可能性があります。消費者の嗜好が持続可能で環境に配慮した慣行へと移行したことで、企業は非化学的な防除方法を優先する総合的害虫管理アプローチを採用するようになりました。環境意識の高まりと企業の社会的責任の取り組みによって推進された、持続可能な害虫管理慣行へのこの傾向は、化学殺虫剤と従来の害虫駆除製品の売上減少の一因となっています。&lt;/p&gt;&lt;h2&gt;&lt;u&gt;カテゴリごとの洞察力&lt;/u&gt;&lt;/h2&gt;&lt;h3&gt;昆虫害虫駆除市場で支配的な市場シェアを占める防除方法カテゴリはどれですか?&lt;/h3&gt;&lt;p&gt;昆虫害虫駆除市場では、化学防除方法カテゴリが支配的な市場シェアを占めています。化学防除方法では、殺虫剤や殺虫剤を使用して害虫を駆除または撃退します。これらの化学物質は特定の害虫をターゲットにするように設計されており、害虫の個体数を急速に減らすのに非常に効果的であることがよくあります。化学防除方法は比較的簡単に適用でき、すぐに効果が得られるため、多くの害虫駆除業者や農業生産者に好まれています。化学殺虫剤は広く入手可能で手頃な価格であるため、市場での優位性に貢献しています。メーカーは、さまざまな害虫種をターゲットにし、農業、公衆衛生、住宅害虫管理など、さまざまな業界の特定の害虫駆除ニーズに対応するためにカスタマイズされた幅広い化学殺虫剤を製造しています。この幅広い製品の提供と入手しやすさにより、化学防除法は、信頼性が高く効率的な害虫管理ソリューションを求める害虫駆除業者やエンドユーザーの間で人気のある選択肢となっています。&lt;/p&gt;&lt;p&gt;さらに、化学殺虫剤は害虫駆除の実践においてよく知られており、定着しているため、市場での優位性に貢献しています。害虫駆除業者や農家は、その有効性と利便性から、これまで化学防除法を害虫管理の主な手段として頼ってきました。この化学殺虫剤の定着した使用により、化学殺虫剤は昆虫害虫駆除市場における主要な防除法のカテゴリーとしての地位を固め、害虫駆除費用のかなりの部分が化学製品と処理に割り当てられています。殺虫剤の配合と送達システムの進歩により、化学防除法の有効性と汎用性がさらに向上しました。マイクロカプセル化、放出制御製剤、新しい有効成分などのイノベーションにより、化学農薬の性能と安全性プロファイルが向上し、適用範囲が広がり、より幅広いエンドユーザーにとって魅力的になっています。&lt;/p&gt;&lt;h3&gt;住宅部門は害虫駆除市場の成長の中心地となるか?&lt;/h3&gt;&lt;p&gt;都市化と人口増加の進行により、住宅地の人口密度が高まり、害虫の増殖に好ましい条件が生まれています。都市部に住む人が増えるにつれて、住宅物件における害虫駆除サービスの需要が大幅に増加すると予想されます。高層アパートやマンションへの傾向など、ライフスタイルや住宅の好みの変化は、害虫が繁殖しやすい環境を提供することで、害虫の蔓延を悪化させる可能性があります。害虫の蔓延に伴う健康リスクに対する意識の高まりが、住宅害虫駆除サービスの需要を促進しています。ゴキブリ、アリ、シロアリ、蚊などの昆虫は、迷惑なだけでなく、病気を媒介したり、アレルギー反応を引き起こしたりして健康上のリスクももたらします。住宅所有者はこれらのリスクをより認識するようになり、家族の安全と幸福を確保するために、専門的な害虫駆除サービスを求める傾向が高まっています。&lt;/p&gt;&lt;p&gt;eコマースプラットフォームとデジタルマーケティングチャネルの台頭により、害虫駆除会社が住宅の顧客にリーチして関与することが容易になりました。オンラインプラットフォームは利便性とアクセス性を提供し、住宅所有者は数回クリックするだけで害虫駆除サービスを予約できます。害虫駆除業界のこのデジタルトランスフォーメーションにより、サービスの提供が合理化され、顧客満足度が向上し、住宅部門の成長が促進されると期待されています。&lt;/p&gt;&lt;p&gt;さらに、害虫駆除技術と処理の進歩により、住宅所有者が害虫の蔓延を管理することがより効果的かつ便利になっています。複数の駆除方法を組み合わせて長期的な害虫抑制を実現する総合的害虫管理（IPM）アプローチは、その有効性と持続可能性により住宅顧客の間で人気が高まっています。ベイトシステム、環境に優しい殺虫剤、スマート害虫監視装置などのイノベーションにより、住宅所有者は害虫に対して積極的な対策を講じることができるようになり、住宅害虫駆除市場の成長がさらに加速しています。要約すると、住宅部門は昆虫害虫駆除市場における主要な成長ドライバーとして浮上する態勢が整っています。都市化、健康への懸念、デジタル化、技術の進歩などの要因が重なり、害虫駆除会社が住宅向けサービス提供を拡大し、住宅物件における効果的で持続可能な害虫管理ソリューションに対する高まる需要に応える機会が生まれています。&lt;/p&gt;&lt;p&gt;&lt;span style="color: #993300;"&gt;&lt;strong&gt;昆虫害虫駆除市場レポートの方法論へのアクセス&lt;/strong&gt;&lt;/span&gt;&lt;/p&gt;&lt;p&gt;&lt;span style="text-decoration: underline;"&gt;&lt;strong&gt;&lt;/strong&gt;&lt;/span&gt;&lt;/p&gt;&lt;h2&gt;&lt;u&gt;国/地域別の洞察力&lt;/u&gt;&lt;/h2&gt;&lt;h3&gt;北米は昆虫害虫駆除市場の売上増加を牽引できるか?&lt;/h3&gt;&lt;p&gt;北米は、特に都市部で人口密度が高く、昆虫害虫の増殖に好ましい条件が整っています。人口密集地域に住む人が増えるにつれて、害虫駆除サービスの需要が高まり、市場内での売上を牽引すると予想されます。北米では、気温上昇や降水量の増加など、気象パターンや環境条件の変化により、特定の害虫が急増し、害虫駆除ソリューションの需要がさらに高まっている可能性があります。ウエストナイルウイルスやライム病などの昆虫媒介性疾患に伴う健康リスクに対する意識の高まりにより、北米では効果的な害虫駆除対策の需要が高まっています。消費者は害虫がもたらす健康への潜在的な脅威についてよりよく知るようになるにつれて、自分自身や家族を守るために専門的な害虫駆除サービスを求めるようになっています。健康リスクに対する意識の高まりにより、北米の害虫駆除市場の売上が増加する可能性があります。&lt;/p&gt;&lt;p&gt;公衆衛生と環境保護の強化を目的とした規制イニシアチブと環境政策により、北米の害虫駆除市場の売上が刺激される可能性があります。この地域の政府と規制機関は、農薬の使用に対してより厳しい規制を課し、総合的害虫管理慣行の遵守を要求する可能性があり、持続可能な害虫駆除ソリューションを提供する企業にチャンスが生まれます。これらの規制に準拠することで、革新的で環境に優しい害虫駆除製品やサービスの需要が高まり、市場での売上増加につながる可能性があります。&lt;/p&gt;&lt;p&gt;害虫駆除技術の進歩と新しい害虫駆除製品の導入により、北米での市場成長が刺激される可能性があります。スマート害虫監視デバイス、生物的防除剤、環境に優しい殺虫剤などの革新は、住宅、商業、農業環境での害虫管理に効果的で持続可能なソリューションを提供します。北米の害虫駆除業者やエンドユーザーがこれらの技術や製品を採用すると、害虫駆除市場の売上が増加し、この地域の市場成長がさらに促進される可能性があります。したがって、北米は、人口密度、健康リスクに対する意識の高まり、規制イニシアチブ、技術の進歩などの要因により、害虫駆除市場の売上増加を促進する可能性があります。&lt;/p&gt;&lt;h3&gt;害虫駆除市場の売上はアジア太平洋地域で好調に推移するか?&lt;/h3&gt;&lt;p&gt;害虫駆除市場の売上は、アジア太平洋地域で好調に推移すると予想されています。アジア太平洋地域は、急速な人口増加、都市化、農業活動の拡大を特徴としており、害虫の増殖を助長する条件が整っています。都市部の人口密度が増加し、農業地帯が拡大するにつれて、害虫駆除サービスの需要が高まり、市場の売上を押し上げることが予想されます。この地域には、農業、公衆衛生、インフラに大きな脅威となる多様な害虫が生息しています。蚊、ハエ、げっ歯類、シロアリなどの害虫は、この地域でよく見られ、作物に多大な被害を与え、病気を媒介し、建物や構造物を損傷する可能性があります。これらの害虫が蔓延しているため、強力な害虫管理対策が必要であり、アジア太平洋地域では害虫駆除製品とサービスの需要が高まっています。&lt;/p&gt;&lt;p&gt;農業生産性と公衆衛生の保護における害虫駆除の重要性に対する認識の高まりが、アジア太平洋地域での害虫駆除ソリューションの需要を促進しています。政府、農業団体、公衆衛生当局は、害虫が食糧安全保障や病気の伝染に与える影響を軽減するための害虫管理プログラムや取り組みにますます投資しています。害虫駆除対策に対する意識と支援の高まりにより、アジア太平洋地域の害虫駆除市場の売上が伸びると予想されます。&lt;/p&gt;&lt;p&gt;さらに、アジア太平洋地域では、経済成長、可処分所得の増加、消費者のライフスタイルの変化により、住宅および商業用の害虫駆除サービスの需要が高まっています。個人や企業が財産を守り、家族や顧客の安全と幸福を確保しようとする中、専門的な害虫駆除サービスの需要が高まると予想されます。害虫駆除活動を専門家にアウトソーシングするこの傾向は、市場の売上成長を促進する可能性があります。&lt;/p&gt;&lt;h3&gt;競争環境&lt;/h3&gt;&lt;p&gt;害虫駆除市場の競争環境を調べることは、業界の動向を理解するために不可欠です。この調査では、競争環境を分析し、主要なプレーヤー、市場動向、イノベーション、戦略に焦点を当てています。この分析は、業界の関係者に貴重な洞察を提供し、競争環境をうまく乗り越え、新たな機会を効果的に活用できるようにします。競争環境を理解することで、関係者は情報に基づいた意思決定を行い、市場動向に適応し、害虫駆除市場での市場地位と競争力を高める戦略を立てることができます。&lt;/p&gt;&lt;p&gt;害虫駆除市場で活動している主な企業には、次の企業が含まれます。&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Chemical&lt;/li&gt;&lt;/ul&gt;&lt;h3&gt;最新動向&lt;/h3&gt;&lt;p&gt;&lt;/p&gt;&lt;ul&gt;&lt;li&gt;2021 年 12 月、高品質の害虫駆除サービスを提供する著名な Pest Control and Clark's Termite が Anticimex に買収され、害虫駆除サービスの拡大が見込まれています。&lt;/li&gt;&lt;li&gt;2020 年 7 月、オーストラリア最大の独立系害虫駆除業者である Adams Pest Control Pty Ltd が、世界有数の消費者および商業サービス企業である Rollins のオーストラリア子会社の 1 つに買収され、Rollins のオーストラリア全国展開が強化されました。&lt;/li&gt;&lt;/ul&gt;&lt;h3&gt; レポートの範囲&lt;/h3&gt;&lt;div class="row"&gt;&lt;div class="col-sm-12"&gt;&lt;table border="1"&gt;&lt;tbody&gt;&lt;tr&gt;&lt;th&gt;レポートの属性&lt;/th&gt;&lt;th&gt;詳細&lt;/th&gt;&lt;/tr&gt;&lt;tr&gt;&lt;td&gt;調査期間&lt;/td&gt;&lt;td&gt;&lt;p&gt;2021-2031&lt;/p&gt;&lt;/td&gt;&lt;/tr&gt;&lt;tr&gt;&lt;td&gt;成長レート&lt;/td&gt;&lt;td&gt;&lt;p&gt;2024年から2031年までのCAGRは約5.70%&lt;/p&gt;&lt;/td&gt;&lt;/tr&gt;&lt;tr&gt;&lt;td&gt;評価の基準年&lt;/td&gt;&lt;td&gt;&lt;p&gt;2024年&lt;/p&gt;&lt;/td&gt;&lt;/tr&gt;&lt;tr&gt;&lt;td&gt;過去の期間&lt;/td&gt;&lt;td&gt;&lt;p&gt;2021～2023年&lt;/p&gt;&lt;/td&gt;&lt;/tr&gt;&lt;tr&gt;&lt;td&gt;予測期間&lt;/td&gt;&lt;td&gt;&lt;p&gt;2024～2031年&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昆虫の種類&lt;/li&gt;&lt;li&gt;用途&lt;/li&gt;&lt;li&gt;防除方法&lt;/li&gt;&lt;/ul&gt;&lt;/td&gt;&lt;/tr&gt;&lt;tr&gt;&lt;td&gt;対象地域&lt;/td&gt;&lt;td&gt;&lt;ul&gt;&lt;li&gt;北米&lt;/li&gt;&lt;li&gt;ヨーロッパ&lt;/li&gt;&lt;li&gt;アジア太平洋&lt;/li&gt;&lt;li&gt;ラテンアメリカ&lt;/li&gt;&lt;li&gt;中東およびアフリカ&lt;/li&gt;&lt;/ul&gt;&lt;/td&gt;&lt;/tr&gt;&lt;tr&gt;&lt;td&gt;主要企業&lt;/td&gt;&lt;td&gt;&lt;p&gt;Bell Laboratories, Inc.、BASF SE、Arrow Exterminators, Inc.、Bayer AG、The Terminix International Company LP、Rentokil Initial PLC.、FMC Corporation、Rollins, Inc.、Syngenta AG、Ecolab, Inc.、Terminix、ADAMA、Sumitomo Chemical&lt;/p&gt;&lt;/td&gt;&lt;/tr&gt;&lt;tr&gt;&lt;td&gt;カスタマイズ&lt;/td&gt;&lt;td&gt;&lt;p&gt;レポートのカスタマイズと購入はリクエストに応じて利用可能&lt;/p&gt;&lt;/td&gt;&lt;/tr&gt;&lt;/tbody&gt;&lt;/table&gt;&lt;/div&gt;&lt;/div&gt;&lt;h2&gt;カテゴリ別害虫駆除市場&lt;/h2&gt;&lt;h3&gt;昆虫の種類&lt;/h3&gt;&lt;ul&gt;&lt;li&gt;ベッド虫&lt;/li&gt;&lt;li&gt;シロアリ&lt;/li&gt;&lt;li&gt;ゴキブリ&lt;/li&gt;&lt;li&gt;ハエ&lt;/li&gt;&lt;li&gt;蚊&lt;/li&gt;&lt;/ul&gt;&lt;h3&gt;用途&lt;/h3&gt;&lt;ul&gt;&lt;li&gt;農業&lt;/li&gt;&lt;li&gt;住宅&lt;/li&gt;&lt;li&gt;商業用および住宅用産業&lt;/li&gt;&lt;li&gt;公衆衛生&lt;/li&gt;&lt;li&gt;林業&lt;/li&gt;&lt;li&gt;家畜&lt;/li&gt;&lt;/ul&gt;&lt;h3&gt;防除方法&lt;/h3&gt;&lt;ul&gt;&lt;li&gt;予防&lt;/li&gt;&lt;li&gt;化学&lt;/li&gt;&lt;li&gt;生物学&lt;/li&gt;&lt;li&gt;文化機械&lt;/li&gt;&lt;li&gt;総合害虫管理&lt;/li&gt;&lt;/ul&gt;&lt;h3&gt;地域&lt;/h3&gt;&lt;ul&gt;&lt;li&gt;北米ヨーロッパ&lt;/li&gt;&lt;li&gt;アジア太平洋&lt;/li&gt;&lt;li&gt;ラテンアメリカ&lt;/li&gt;&lt;li&gt;中東および日本アフリカ&lt;/li&gt;&lt;/ul&gt;&lt;h4&gt;市場調査の研究方法:&lt;/h4&gt;&lt;p&gt;&lt;/p&gt;&lt;p&gt;研究方法や調査研究のその他の側面について詳しく知りたい場合は、お気軽にお問い合わせください。&lt;/p&gt;&lt;/div&gt;</t>
  </si>
  <si>
    <t>&lt;div class=""&gt;&lt;h2&gt;医薬品飼料添加物の市場規模と予測&lt;/h2&gt;&lt;p&gt;医薬品飼料添加物の市場規模は、2023年に115億3,500万米ドルと評価され、2024年から2030年の予測期間中に&lt;span style="color: #993300;"&gt;&lt;strong&gt;4.72%のCAGR&lt;/strong&gt;&lt;/span&gt;で成長し、2030年までに&lt;span style="color: #993300;"&gt;&lt;strong&gt;167億7,972万米ドル&lt;/strong&gt;&lt;/span&gt;に達すると予測されています。&lt;/p&gt;&lt;p&gt;医薬品飼料添加物市場とは、動物の健康、成長、生産性を高めるために動物飼料に組み込まれる添加物またはサプリメントを含む動物飼料業界のセグメントを指します。これらの添加物は通常、抗生物質、ビタミン、ミネラル、アミノ酸、その他の生理活性物質などの医薬品で構成され、家畜の特定の栄養または健康ニーズに対応するために飼料配合物を通じて投与されます。&lt;/p&gt;&lt;p style="text-align: center;"&gt; &lt;/p&gt;&lt;div class="btn-wrap text-center" id="bnthid"&gt;&lt;label style="padding-right:5px;margin-bottom: 10px;"&gt;&lt;b&gt;詳細な分析を取得するには: &lt;noscript&gt;&lt;/noscript&gt; &lt;/b&gt;&lt;/label&gt;&lt;/div&gt;&lt;p&gt;&lt;/p&gt;&lt;h3&gt;世界の医薬品飼料添加物市場の推進要因&lt;/h3&gt;&lt;p&gt;医薬品飼料添加物市場の市場推進要因は、さまざまな要因の影響を受ける可能性があります。これらには以下が含まれます:&lt;/p&gt;&lt;ul&gt;&lt;li&gt;&lt;strong&gt; 動物性タンパク質への関心の高まり:&lt;/strong&gt; 世界人口の増加と所得水準の上昇により、肉や乳製品の需要が増加しており、効果的で生産性の高い畜産技術の使用が必要になっています。&lt;/li&gt;&lt;li&gt;&lt;strong&gt; 動物の病気の予防と管理:&lt;/strong&gt; 家畜の感染症を予防および管理するには、薬用飼料添加物が不可欠です。薬用飼料添加物は、成長を促進し、動物を感染症から守り、動物の健康を改善するために使用されます。これらはすべて、集約型農業システムでは不可欠です。&lt;/li&gt;&lt;li&gt;&lt;strong&gt; 家畜のパフォーマンスと生産性を重視:&lt;/strong&gt; 農家は、家畜の全体的な生産性とパフォーマンスを高めるために、薬用飼料添加物をより頻繁に使用しています。これらの化合物は、動物の成長率と飼料変換効率を改善する可能性があります。&lt;/li&gt;&lt;li&gt;&lt;strong&gt;抗生物質削減政策と政府規制:&lt;/strong&gt;特に抗菌薬耐性への懸念を考慮して、動物飼料への抗生物質の使用を禁止する強力な法律により、薬剤を大幅に使用せずに動物の健康を改善する代替薬用飼料添加物が開発され、広く使用されるようになりました。&lt;/li&gt;&lt;li&gt;&lt;strong&gt;動物の栄養に対する懸念の高まり:&lt;/strong&gt;特定の栄養ニーズを対象とし、動物の全体的な健康を促進する特殊な飼料添加物の必要性が高まっているのは、農家や畜産業者が動物にバランスの取れた食事を与える必要性について理解を深めているためです。&lt;/li&gt;&lt;li&gt;&lt;strong&gt;飼料添加物技術の発展:&lt;/strong&gt;継続的な研究開発の結果として、新しい最先端の薬用飼料添加物が導入されています。これらの新しい処方の目標は、動物の生産性と健康を向上させるためのより強力な治療法を提供することです。&lt;/li&gt;&lt;li&gt;&lt;strong&gt; 畜産部門の成長:&lt;/strong&gt; 豚、牛、鶏の飼育を含む世界的な畜産業の拡大により、薬用飼料添加物に対する需要が高まっています。農家は、動物の健康を維持しながら生産性を最大化する方法を探しています。&lt;/li&gt;&lt;li&gt;&lt;strong&gt; 食品の品質と安全性に対する優先事項の高まり:&lt;/strong&gt; 食品の安全性と品質に関する消費者の意識が高まっています。薬用飼料添加物は、牛の健康を改善し、病気の伝染のリスクを下げ、動物から得られる製品の安全性を高めることができます。&lt;/li&gt;&lt;/ul&gt;&lt;h3&gt;世界の薬用飼料添加物市場の制約&lt;/h3&gt;&lt;p&gt;いくつかの要因が、薬用飼料添加物市場の制約または課題として機能する可能性があります。これらには以下が含まれます:&lt;/p&gt;&lt;ul&gt;&lt;li&gt;&lt;strong&gt; 厳しい規制認可:&lt;/strong&gt; 薬用飼料添加物市場のビジネスは、新しい法律の施行と長期にわたる規制認可の要件により困難に直面する可能性があります。&lt;/li&gt;&lt;li&gt;抗菌剤耐性に対する懸念が高まっています。一部の薬用飼料添加物、特に抗生物質を含むものの使用は、抗菌薬耐性に関する世界的な懸念の高まりにより、より厳しい基準と規制の対象となっています。&lt;/li&gt;&lt;li&gt;&lt;strong&gt; 代替ソリューションと天然添加物:&lt;/strong&gt; より多くの消費者と生産者が非化学薬品または非医薬品ソリューションを求めるにつれて、薬用飼料添加物の市場は、天然および代替飼料添加物の需要増加の影響を受ける可能性があります。&lt;/li&gt;&lt;li&gt;&lt;strong&gt; 変動する原材料費:&lt;/strong&gt; メーカー全体のコスト構造は、薬用飼料添加物の生産に使用される原材料費の変動の影響を受ける可能性があります。&lt;/li&gt;&lt;li&gt;&lt;strong&gt; 世間の認識と消費者の認識:&lt;/strong&gt; 購入の決定は、動物飼育における薬用飼料添加物の使用に関する消費者の認識と認識に影響される可能性があり、その結果、オーガニックまたは抗生物質を含まない商品への需要のシフトが生じる可能性があります。&lt;/li&gt;&lt;li&gt;サプライチェーンを中断する可能性のあるイベントには、自然災害、国際的な健康危機、地政学的緊張などがあります。これらのイベントは、薬用飼料添加物に不可欠な成分の入手可能性に影響を及ぼす可能性があります。&lt;/li&gt;&lt;li&gt;&lt;strong&gt;市場の統合と競争:&lt;/strong&gt; 薬用飼料添加物市場の小規模企業は、業界の統合と競争の激化の結果として困難に直面する可能性があります。&lt;/li&gt;&lt;/ul&gt;&lt;h3&gt;世界の薬用飼料添加物市場のセグメンテーション分析&lt;/h3&gt;&lt;p&gt;世界の薬用飼料添加物市場は、タイプ、用途 (動物の種類)、混合タイプ、および地域に基づいてセグメント化されています。&lt;/p&gt;&lt;p&gt;&lt;/p&gt;&lt;h3&gt;薬用飼料添加物市場、タイプ別&lt;/h3&gt;&lt;ul&gt;&lt;li&gt;&lt;strong&gt;抗生物質:&lt;/strong&gt; これらは、動物の細菌感染症と戦うために使用される伝統的な薬です。ただし、それらの過剰使用により抗生物質耐性に関する懸念が生じ、代替セグメントの成長が促進されています。&lt;/li&gt;&lt;li&gt;&lt;strong&gt;プロバイオティクスとプレバイオティクス:&lt;/strong&gt; これらの添加物は、腸内の有益な細菌をサポートすることで腸の健康を促進し、消化を改善します。動物福祉への意識の高まりと自然な解決策への需要が、酵素の人気を牽引しています。&lt;/li&gt;&lt;li&gt;&lt;strong&gt; 酵素:&lt;/strong&gt; 動物が栄養素をより効率的に消化するのを助け、飼料の利用率と成長パフォーマンスを向上させます。抗生物質への依存を減らすために、酵素の使用が増えています。&lt;/li&gt;&lt;li&gt;&lt;strong&gt; 抗酸化物質:&lt;/strong&gt; フリーラジカルによる損傷から細胞を保護し、免疫力を高め、動物の健康を改善します。&lt;/li&gt;&lt;li&gt;&lt;strong&gt; アミノ酸:&lt;/strong&gt; タンパク質の必須構成要素であり、動物の成長と発達に不可欠です。世界的にタンパク質の消費量が増加しているため、需要が高まると予想されています。&lt;/li&gt;&lt;li&gt;&lt;strong&gt; ビタミン:&lt;/strong&gt; さまざまな身体機能に必要な必須栄養素です。飼料に添加することで、動物が十分な量を受け取ることができ、健康と生産性が向上します。&lt;/li&gt;&lt;li&gt;&lt;strong&gt; その他のタイプ:&lt;/strong&gt; このセグメントには、それぞれ特定の機能を持つ有機酸、コクシジウム抑制剤、植物性物質などのさまざまな新興添加物が含まれます。&lt;/li&gt;&lt;/ul&gt;&lt;h3&gt;用途別 (動物タイプ) の薬用飼料添加物市場&lt;/h3&gt;&lt;ul&gt;&lt;li&gt;&lt;strong&gt; 豚:&lt;/strong&gt; 集約的な生産システムと豚の疾病負担が大きいため、最大のセグメントです。&lt;/li&gt;&lt;li&gt;&lt;strong&gt; 家禽:&lt;/strong&gt; 家禽肉の消費量の増加と抗生物質の使用に関する懸念によって推進されているもう 1 つの重要なセグメントです。&lt;/li&gt;&lt;li&gt;&lt;strong&gt; 牛:&lt;/strong&gt; このセグメントは、乳製品と肉製品の需要の増加と飼料効率の向上の必要性により成長しています。&lt;/li&gt;&lt;li&gt;&lt;strong&gt; 水産養殖:&lt;/strong&gt; このセグメントは、急速に成長する水産養殖業界と持続可能な生産慣行の必要性により、大きな可能性を秘めています。&lt;/li&gt;&lt;li&gt;&lt;strong&gt; ペットフード:&lt;/strong&gt; ペットの飼育数の増加とプレミアム化&lt;/li&gt;&lt;/ul&gt;&lt;h3&gt;医薬品添加物市場、混合タイプ別&lt;/h3&gt;&lt;ul&gt;&lt;li&gt;&lt;strong&gt;サプリメント:&lt;/strong&gt;少量でベース飼料に添加される添加物の濃縮形態。&lt;/li&gt;&lt;li&gt;&lt;strong&gt;濃縮物:&lt;/strong&gt;プレミックスまたはベースミックスを作成するために使用される高濃度形態。&lt;/li&gt;&lt;li&gt;&lt;strong&gt;プレミックス:&lt;/strong&gt;定義された割合でさまざまな添加物をブレンドし、さらにベース飼料に添加します。&lt;/li&gt;&lt;li&gt;&lt;strong&gt;ベースミックス:&lt;/strong&gt;必要な栄養素と添加物をすべて含む完全な飼料配合物。&lt;/li&gt;&lt;/ul&gt;&lt;h3&gt;医薬品添加物市場、地域別&lt;/h3&gt;&lt;ul&gt;&lt;li&gt;&lt;strong&gt;北米:&lt;/strong&gt;米国、カナダ、および米国における市場状況と需要&lt;/li&gt;&lt;li&gt;&lt;strong&gt;ヨーロッパ:&lt;/strong&gt;ヨーロッパ諸国における医薬品飼料添加物市場の分析。&lt;/li&gt;&lt;li&gt;&lt;strong&gt;アジア太平洋:&lt;/strong&gt;中国、インド、日本、韓国などの国に焦点を当てています。&lt;/li&gt;&lt;li&gt;&lt;strong&gt;中東およびアフリカ:&lt;/strong&gt;中東およびアフリカ地域の市場動向を調査します。&lt;/li&gt;&lt;li&gt;&lt;strong&gt;ラテンアメリカ:&lt;/strong&gt;ラテンアメリカ諸国の市場動向と動向をカバーします。&lt;/li&gt;&lt;/ul&gt;&lt;h3&gt;主要プレーヤー&lt;/h3&gt;&lt;p&gt;医薬品飼料添加物市場の主要プレーヤーは次のとおりです。&lt;/p&gt;&lt;ul&gt;&lt;li&gt;Gaser&lt;/li&gt;&lt;li&gt;Foodmate&lt;/li&gt;&lt;li&gt;Bettcher Industries&lt;/li&gt;&lt;li&gt;METOS&lt;/li&gt;&lt;li&gt;Sipromac&lt;/li&gt;&lt;li&gt;Henkelman&lt;/li&gt;&lt;li&gt;Gunther&lt;/li&gt;&lt;li&gt;Metalbud Nowicki&lt;/li&gt;&lt;li&gt;Torrey&lt;/li&gt;&lt;li&gt;Henan Welly Machinery Equipment Co., &lt;/li&gt;&lt;/ul&gt;&lt;h3&gt;レポートの範囲&lt;/h3&gt;&lt;div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&lt;/p&gt;&lt;/td&gt;&lt;/tr&gt;&lt;tr&gt;&lt;td&gt;主な企業紹介&lt;/td&gt;&lt;td&gt;&lt;p&gt;Gaser、Foodmate、Bettcher Industries、METOS、Sipromac、Gunther、Metalbud Nowicki、Torrey、Henan Welly Machinery Equipment Co Ltd&lt;/p&gt;&lt;/td&gt;&lt;/tr&gt;&lt;tr&gt;&lt;td&gt;対象分野&lt;/td&gt;&lt;td&gt;&lt;p&gt;タイプ別、用途別（動物タイプ）、混合タイプ別、地域別&lt;/p&gt;&lt;/td&gt;&lt;/tr&gt;&lt;tr&gt;&lt;td&gt;カスタマイズ範囲&lt;/td&gt;&lt;td&gt;&lt;p&gt;購入時にレポートのカスタマイズ（アナリストの営業日最大 4 日分に相当）が無料です。国、地域、およびその他の国への追加または変更は、レポート作成者または編集担当者に委ねられます。 &lt;/p&gt;&lt;/td&gt;&lt;/tr&gt;&lt;/tbody&gt;&lt;/table&gt;&lt;/div&gt;&lt;/div&gt;&lt;h3&gt;アナリストの見解&lt;/h3&gt;&lt;p&gt;結論として、薬用飼料添加物市場は、肉や乳製品の需要の高まり、動物の健康と福祉に関する意識の高まり、持続可能な家畜生産のための飼料効率の最適化の必要性など、いくつかの要因により、今後数年間で大幅な成長が見込まれます。&lt;/p&gt;&lt;p&gt;革新的製剤と安全で効果的な製品の使用を促進することを目的とした規制イニシアチブに焦点を当てた継続的な研究開発努力により、市場は世界中のさまざまな地域で大幅な拡大を目撃すると予想されます。&lt;/p&gt;&lt;h4&gt;市場調査の研究方法:&lt;/h4&gt;&lt;p&gt;&lt;/p&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市場価値の提供 (USD各セグメントおよびサブセグメントの市場規模（10億ドル）データ• 最も急速な成長が見込まれ、市場を支配すると予想される地域およびセグメントを示します• 地域別の分析では、地域における製品/サービスの消費を強調し、各地域内の市場に影響を与えている要因を示します•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主要な市場プレーヤーの会社概要、会社洞察、製品ベンチマーク、SWOT分析を含む広範な会社プロファイル•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</si>
  <si>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class=""&gt;&lt;h2&gt;金属キレート市場の規模と予測&lt;/h2&gt;&lt;p&gt;金属キレート市場の規模は、2021年に5億2,975万米ドルと評価され、2030年までに&lt;span style="color: #993300;"&gt;&lt;strong&gt;11億3,450万米ドル&lt;/strong&gt;&lt;/span&gt;に達すると予測されており、2022年から2030年にかけて&lt;span style="color: #993300;"&gt;&lt;strong&gt;CAGR 8.89%で成長します。&lt;/strong&gt;&lt;/span&gt;&lt;/p&gt;&lt;p&gt;微量栄養素は、土壌に存在する非常に希少な栄養素です。微量栄養素セグメントは、予測期間中に金属キレート市場を牽引する主な要因です。人口の継続的な増加と農家の意識の高まり、そして世界的な食品の需要の高さも、世界の金属キレート市場の牽引役です。世界の金属キレー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金属キレート市場の定義&lt;/h3&gt;&lt;p&gt;金属キレートは、金属イオンが複数の結合部位で陰イオンに結合した化合物です。また、土壌内の塩分と微量栄養素のバランスを維持します。キレート化は、吸収された栄養素が沈殿するのを防ぐために起こる自然なプロセスです。土壌に存在し、微生物によって生成される有機物質は、天然のキレート剤です。ヒドロキサメート シデロフォアは、栄養素を輸送および可溶化するために微生物によって生成される有機物質です。ただし、天然のキレート剤の存在だけでは、作物の収穫量を加速させるのに十分ではありません。&lt;/p&gt;&lt;p&gt;合成鉄キレートは、主に鉄分不足の作物に餌を与えるために使用されます。金属キレートは、主に農業で肥料として使用されます。また、植物の健全な成長のための土壌添加剤としても使用されます。最も人気のあるキレートには、EDDHA、EDTA、DTPA などがあります。農業業界、農家、作物生産者は、農業キレートの主要なエンドユーザーです。キレート化プロセスは、ヘルスケア業界、MRI スキャナー、および体内から何らかの金属を除去する必要がある手順でも使用されます。&lt;/p&gt;&lt;h3&gt;世界の金属キレート市場の概要&lt;/h3&gt;&lt;p&gt;高収量のための農業慣行の大幅なアップグレードは、世界の金属キレート市場に利益をもたらしました。金属キレートは、主に農業分野で、さまざまな植物による金属イオンの吸収のための微量栄養素肥料として使用されています。これは、Fe + 2、Zn + 2、Mn + 2、Cu + 2などの金属イオンが負に帯電した水酸化物イオン（OH-）と容易に反応し、植物が利用できなくなるためです。金属キレートは金属イオンを取り囲み、周囲のOH-イオンから保護します。これにより、市場の成長が促進されます。さらに、作物の栄養不足と土壌の質の悪化に関する意識の高まりにより、世界的な需要が高まっています。&lt;/p&gt;&lt;p&gt;さらに、作物の生産性を高めるための農業用キレートの使用の増加、微量栄養素の欠乏、土壌の劣化、農地の縮小は、世界の金属キレート市場の成長を促進すると予想されています。市場全体の成長を妨げる特定の制約と課題に直面しています。非生分解性金属キレートの影響などの要因が市場の成長を制限しています。また、低経済地域の農家の間での認識の欠如と受容の低さは、予測期間中に成長が鈍化すると推定されています。それにもかかわらず、技術の進歩と製品イノベーションは、今後数年間で世界の金属キレート市場に影響を与える可能性があります。さらに、新興市場における政府の支援の増加と農業慣行の向上は、世界の金属キレート市場に好ましい成長の機会を提供します。&lt;/p&gt;&lt;h3&gt;世界の金属キレート市場：セグメンテーション分析&lt;/h3&gt;&lt;p&gt;世界の金属キレート市場は、作物の種類、用途、および地理に基づいてセグメント化されています。&lt;/p&gt;&lt;p&gt;&lt;/p&gt;&lt;h3&gt;金属キレート市場、作物の種類別&lt;/h3&gt;&lt;p&gt;• 穀物と穀類• 油糧種子と豆類• 果物と野菜• その他&lt;/p&gt;&lt;p&gt;作物の種類に基づいて、市場は穀物と穀類に分かれています。穀物、油糧種子および豆類、果物および野菜、その他。果物および野菜セグメントは、予測期間中に最高の CAGR を記録すると予測されています。これらの作物に対する栄養素の重要性についての農家の意識の高まりと、果物と野菜の需要の増加に起因する要因。果物と野菜は敏感な作物であるため、土壌の栄養不足により完全に損傷する可能性があります。これらがこのセグメントの需要を刺激しています。&lt;/p&gt;&lt;h3&gt;金属キレート市場、用途別&lt;/h3&gt;&lt;p&gt;• 土壌• 葉面散布• 施肥• その他&lt;/p&gt;&lt;p&gt;&lt;/p&gt;&lt;p&gt;用途に基づいて、市場は土壌、葉面散布、施肥、その他に分かれています。葉面セグメントは、予測期間中に最高の CAGR を記録すると予測されています。葉面散布は、簡単で経済的で、時間効率の良い方法です。したがって、葉面散布モードは農家の間で人気が高まっています。葉面セグメントの需要が加速しています。&lt;/p&gt;&lt;h3&gt;金属キレート市場、地域別&lt;/h3&gt;&lt;p&gt;• 北米• ヨーロッパ• アジア太平洋地域• その他の地域&lt;/p&gt;&lt;p&gt;地域に基づいて、世界の金属キレート市場は、北米、ヨーロッパ、アジア太平洋地域、その他の地域に分類されます。アジア太平洋地域は、予測期間中に最高のCAGRで成長すると見られています。現代の農業慣行に関する意識の高まり。食品の需要の高まりも、金属キレート市場を後押ししています。強力な政府の取り組みとAPAC地域での進行中のプロジェクトにより、主に中国、インド、オーストラリア、ニュージーランドで成長が見られます。&lt;/p&gt;&lt;h3&gt;主要プレーヤー&lt;/h3&gt;&lt;p&gt;「世界の金属キレート市場」調査レポートは、世界市場に重点を置いた貴重な洞察を提供します。市場の主要プレーヤーは、&lt;em&gt;&lt;strong&gt;BASF SE、Syngenta AG、Haifa Chemicals Ltd.、Van Iperen International、Protex International、Akzo、Nobel NV、Nufarm Limited、Aries Agro Limited、Valagro SPA、Deretil Agronutritional&lt;/strong&gt;&lt;/em&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主要な開発&lt;/h3&gt;&lt;p&gt;&lt;/p&gt;&lt;h4&gt;パートナーシップ、コラボレーション、契約&lt;/h4&gt;&lt;p&gt;• カナダでキレート化微量栄養素肥料製品を販売するために、BASF Canada は 2019 年に大手化学品および原料販売業者である Quadra Chemicals Ltd. と提携しました。&lt;/p&gt;&lt;h4&gt;製品の発売と製品の拡張&lt;/h4&gt;&lt;p&gt;• 2019 年 10 月、Valagro は最先端の微量栄養素生産方法を導入して市場拡大を強化するために、米国工場の建設を発表しました。&lt;/p&gt;&lt;h4&gt;合併と買収&lt;/h4&gt;&lt;p&gt;• Cargill と Croda は、2021 年 12 月 22 日に、現金および負債なしで Croda のパフォーマンス テクノロジーと工業用化学品事業の大部分を買収することに合意しました。この投資により、カーギルのバイオ産業の足跡は大幅に拡大し、「より環境に優しい」原料の選択肢を求める産業企業によりよいサービスを提供できるようになります。&lt;/p&gt;&lt;h3&gt;レポートの範囲&lt;/h3&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2022-2030&lt;/p&gt;&lt;/td&gt;&lt;/tr&gt;&lt;tr&gt;&lt;td&gt;過去の期間&lt;/td&gt;&lt;td&gt;&lt;p&gt;2018～2020 年&lt;/p&gt;&lt;/td&gt;&lt;/tr&gt;&lt;tr&gt;&lt;td&gt;単位&lt;/td&gt;&lt;td&gt;&lt;p&gt;金額（百万米ドル）&lt;/p&gt;&lt;/td&gt;&lt;/tr&gt;&lt;tr&gt;&lt;td&gt;主要企業&lt;/td&gt;&lt;td&gt;&lt;p&gt;BASF SE、Syngenta AG、Haifa Chemicals Ltd.、Van Iperen International、Protex International、Akzo、Nobel NV、Nufarm Limited。&lt;/p&gt;&lt;/td&gt;&lt;/tr&gt;&lt;tr&gt;&lt;td&gt;対象セグメント&lt;/td&gt;&lt;td&gt;&lt;p&gt;• 作物タイプ別&lt;br/&gt;• 用途別&lt;br/&gt;• 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 style="display: none;"&gt;トップトレンドレポート:&lt;/h4&gt;&lt;p style="display: none;"&gt;&lt;strong&gt;&lt;/strong&gt;&lt;/p&gt;&lt;p style="display: none;"&gt;&lt;strong&gt;&lt;/strong&gt;&lt;/p&gt;&lt;h4&gt;市場調査の調査方法:&lt;/h4&gt;&lt;h4&gt;&lt;/h4&gt;&lt;p&gt;調査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競争環境主要企業の市場ランキング、およびプロファイルされた企業の過去 5 年間の新サービス/製品の発売、パートナーシップ、事業拡大、買収を組み込んでいます。•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-色-青-暗い"&gt;</t>
  </si>
  <si>
    <t>&lt;div class=""&gt;&lt;h2&gt;殺線虫剤の市場規模と予測&lt;/h2&gt;&lt;p&gt;殺線虫剤の市場規模は 2024 年に 12 億米ドルと評価され、&lt;span style="color: #993300;"&gt;&lt;strong&gt;2031 年までに 15 億米ドル&lt;/strong&gt;に達すると予測されており、&lt;span style="color: #993300;"&gt;&lt;strong&gt;2024 年から 2031 年にかけて 3.10% の CAGR&lt;/strong&gt;で成長すると予想されています。&lt;/span&gt;&lt;/p&gt;&lt;ul&gt;&lt;li&gt;殺線虫剤は、根を食べたり、植物に感染させたりして作物に害を及ぼす可能性のある線虫 (小さな回虫) を管理するために使用される化学的または生物学的化合物です。これらの農業用化合物は、土壌または植物に使用され、線虫の個体数を抑制して作物の健康を守り、収穫量の可能性を高めます。殺線虫剤は、線虫の代謝を妨害して、土壌内での摂食、繁殖、移動能力を制限することによって機能します。殺線虫剤による防除は、作物の損失を減らし、世界の食糧安全保障の取り組みに貢献するため、持続可能な農業にとって重要です。&lt;/li&gt;&lt;li&gt;殺線虫剤は、作物の生産量を危険にさらす線虫の蔓延を制御するために、農業で主に使用されています。土壌または植物上の線虫を標的とすることで、これらの殺虫剤は根を保護し、生産損失を減らし、作物全体の健康を促進します。線虫が大きな経済的損失を引き起こす可能性がある畑作物、野菜、果物、観賞用植物など、さまざまな農業環境で不可欠です。総合的病害虫管理戦略では、効果的な防除と持続可能な作物生産を確保するために、栽培方法や耐性作物品種とともに殺線虫剤が組み込まれることがよくあります。&lt;/li&gt;&lt;li&gt;将来、殺線虫剤は、有効性と持続可能性を高めることを目指して開発されるでしょう。これには、より安全でより正確な生物学的および化学的組成の作成が含まれます。精密農業技術は、適用方法を最適化し、環境への影響を低減する上で重要な役割を果たすと予測されています。耐性管理と総合的害虫防除対策に関する継続的な研究は、環境への影響を最小限に抑えながら線虫に対する長期的な成功を確実にするために重要です。&lt;/li&gt;&lt;/ul&gt;&lt;p style="text-align: center;"&gt; &lt;/p&gt;&lt;div class="btn-wrap text-center" id="bnthid"&gt;&lt;label style="padding-right:5px;margin-bottom: 10px;"&gt;&lt;b&gt;詳細な分析を取得するには: &lt;noscript&gt;&lt;/noscript&gt; &lt;/b&gt;&lt;/label&gt;&lt;/div&gt;&lt;p&gt;&lt;/p&gt;&lt;h2&gt;線虫駆除剤市場の動向&lt;/h2&gt;&lt;p&gt;線虫駆除剤市場を形成する主要な市場動向は次のとおりです。&lt;/p&gt;&lt;h3&gt;主要な市場推進要因:&lt;/h3&gt;&lt;ul&gt;&lt;li&gt;&lt;strong&gt;成長する世界的農業: &lt;/strong&gt;世界人口が増加すると、食糧需要も増加します。線虫は作物の生産性にかなりの危険をもたらすため、効果的な管理が重要です。世界中の農家は、収穫量を保護し、食糧安全保障を確保するために、信頼できる線虫駆除ソリューションを求めています。これにより、持続可能な方法で増大する農業需要を満たすために、この分野での継続的な研究開発が促進されます。&lt;/li&gt;&lt;li&gt;&lt;strong&gt;園芸作物と特殊作物の成長: &lt;/strong&gt;果物、野菜、観賞用植物などの高価値作物の成長により、効果的な線虫管理の需要が高まっています。これらの作物は、品質と市場性に影響を与える線虫の被害に対して特に脆弱です。殺線虫剤は、収穫量と製品の完全性を確保する上で重要な役割を果たしており、さまざまな作物のニーズに合わせた線虫管理対策の採用と革新を促進しています。&lt;/li&gt;&lt;li&gt;&lt;strong&gt;規制支援と革新: &lt;/strong&gt;世界中の政府プログラムは持続可能な農業慣行を優先し、環境に優しい殺線虫剤の開発と実装を加速しています。環境への影響の低減と消費者の安全を促進する規制により、バイオベースおよび天然の殺線虫剤の研究が促進されています。この規制の枠組みは、地球環境目標と一致する、より安全で効果的な害虫管理オプションへの移行を奨励することで、市場の成長を促進します。&lt;/li&gt;&lt;/ul&gt;&lt;h3&gt;主な課題:&lt;/h3&gt;&lt;ul&gt;&lt;li&gt;&lt;strong&gt;環境問題: &lt;/strong&gt;従来の線虫駆除剤の多くは、非標的生物や生息地を危険にさらすため、規制当局による監視と、より安全な代替品を求める消費者の要求が生じています。効果的で生態学的に許容される線虫駆除剤の開発は、有効性と環境へのダメージの低さの間で妥協点を見出す新しい処方を必要とする深刻な問題のままです。&lt;/li&gt;&lt;li&gt;&lt;strong&gt;耐性管理: &lt;/strong&gt;時間の経過とともに、線虫は線虫駆除剤に対する耐性を獲得し、既存の治療法の有効性が低下する可能性があります。これらには、耐性メカニズムの継続的な研究と、化学的手段と文化的手段を組み合わせて耐性を減らし、殺線虫剤の有効性を高める総合的害虫管理戦略の開発が必要です。&lt;/li&gt;&lt;li&gt;&lt;strong&gt;規制上のハードル: &lt;/strong&gt;殺線虫剤メーカーは、厳格な規制と農薬使用ガイドラインの策定により問題に直面しています。多くの国際ルールの遵守と新製品の登録には時間と費用がかかり、市場へのアクセスと分野の革新を妨げる可能性があります。効果的な害虫駆除に対する市場の需要を満たしながら規制環境を交渉することは、業界関係者にとって依然として永続的な課題です。&lt;/li&gt;&lt;/ul&gt;&lt;h3&gt;主な傾向:&lt;/h3&gt;&lt;ul&gt;&lt;li&gt;&lt;strong&gt;生物学的殺線虫剤の増加: &lt;/strong&gt;微生物、真菌、植物抽出物などの天然源から得られる生物学的殺線虫剤の需要が高まっています。これらの製品は、従来の化学殺線虫剤に代わるより安全な代替品であり、環境に優しい害虫管理ソリューションに対する消費者と規制当局の期待に応えます。&lt;/li&gt;&lt;li&gt;&lt;strong&gt;総合的害虫管理 (IPM) 戦略: &lt;/strong&gt;生物学的処理、輪作、耐性タイプなどの複数の戦術を含む総合的害虫管理システムが普及しつつあります。IPM 技術は、化学殺線虫剤への依存を減らし、環境への影響を減らし、効果的な虫駆除を維持しながら耐性を管理することを目指しています。&lt;/li&gt;&lt;li&gt;&lt;strong&gt;技術の進歩: &lt;/strong&gt;リモートセンシング、データ分析、デジタル農業ツールなどの精密農業における技術の進歩により、殺線虫剤の適用と管理が変革しています。これらの技術により、線虫の個体数の正確な監視、対象を絞った治療の適用、リアルタイム データに基づく害虫駆除戦略の最適化が可能になり、農業実践の効率と持続可能性が向上します。&lt;/li&gt;&lt;/ul&gt;&lt;h2&gt;線虫駆除剤市場の地域分析&lt;/h2&gt;&lt;p&gt;線虫駆除剤市場のより詳細な地域分析は次のとおりです。&lt;/p&gt;&lt;h3&gt;北米:&lt;/h3&gt;&lt;ul&gt;&lt;li&gt;市場調査アナリストによると、線虫駆除剤市場の最大の市場シェアは北米地域が占めています。この地域には強力な農業部門があり、高い作物の収穫量と品質を確保するために効果的な害虫管理方法が必要です。トウモロコシ、大豆、果物などの主要な作物が広く栽培されているため、これらの害虫によって引き起こされる可能性のある生産量の損失を制限するために、線虫駆除が緊急に必要とされています。これにより、北米の農業環境に適応した新しい線虫駆除剤の継続的な発明と受け入れが促進されます。&lt;/li&gt;&lt;li&gt;第二に、北米には一流の大学、研究機関、商業企業によってサポートされている農業研究開発の強固な基盤があります。このインフラストラクチャにより、厳しい規制基準を遵守しながら、増大する害虫の懸念を解決する革新的な殺線虫剤の処方と技術の開発が可能になります。この研究主導の戦略は、ユニークで効果的な害虫管理ソリューションを市場に導入するリーダーシップを維持するのに役立ちます。&lt;/li&gt;&lt;li&gt;北米の規制構造は、環境管理と消費者の安全を保証しながら、農薬の革新をサポートしています。米国環境保護庁 (EPA) やカナダ保健省などの規制枠組みは、農薬の登録と使用に関する要件を確立し、企業が規制に準拠した持続可能な殺線虫剤製品を導入するために競争する競争環境を作り出します。これらの要因が組み合わさって、北米は世界の殺線虫剤市場の主導的勢力となり、業界の拡大と害虫駆除ソリューションの技術的進歩を促進しています。&lt;/li&gt;&lt;/ul&gt;&lt;h3&gt;ヨーロッパ:&lt;/h3&gt;&lt;ul&gt;&lt;li&gt;ヨーロッパでは、殺線虫剤市場が急速に成長しています。EU の持続可能な使用指令などの法律や厳格な殺虫剤規制を含むこの地域の厳しい規制枠組みにより、安全で環境に優しい害虫管理ソリューションの需要が高まっています。この法的枠組みは、欧州連合の持続可能性の目標と持続可能な農業に対する消費者の好みに合致する、バイオベースの天然殺線虫剤の開発と使用を促進します。&lt;/li&gt;&lt;li&gt;第二に、穀類から野菜や果物まで幅広い作物を含むヨーロッパの複雑な農業環境では、作物の健康と生産の安定性を守るために包括的な線虫管理が必要です。線虫はさまざまな農業産業でかなりの経済的損失を引き起こす可能性があるため、化学的線虫駆除剤に加えて、生物学的防除、輪作、耐性タイプを使用する総合的病害虫管理 (IPM) ソリューションがますます重視されています。この総合的なアプローチは、生産性と品質基準を維持しながら、持続可能な農業慣行をサポートします。&lt;/li&gt;&lt;li&gt;さらに、学術機関、研究組織、政府プログラムに支えられたヨーロッパの研究開発への多額の投資は、線虫駆除技術の革新を促進します。産業界の利害関係者と研究機関の協力は、新しい有効成分の特定、処方の改善、正確な適用技術の開発に役立ちます。これらの開発は、害虫に対する懸念の高まりに対処するとともに、殺線虫剤ソリューションの有効性、安全性、環境持続可能性を向上させ、欧州市場の成長を促進します。&lt;/li&gt;&lt;/ul&gt;&lt;h2&gt;殺線虫剤市場：セグメンテーション分析&lt;/h2&gt;&lt;p&gt;世界の殺線虫剤市場は、タイプ、作物、適用モード、および地域に基づいてセグメント化されています。&lt;/p&gt;&lt;h3&gt;&lt;/h3&gt;&lt;h3&gt;殺線虫剤市場、タイプ別&lt;/h3&gt;&lt;ul&gt;&lt;li&gt;燻蒸剤&lt;/li&gt;&lt;li&gt;有機リン酸塩およびカーバメート&lt;/li&gt;&lt;li&gt;ネオニコチノイド&lt;/li&gt;&lt;li&gt;バイオ線虫剤&lt;/li&gt;&lt;/ul&gt;&lt;p&gt;タイプに基づいて、市場は燻蒸剤、有機リン酸塩およびカーバメート、ネオニコチノイド、バイオ線虫剤に分かれています。有機リン酸塩とカーバメートは、虫駆除の長年の実績により、殺線虫剤市場を支配しています。これらの古典的な化合物は、線虫の神経系にダメージを与え、幅広い作物や農業状況にわたって一貫した幅広い防除を提供します。その実証された有効性、低コスト、農家の馴染み深さはすべて、規制の監視が強化され、より安全なバイオベースの代替品が望まれているにもかかわらず、これらの化合物が引き続き優位に立っていることに貢献しています。&lt;/p&gt;&lt;h3&gt;作物別線虫駆除剤市場&lt;/h3&gt;&lt;ul&gt;&lt;li&gt;野菜&lt;/li&gt;&lt;li&gt;畑作物&lt;/li&gt;&lt;li&gt;果物&lt;/li&gt;&lt;/ul&gt;&lt;p&gt;作物に基づいて、市場は野菜、畑作物、果物に分かれています。野菜は線虫駆除剤市場の主流です。線虫の被害を非常に受けやすく、大きな生産量の損失と作物の品質の低下につながる可能性があるためです。線虫は野菜の根を頻繁に攻撃し、成長の低下、栄養不足、さまざまな病気に対する感受性の増加を引き起こします。多くの野菜作物は腐りやすく、経済的価値が高いため、効率的な線虫管理は最大の収量と品質を達成する上で重要です。これにより、殺線虫剤の広範な使用と、特に野菜を対象とした害虫管理戦術の継続的な革新が促進されます。&lt;/p&gt;&lt;h3&gt;殺線虫剤市場、適用モード別&lt;/h3&gt;&lt;ul&gt;&lt;li&gt;土壌処理&lt;/li&gt;&lt;li&gt;種子処理&lt;/li&gt;&lt;li&gt;葉面散布&lt;/li&gt;&lt;/ul&gt;&lt;p&gt;適用モードに基づいて、市場は土壌処理、種子処理、葉面散布に分かれています。土壌処理は、線虫が主に生息し、植物の根に害を与える土壌中の線虫を直接標的とし、徹底的かつ長期的な害虫駆除を保証するのに効果的であるため、線虫駆除市場を支配しています。&lt;/p&gt;&lt;h3&gt;線虫駆除市場、地域別&lt;/h3&gt;&lt;ul&gt;&lt;li&gt;北米&lt;/li&gt;&lt;li&gt;ヨーロッパ&lt;/li&gt;&lt;li&gt;アジア太平洋&lt;/li&gt;&lt;li&gt;中東&lt;/li&gt;&lt;li&gt;ラテンアメリカ&lt;/li&gt;&lt;/ul&gt;&lt;p&gt;地域分析に基づき、市場は北米、ヨーロッパ、アジア太平洋、ラテンアメリカ、中東、アフリカの 4 つの地域に分かれています。北米は、その巨大な農業セクター、強力な研究開発インフラ、効果的な害虫管理技術の革新と採用を促す厳格な規制枠組みにより、線虫駆除市場を支配しています。線虫被害を受けやすい主要作物の大規模生産に牽引され、この地域の作物保護ソリューションに対する強い需要は、世界市場でのリーダーシップを実証しています。さらに、北米の持続可能な農業への積極的な取り組みは、環境に優しい害虫駆除対策を求める消費者および規制当局の圧力の高まりと相まって、殺線虫剤市場における同社の優位性を強固なものにしています。&lt;/p&gt;&lt;h3&gt;主要企業&lt;/h3&gt;&lt;p&gt;世界の殺線虫剤市場調査レポートは、世界市場に重点を置いた貴重な洞察を提供します。市場の主要企業は、&lt;strong&gt;&lt;em&gt;ADAMA Agricultural Solutions Ltd.、Bayer AG、Corteva Agriscience、Syngenta Group、UPL Limited、BASF SE、Isagro SpA、American Vanguard Corporation、Nufarm、FMC Corporation、CHR Hansen&lt;/em&gt;&lt;/strong&gt;&lt;/p&gt;&lt;p&gt;当社の市場分析には、特にこのような主要企業に特化した部分も含まれており、当社の専門家が財務諸表、製品ベンチマーク、および SWOT 分析に関する洞察を提供しています。競争環境のセクションには、世界中の前述の競合他社の重要な開発戦略、市場シェア、市場ランキング分析も含まれています。&lt;/p&gt;&lt;h3&gt;殺線虫剤市場の最近の動向:&lt;/h3&gt;&lt;p&gt;&lt;/p&gt;&lt;ul&gt;&lt;li&gt;2021 年 1 月、ADAMA Ltd. と Jiangsu Huifeng Bio Agriculture Co., Ltd は、以前に発表した取引の第一段階が完了したと発表しました。この第一段階で、ADAMA は最近、中国で重要な配合農薬製品のマーケティングと流通に注力する Huifeng の子会社である Shanghai Dibai Plant Protection Co., Ltd. の 51% の所有権を取得しました。この契約により、この重要かつ急成長している農薬業界における ADAMA の商業的地位と提供製品が強化されます。&lt;/li&gt;&lt;li&gt;2020 年 5 月、シンジェンタは TYMIRIUM テクノロジー プラットフォーム ブランドを立ち上げました。これは、種子と土壌の処理に使用するために開発されている殺線虫剤と殺菌剤のテクノロジーです。 TYMIRIUM 技術は、有効成分シクロブトリフルラムをベースとしており、あらゆる主要作物および地域において、広範囲の線虫害虫および病気に対する長期的な保護を提供します。シンジェンタは、Tymirium のような革新的な技術を継続的に導入することで、市場におけるイノベーターとしての地位を維持しています。Tymirium の汎用性は、同社の幅広い製品ポートフォリオの強化にさらに役立ちます。&lt;/li&gt;&lt;/ul&gt;&lt;h3&gt;レポートの範囲&lt;/h3&gt;&lt;div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td&gt;&lt;/tr&gt;&lt;tr&gt;&lt;td&gt;主要企業&lt;/td&gt;&lt;td&gt;&lt;p&gt;ADAMA Agricultural Solutions Ltd.、Bayer AG、Corteva Agriscience、Syngenta Group、UPL Limited、BASF SE、Isagro SpA、American Vanguard Corporation、Nufarm、FMC Corporation、CHR Hansen&lt;/p&gt;&lt;/td&gt;&lt;/tr&gt;&lt;tr&gt;&lt;td&gt;対象セグメント&lt;/td&gt;&lt;td&gt;&lt;p&gt;タイプ別、作物別、適用モード別、地域別&lt;/p&gt;&lt;/td&gt;&lt;/tr&gt;&lt;tr&gt;&lt;td&gt;カスタマイズ範囲&lt;/td&gt;&lt;td&gt;&lt;p&gt;購入すると、レポートのカスタマイズが無料 (アナリストの営業日最大4日分に相当)。国、地域、およびその他の国への追加または変更は、レポートのカスタマイズ ページで行うことができます。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</si>
  <si>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class=""&gt;&lt;h2&gt;油糧種子加工市場と予測&lt;/h2&gt;&lt;p&gt;油糧種子加工市場規模は 2024 年に 4,200 億米ドルと評価され、&lt;span style="color: #993300;"&gt;&lt;strong&gt;2031 年までに 7,844.8 億米ドル&lt;/strong&gt;に達すると予測されており、2024 年から 2031 年にかけて &lt;span style="color: #993300;"&gt;&lt;strong&gt;CAGR 8.96% で成長します。&lt;/strong&gt;&lt;/span&gt;&lt;/p&gt;&lt;ul&gt;&lt;li&gt;油糧種子加工とは、大豆、ヒマワリ、菜種などの種子から機械的または化学的プロセスを使用して油を抽出することです。種子は最初に洗浄および調整され、その後圧搾または溶剤を使用して抽出されて油が生成され、その後品質のために精製されます。ミールや殻などの副産物は、動物飼料やバイオ燃料に使用され、農業の持続可能性の確保に役立ちます。&lt;/li&gt;&lt;li&gt;油糧種子の加工は、調理、栄養補助食品、バイオ燃料や化粧品などの工業用途に必要な植物油を生産するため、食品生産において重要です。業界の技術向上により、生産性が向上し、環境への影響が軽減され、製品の品質が向上し、さまざまな世界市場の需要を満たすことができます。&lt;/li&gt;&lt;li&gt;将来的には、人口増加と食生活の変化を背景に植物油の世界的な需要が高まっており、油糧種子の加工の将来は明るいままです。持続可能な慣行やバイオテクノロジーのブレークスルーなどの加工プロセスの革新により、収穫量が向上し、廃棄物が削減され、農業と経済成長における業界の継続的な重要性が確保されると予測されています。&lt;/li&gt;&lt;/ul&gt;&lt;p style="text-align: center;"&gt; &lt;/p&gt;&lt;div class="btn-wrap text-center" id="bnthid"&gt;&lt;label style="padding-right:5px;margin-bottom: 10px;"&gt;&lt;b&gt;詳細な分析を取得するには: &lt;noscript&gt;&lt;/noscript&gt; &lt;/b&gt;&lt;/label&gt;&lt;/div&gt;&lt;p&gt;&lt;/p&gt;&lt;h2&gt;油糧種子加工市場のダイナミクス&lt;/h2&gt;&lt;p&gt;世界の油糧種子加工市場を形成する主要な市場ダイナミクスは次のとおりです。&lt;/p&gt;&lt;h3&gt;主要な市場推進要因:&lt;/h3&gt;&lt;ul&gt;&lt;li&gt;&lt;strong&gt;植物油の需要増加:&lt;/strong&gt; 人口増加、都市化、食生活の傾向の変化によって推進されている植物油の世界的な需要の増加は、油糧種子加工市場の主要な推進要因です。植物油は、調理、食品加工、バイオ燃料や化粧品などの工業用途における主要な原料です。この需要により、大豆、菜種、ヒマワリ、ヤシなどの作物から効果的に油を抽出する油糧種子加工の拡大が促進されています。&lt;/li&gt;&lt;li&gt;&lt;strong&gt;健康上の利点に対する認識の高まり: &lt;/strong&gt;もう 1 つの重要な市場推進要因は、植物油の不飽和脂肪含有量の高さやオメガ 3 脂肪酸など、植物油の健康上の利点に対する消費者の認識の高まりです。健康志向の顧客は、バターや動物性脂肪などの従来の脂肪よりも健康的な代替品と見なされる油を好む傾向が強まっており、油糧種子加工の需要が高まっています。&lt;/li&gt;&lt;li&gt;&lt;strong&gt;加工における技術の進歩: &lt;/strong&gt;溶剤抽出、コールドプレス、精製手順などの油糧種子加工技術の進歩により、効率が向上し、製品の品質が向上し、環境への影響が軽減されます。これらの技術の進歩は、抽出収量の増加、製造コストの削減、顧客や規制当局が設定した厳しい品質基準の遵守によって市場の成長を支えています。&lt;/li&gt;&lt;/ul&gt;&lt;h3&gt;主な課題:&lt;/h3&gt;&lt;ul&gt;&lt;li&gt;&lt;strong&gt;原材料価格の変動:&lt;/strong&gt; 気象条件、世界的な需給動向、地政学的考慮はすべて原材料価格に影響を及ぼし、油糧種子加工の障害となります。価格変動は加工業者の利益率や業務計画に影響を及ぼす可能性があるため、適切な在庫管理とヘッジ方法が重要です。&lt;/li&gt;&lt;li&gt;&lt;strong&gt;環境と持続可能性の問題:&lt;/strong&gt; 油糧種子加工事業は、アブラヤシ農園の拡大による森林破壊や加工作業による炭素排出などの環境影響に対する懸念から、持続可能な慣行を採用するよう圧力を受けています。持続可能性の目標を達成するには、廃棄物の削減、水管理、エネルギー効率化技術への投資が必要ですが、コストがかかり、実装が困難になる場合があります。&lt;/li&gt;&lt;li&gt;&lt;strong&gt;規制遵守と品質基準:&lt;/strong&gt; 厳しい規制と品質基準への準拠は、油糧種子加工業者にとって大きな障壁となります。規則は地域によって異なり、生産プロセス、ラベル付け、輸出入規則に影響します。製品の品質と安全性を一定に保つには、食品安全規則の継続的な監視と遵守が必要であり、運用コストと複雑さが増す可能性があります。&lt;/li&gt;&lt;/ul&gt;&lt;h3&gt;主な傾向:&lt;/h3&gt;&lt;ul&gt;&lt;li&gt;&lt;strong&gt;持続可能な慣行に対する需要の高まり:&lt;/strong&gt; 倫理的に調達された環境に優しい製品に対する消費者の好みが、持続可能な油糧種子加工慣行への移行を促進しています。こうしたニーズに対応するため、企業は持続可能な調達慣行を段階的に導入し、二酸化炭素排出量を削減し、RSPO（持続可能なパーム油に関する円卓会議）などの認証に投資しています。&lt;/li&gt;&lt;li&gt;&lt;strong&gt;技術革新：&lt;/strong&gt;油糧種子加工事業では、効率を高めて廃棄物を最小限に抑え、製品の品質を向上させることを目的として、大きな技術革新が行われています。精密農業技術、AI 駆動型加工最適化、抽出および精製技術の進歩はすべてイノベーションの例です。これらの改善により、加工業者は環境への影響を減らし、収益性を高めながら、高まる需要を満たすことができます。&lt;/li&gt;&lt;li&gt;製品提供の多様化：油糧種子加工業者は、従来の油を超えて、動物飼料用のタンパク質豊富なミール、バイオ燃料、食品および化粧品業界向けの特殊添加物などの付加価値のある製品を含むように製品ポートフォリオを拡大しています。この多様性により、企業は市場の可能性を活用し、変動の激しい商品コストへの依存を減らし、健康的で有用な製品を求める消費者の嗜好の変化に対応することができます。&lt;/li&gt;&lt;/ul&gt;&lt;section class="-world-sec"&gt;&lt;div class="-container"&gt;&lt;div class="row -world-row gy-4 mb-4"&gt;&lt;div class="col-12 col-md-8 mb-2"&gt;&lt;h2 class="mt-2 mb-4 heading-42"&gt;&lt;span class="span-1"&gt;業界レポートの内容&lt;/span&gt;は?&lt;/h2&gt;&lt;p class="mb-4 text-18"&gt;当社のレポートには、売り込み、ビジネス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油糧種子加工市場の地域分析&lt;/h2&gt;&lt;p&gt;世界の油糧種子加工市場のより詳細な地域分析は次のとおりです。&lt;/p&gt;&lt;h3&gt;アジア太平洋:&lt;/h3&gt;&lt;ul&gt;&lt;li&gt;市場調査アナリストによると、アジア太平洋地域は世界の油糧種子加工市場を支配すると予想されています。&lt;/li&gt;&lt;li&gt;この地域の優位性は、いくつかの重要な要因によるものです。この地域の膨大な農業生産と多様な気候条件により、大豆、菜種、ヤシなどの油糧種子の大規模な栽培が可能になります。中国、インド、インドネシア、マレーシアなどの国は、広大な土地資源と適切な栽培環境を利用して、これらの作物の主要な生産国および加工国です。地理的な優位性により、これらの地域は世界の植物油および油糧種子誘導体の需要のかなりの部分を満たすことができます。&lt;/li&gt;&lt;li&gt;さらに、アジア太平洋地域では人口増加、都市化、食生活の嗜好の変化により、植物油および油糧種子製品の需要が高まっています。急速な経済成長により消費者の購買力が高まり、加工食品、食用油、バイオ燃料などの工業用途の需要が刺激されます。この人口動態と経済成長により、この地域の油糧種子加工産業は、拡大する市場の需要を効率的に満たすために、技術、インフラ、持続可能性対策への投資によって前進しています。&lt;/li&gt;&lt;/ul&gt;&lt;h3&gt;北米:&lt;/h3&gt;&lt;ul&gt;&lt;li&gt;北米は、いくつかの魅力的な要因により、油糧種子加工市場で最も急速に拡大している地域として浮上しています。まず、この地域は、油糧種子の栽培と加工の効率と生産性を向上させる近代的な農法と技術革新の恩恵を受けています。米国やカナダなどの国は、大規模な畑と高度な加工施設を備え、大豆、キャノーラ、ヒマワリの主要生産国であり、高収量と優れた生産量を確保しています。&lt;/li&gt;&lt;li&gt;第二に、健康的で持続可能な製品に対する消費者の意識と需要の高まりにより、油糧種子から生成される植物油の使用が増加しています。北米の消費者は、従来の脂肪よりも健康的な代替品と見なされる油をますます選択しており、これが国内外の市場の成長を後押ししています。この傾向は、製品の完全性と消費者の信頼を保証する地域の厳格な食品安全規制と品質基準によってさらに強化されています。&lt;/li&gt;&lt;li&gt;さらに、北米でのバイオ燃料生産の増加は、油糧種子加工市場の主要な原動力です。大豆油からのバイオディーゼルなど、油糧種子から得られるバイオ燃料は、化石燃料の環境に優しい代替品として人気が高まっています。再生可能エネルギー源を促進する政府のインセンティブと要件は、油糧種子由来のバイオ燃料の需要の増加に役立ち、加工事業の拡大を刺激します。&lt;/li&gt;&lt;/ul&gt;&lt;h2&gt;世界の油糧種子加工市場：セグメンテーション分析&lt;/h2&gt;&lt;p&gt;世界の油糧種子加工市場は、油糧種子の種類、加工タイプ、用途、および地域に基づいてセグメント化されています。&lt;/p&gt;&lt;p&gt;&lt;/p&gt;&lt;h3&gt;油糧種子加工市場、油糧種子の種類別&lt;/h3&gt;&lt;ul&gt;&lt;li&gt;大豆加工&lt;/li&gt;&lt;li&gt;菜種/キャノーラ加工&lt;/li&gt;&lt;li&gt;ヒマワリ種子加工&lt;/li&gt;&lt;li&gt;パームカーネル加工&lt;/li&gt;&lt;li&gt;綿実加工&lt;/li&gt;&lt;li&gt;その他（落花生/ピーナッツ、トウモロコシ、ゴマなど）&lt;/li&gt;&lt;/ul&gt;&lt;p&gt;油糧種子の種類に基づいて、市場は大豆加工、菜種/キャノーラ加工、ヒマワリ種子加工、パームカーネル加工、綿実加工およびその他（落花生、トウモロコシ、ゴマなど）。大豆加工は、その広範な栽培と多数の用途により、油糧種子加工市場を支配しています。大豆は大量の油とタンパク質が豊富なミールを生産し、料理、動物飼料、バイオディーゼルなどの工業用途に貴重です。効率的な加工プロセスと世界的な需要により、市場での優位性を維持しています。&lt;/p&gt;&lt;h3&gt;油糧種子加工市場、プロセスタイプ別&lt;/h3&gt;&lt;ul&gt;&lt;li&gt;機械圧搾&lt;/li&gt;&lt;li&gt;溶媒抽出&lt;/li&gt;&lt;li&gt;油圧圧搾&lt;/li&gt;&lt;li&gt;酵素支援抽出&lt;/li&gt;&lt;/ul&gt;&lt;p&gt;プロセスタイプに基づいて、市場は機械圧搾、溶媒抽出、油圧圧搾、酵素支援抽出に分けられます。溶媒抽出は、大豆や菜種などの種子から油を抽出する際の効率性が高いため、油糧種子加工市場を支配しています。この技術は種子から油を完全に抽出することを可能にし、機械や油圧による圧搾法よりも油分が多くなります。この技術は、大量の処理が可能で、食品や工業用途を含むさまざまな目的に適した油を生成できるため使用されています。&lt;/p&gt;&lt;h3&gt;油糧種子加工市場、用途別&lt;/h3&gt;&lt;ul&gt;&lt;li&gt;食品産業&lt;/li&gt;&lt;li&gt;飼料産業&lt;/li&gt;&lt;li&gt;バイオ燃料産業&lt;/li&gt;&lt;li&gt;工業用途&lt;/li&gt;&lt;/ul&gt;&lt;p&gt;用途に基づいて、市場は食品産業、飼料産業、バイオ燃料産業、工業用途に分類されます。植物油は調理、ベーキング、食品加工に高い需要があるため、食品産業が油糧種子加工市場を支配しています。大豆、キャノーラ、ヒマワリの種子から抽出された油は、世界中の幅広い食品に不可欠な成分です。さらに、有益な脂肪や抗酸化物質を多く含むなど、栄養価も高く評価されており、食品ビジネスに欠かせないものとなっています。&lt;/p&gt;&lt;h3&gt;油糧種子加工市場、地域別&lt;/h3&gt;&lt;ul&gt;&lt;li&gt;北米&lt;/li&gt;&lt;li&gt;ヨーロッパ&lt;/li&gt;&lt;li&gt;アジア太平洋&lt;/li&gt;&lt;li&gt;その他の地域&lt;/li&gt;&lt;/ul&gt;&lt;p&gt;地域に基づいて、世界の油糧種子加工市場は、北米、ヨーロッパ、アジア太平洋、その他の地域に分類されています。アジア太平洋地域は、農業生産量が多く、植物油の需要が高まっているため、世界の油糧種子加工市場を支配すると予測されています。一方、北米は、農業慣行の改善、より健康的な油に対する消費者の需要の高まり、バイオ燃料生産の増加により、油糧種子加工市場が最も急速に成長しています。これらの特徴は、両方の地域を世界の油糧種子加工ビジネスで有利に位置付けるのに役立ちます。&lt;/p&gt;&lt;h3&gt;主要プレーヤー&lt;/h3&gt;&lt;p&gt;世界の油糧種子加工調査レポートは、世界市場に重点を置いた貴重な洞察を提供します。市場の主要プレーヤーは、&lt;strong&gt;Archer Daniels Midland Company、Bunge Limited、Cargill, Incorporated、Wilmar International Limited、Richardson International Limited、Ag Processing Inc.、Louis Dreyfus Company BV、ADM Europoort BV、Bunge France SAS、AAK AB、China National Cereals, Oils and Foodstuffs Corporation (COFCO)、Yihai Kerry Arawana Holdings Co. Ltd.、Ruchi Soya Industries Limited、伊藤忠商事、EFKO Group、Olam International Limited&lt;/strong&gt;&lt;/p&gt;&lt;p&gt;です。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分析も含まれています。&lt;/p&gt;&lt;h3&gt;油糧種子加工市場の最近の動向&lt;/h3&gt;&lt;p&gt;&lt;/p&gt;&lt;ul&gt;&lt;li&gt;2023年4月、農業会社であるカーギルは、ニューキャッスル、ナラブリ、フッツクレーの油糧種子粉砕工場をアップグレードおよび拡張するために5,000万ドルの投資を発表しました。&lt;/li&gt;&lt;li&gt;2023年3月、農業マーケティング会社であるスコラーは、再生可能燃料業界向けにカンザス州の油糧種子粉砕施設に投資しました。&lt;/li&gt;&lt;li&gt;2019年9月、ASTONとVandeputte Huilerie SAは、ロシアで亜麻の種子を加工して亜麻仁油を生産する合弁会社を設立しました。&lt;/li&gt;&lt;/ul&gt;&lt;h3&gt;レポートの範囲&lt;/h3&gt;&lt;div class="row"&gt;&lt;div class="col-sm-12"&gt;&lt;table border="1"&gt;&lt;tbody&gt;&lt;tr&gt;&lt;th&gt;レポート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の紹介&lt;/td&gt;&lt;td&gt;&lt;p&gt;Archer Daniels Midland Company、Bunge Limited、Cargill, Incorporated、Wilmar International Limited、Richardson International Limited、 Ag Processing Inc.、Louis Dreyfus Company BV、ADM Europoort BV、Bunge France SAS、AAK AB、China National Cereals, Oils and Foodstuffs Corporation (COFCO)、Yihai Kerry Arawana Holdings Co. Ltd.、Ruchi Soya Industries Limited、伊藤忠商事、EFKO Group および Olam International Limited。&lt;/p&gt;&lt;/td&gt;&lt;/tr&gt;&lt;tr&gt;&lt;td&gt;対象セグメント&lt;/td&gt;&lt;td&gt;&lt;p&gt;油糧種子の種類、処理タイプ、用途、および地理。&lt;/p&gt;&lt;/td&gt;&lt;/tr&gt;&lt;tr&gt;&lt;td&gt;カスタマイズの範囲&lt;/td&gt;&lt;td&gt;&lt;p&gt;購入すると、レポートのカスタマイズが無料 (アナリストの営業日最大 4 日分に相当)。国、地域、およびその他の国への追加または変更。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</si>
  <si>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class=""&gt;&lt;h2&gt;ペットフード原料市場の規模と予測&lt;/h2&gt;&lt;p&gt;ペットフード原料市場の規模は、2022年に394.3億米ドルと評価され、2023年から2030年にかけて&lt;span style="color: #993300;"&gt;&lt;strong&gt;774億米ドル&lt;/strong&gt;に達し、2030年までに&lt;span style="color: #993300;"&gt;&lt;strong&gt;7.08%のCAGRで成長すると予測されています。&lt;/strong&gt;&lt;/span&gt;&lt;/p&gt;&lt;p&gt;ペット人口の増加、製品の高い消化性と嗜好性、ペットの健康に対する意識の高まりにより、予測期間中にペットフード原料市場が成長すると予想されます。世界のペットフード原料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ペットフード原料市場の定義&lt;/h3&gt;&lt;p&gt;ペットフードは、ペットの餌として使用される動物または植物製品です。ペットフードの原料には、動物性製品とその派生物、ビタミンとミネラル、果物と野菜、穀物と油糧種子が含まれます。ペットフードには、カルシウム、タンパク質、繊維、炭水化物、微量栄養素が豊富に含まれています。また、動物の代謝と消化に必要なオメガ 3 およびオメガ 6 脂肪酸も含まれています。&lt;/p&gt;&lt;p&gt;ペットフード業界は、動物飼料業界で重要な役割を果たしています。ペットフードの原料の供給源は、植物由来物、添加物、動物由来物です。動物に基づいて、魚、猫、犬、鳥、その他に分類されます。ウェットペットフードとドライペットフードの 2 つの形式で利用できます。&lt;/p&gt;&lt;h3&gt;世界のペットフード原料市場の概要&lt;/h3&gt;&lt;p&gt;ペット人口の増加とペットの健康に関する意識の高まりにより、予測期間中にペットフード原料市場が牽引されると予想されます。アジア太平洋地域の可処分所得の増加とライフスタイルの変化により、今後数年間で市場が拡大すると予想されます。さらに、消化率が高く、製品の嗜好性とペットの飼い主による高品質の食事に対する需要の高まりが、予測期間中に市場を活性化させると予想されています。&lt;/p&gt;&lt;p&gt;市場の成長を妨げる可能性のある制約や課題がいくつかあります。有機および環境に優しい原材料の使用への注目の高まりなどの要因は、ペットフードの需要の増加を後押しします。天然物や、特定の合成成分の有害な影響に関する懸念の高まりは、市場の抑制要因として機能する可能性があります。&lt;/p&gt;&lt;h3&gt;世界のペットフード原料市場：セグメンテーション分析&lt;/h3&gt;&lt;p&gt;世界のペットフード原料市場は、供給源、動物、形態、および地理に基づいてセグメント化されています。&lt;/p&gt;&lt;p&gt;&lt;/p&gt;&lt;h3&gt;供給源別のペットフード原料市場&lt;/h3&gt;&lt;ul&gt;&lt;li&gt;植物派生物&lt;/li&gt;&lt;li&gt;添加物&lt;/li&gt;&lt;li&gt;動物派生物&lt;/li&gt;&lt;/ul&gt;&lt;p&gt;&lt;/p&gt;&lt;p&gt;供給源に基づいて、市場は植物派生物、添加物、および動物派生物に分かれています。動物派生物セグメントが最大の市場シェアを占めると予想されています。これらの要因は、必須タンパク質、脂肪酸、鉄、カルシウム、リン、ビタミンを供給する能力に起因すると考えられます。&lt;/p&gt;&lt;h3&gt;ペットフード原料市場、動物別&lt;/h3&gt;&lt;ul&gt;&lt;li&gt;魚&lt;/li&gt;&lt;li&gt;猫&lt;/li&gt;&lt;li&gt;犬&lt;/li&gt;&lt;li&gt;鳥&lt;/li&gt;&lt;li&gt;その他&lt;/li&gt;&lt;/ul&gt;&lt;p&gt;動物に基づいて、市場は魚、猫、犬、鳥、その他に分かれています。犬は最も人気のあるペットであるため、犬のセグメントは予測期間中に最も重要なCAGRを保持すると予測されています。&lt;/p&gt;&lt;h3&gt;ペットフード原料市場、形態別&lt;/h3&gt;&lt;ul&gt;&lt;li&gt;ウェットペットフード&lt;/li&gt;&lt;li&gt;ドライペットフード&lt;/li&gt;&lt;/ul&gt;&lt;p&gt;&lt;/p&gt;&lt;p&gt;形態に基づいて、市場はウェットペットフードとドライペットフードに分かれています。ドライペットフードが最大の市場シェアを保持すると予想されています。これらの要因は、コスト効率に優れ、水分含有量が低いため、加工および保管中の取り扱いが容易になることによるものです。&lt;/p&gt;&lt;h3&gt;ペットフード原料市場、地域別&lt;/h3&gt;&lt;ul&gt;&lt;li&gt;北米&lt;/li&gt;&lt;li&gt;ヨーロッパ&lt;/li&gt;&lt;li&gt;アジア太平洋地域&lt;/li&gt;&lt;li&gt;その他の地域&lt;/li&gt;&lt;/ul&gt;&lt;p&gt;地域分析に基づき、世界のペットフード原料市場は、北米、ヨーロッパ、アジア太平洋地域、その他の地域に分類されます。可処分所得の増加、人口増加、人間化の傾向の高まりにより、市場で最大のシェアを占めるのは南米で、次いでアジア太平洋地域が続くでしょう。&lt;/p&gt;&lt;h3&gt;主要企業&lt;/h3&gt;&lt;p&gt;「世界のペットフード原料市場」調査レポートは、世界市場に重点を置いた貴重な洞察を提供します。市場の主要企業は、&lt;em&gt;&lt;strong&gt;BASF SE、John Pointon &amp;amp; Sons Ltd.、Archer Daniels Midland Company、Omega Protien Corporation、EI Du Pont De Nemours and Company、Darling Ingredients Inc.、Koninklijke DSM NV、Roquette Frères、Ingredion Incorporated、The Scoular Company&lt;/strong&gt;&lt;/em&gt;です。&lt;/p&gt;&lt;p&gt;当社の市場分析には、このような主要企業だけに特化したセクションも含まれており、アナリストがすべての主要企業の財務諸表に関する洞察を、製品のベンチマークと SWOT 分析とともに提供しています。競争環境のセクションには、上記のプレーヤーの主要な開発戦略、市場シェア、および市場ランキングの分析も世界的に含まれています。&lt;/p&gt;&lt;h3&gt;主要な開発&lt;/h3&gt;&lt;p&gt;&lt;/p&gt;&lt;h4&gt;製品の発売と製品の拡張&lt;/h4&gt;&lt;ul&gt;&lt;li&gt;プレミアム動物原料を使用して作られたORIJENプレミアムウェットドッグフードは、2021年に導入されました。（タンパク質）。&lt;/li&gt;&lt;li&gt;米国に本拠を置く有名なペットフードメーカーであるMars、Inc.は、2021年3月にレバノンのロイヤルカナン工場に2億ドルを投資しました。製造能力を2倍にするために、同社は5つの新しい企業ラインを構築します。&lt;/li&gt;&lt;li&gt;2020年9月、DuPont Nutrition &amp; Health（DuPont）は、中国に新しい動物栄養生産企業を開設すると発表しました。この新しい製造工場は、デュポンの世界的な品質基準と革新的な技術に基づいて、地元の動物生産業界にカスタマイズされたソリューションを提供します。&lt;/li&gt;&lt;li&gt;ネスレ ピュリナ ペットケアは、2020 年 12 月に、ジョージア州に 5 億 5,000 万ドルを投資してペットフード製造施設を拡張すると発表しました。&lt;/li&gt;&lt;li&gt;ダーリング イングリディエンツは、EnviroFlight, LLC を買収しました。 &lt;/li&gt;&lt;li&gt;2020年1月、Intrexon Corporation（米国）が所有するBiomin Inc.（米国）を買収し、気候に優しく、無毒で、持続可能な高価値サプリメントの供給源を提供することで、ペットフード原料を含む生き物飼料事業を拡大しました。&lt;/li&gt;&lt;/ul&gt;&lt;h4&gt;合併と買収&lt;/h4&gt;&lt;ul&gt;&lt;li&gt;Global Food and Ingredients Inc.は、2021年10月にアルバータ州ボウデンにある最先端の植物由来ペットフード原料生産施設を買収しました。&lt;/li&gt;&lt;li&gt;2020年6月、BiominはErber GroupからKoninklijke DSMに買収されました。Erber Groupは専門的な動物栄養および健康事業で知られ、Bimoinはマイコトキシンリスクおよび腸の健康パフォーマンス管理を専門としています。その結果、Koninklijke DSM は動物用医薬品および栄養製品のポートフォリオを拡大しました。&lt;/li&gt;&lt;/ul&gt;&lt;h3&gt;レポートの範囲&lt;/h3&gt;&lt;div class="row"&gt;&lt;div class="col-sm-12"&gt;&lt;table border="1"&gt;&lt;tbody&gt;&lt;tr&gt;&lt;th&gt;レポートの属性&lt;/th&gt;&lt;th&gt;詳細&lt;/th&gt;&lt;/tr&gt;&lt;tr&gt;&lt;td&gt;調査期間&lt;/td&gt;&lt;td&gt;&lt;p&gt;2019～2030 年&lt;/p&gt;&lt;/td&gt;&lt;/tr&gt;&lt;tr&gt;&lt;td&gt;基準年&lt;/td&gt;&lt;td&gt;&lt;p&gt;2022 年&lt;/p&gt;&lt;/td&gt;&lt;/tr&gt;&lt;tr&gt;&lt;td&gt;予測期間&lt;/td&gt;&lt;td&gt;&lt;p&gt;2023～2030 年&lt;/p&gt;&lt;/td&gt;&lt;/tr&gt;&lt;tr&gt;&lt;td&gt;履歴期間&lt;/td&gt;&lt;td&gt;&lt;p&gt;2019～2021 年&lt;/p&gt;&lt;/td&gt;&lt;/tr&gt;&lt;tr&gt;&lt;td&gt;単位&lt;/td&gt;&lt;td&gt;&lt;p&gt;値 (USD &lt;/p&gt;&lt;/td&gt;&lt;/tr&gt;&lt;tr&gt;&lt;td&gt;主要企業&lt;/td&gt;&lt;td&gt;&lt;p&gt;BASF SE、John Pointon &amp; Sons Ltd.、Archer Daniels Midland Company、Omega Protien Corporation、EI Du Pont De Nemours and Company。&lt;/p&gt;&lt;/td&gt;&lt;/tr&gt;&lt;tr&gt;&lt;td&gt;対象セグメント&lt;/td&gt;&lt;td&gt;&lt;p&gt;原料別、動物別、形態別、地域別。&lt;/p&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</si>
  <si>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class=""&gt;&lt;h2&gt;&lt;u&gt;ホスフィン燻蒸市場&lt;/u&gt;&lt;u&gt;評価 – 2024-2031&lt;/u&gt;&lt;/h2&gt;&lt;p&gt;ホスフィン燻蒸市場では着実な成長が見られており、農業および食品貯蔵部門における効率的な害虫駆除ソリューションの需要の高まりがその原動力となっています。世界人口が増加し続ける中、安全で持続可能な食糧供給を確保することが最大の関心事となっています。これに対応して、作物や貯蔵穀物を有害な害虫や侵入から守るための効率的で環境に優しい方法として、ホスフィン燻蒸が企業に採用されています。この採用の増加により、市場規模は 2024 年の 6 億 304 万米ドルから &lt;span style="color: #993300;"&gt;&lt;strong&gt;2031 年までに 8 億 1,897 万米ドル&lt;/strong&gt;&lt;/span&gt;&lt;/p&gt;&lt;p&gt;に増加すると予測されています。さらに、食品の安全性と品質管理に関する厳格な規制とガイドラインの出現により、ホスフィン燻蒸の需要が高まっています。世界中の政府や規制機関は、汚染のリスクを最小限に抑え、食品の完全性を確保するための対策を実施しています。残留物を最小限に抑えながら害虫を駆除する効果があることで知られるホスフィン燻蒸は、これらの厳格な基準に準拠しており、農業および食品業界で事業を展開する企業にとって魅力的なソリューションとなっています。このような規制に準拠することで、市場は 2024 年から 2031 年にかけて約 3.90% の複合年間成長率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&lt;/b&gt;&lt;/label&gt;&lt;/div&gt;&lt;p&gt;&lt;/p&gt;&lt;h3&gt;ホスフィン燻蒸市場: 定義/概要&lt;/h3&gt;&lt;p&gt;害虫駆除に広く利用されているホスフィン燻蒸では、貯蔵されている農産物、食品、加工施設から昆虫、げっ歯類、その他の害虫を駆除するためにホスフィンガスが使用されます。このプロセスの目的は、作物、穀物、食品を害虫や汚染から守り、保管および輸送中の品質、安全性、寿命を確保することです。&lt;/p&gt;&lt;p&gt;ホスフィンガスは、アルミニウムまたはマグネシウムのリン化物を含む固体または液体の配合物から生成され、大気中の水分と反応して燻蒸剤を放出します。このガスは昆虫、ダニ、げっ歯類などの害虫に対して非常に有毒で、呼吸器系を混乱させ、駆除の原因と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人口と食糧需要の増加は、ホスフィン燻蒸の採用を促進するでしょうか?&lt;/h3&gt;&lt;p&gt;世界人口の継続的な増加によって食糧生産と貯蔵の需要が高まり、農産物を保護し、食糧安全保障を確保するための効果的な害虫駆除対策が必要になります。このニーズはホスフィン燻蒸によって満たされ、貯蔵された穀物、種子、およびその他の食品を昆虫の侵入や汚染から保護する上で重要な役割を果たします。&lt;/p&gt;&lt;p&gt;世界の人口が増加し続けるにつれて、農業部門はより多くの食糧を生産するという大きなプレッシャーに直面しています。ホスフィン燻蒸は、収穫した作物を保存し、保管および輸送中に品質を維持するための信頼できるソリューションとして登場し、安全で汚染されていない食品の安定した供給を促進し、高まる需要に対応しています。&lt;/p&gt;&lt;p&gt;さらに、ホスフィン燻蒸市場は、政府や規制機関による厳格な食品安全規制と品質基準の実施によって大きく推進されています。これらの規制は、害虫の蔓延、汚染、腐敗のリスクを最小限に抑えることで、食品の安全性と品質を確保することを目的としています。&lt;/p&gt;&lt;p&gt;ホスフィン燻蒸は、処理された商品に残留物が最小限に抑えられる、効果的で環境に優しい害虫駆除方法として広く認められています。これは、当局が定めた厳格な規制とガイドラインに沿ったものであり、食品加工施設、穀物貯蔵施設、およびその他の関連業界で好まれる選択肢となっています。&lt;/p&gt;&lt;p&gt;これらの規制への準拠は必須であるだけでなく、消費者の信頼を維持し、世界市場にアクセスするためにも重要です。その結果、食品および農業分野の企業は、厳格な品質基準と規制要件を満たすために、ホスフィン燻蒸を採用するケースが増えています。&lt;/p&gt;&lt;h3&gt;ホスフィン燻蒸に伴う潜在的な健康と安全のリスクは、市場の成長を妨げる可能性がありますか?&lt;/h3&gt;&lt;p&gt;効果的な害虫駆除方法として認識されている一方で、ホスフィン燻蒸には固有のリスクが伴います。ホスフィンガスは非常に有毒であるため、取り扱いを誤ったり、暴露レベルを綿密に監視および制御しなかったりすると、深刻な健康被害を引き起こす可能性があります。&lt;/p&gt;&lt;p&gt;燻蒸中にホスフィンガスを不適切に取り扱ったり、誤って放出したりすると、作業員や近隣住民に呼吸器系の問題、目の炎症、その他の健康への悪影響を引き起こす可能性があります。この懸念に対処するため、ホスフィン燻蒸に関する厳格な規制と安全プロトコルが確立されており、企業の運用コストと複雑さが増加する可能性があります。&lt;/p&gt;&lt;p&gt;これらの健康と安全のリスクに対処するには、徹底したトレーニング、安全プロトコルの厳格な遵守、および堅牢な監視システムの実装が必要です。これらのリスクを効果的に軽減できない場合、規制当局の監視、法的責任、および潜在的な市場の抵抗につながり、ホスフィン燻蒸市場の成長を妨げる可能性があります。&lt;/p&gt;&lt;p&gt;さらに、多くの害虫駆除方法と同様に、時間の経過とともに害虫の個体群がホスフィン燻蒸に対する耐性を獲得するリスクがあります。ホスフィンガスを継続的に不適切に使用すると、耐性菌の出現や昆虫その他の害虫の出現につながり、燻蒸プロセスの有効性が低下する可能性があります。&lt;/p&gt;&lt;p&gt;害虫の耐性菌の出現は、経済に重大な影響を及ぼす可能性があり、ホスフィンの使用量の増加や代替害虫駆除方法の採用が必要になる可能性があり、その結果、コストが上昇し、業務に支障をきたす可能性があります。さらに、耐性菌の個体群は食糧安全保障を脅かし、収穫後の損失の増加につながる可能性があります。&lt;/p&gt;&lt;p&gt;この課題に取り組むには、業界が総合的害虫管理戦略を採用し、さまざまな燻蒸方法を交互に使用し、効果的な耐性管理のベストプラクティスを遵守することが不可欠です。この問題への対処を怠ると、ホスフィン燻蒸の長期的な持続可能性と有効性が損なわれ、市場の成長が阻害される可能性があります。&lt;/p&gt;&lt;h2&gt;&lt;u&gt;カテゴリごとの洞察力&lt;/u&gt;&lt;/h2&gt;&lt;h3&gt;ホスフィン製剤の種類は、ホスフィン燻蒸の採用と有効性に影響を与える可能性がありますか?&lt;/h3&gt;&lt;p&gt;予測期間中、リン化マグネシウムセグメントが市場を支配すると予測されています。リン化マグネシウム製剤は、その高い有効性と適応性により、幅広い支持を得ています。これらの製剤は、大気中の水分にさらされるとホスフィンガスを放出するため、穀物貯蔵施設、加工工場、輸送コンテナなどのさまざまな用途に適しています。リン化マグネシウムは、密集した農産物の塊に浸透する能力があることで知られており、困難な環境でも徹底した害虫駆除を保証します。&lt;/p&gt;&lt;p&gt;さらに、リン化マグネシウム製剤の採用は、製剤技術の進歩と特定の用途に合わせた特殊製品の開発によって推進されています。これらの進歩は、有効性を高め、安全性を強化し、さまざまな燻蒸シナリオで遭遇する特定の課題に取り組むことを目的としています。&lt;/p&gt;&lt;h3&gt;穀物の安全な保管に対する需要の高まりは、未加工農産物のホスフィン燻蒸を促進するでしょうか?&lt;/h3&gt;&lt;p&gt;未加工農産物セグメントは、予測期間中に市場を支配すると予測されています。ホスフィン燻蒸市場の進化する状況において、未加工農産物に関するセグメントは、需要の重要な推進力としてますます認識されています。世界的な人口増加が続く中、食糧安全保障を確保し、害虫や寄生から農産物の収穫高を守ることが極めて重要になっています。&lt;/p&gt;&lt;p&gt;穀物、穀類、種子などの生農産物は、保管および輸送段階で昆虫、げっ歯類、真菌などのさまざまな害虫の寄生に対して非常に脆弱です。このような寄生は、保管されている農産物の量と品質の両方に大幅な損失をもたらし、食糧安全保障と経済的安定の両方に脅威をもたらします。&lt;/p&gt;&lt;p&gt;ホスフィン燻蒸は、生農産物を害虫の寄生から守る解決策としてその有効性と広範な採用を実証しています。このプロセスでは、農産物を保管している保管施設または輸送コンテナに、毒性の強い燻蒸剤であるホスフィンガスを制御下で放出します。ホスフィンガスは、昆虫、ダニ、げっ歯類などのさまざまな害虫を効果的に駆除し、これらの貴重な農産物を安全かつ長期間保存できるようにします。&lt;/p&gt;&lt;p&gt;世界の人口が増加するにつれて、効率的な食料生産と貯蔵の必要性がますます高まっており、ホスフィン燻蒸などの効果的な害虫駆除対策の必要性が強調されています。ホスフィン燻蒸は、害虫に起因する収穫後の損失を最小限に抑える上で極めて重要な役割を果たし、それによって市場での農産物の入手可能性の向上を促進し、食糧安全保障を強化します。&lt;/p&gt;&lt;p&gt;多くの国と地域では、食品中の農薬残留物の最大許容レベルを規制する厳格な規制があります。ホスフィン燻蒸は、正しく実行すれば残留物が最小限に抑えられるため、これらの規制に準拠するための好ましい選択肢となります。&lt;/p&gt;&lt;p&gt;ホスフィン燻蒸は、穀物やその他の農産物の栄養価や官能特性を損なう可能性のある昆虫の侵入を防ぐことで、品質の維持に役立ちます。農産物の世界的取引を考えると、植物検疫要件を満たし、国境を越えたこれらの商品の安全な輸送を確保するために、ホスフィン燻蒸などの効果的な害虫駆除対策が不可欠です。&lt;/p&gt;&lt;p&gt;&lt;span style="color: #993300;"&gt;&lt;strong&gt;ホスフィン燻蒸市場&lt;/strong&gt;&lt;strong&gt;レポートの方法論&lt;/strong&gt;&lt;/span&gt;にアクセス&lt;/p&gt;&lt;p&gt;&lt;span style="text-decoration: underline;"&gt;&lt;/span&gt;&lt;/p&gt;&lt;h2&gt;&lt;u&gt;国/地域別の洞察力&lt;/u&gt;&lt;/h2&gt;&lt;h3&gt;厳格な規制と大規模な農業生産が北米のホスフィン燻蒸市場を牽引するか?&lt;/h3&gt;&lt;p&gt;米国とカナダを含む北米は、厳格な規制、大規模な農業生産、食品の安全性と品質への取り組みに刺激され、ホスフィン燻蒸の主要市場として台頭してきました。この市場におけるこの地域の卓越した地位には、いくつかの要因が寄与しています。&lt;/p&gt;&lt;p&gt;米国とカナダの両国では、農産物や食品貯蔵施設におけるホスフィンなどの燻蒸剤の使用に関する厳格な規制が実施されています。これらの規制は、米国の環境保護庁 (EPA) やカナダの病害虫管理規制庁 (PMRA) などの機関によって施行され、ホスフィン燻蒸の安全で効果的な適用が確保されています。&lt;/p&gt;&lt;p&gt;北米は、穀物、穀類、油糧種子など、さまざまな農産物の主要な生産国および輸出国です。この地域の農業生産高が高いため、保管中や輸送中にこれらの農産物を害虫から守るために、ホスフィン燻蒸などの効果的な害虫駆除対策を実施する必要があります。&lt;/p&gt;&lt;p&gt;安全で高品質の食品に対する消費者の需要により、北米ではホスフィン燻蒸の採用が進んでいます。この燻蒸技術は、残留物が最小限に抑えられ、食品の安全性と品質が確保される害虫駆除の有効性が広く認められています。&lt;/p&gt;&lt;p&gt;この地域の農産物の高度な貯蔵施設、サイロ、流通ネットワークにより、ホスフィン燻蒸方法が広く採用されています。これらの施設には、燻蒸作業を安全かつ効率的に実行するために必要な機械と訓練を受けた人員が備えられています。&lt;/p&gt;&lt;p&gt;北米の農業および食品部門で事業を展開する企業は、厳格な規制を遵守し、燻蒸方法の認証を取得することが義務付けられています。その結果、安全で規制に準拠した害虫駆除方法としてホスフィン燻蒸の採用が急増しています。&lt;/p&gt;&lt;p&gt;ホスフィン燻蒸剤および関連機器の大手メーカーおよびサプライヤーの多くが北米に本社を置いており、この地域の市場優位に貢献しています。これらの企業は、燻蒸技術を強化し、製品の安全性と有効性を向上させるための研究開発に投資しています。&lt;/p&gt;&lt;p&gt;さらに、北米では持続可能な農業と総合的病害虫管理慣行への傾向が高まっており、従来の化学農薬に代わる環境に優しい方法としてホスフィン燻蒸の機会が生まれています。&lt;/p&gt;&lt;p&gt;ただし、ホスフィン燻蒸の使用は、食品の品質と安全性の維持に加えて、人の健康と環境の保護を確実にするために、厳格な安全プロトコルと訓練を受けた人員の関与に依存していることを強調する必要があります。&lt;/p&gt;&lt;h3&gt;増加する食糧需要と農業生産は、アジア太平洋地域でホスフィン燻蒸の成長を促進しているのか?&lt;/h3&gt;&lt;p&gt;アジア太平洋地域のホスフィン燻蒸市場は、増加する食糧需要と農業生産の拡大に支えられ、急速な拡大を遂げています。さまざまな要因により、この地域は、この重要な害虫駆除ソリューションの急成長市場として台頭しています。&lt;/p&gt;&lt;p&gt;中国、インド、インドネシアなど、世界で最も人口の多い国のいくつかは、アジア太平洋地域にあります。これらの国の人口増加により、食糧需要が高まり、農産物を害虫から守り、食糧の安全を確保するための効果的な対策が必要になっています。&lt;/p&gt;&lt;p&gt;アジア太平洋地域の多くの国は、増大する食糧需要を満たすために、農業部門の発展を優先しています。これにより、穀物、穀類、その他の農産物の生産が増加し、保管および輸送中のホスフィン燻蒸などの効果的な害虫駆除対策が義務付けられています。&lt;/p&gt;&lt;p&gt;アジア太平洋地域の消費者の間で食品の安全性と品質に関する意識が高まる中、農産物に残留物が最小限に抑えられた害虫駆除ソリューションの需要が高まっています。ホスフィン燻蒸はこの要件を満たすため、この地域の食品業界にとって魅力的な選択肢となっています。&lt;/p&gt;&lt;p&gt;アジア太平洋地域のいくつかの国は、農産物の保管施設、サイロ、配送ネットワークの近代化に投資しています。この近代化により、ホスフィン燻蒸などの高度な害虫駆除技術の導入が容易になりました。&lt;/p&gt;&lt;p&gt;中国、インド、オーストラリアなど、この地域の多くの国では、農産物におけるホスフィン燻蒸の安全で効果的な使用に関する規制とガイドラインが施行されています。これらの規制の遵守により、この地域の農業セクターの関係者の間でホスフィン燻蒸慣行の採用が促進されました。&lt;/p&gt;&lt;p&gt;ホスフィン燻蒸剤および関連機器の世界的な大手メーカーは、アジア太平洋地域で事業を展開しています。さらに、この地域の高まる需要に応えるために地元のメーカーが登場し、ホスフィン燻蒸市場全体の成長に貢献しています。&lt;/p&gt;&lt;p&gt;ただし、アジア太平洋地域でのホスフィン燻蒸の使用は厳格な安全プロトコルによって管理されており、人々の健康と環境の保護、および食品の品質と安全性の維持を確実にするために、訓練を受けた人員が必要であることを強調することが重要です。ホスフィン燻蒸剤を地域の農業部門で安全かつ効果的に使用するには、適切なトレーニング、取り扱い、および適用が不可欠です。&lt;/p&gt;&lt;h3&gt;競争環境&lt;/h3&gt;&lt;p&gt;ホスフィン燻蒸市場には、農業部門で効果的な害虫駆除ソリューションを提供する専門プロバイダーだけでなく、定評のある複数のプレーヤーが存在することが特徴です。この市場の主要プレーヤーは、多くの場合、製品ポートフォリオ、技術の進歩、食品の安全性と環境の持続可能性を確保する取り組みを通じて差別化を図っています。&lt;/p&gt;&lt;p&gt;ホスフィン燻蒸市場で活動している著名なプレーヤーには、以下が含まれます。&lt;/p&gt;&lt;ul&gt;&lt;li&gt;Cytec Solvay Group&lt;/li&gt;&lt;li&gt;United Phosphorus Limited (UPL)&lt;/li&gt;&lt;li&gt;Adihena GmbH&lt;/li&gt;&lt;li&gt;Rentokil Initial Plc&lt;/li&gt;&lt;li&gt;Degesch America, Inc.&lt;/li&gt;&lt;li&gt;Ikeda Kogyo Co., Ltd.&lt;/li&gt;&lt;li&gt;Pest Control India Pvt.株式会社&lt;/li&gt;&lt;li&gt;Pct Agro-Chem株式会社&lt;/li&gt;&lt;li&gt;Kenvos Biotech株式会社&lt;/li&gt;&lt;li&gt;Commodities India Ltd.&lt;/li&gt;&lt;li&gt;National Fumigants&lt;/li&gt;&lt;li&gt;Innovative Gas Systems&lt;/li&gt;&lt;/ul&gt;&lt;h3&gt;最新の開発状況&lt;/h3&gt;&lt;p&gt;&lt;/p&gt;&lt;ul&gt;&lt;li&gt;2023年、United Phosphorus Limited（UPL）は、ホスフィン燻蒸用途における有効性と安全性の向上を目的として設計された新しいアルミニウムリン化物製剤、UPL PHOSKILLを発売しました。&lt;/li&gt;&lt;li&gt;2023年、米国環境保護庁（EPA）は、アルミニウムおよびマグネシウムリン化物燻蒸剤の安全な使用に関するガイドラインと規制を改訂し、より厳格な安全プロトコルと労働者保護対策を強調しました。&lt;/li&gt;&lt;li&gt;Kenvos Biotech株式会社は、2023年に新しいホスフィンガス検知および監視装置を導入し、リアルタイム燻蒸プロセスの監視と作業者の安全性の向上。&lt;/li&gt;&lt;li&gt;Pct Agro-Chem Co., Ltd. は、残留物を最小限に抑え、ホスフィン燻蒸アプリケーションの持続可能性を向上させるように設計されたリン化アルミニウムの新しい配合を 2023 年に発売しました。&lt;/li&gt;&lt;li&gt;Pest Control India Pvt. Ltd. と Commodities India Ltd. は 2023 年に協力し、インドの農業セクターに統合燻蒸サービスとソリューションを提供しました。&lt;/li&gt;&lt;/ul&gt;&lt;h3&gt;レポートの範囲&lt;/h3&gt;&lt;div class="row"&gt;&lt;div class="col-sm-12"&gt;&lt;table border="1"&gt;&lt;tbody&gt;&lt;tr&gt;&lt;th&gt;レポートの属性&lt;/th&gt;&lt;th&gt;詳細&lt;/th&gt;&lt;/tr&gt;&lt;tr&gt;&lt;td&gt;調査期間&lt;/td&gt;&lt;td&gt;&lt;p&gt;2021 ～ 2031 年&lt;/p&gt;&lt;/td&gt;&lt;/tr&gt;&lt;tr&gt;&lt;td&gt;成長率&lt;/td&gt;&lt;td&gt;&lt;p&gt;2024 年から 2031 年までの CAGR は約 3.90%&lt;/p&gt;&lt;/td&gt;&lt;/tr&gt;&lt;tr&gt;&lt;td&gt;評価の基準年&lt;/td&gt;&lt;td&gt;&lt;p&gt;2024 年&lt;/p&gt;&lt;/td&gt;&lt;/tr&gt;&lt;tr&gt;&lt;td&gt;履歴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フォーム&lt;/li&gt;&lt;li&gt;タイプ&lt;/li&gt;&lt;li&gt;アプリケーション&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Cytec Solvay Group、United Phosphorus Limited (UPL)、Adihena GmbH、Rentokil Initial Plc、Degesch America, Inc.、Ikeda Kogyo Co., Ltd.、Pest Control India Pvt. Ltd.、Pct Agro-Chem Co.、Ltd.、Kenvos Biotech Co.、Ltd.、Commodities India Ltd.、National Fumigants、Innovative Gas Systems&lt;/p&gt;&lt;/td&gt;&lt;/tr&gt;&lt;tr&gt;&lt;td&gt;カスタマイズ&lt;/td&gt;&lt;td&gt;&lt;p&gt;レポートのカスタマイズと購入はリクエストに応じて利用可能&lt;/p&gt;&lt;/td&gt;&lt;/tr&gt;&lt;/tbody&gt;&lt;/table&gt;&lt;/div&gt;&lt;/div&gt;&lt;h2&gt;ホスフィン燻蒸市場、カテゴリ別&lt;/h2&gt;&lt;h3&gt;形態&lt;/h3&gt;&lt;ul&gt;&lt;li&gt;固体&lt;/li&gt;&lt;li&gt;液体&lt;/li&gt;&lt;/ul&gt;&lt;h3&gt;タイプ&lt;/h3&gt;&lt;ul&gt;&lt;li&gt;リン化マグネシウム&lt;/li&gt;&lt;li&gt;リン化アルミニウム&lt;/li&gt;&lt;/ul&gt;&lt;h3&gt;用途&lt;/h3&gt;&lt;ul&gt;&lt;li&gt;生の農産物&lt;/li&gt;&lt;li&gt;加工食品の保管&lt;/li&gt;&lt;li&gt;倉庫&lt;/li&gt;&lt;/ul&gt;&lt;h3&gt;地域:&lt;/h3&gt;&lt;ul&gt;&lt;li&gt;北部アメリカ&lt;/li&gt;&lt;li&gt;ヨーロッパ&lt;/li&gt;&lt;li&gt;アジア太平洋&lt;/li&gt;&lt;li&gt;ラテンアメリカ&lt;/li&gt;&lt;li&gt;中東 &amp;amp;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企業概要、企業洞察、製品ベンチマーク、SWOT分析を含む広範な企業プロファイル&lt;/p&gt;&lt;/div&gt;</t>
  </si>
  <si>
    <t>&lt;div class=""&gt;&lt;h2&gt;植物ステロール市場の規模と予測&lt;/h2&gt;&lt;p&gt;植物ステロール市場の規模は、2022年に7億9,084万米ドルと評価され、2030年までに&lt;span style="color: #993300;"&gt;&lt;strong&gt;16億2,559万米ドル&lt;/strong&gt;&lt;/span&gt;に達すると予測されており、2023年から2030年にかけて&lt;span style="color: #993300;"&gt;&lt;strong&gt;年平均成長率8.36%で成長します。&lt;/strong&gt;&lt;/span&gt;&lt;/p&gt;&lt;p&gt;高コレステロール血症や癌などの疾患の増加、食品や栄養補助食品の需要増加に伴う健康上の利点に関する消費者意識の高まりは、植物ステロール市場の市場成長を牽引する要因です。世界の植物ステロール市場レポートは、市場の総合的な評価を提供します。このレポートでは、主要なセグメント、トレンド、推進要因、制約、競合状況、市場で重要な役割を果たしている要因について、包括的な分析を提供しています。&lt;/p&gt;&lt;p style="text-align: center;"&gt; &lt;/p&gt;&lt;div class="btn-wrap text-center" id="bnthid"&gt;&lt;label style="padding-right:5px;margin-bottom: 10px;"&gt;&lt;b&gt;詳細な分析を取得するには: &lt;noscript&gt;&lt;/noscript&gt; &lt;/b&gt;&lt;/label&gt;&lt;/div&gt;&lt;p&gt;&lt;/p&gt;&lt;h3&gt;世界の植物ステロール市場の定義&lt;/h3&gt;&lt;p&gt;植物ステロール (植物ステロールやスタノール エステルとも呼ばれる) は、植物の膜に含まれる天然化学物質の一種です。植物ステロールはコレステロールと構造的に類似しているため、摂取すると消化器系でコレステロールと吸収が競合します。その結果、コレステロールの吸収が抑制され、血中コレステロール値が低下します。さらに、果物、野菜、植物油、全粒穀物、大豆、キノコ、レンズ豆、ナッツ類はすべて植物ステロールを多く含んでいます。また、植物ステロールは自然界に存在する生理活性分子で、動物のコレステロールと構造が似ています。&lt;/p&gt;&lt;p&gt;植物ステロールは通常、未加工の植物油、全粒穀物、種子、ナッツ類、豆類に含まれており、コレステロールが消化器系に吸収されるのを防ぐために使用されます。植物ステロールは、コレステロール分子をミセルから追い出して排泄できるようにすることで、腸でコレステロールが吸収されるのを防ぎ、血中コレステロール値を下げます。これにより、心血管疾患（CVD）、肥満、さまざまな悪性腫瘍などの病気を予防し、体全体の健康維持に役立ちます。&lt;/p&gt;&lt;p&gt;さらに、植物ステロールは、一般の人々に人気のご馳走であるダークチョコレートの重要な成分です。成長を誘発するもう 1 つの要素は、化粧品およびコスメティック事業の繁栄です。化粧品およびコスメティック事業では、肌を再生し抗炎症作用を持つ植物ステロールをアンチエイジング クリームやローションに使用しています。植物ステロールは、ジュース、ヨーグルト、シリアル バー、サラダ ドレッシング、マーガリンなどの市販の食品の製造工程で添加されます。植物ステロールを含むサプリメントは、健康食品店、食料品店、薬局で一般的に入手できます。&lt;/p&gt;&lt;h3&gt;世界の植物ステロール市場の概要&lt;/h3&gt;&lt;p&gt;可処分所得の増加は、世界の植物ステロール市場における主要な成長原動力となっています。植物ステロールは植物ステロールとも呼ばれ、コレステロールと構造的に類似していますが、側鎖トポロジーが異なる天然分子です。医薬品 (治療用ステロイドの合成)、栄養、化粧品はすべて植物ステロールを使用しています。市場の成長を後押しする主な要因は、消費者の健康上の利点に関する意識の高まりと、食品および栄養補助食品の需要の増加です。&lt;/p&gt;&lt;p&gt;牛乳、ソーセージ、焼き菓子、ヨーグルト、スプレッド、マーガリンなどの製品は、栄養価を高めるために化合物で強化されています。さらに、食品添加物としてのハーブおよびミネラル抽出物の使用が増えていることで、製品の需要が高まっています。植物ステロールは、広く消費されている珍味であるダークチョコレートの重要な成分です。成長を誘発するもう1つの要素は、成長している化粧品およびスキンケア事業です。これらの事業では、肌を補充し、抗炎症する特性があるため、抗老化クリームやローションに植物ステロールを使用しています。&lt;/p&gt;&lt;p&gt;さらに、植物ステロール市場は、植物ステロールの治療効果を改善するためのいくつかの製品革新と集中的な研究開発により成長しています。植物ステロール市場は、コレステロールやその他の心臓病の抑制に役立つ類似製品、例えばコレステロール値を抑えるのに役立つ非常に安価な植物繊維サイリウムの入手可能性によって抑制されると予想されます。植物ステロールは、リコピンやトコフェロールなどの他の植物ベースの抗酸化物質や抗老化化合物に似ています。それにもかかわらず、植物ステロール市場の拡大は、バイオテクノロジーの進歩の増加によって促進されるでしょう。&lt;/p&gt;&lt;h3&gt;世界の植物ステロール市場のセグメンテーション分析&lt;/h3&gt;&lt;p&gt;世界の植物ステロール市場は、タイプ、アプリケーション、および地域に基づいてセグメント化されています。&lt;/p&gt;&lt;p&gt;&lt;/p&gt;&lt;h3&gt;植物ステロール市場、タイプ別&lt;/h3&gt;&lt;ul&gt;&lt;li&gt;カンペステロール&lt;/li&gt;&lt;li&gt;スティグマステロール&lt;/li&gt;&lt;li&gt;ベータシトステロール&lt;/li&gt;&lt;li&gt;その他&lt;/li&gt;&lt;/ul&gt;&lt;p&gt;&lt;/p&gt;&lt;p&gt;タイプに基づいて、市場はカンペステロール、スティグマステロール、ベータシトステロール、およびその他に分割されています。ベータシトステロールセグメントは、健康と栄養に関する消費者の意識の高まりによりベータシトステロールの需要が増加しているため、大きな市場シェアを占めています。したがって、ベータシトステロールは植物ステロールの主要セグメントの1つです。同時に、カンペステロールはコレステロールが低い特性を持っているため、市場で最も急速に成長しているセグメントです。これにより、植物ステロール強化栄養の需要が増加し、植物ステロール市場の市場成長が促進されます。&lt;/p&gt;&lt;h3&gt;用途別植物ステロール市場&lt;/h3&gt;&lt;ul&gt;&lt;li&gt;医薬品&lt;/li&gt;&lt;li&gt;化粧品&lt;/li&gt;&lt;li&gt;食品&lt;/li&gt;&lt;li&gt;飼料&lt;/li&gt;&lt;li&gt;その他&lt;/li&gt;&lt;/ul&gt;&lt;p&gt;&lt;/p&gt;&lt;p&gt;用途に基づいて、市場は医薬品、化粧品、食品、飼料、その他に分類されます。化粧品セグメントは、クリーム、スキンケア、日焼け止め、ヘアケア、オーラルケア製品などの用途で植物ステロール製品と製剤が使用されているため、市場で大きなシェアを占めています。同時に、植物ステロールは人体のコレステロール値を下げるため、食品は最も急速に成長しているセグメントです。その成分は、スプレッド、クリーム、チーズ、七面鳥のレバーソーセージ、マヨネーズ、チキンボール、ヨーグルト、バターミルク、豆乳、オートミールなどの製品に使用されており、植物ステロール市場の市場成長を促進しています。&lt;/p&gt;&lt;h3&gt;植物ステロール市場、地理別&lt;/h3&gt;&lt;ul&gt;&lt;li&gt;北米&lt;/li&gt;&lt;li&gt;ヨーロッパ&lt;/li&gt;&lt;li&gt;アジア太平洋&lt;/li&gt;&lt;li&gt;その他の地域&lt;/li&gt;&lt;/ul&gt;&lt;p&gt;地理に基づいて、世界の植物ステロール市場は、北米、ヨーロッパ、アジア太平洋、その他の地域に分類されています。北米とヨーロッパ地域は、この地域の製薬、化粧品、食品産業の重要な産業と、化粧品などの最終用途セクター全体でバイオベースの成分の需要が高まっているため、市場で大きなシェアを占めており、植物ステロール市場の市場成長を促進しています。同時に、アジア太平洋地域は、消費者の意識の高まりとデジタル化により市場浸透が進み、食生活において植物由来製品への移行が進み、植物ステロール市場の市場成長が加速しているため、最も急速に成長している地域です。&lt;/p&gt;&lt;h3&gt;主要企業&lt;/h3&gt;&lt;p&gt;「世界の植物ステロール市場」調査レポートは、世界市場に重点を置いた貴重な洞察を提供します。市場の主要企業は、&lt;em&gt;&lt;strong&gt;Gustav Parmentier Gmbh、Pharmachem Laboratories Inc.、BASF Se、Cargill Inc.、Arboris Llc、Hyphyto Inc.、Raisio Plc、Archer Daniels Midland Company、Bunge Limited、EI Du Pont De Nemours and Company などです。&lt;/strong&gt;&lt;/em&gt;&lt;/p&gt;&lt;p&gt;当社の市場分析には、このような主要企業専用のセクションも含まれており、アナリストは、すべての主要企業の財務諸表に関する洞察を、製品のベンチマークと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世界的なプレーヤーの主要な開発戦略、市場シェア、市場ランキング分析も含まれています。&lt;/p&gt;&lt;h3&gt;主要な開発状況&lt;/h3&gt;&lt;p&gt;&lt;/p&gt;&lt;ul&gt;&lt;li&gt;2019 年 2 月、Archer Daniels Midland は Ziegler Group の買収を完了すると発表しました。同社は、植物ステロール分野で最も重要なヨーロッパのプレーヤーの 1 つです。この買収の結果、同社は栄養ポートフォリオと市場での製品浸透を拡大しました。&lt;/li&gt;&lt;li&gt;2019 年 7 月、Raisio は、植物ベースの付加価値製品とともに健康食品の成長に 5,500 万ドルを投資すると発表しました。この投資を通じて、同社は欧州市場での市場地位を強化しました。&lt;/li&gt;&lt;/ul&gt;&lt;h3&gt;レポートの範囲&lt;/h3&gt;&lt;div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年&lt;/p&gt;&lt;/td&gt;&lt;/tr&gt;&lt;tr&gt;&lt;td&gt;単位&lt;/td&gt;&lt;td&gt;&lt;p&gt;金額（百万米ドル）&lt;/p&gt;&lt;/td&gt;&lt;/tr&gt;&lt;tr&gt;&lt;td&gt;紹介されている主要企業&lt;/td&gt;&lt;td&gt;&lt;p&gt;Gustav Parmentier Gmbh、Pharmachem Laboratories Inc.、BASF Se、Cargill Inc.、Arboris Llc、Hyphyto Inc.、Raisio Plc、Archer Daniels Midland Company.&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最大4営業日に相当）が無料になります。国、地域、およびその他の国への追加または変更セグメントの範囲&lt;/p&gt;&lt;/td&gt;&lt;/tr&gt;&lt;/tbody&gt;&lt;/table&gt;&lt;/div&gt;&lt;/div&gt;&lt;h4&gt;トップトレンドレポート&lt;/h4&gt;&lt;p class="-report-title"&gt;&lt;strong&gt;&lt;/strong&gt;&lt;/p&gt;&lt;p&gt;&lt;strong&gt;&lt;/strong&gt;&lt;/p&gt;&lt;h4&gt;市場調査の研究方法&lt;/h4&gt;&lt;p&gt;&lt;/p&gt;&lt;p&gt;研究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主要プレーヤーの市場ランキングと新しいサービス/製品を組み込んだ競争環境プロファイルされた企業の過去 5 年間の立ち上げ、パートナーシップ、事業拡大、買収•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何かご不明な点がある場合は、弊社の営業チームにご連絡ください。お客様の要件が満たされるようにします。&lt;/p&gt;&lt;div class="row"&gt;&lt;div class="col-12 col-md-12"&gt;&lt;h2 class="text-left -color-blue-dark"&gt;</t>
  </si>
  <si>
    <t>&lt;div class=""&gt;&lt;h2&gt;家禽加工機器市場の規模と予測&lt;/h2&gt;&lt;p&gt;家禽加工機器市場の規模は、2024年に45億9,000万米ドルと評価され、2024年から2031年の予測期間中に&lt;strong&gt;&lt;span style="color: #993300;"&gt;4.6%のCAGR&lt;/span&gt;&lt;/strong&gt;で成長し、&lt;span style="color: #993300;"&gt;&lt;strong&gt;2031年までに65億米ドル&lt;/strong&gt;&lt;/span&gt;に達すると予測されています。&lt;/p&gt;&lt;p&gt;世界の家禽加工機器市場は、加工家禽製品の需要増加、機器の技術的進歩、世界的な家禽産業の成長など、さまざまな要因によって推進されています。チキンナゲット、ソーセージ、デリミートなどの加工家禽製品の需要増加は、家禽加工機器市場の成長を促進しています。電子商取引チャネルの成長とオンライン食品配達プラットフォームの台頭も、加工された家禽製品の需要を増加させ、市場の成長に貢献しています。&lt;/p&gt;&lt;p&gt;&lt;/p&gt;&lt;p style="text-align: center;"&gt; &lt;/p&gt;&lt;div class="btn-wrap text-center" id="bnthid"&gt;&lt;label style="padding-right:5px;margin-bottom: 10px;"&gt;&lt;b&gt;詳細な分析を取得するには: &lt;noscript&gt;&lt;/noscript&gt; &lt;/b&gt;&lt;/label&gt;&lt;/div&gt;&lt;p&gt;&lt;/p&gt;&lt;h3&gt;世界の家禽加工機器市場の定義&lt;/h3&gt;&lt;p&gt;世界の家禽加工機器市場とは、家禽製品の加工に使用される機器の生産、製造、および流通を扱う業界を指します。この機器は、鶏肉、七面鳥、アヒル、ガチョウなどのさまざまな家禽製品の加工に使用され、屠殺、洗浄から切断、骨抜き、包装、保存まで、加工サイクルのさまざまな段階を網羅しています。&lt;/p&gt;&lt;p&gt;家禽加工機器には、屠殺機器、羽毛除去機、内臓除去機、等級付けおよび選別機器、冷蔵および冷凍機器、包装機器など、さまざまな機械が含まれます。鶏肉加工に使用される機器は、鶏肉製品の加工中に最大限の効率、衛生、安全性を確保するとともに、最終製品の品質と鮮度を維持するように設計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家禽加工機器市場の概要&lt;/h3&gt;&lt;p&gt;人口増加、所得水準の上昇、食生活の変化などの要因により、加工された家禽製品の需要は世界中で着実に増加しています。これにより、効率、衛生、安全性を高いレベルで維持しながらこの需要を満たす家禽加工機器の必要性が高まっています。市場は技術の進歩を特徴としており、家禽製品の加工においてより高い効率、自動化、精度を提供する高度な機械の開発につながっています。&lt;/p&gt;&lt;p&gt;これらの進歩が市場の成長を牽引しています。世界の家禽産業の拡大は、市場のもう 1 つの重要な推進力です。特に発展途上国における家禽製品の需要の増加は、市場プレーヤーが存在感を高め、市場シェアを拡大する機会を生み出しています。家禽加工設備の初期投資コストが高いことは、多くの中小企業がこれらの高価な機械を購入する余裕がない可能性があるため、市場の成長に対する大きな制約となっています。&lt;/p&gt;&lt;p&gt;家禽加工業界は大量の廃棄物を生成し、環境に大きな影響を与えます。これにより、持続可能性と環境問題に対する懸念が高まり、市場の成長に影響を与える可能性があります。オーガニックで天然の家禽製品の需要の増加は、家禽加工設備市場にとって、これらの製品の需要の高まりに対応する設備を開発する機会を提供します。アジア太平洋やラテンアメリカなどの新興市場における家禽産業の成長は、市場プレーヤーが存在感を拡大し、市場シェアを拡大する機会を提供します。&lt;/p&gt;&lt;p&gt;食品加工業界の自動化の傾向は、家禽加工設備市場にとって、家禽製品の処理においてより高い効率と精度を提供する、より高度で自動化された機械を開発する機会を提供します。持続可能で環境に優しい機器の開発は、家禽加工機器市場が持続可能で環境に優しい機器に対する高まる需要を満たす機会を提供します。&lt;/p&gt;&lt;p&gt;結論として、世界の家禽加工機器市場は、加工家禽製品の需要の増加、機器の技術的進歩、世界的な家禽産業の成長など、さまざまな要因によって推進されています。ただし、市場は、動物福祉への懸念、初期投資コストの高さ、環境への懸念などの課題にも直面しています。これらの課題にもかかわらず、有機および天然家禽製品の需要の増加、新興市場への拡大、食品加工業界の自動化、持続可能で環境に優しい機器の開発など、市場が成長するチャンスがいくつかあります。&lt;/p&gt;&lt;h3&gt;&lt;strong&gt;市場の魅力&lt;/strong&gt;&lt;/h3&gt;&lt;p&gt;提供される市場の魅力のイメージは、世界の家禽加工機器市場を主にリードしている地域に関する情報を取得するのにさらに役立ちます。特定の地域での業界の成長を促進する主な影響要因を取り上げます。&lt;/p&gt;&lt;p&gt;&lt;/p&gt;&lt;h3&gt;&lt;strong&gt;ポーターの 5 つの力&lt;/strong&gt;&lt;/h3&gt;&lt;p&gt;提供された画像は、ポーターの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つの力のモデルは、世界の家禽加工機器市場の競争環境を評価し、特定のセクターの魅力を測定し、投資の可能性を評価するために使用できます。&lt;/p&gt;&lt;p&gt;&lt;/p&gt;&lt;h3&gt;世界の家禽加工機器市場: セグメンテーション分析&lt;/h3&gt;&lt;p&gt;世界の家禽加工機器市場は、家禽の種類、製品の種類、機器の種類、および地理に基づいてセグメント化されています。&lt;/p&gt;&lt;h3&gt;&lt;/h3&gt;&lt;h3&gt;家禽の種類別の家禽加工機器市場&lt;/h3&gt;&lt;ul&gt;&lt;li&gt;七面鳥肉&lt;/li&gt;&lt;li&gt;鶏肉&lt;/li&gt;&lt;li&gt;アヒル肉&lt;/li&gt;&lt;li&gt;その他&lt;/li&gt;&lt;/ul&gt;&lt;p&gt;家禽の種類に基づいて、市場は七面鳥肉、鶏肉、アヒル肉、その他に分類されます。ライフスタイルの変化、高タンパク食品の需要の増加、健康への懸念の高まりなど、さまざまな要因により、加工された家禽肉製品の需要が世界的に増加しています。家禽加工設備は、屠殺、内臓除去、冷却、切断、骨抜き、マリネ、包装を含むこれらの肉の加工において重要な役割を果たします。肉の種類ごとに、規制および消費者基準を満たす特定の設備と加工方法が必要です。世界中で加工された家禽肉製品の需要が高まっているため、家禽加工設備の市場は成長すると予想されています。&lt;/p&gt;&lt;h3&gt;家禽加工設備市場、製品タイプ別&lt;/h3&gt;&lt;ul&gt;&lt;li&gt;生調理済み&lt;/li&gt;&lt;li&gt;生発酵ソーセージ&lt;/li&gt;&lt;li&gt;乾燥&lt;/li&gt;&lt;li&gt;新鮮加工済み&lt;/li&gt;&lt;li&gt;調理済み&lt;/li&gt;&lt;li&gt;塩漬け&lt;/li&gt;&lt;li&gt;その他&lt;/li&gt;&lt;/ul&gt;&lt;p&gt;製品タイプに基づいて、市場は生調理済み、生発酵ソーセージ、乾燥、新鮮加工、調理済み、塩漬け、その他に分類されます。これらのうち、最も高い市場シェアを確保しているのは、主にソーセージ、パテ、ケバブなどを含む新鮮な加工肉のカテゴリーです。加工された新鮮な肉は、消費直前に調理または揚げられるため風味が非常に高く、このセグメントの市場成長が大きくなっています。&lt;/p&gt;&lt;h3&gt;家禽加工機器市場、機器タイプ別&lt;/h3&gt;&lt;ul&gt;&lt;li&gt;骨抜き・皮剥ぎ&lt;/li&gt;&lt;li&gt;屠殺・羽毛剥ぎ&lt;/li&gt;&lt;li&gt;マリネ・タンブリング&lt;/li&gt;&lt;/ul&gt;&lt;p&gt;機器タイプに基づいて、市場は骨抜き・皮剥ぎ、屠殺・羽毛剥ぎ、マリネ・タンブリングに分類されます。骨抜き・皮剥ぎ機器は、家禽製品から骨と皮を取り除き、骨なし皮なしカットを作成するために使用されます。この機器には、骨抜き機、皮剥ぎ機、フィレ機などの機械が含まれます。殺鳥・羽毛剥ぎ装置は、家禽製品を屠殺し、羽をむしるために使用されます。この装置には、気絶装置、殺鳥機、羽毛剥ぎ機、湯煎機などの機械が含まれます。&lt;/p&gt;&lt;h3&gt;家禽加工装置市場、地域別&lt;/h3&gt;&lt;ul&gt;&lt;li&gt;北米&lt;/li&gt;&lt;li&gt;ヨーロッパ&lt;/li&gt;&lt;li&gt;アジア太平洋地域&lt;/li&gt;&lt;li&gt;ラテンアメリカ&lt;/li&gt;&lt;li&gt;中東・アフリカ&lt;/li&gt;&lt;/ul&gt;&lt;p&gt;地域分析に基づき、世界の家禽加工装置市場は、北米、ヨーロッパ、アジア太平洋地域、ラテンアメリカ、中東・アフリカに分類されます。北米とヨーロッパは加工家禽製品の成熟市場であるため、厳格な規制および消費者基準を満たす高度な加工装置に対する需要が大きくなっています。&lt;/p&gt;&lt;p&gt;アジア太平洋地域は、中国やインドなどの国での加工家禽製品の需要増加により、大幅な成長が見込まれています。中東およびアフリカ地域も、食品サービス産業の拡大に伴う加工鶏肉製品の需要増加により、成長の可能性を示しています。加工鶏肉製品の需要増加により、鶏肉加工機器市場は世界的に成長すると予想されています。&lt;/p&gt;&lt;h3&gt;主要企業&lt;/h3&gt;&lt;p&gt;「世界の鶏肉加工機器市場」調査レポートは、世界市場に重点を置いた貴重な洞察を提供します。市場の主要企業は、&lt;em&gt;&lt;strong&gt;Marel HF、John Bean Technologies Corporation、Baader Food Processing Machinery Inc.、Bayle SA、CG Manufacturing and Distribution Limited、Key Technology Inc.&lt;/strong&gt;&lt;/em&gt;&lt;/p&gt;&lt;p&gt;当社の市場分析には、このような主要企業に特化したセクションが含まれており、アナリストが各企業の財務諸表の概要、製品のベンチマーク、SWOT分析を示しています。競争環境のセクションには、上記のプレーヤーの主要な開発戦略、市場シェア分析、および市場ポジショニング分析も含まれています。&lt;/p&gt;&lt;h3&gt;&lt;strong&gt;主要な開発&lt;/strong&gt;&lt;/h3&gt;&lt;p&gt;&lt;/p&gt;&lt;ul&gt;&lt;li&gt;2022年9月、食品および飲料業界の高価値セクター向けのグローバルテクノロジーソリューションプロバイダーであるJBTコーポレーションは、以前に発表されたBevcorpの買収が完了したと発表しました。&lt;/li&gt;&lt;/ul&gt;&lt;h3&gt;&lt;strong&gt;エースマトリックス分析&lt;/strong&gt;&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 &lt;strong&gt;アクティブ、最先端、新興、イノベーター&lt;/strong&gt;の 4 つのカテゴリにランク付けします。&lt;/strong&gt;&lt;/p&gt;&lt;p&gt;&lt;/p&gt;&lt;h3&gt;レポートの範囲&lt;/h3&gt;&lt;div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億米ドル）&lt;/p&gt;&lt;/td&gt;&lt;/tr&gt;&lt;tr&gt;&lt;td&gt;主な企業&lt;/td&gt;&lt;td&gt;&lt;p&gt;Marel HF、John Bean Technologies Corporation、Baader Food Processing Machinery Inc.、Bayle SA、CG Manufacturing and Distribution Limited、Key Technology Inc.&lt;/p&gt;&lt;/td&gt;&lt;/tr&gt;&lt;tr&gt;&lt;td&gt;対象分野&lt;/td&gt;&lt;td&gt;&lt;p&gt;家禽の種類別、製品の種類別、機器の種類別、および地域別。&lt;/p&gt;&lt;/td&gt;&lt;/tr&gt;&lt;tr&gt;&lt;td&gt;カスタマイズの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ページで行うことができます。セグメントの範囲。&lt;/p&gt;&lt;/td&gt;&lt;/tr&gt;&lt;/tbody&gt;&lt;/table&gt;&lt;/div&gt;&lt;/div&gt;&lt;h4&gt;市場調査の調査方法:&lt;/h4&gt;&lt;p&gt;&lt;/p&gt;&lt;/div&gt;</t>
  </si>
  <si>
    <t>&lt;div class=""&gt;&lt;h2&gt;スターターカルチャー市場の規模と予測&lt;/h2&gt;&lt;p&gt;スターターカルチャー市場の規模は、2018年に9億米ドルと評価され、&lt;span style="color: #993300;"&gt;&lt;strong&gt;2026年までに14億5000万米ドル&lt;/strong&gt;&lt;/span&gt;に達すると予測されており、&lt;span style="color: #993300;"&gt;&lt;strong&gt;2019年から2026年にかけて5.5%のCAGR&lt;/strong&gt;で成長しています。&lt;/span&gt;&lt;/p&gt;&lt;p&gt;乳製品、肉、魚介類の生産量の増加と、チーズ、ヨーグルトなどの乳製品の需要の高まりが、スターターカルチャー市場の市場成長を牽引する要因です。グローバルスターターカルチャー市場レポートは、市場の総合的な評価を提供します。このレポートでは、市場で重要な役割を果たしている主要なセグメント、トレンド、推進要因、制約、競合状況、要因の包括的な分析を提供しています。&lt;/p&gt;&lt;p style="text-align: center;"&gt; &lt;/p&gt;&lt;div class="btn-wrap text-center" id="bnthid"&gt;&lt;label style="padding-right:5px;margin-bottom: 10px;"&gt;&lt;b&gt;詳細な分析を取得するには: &lt;noscript&gt;&lt;/noscript&gt; &lt;/b&gt;&lt;/label&gt;&lt;/div&gt;&lt;p&gt;&lt;/p&gt;&lt;h3&gt;グローバルスターターカルチャー市場の定義&lt;/h3&gt;&lt;p&gt;スターターカルチャーは、利用可能な種類または1つ以上の優れた微生物の組み合わせのいずれかの多くの細胞を含む配列として説明できます。これは、代謝または酵素活性から得られる化合物または製品を利用するために原料に導入できます。スターターカルチャーは食品製造における発酵プロセスを実行するために使用されるため、世界中の食品業界でその使用が予想されています。その結果、バイオプロテクティブ カルチャー、スターター、プロバイオティクスなど、さまざまな製品が商品化され、独特の感覚特性と栄養特性を持つ原料に健康上の利点を提供し、食品の安全性が保証されるようになりました。&lt;/p&gt;&lt;p&gt;スターター カルチャーは、チーズ、ヨーグルト、その他の発酵乳製品の製造のための乳製品業界、特にソーセージ製造のための牛肉業界、ビールおよびワイン業界向けのアルコール製造、酢製造、米と大豆をベースにした東洋製品の栽培、ベーキング、発酵穀物、発酵果実および野菜の製造など、さまざまな食品業界で使用されています。スターター カルチャーは基質に合わせて調整されるため、発酵プロセスを操作して予測可能な結果を得ることができます。&lt;/p&gt;&lt;p&gt;スターター カルチャーとして選択される最も有望な微生物は、食品の環境条件に適切に調整され、食品の腐敗や病原性微生物を制御できるため、従来の製品のローカル微生物叢から分離されています。スターターまたはスターターカルチャーとして微生物を選択するには、その代謝と活動を適切にテストすることが重要です。その効果と特性は、場合によっては実験室環境と食品製品間で異なる場合があります。また、スターターカルチャーは安全で、大規模に生産でき、保管中に実行可能で強力であると認識される必要があります。&lt;/p&gt;&lt;p&gt;スターターカルチャーとして使用される微生物は、細菌、カビ、酵母です。乳酸菌は微生物の組織における主要な代表グループであり、副次的に肉や乳製品の発酵プロセスで使用されます。さらに、グラム陽性、カタラーゼ陽性球菌、凝固酵素陰性ブドウ球菌、ミクロコッカス科などの他の細菌グループも使用されます。酵母はアルコール飲料の発酵によく使用され、ワインやビールの製造で最大の代表者です。スターター カルチャーは、スターター カビに関する発酵野菜製品、チーズ、肉製品を収穫するために使用されます。&lt;/p&gt;&lt;h3&gt;世界のスターター カルチャー市場の概要&lt;/h3&gt;&lt;p&gt;市場の成長を牽引する主な要因は、乳製品、肉、魚介類の生産の増加と、チーズ、ヨーグルトなどの乳製品の需要の増加です。スターター カルチャーに関する認識の高まりと製造業者数の増加により、市場の成長が促進されます。細菌がラクトースから乳酸に発酵するときに発生する pH の低下は、消化性と栄養価を高めながら、製品に防腐効果をもたらします。ヨーグルトのスターター カルチャーは発酵して乳酸を生成します。このプロセスは、ヨーグルトの特徴であるミルク カードの形成に役立ちます。&lt;/p&gt;&lt;p&gt;チーズのスターター カルチャーは、主にチーズの工業生産における乳酸生成をサポートする好熱性細菌で構成されています。さらに、酸生成はカードから水分を排出する重要な要素であり、生産されるチーズの品質と食感を向上させるのに役立ちます。その結果、すでに発酵したソーセージのバッチの一部が新しいミックスに戻されました。このプロセスは、バックスラッピングまたはバック接種として知られています。製造業者は、工業規模で微生物を生産する前に、環境証明書、品質証明書、およびその他の関連証明書を取得する必要があります。&lt;/p&gt;&lt;p&gt;スターターカルチャーの使用に関する厳しい規制もあり、スターターカルチャー市場の市場成長を抑制する要因となっています。野菜、果物、その他の食品物質をカバーするために、その機能をさらに拡大します。肉、魚介類、アルコール飲料に関する現在の市場は、このセグメントへのメーカーの参加が最小限であるため、成長の機会を再開します。野菜、果物、その他の食品をカバーするために範囲をさらに拡大します。既存の肉、魚介類、アルコール飲料市場は、この分野におけるメーカーの関与が最小限であるにもかかわらず、引き続き成長の機会を提供しています。&lt;/p&gt;&lt;h3&gt;世界のスターターカルチャー市場のセグメンテーション分析&lt;/h3&gt;&lt;p&gt;世界のスターターカルチャー市場は、タイプ、アプリケーション、および地域に基づいてセグメント化されています。&lt;/p&gt;&lt;p&gt;&lt;/p&gt;&lt;h3&gt;スターターカルチャー市場、タイプ別&lt;/h3&gt;&lt;p&gt;• 細菌• 酵母• カビ&lt;/p&gt;&lt;p&gt;&lt;/p&gt;&lt;p&gt;タイプに基づいて、市場は細菌、酵母、およびカビに分類されます。酵母セグメントは、その幅広いアプリケーション範囲にアルコール飲料業界とベーカリー業界が含まれるため、市場で大きなシェアを占めています。乳酸菌培養物は、プレバイオティクスとプロバイオティクスにより堅調な成長が見込まれており、スターターカルチャー市場の市場成長を押し上げます。&lt;/p&gt;&lt;h3&gt;スターターカルチャー市場、用途別&lt;/h3&gt;&lt;p&gt;• 乳製品• アルコール飲料• ノンアルコール飲料• その他&lt;/p&gt;&lt;p&gt;&lt;/p&gt;&lt;p&gt;用途に基づいて、市場は乳製品、アルコール飲料、ノンアルコール飲料、その他に分類されます。乳製品セグメントは、チーズ、ヨーグルト、ケフィア、その他の培養乳製品、バター製造、チーズ製造の需要の増加、およびベーカリーおよび菓子の需要の増加により、市場で大きなシェアを占めており、スターターカルチャー市場の市場成長を押し上げています。&lt;/p&gt;&lt;h3&gt;スターターカルチャー市場、地域別&lt;/h3&gt;&lt;p&gt;• 北米• ヨーロッパ• アジア太平洋地域• その他の地域&lt;/p&gt;&lt;p&gt;地理に基づいて、世界のスターターカルチャー市場は、北米、ヨーロッパ、アジア太平洋地域、およびその他の地域に分類されています。北米地域は、その地域でのフレーバードリンクと飲料の需要の増加、およびバターミルク、ヨーグルト、チーズの需要の増加により、市場で大きなシェアを占めており、スターターカルチャー市場の市場成長を押し上げています。&lt;/p&gt;&lt;h3&gt;主要企業&lt;/h3&gt;&lt;p&gt;「世界のスターターカルチャー市場」調査レポートは、世界市場に重点を置いた貴重な洞察を提供します。市場の主要プレーヤーは、&lt;em&gt;&lt;strong&gt;Chr. Hansen A/S、Dohler Group、Lactina Ltd.、Lallemand Inc.、Wyeast Laboratories Inc.、Angel Yeast Co. Ltd.、Csk Food Enrichment BV、Danisco A/S、Lb Bulgaricum Plc.、およびLesaffre Groupです。&lt;/strong&gt;&lt;/em&gt;&lt;/p&gt;&lt;p&gt;当社の市場分析には、このような主要企業専用のセクションも含まれており、アナリストがすべての主要企業の財務諸表への洞察を提供するとともに、その製品ベンチマークとSWOT分析を提供します。競合状況セクションには、上記の世界中の企業の主要な開発戦略、市場シェア、市場ランキングの分析も含まれています。&lt;/p&gt;&lt;h3&gt;主な動向&lt;/h3&gt;&lt;p&gt;&lt;/p&gt;&lt;p&gt;• 2019年9月、デュポンはダニスコブランドの乳製品培養シリーズを発表しました。同社は、北米およびヨーロッパ地域のニーズに応えるため、Choozit チーズ培養物、ケフィア培養物、Holdbac 保護培養物、Probat 中温培養物、およびヨーグルト培養物を発売しました。&lt;/p&gt;&lt;h3&gt;レポートの範囲&lt;/h3&gt;&lt;div class="row"&gt;&lt;div class="col-sm-12"&gt;&lt;table border="1"&gt;&lt;tbody&gt;&lt;tr&gt;&lt;th&gt;レポートの属性&lt;/th&gt;&lt;th&gt;詳細&lt;/th&gt;&lt;/tr&gt;&lt;tr&gt;&lt;td&gt;調査期間&lt;/td&gt;&lt;td&gt;&lt;p&gt;2015～2026 年&lt;/p&gt;&lt;/td&gt;&lt;/tr&gt;&lt;tr&gt;&lt;td&gt;基準年&lt;/td&gt;&lt;td&gt;&lt;p&gt;2018 年&lt;/p&gt;&lt;/td&gt;&lt;/tr&gt;&lt;tr&gt;&lt;td&gt;予測期間&lt;/td&gt;&lt;td&gt;&lt;p&gt;2019～2026 年&lt;/p&gt;&lt;/td&gt;&lt;/tr&gt;&lt;tr&gt;&lt;td&gt;履歴期間&lt;/td&gt;&lt;td&gt;&lt;p&gt;2015～2017 年&lt;/p&gt;&lt;/td&gt;&lt;/tr&gt;&lt;tr&gt;&lt;td&gt;単位&lt;/td&gt;&lt;td&gt;&lt;p&gt;価値 (10 億米ドル)&lt;/p&gt;&lt;/td&gt;&lt;/tr&gt;&lt;tr&gt;&lt;td&gt;主な企業&lt;/td&gt;&lt;td&gt;&lt;p&gt;Chr. Hansen A/S、Dohler Group、Lactina Ltd.、Lallemand Inc.、Wyeast Laboratories Inc.、Angel Yeast Co. Ltd.、Csk Food Enrichment BV、Danisco A/S.&lt;/p&gt;&lt;/td&gt;&lt;/tr&gt;&lt;tr&gt;&lt;td&gt;対象セグメント&lt;/td&gt;&lt;td&gt;&lt;ul&gt;&lt;li&gt;タイプ別&lt;/li&gt;&lt;li&gt;アプリケーション別&lt;/li&gt;&lt;li&gt;地域別&lt;/li&gt;&lt;/ul&gt;&lt;/td&gt;&lt;/tr&gt;&lt;tr&gt;&lt;td&gt;カスタマイズの範囲&lt;/td&gt;&lt;td&gt;&lt;p&gt;購入すると、レポートのカスタマイズ (アナリストの営業日最大 4 日分に相当) が無料になります。国、地域、およびその他の国への追加または変更セグメントの範囲&lt;/p&gt;&lt;/td&gt;&lt;/tr&gt;&lt;/tbody&gt;&lt;/table&gt;&lt;/div&gt;&lt;/div&gt;&lt;h4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</si>
  <si>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class=""&gt;&lt;h2&gt;&lt;u&gt;水溶性ビタミンおよびミネラル飼料サプリメント市場の評価 – 2024-2031&lt;/u&gt;&lt;/h2&gt;&lt;p&gt;水溶性ビタミンおよびミネラル飼料サプリメント市場、家畜の適切な成長、および病気予防は、主要な推進力です。水溶性ビタミンおよびミネラル飼料サプリメント市場レポートは、市場を徹底的に評価し、重要なセグメント、傾向、推進力、制約、競合状況、および市場に影響を与えるその他の重要な要因の包括的な分析を提供します。水溶性ビタミンおよびミネラル飼料サプリメント市場規模は、2024年に50億5,000万米ドルと評価され、&lt;span style="color: #993300;"&gt;&lt;strong&gt;2031年までに180億6,000万米ドル&lt;/strong&gt;に達すると予測されています。&lt;/span&gt;&lt;/p&gt;&lt;p&gt;拡大する畜産業は、水溶性ビタミンおよびミネラル飼料添加物の世界市場の成長の主な推進力です。市場のグローバル化は、先進国で入手可能なさまざまな飼料サプリメントに対する認知度の高まりによって支えられています。水溶性ビタミンおよびミネラル飼料サプリメントは、病気の発生を防ぐ上で重要な役割を果たしているため、需要も増加すると予測されています。これらの要因により、市場は &lt;strong&gt;&lt;span style="color: #993300;"&gt;2024 年から 2031 年にかけて 15.20% の CAGR で成長する見込みです。&lt;/span&gt;&lt;/strong&gt;&lt;/p&gt;&lt;p style="text-align: center;"&gt; &lt;/p&gt;&lt;div class="btn-wrap text-center" id="bnthid"&gt;&lt;label style="padding-right:5px;margin-bottom: 10px;"&gt;&lt;b&gt;詳細な分析を取得するには: &lt;noscript&gt;&lt;/noscript&gt; &lt;/b&gt;&lt;/label&gt;&lt;/div&gt;&lt;p&gt;&lt;/p&gt;&lt;h3&gt;水溶性ビタミンおよびミネラル飼料サプリメント市場: 定義/概要&lt;/h3&gt;&lt;p&gt;水溶性ビタミンおよびミネラル飼料サプリメントは、重要な栄養素の濃縮源であり、動物の飼料に添加されて最適な健康とパフォーマンスを促進します。体内に保持される脂溶性ビタミンとは異なり、水溶性ビタミンとミネラルはすぐに吸収され、排出されます。つまり、動物は食事から定期的に補給する必要があるということです。&lt;/p&gt;&lt;p&gt;これらの錠剤には、ビタミン C とすべてのビタミン B (B1、B2、B3、B5、B6、B7、B9、B12) の 9 つの重要な水溶性ビタミンが含まれています。カルシウム、リン、マグネシウム、電解質などのミネラルも頻繁に含まれています。各栄養素は動物の体内で特定の役割を果たします。ビタミン B は、エネルギー代謝、神経系の機能、細胞の健康を調節するのに役立ちます。ビタミン C は免疫系を強化し、コラーゲンの形成を刺激します。ミネラルは、正常な骨の成長、筋肉機能、体液バランスに貢献します。&lt;/p&gt;&lt;p&gt;これらのサプリメントは、家禽、豚、牛、養殖など、さまざまな動物生産システムで一般的に使用されています。農家は、さまざまな理由から生じる可能性のある栄養不足を緩和するためにそれらを使用しています。これらの制約には、穀物や牧草などの基本飼料の天然成分の制限、動物に対する生産要求の高まり、環境変数や病気によるストレスなどが含まれます。&lt;/p&gt;&lt;p&gt;これらのサプリメントは、水溶性ビタミンとミネラルを安定してバランスよく摂取することで動物を助けます。また、農家の病気や経済的損失につながる欠乏症の危険性を軽減するのにも役立ち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text-18"&gt;当社のレポートには、実用的なデータと&lt;/p&gt;&lt;/div&gt;&lt;div class="col-12 col-md-4 mt-4 mt-md-0"&gt;&lt;noscript&gt;&lt;/noscript&gt;&lt;/div&gt;&lt;/div&gt;&lt;/div&gt;&lt;/section&gt;&lt;p&gt;&lt;/p&gt;&lt;h3&gt;動物性タンパク質の需要増加は水溶性ビタミンおよびミネラル飼料サプリメント市場を牽引するか?&lt;/h3&gt;&lt;p&gt;水溶性ビタミンおよびミネラル飼料サプリメント市場では、動物性タンパク質の需要増加が大きな牽引力となっています。動物性タンパク質の需要増加は、水溶性ビタミンおよびミネラル飼料サプリメント市場の主要な牽引力となっています。世界の人口と所得が拡大するにつれ、特に新興国では、肉、乳製品、卵などの動物性食品の消費も増加しています。需要の増加に対応するため、畜産農家は動物の生産性と健康の改善に注力しています。&lt;/p&gt;&lt;p&gt;水溶性ビタミンとミネラルの飼料添加物は、飼料効率の改善、免疫機能の向上、および最適な動物の成長と発育の維持に不可欠です。その結果、動物性タンパク質の需要の増加は、高品質の飼料サプリメントの需要の増加につながり、市場の拡大を促進します。&lt;/p&gt;&lt;p&gt;さらに、顧客の好みは、より高品質で安全な動物製品へと移行しています。この傾向により、畜産農家は高品質の製品を作るために、より高い動物栄養に投資する必要があります。水溶性ビタミンとミネラルのサプリメントは、家畜の健康と幸福に不可欠であり、より高品質の肉、牛乳、卵をもたらします。この消費者主導の卓越性への需要により、これらの飼料サプリメントの使用が加速しています。要約すると、動物性タンパク質の需要の高まりは、水溶性ビタミンおよびミネラル飼料サプリメント市場の成長を促進する重要な要因であり、家畜の生産量を維持および向上させるために革新的な栄養ソリューションの使用を必要としています。&lt;/p&gt;&lt;h3&gt;&lt;strong&gt; &lt;/strong&gt;高コストは水溶性ビタミンおよびミネラル飼料サプリメント市場の妨げになりますか?&lt;/h3&gt;&lt;p&gt;水溶性ビタミンおよびミネラル飼料添加物の高コストは、市場の拡大を制限すると予想されます。特に発展途上国の中小規模の畜産農家は、資金がほとんどない場合があります。高品質の飼料サプリメントのコスト増加は法外に高価である可能性があり、これらの農家が定期的に購入して使用することを困難にします。&lt;/p&gt;&lt;p&gt;その結果、潜在的な利点があるにもかかわらず、多くの農家はより安価で効果の低いオプションを選択するか、サプリメントを完全に避ける可能性があります。このコスト障壁は、特に家畜の栄養改善が家畜の生産性向上に不可欠な地域では、市場の潜在的顧客基盤を大幅に減少させます。&lt;/p&gt;&lt;p&gt;さらに、これらのサプリメントの生産、研究、規制遵守に伴う高額な支出により、全体的なコストが増加します。製造業者は、製品が安全性と有効性に関する高い基準を満たすように多額の投資を行う必要があり、それが顧客の最終価格を引き上げます。この状況は、新しい市場参加者の参入障壁となり、競争と革新を制限する可能性があります。これらのコスト関連の問題の累積的な影響により、特に価格に敏感な地域で市場浸透と成長が制限され、水溶性ビタミンおよびミネラル飼料サプリメント市場全体の成長が制限される可能性があります。&lt;/p&gt;&lt;h2&gt;&lt;u&gt;カテゴリ別の洞察力&lt;/u&gt;&lt;/h2&gt;&lt;h3&gt;カリウム源は水溶性ビタミンおよびミネラル飼料サプリメント市場を加速させるか?&lt;/h3&gt;&lt;p&gt;カリウムは、一部のビタミンのように体内で合成できないため、動物にとって重要な栄養素です。動物は体内に大量のカリウムを蓄えることができないため、カリウムの必要量を満たすために食事から摂取する量に大きく依存しています。したがって、十分なカリウム レベルを維持し、最適な健康と機能を確保するには、定期的な補給が不可欠です。食事から一貫して摂取しないと、動物はすぐに欠乏症になる可能性があり、食事におけるカリウムの重要性が浮き彫りになります。&lt;/p&gt;&lt;p&gt;カリウムは、動物の筋肉機能、神経伝達、体液バランスに重要な役割を果たします。これにより、飼料の利用効率が向上し、エネルギー生産が強化され、家畜の成長とパフォーマンスが向上します。その結果、農家は動物の健康と生産性に大きなメリットを感じており、カリウム補給は家畜の栄養の貴重な要素となっています。&lt;/p&gt;&lt;h3&gt;水溶性ビタミンおよびミネラル飼料サプリメント市場において、家禽部門は肉と卵の年間売上高を伸ばすでしょうか?&lt;/h3&gt;&lt;p&gt;収益で見ると、家禽は水溶性ビタミンおよびミネラル飼料サプリメント市場の現在のマーケット リーダーとなっています。この優位性はいくつかの要因によって推進されていますが、その主な要因は、肉と卵の両方を目的として毎年何十億羽もの鳥が飼育されている世界的な家禽産業の規模です。&lt;/p&gt;&lt;p&gt;さらに、家禽には、適切な卵殻形成を確保するためのビタミン B 複合体や免疫機能を強化するための亜鉛など、特定の栄養ニーズがあります。水溶性サプリメントは、これらの正確な食事要件を満たすのに特に効果的であり、それによって家禽の全体的な成長と病気への抵抗力を高めます。&lt;/p&gt;&lt;p&gt;その結果、大規模な家禽産業とそれらのターゲットを絞った栄養需要の組み合わせにより、家禽は水溶性ビタミンおよびミネラル飼料サプリメント市場における最大の収益源としての地位を固めています。&lt;/p&gt;&lt;p&gt;&lt;span style="color: #993300;"&gt;&lt;strong&gt;水溶性ビタミンおよびミネラル飼料サプリメント&lt;/strong&gt;&lt;strong&gt;市場レポートの方法論&lt;/strong&gt;&lt;/span&gt;&lt;/p&gt;&lt;p&gt;&lt;span style="text-decoration: underline;"&gt;&lt;/span&gt;&lt;/p&gt;&lt;h2&gt;&lt;u&gt;国/地域別の洞察力&lt;/u&gt;&lt;/h2&gt;&lt;h3&gt;水溶性ビタミンおよびミネラル飼料サプリメント市場はアジア太平洋地域で出現するか?&lt;/h3&gt;&lt;p&gt;地域別に見ると、アジア太平洋地域が最大の市場シェアを占めると予想されています。 2031年までに、水溶性ビタミンおよびミネラル飼料サプリメント市場は収益ベースで2025億米ドルに達すると予測されています。&lt;/p&gt;&lt;p&gt;この予測される優位性は、家畜の病気抵抗力を高め、強力な代謝分解を確保するために不可欠なビタミンの採用の増加に大きく起因しています。アジア太平洋地域の農家がこれらのサプリメントの利点をより認識するにつれて、その使用量が急増し、市場の成長を大幅に促進しています。この傾向は、中国やインドなどの急速に発展している国で特に顕著であり、これらの国では、肉や乳製品の需要の高まりに対応するために動物の健康と生産性を最適化することに重点が置かれています。&lt;/p&gt;&lt;p&gt;さらに、アジア太平洋地域の水産養殖および養鶏業界におけるよく構造化された農業慣行の存在は、市場の成長をさらに後押ししています。中国やインドなどの国では、農業技術が大幅に進歩し、効率的で持続可能な動物の栄養を優先する、より組織化された大規模な事業につながっています。これは、家畜の全体的な健康とパフォーマンスをサポートし、アジア太平洋地域の飼料サプリメント市場の堅調な成長に貢献します。&lt;/p&gt;&lt;h3&gt;家畜の健康と生産性は北米地域を推進するか?&lt;/h3&gt;&lt;p&gt;北米の水溶性ビタミンおよびミネラル飼料サプリメント市場の成長は、いくつかの重要な要因によって促進されています。この地域は、特に米国とカナダで大規模でよく発達した畜産業を誇っています。確立された生産システムにより、家畜の健康と生産性をサポートするための飼料サプリメントの需要が一貫して高くなっています。&lt;/p&gt;&lt;p&gt;さらに、北米の農家は、動物の健康を強化し、生産効率を改善することにますます重点を置いています。水溶性サプリメントは、これらの目標を達成するための不可欠なツールとして認識されており、地域全体で広く採用されています。&lt;/p&gt;&lt;p&gt;さらに、動物飼料での抗生物質の使用に関する規制の強化が市場の成長に貢献しています。規制機関はより厳しいガイドラインを課しており、農家は動物の健康をサポートし、病気を予防するための代替ソリューションを模索しています。その結果、従来の抗生物質ベースの飼料添加物の代替品として、ビタミンおよびミネラルのサプリメントへの依存が高まっています。&lt;/p&gt;&lt;h3&gt;競争環境&lt;/h3&gt;&lt;p&gt;水溶性ビタミンおよびミネラル飼料サプリメント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この市場で活動している著名な企業には、次のようなものがあります。&lt;/p&gt;&lt;ul&gt;&lt;li&gt;Pharmavite LLC&lt;/li&gt;&lt;li&gt;Salus-Haus&lt;/li&gt;&lt;li&gt;Puritan's Pride&lt;/li&gt;&lt;li&gt;General Nutrition Centers Inc.&lt;/li&gt;&lt;li&gt;Webber Naturals&lt;/li&gt;&lt;li&gt;Pfizer Inc.&lt;/li&gt;&lt;li&gt;DSM&lt;/li&gt;&lt;li&gt;第一三共&lt;/li&gt;&lt;li&gt;CSPC Pharmaceutical Group&lt;/li&gt;&lt;li&gt;Hainan Yangshengtang、Eisai&lt;/li&gt;&lt;li&gt;Jamieson&lt;/li&gt;&lt;li&gt;Sanofi China&lt;/li&gt;&lt;li&gt;Dabur India Limited&lt;/li&gt;&lt;li&gt;Herbalife International India Pvt. Ltd.&lt;/li&gt;&lt;li&gt;Amway India Enterprises Pvt. Ltd.&lt;/li&gt;&lt;li&gt;ヒマラヤドラッグカンパニー&lt;/li&gt;&lt;li&gt;アボットインディアリミテッド&lt;/li&gt;&lt;/ul&gt;&lt;h3&gt;最新の動向&lt;/h3&gt;&lt;p&gt;&lt;/p&gt;&lt;ul&gt;&lt;li&gt;2021年10月、目的を掲げて進むグローバルな科学ベースの企業であるRoyal DSMは、First Choice Ingredientsの買収完了を発表しました。乳製品由来の風味調味料の有名なプロバイダーであるFirst Choice Ingredientsは、2021年9月にRoyal DSMに買収されました。&lt;/li&gt;&lt;li&gt;2021年11月、農産物の原産地、加工、栄養のグローバルリーダーであるADMは、ヨーロッパの非遺伝子組み換え大豆製品の大手サプライヤーであるSojaproteinの買収を完了しました。この戦略的買収により、植物由来の食品と飲料の需要の高まりに対応するADMの能力が大幅に強化されます。さらに、ADM のグローバルな代替タンパク質機能を強化し、急速に拡大している植物由来タンパク質製品市場における主要プレーヤーとしての地位を確立します。&lt;/li&gt;&lt;/ul&gt;&lt;h3&gt;レポートの範囲&lt;/h3&gt;&lt;div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15.20 %&lt;/p&gt;&lt;/td&gt;&lt;/tr&gt;&lt;tr&gt;&lt;td&gt;評価の基準年&lt;/td&gt;&lt;td&gt;&lt;p&gt;2024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ビタミン&lt;/li&gt;&lt;li&gt;家畜&lt;/li&gt;&lt;li&gt;ミネラル&lt;/li&gt;&lt;/ul&gt;&lt;/td&gt;&lt;/tr&gt;&lt;tr&gt;&lt;td&gt;対象地域&lt;/td&gt;&lt;td&gt;&lt;ul&gt;&lt;li&gt;北アメリカ&lt;/li&gt;&lt;li&gt;ヨーロッパ&lt;/li&gt;&lt;li&gt;アジア太平洋&lt;/li&gt;&lt;li&gt;その他の地域&lt;/li&gt;&lt;/ul&gt;&lt;/td&gt;&lt;/tr&gt;&lt;tr&gt;&lt;td&gt;主要プレーヤー&lt;/td&gt;&lt;td&gt;&lt;p&gt;Pharmavite LLC、Salus-Haus、Puritan's Pride、General Nutrition Centers Inc.、Webber Naturals、Pfizer Inc.、DSM、第一三共、CSPC Pharmaceutical Group、Hainan Yangshengtang、エーザイ、Jamieson、Sanofi China、Dabur India Limited、Herbalife International India Pvt. Ltd.、Amway India Enterprises Pvt. Ltd.、Himalaya Drug Company、Abbott India Limited&lt;/p&gt;&lt;/td&gt;&lt;/tr&gt;&lt;tr&gt;&lt;td&gt;カスタマイズ&lt;/td&gt;&lt;td&gt;&lt;p&gt;レポートのカスタマイズと購入はリクエストに応じて利用可能&lt;/p&gt;&lt;/td&gt;&lt;/tr&gt;&lt;/tbody&gt;&lt;/table&gt;&lt;/div&gt;&lt;/div&gt;&lt;h2&gt;水溶性ビタミンおよびミネラル飼料サプリメント市場、カテゴリ別&lt;/h2&gt;&lt;h3&gt;ビタミン:&lt;/h3&gt;&lt;ul&gt;&lt;li&gt;ビタミン B1&lt;/li&gt;&lt;li&gt;ビタミン B2&lt;/li&gt;&lt;li&gt;ビタミン B3&lt;/li&gt;&lt;/ul&gt;&lt;h3&gt;家畜:&lt;/h3&gt;&lt;ul&gt;&lt;li&gt;家禽&lt;/li&gt;&lt;li&gt;豚&lt;/li&gt;&lt;li&gt;反芻動物&lt;/li&gt;&lt;li&gt;水産養殖&lt;/li&gt;&lt;/ul&gt;&lt;h3&gt;ミネラル:&lt;/h3&gt;&lt;ul&gt;&lt;li&gt;カリウム&lt;/li&gt;&lt;li&gt;カルシウム&lt;/li&gt;&lt;li&gt;リン&lt;/li&gt;&lt;/ul&gt;&lt;h3&gt;地域:&lt;/h3&gt;&lt;ul&gt;&lt;li&gt;北部アメリカ&lt;/li&gt;&lt;li&gt;アジア太平洋&lt;/li&gt;&lt;li&gt;ヨーロッパ&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企業概要、企業の洞察、製品、および市場シェアを含む広範な企業プロファイル主要な市場プレーヤーのベンチマークと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市場をリードする主要企業には、Pharmavite LLC、Salus-Haus、Puritan's Pride、General Nutrition Centers Inc.、Webber Naturals、Pfizer Inc.、DSM、第一三共、CSPC Pharmaceutical Group、Hainan Yangshengtang、エーザイ、Jamieson、Sanofi China、Dabur India Limited、Herbalife International India Pvt. Ltd.、Amway India Enterprises Pvt. などがあります。 Ltd.、Himalaya Drug Company、Abbott India Limited &lt;/div&gt;&lt;/div&gt;&lt;/div&gt;&lt;div class="panel panel-default"&gt;&lt;div class="panel-heading bg-primary text-white" id="heading1" role="tab"&gt;&lt;h4 class="panel-title mb-2 mt-2"&gt;&lt;/h4&gt;&lt;/div&gt;&lt;div aria-labelledby="headingOne" class="panel-collapse collapse" id="collapseOne1" role="tabpanel"&gt;&lt;div class="panel-body"&gt; 畜産部門の成長と、動物の健康と病気の予防慣行への重点強化の採用により、水溶性ビタミンおよびミネラル飼料サプリメント市場の採用に対する需要が高まっています。&lt;/div&gt;&lt;/div&gt;&lt;/div&gt;&lt;div class="panel panel-default"&gt;&lt;div class="panel-heading bg-primary text-white" id="heading2" role="tab"&gt;&lt;h4 class="panel-title mb-2 mt-2"&gt;&lt;/h4&gt;&lt;/div&gt;&lt;/div&gt;&lt;/div&gt;&lt;/div&gt;&lt;/div&gt;&lt;/div&gt;</t>
  </si>
  <si>
    <t>&lt;div class=""&gt;&lt;h2&gt;農業生物製剤試験市場の評価 – 2024-2031&lt;/h2&gt;&lt;p&gt;持続可能な農業慣行と有機農業ソリューションに対する需要の高まり。消費者と規制当局が環境の持続可能性と食品の安全性を優先するにつれて、生物農薬、生物肥料、生物刺激剤などの生物学的製品の有効性、安全性、環境への影響を評価および確認する必要性が高まっています。2023年に約152億9,000万米ドルと評価されている市場規模は、2031年までに&lt;span style="color: #993300;"&gt;&lt;strong&gt;540億6,000万米ドルに達すると予測されています。&lt;/strong&gt;&lt;/span&gt;&lt;/p&gt;&lt;p&gt;農業における合成化学物質の使用に関する厳格な規制の導入と、有機および持続可能な方法で生産された食品に対する消費者の好みの高まりが相まって、農業生物製剤の需要が高まっています。政府や規制当局は、生物学的製剤の開発と商業化をますます支援しており、これが市場の成長をさらに後押ししており、2024年から2031年にかけて&lt;span style="color: #993300;"&gt;&lt;strong&gt;約17.10％のCAGRで成長すると予想されています。&lt;/strong&gt;&lt;/span&gt;&lt;/p&gt;&lt;p style="text-align: center;"&gt; &lt;/p&gt;&lt;div class="btn-wrap text-center" id="bnthid"&gt;&lt;label style="padding-right:5px;margin-bottom: 10px;"&gt;&lt;b&gt;詳細な分析を取得するには：&lt;noscript&gt;&lt;/noscript&gt; &lt;/b&gt;&lt;/label&gt;&lt;/div&gt;&lt;p&gt;&lt;/p&gt;&lt;h3&gt;農業用生物学的製剤の試験市場：定義/概要&lt;/h3&gt;&lt;p&gt;農業用生物学的製剤の試験とは、農業で使用される生物学的製剤の安全性、有効性、品質を評価および検証するプロセスを指します。これらの製品には、微生物、植物抽出物、その他の有機物質などの天然源から得られるバイオ農薬、バイオ肥料、バイオ刺激剤が含まれます。バイオ農薬は害虫や病気の防除に使用され、バイオ肥料とバイオ刺激剤は植物の成長、栄養吸収、および作物全体の健康を促進します。農業用生物製剤の試験には、その組成、純度、安定性、および性能を評価するためのさまざまな分析技術と方法論が含まれます。これには、有益な微生物を特定して定量化する微生物学的試験、有効成分と汚染物質の存在を判断する化学分析、および実際の条件下での製品の有効性を評価するフィールド試験が含まれます。効果的な農業用生物製剤の試験は、これらの製品が人間の健康と環境に安全であることを保証するだけでなく、作物生産に対する主張されている利点を検証するためにも重要です。これは、製造業者と規制当局が製品の品質と一貫性を評価し、必要な基準と規制を満たしていることを確認するのに役立ちます。農業用生物製剤の試験市場には、製品開発サポート、規制コンプライアンス試験、品質管理試験など、さまざまなサービスが含まれます。研究所や試験サービス プロバイダーは、専門知識と高度な分析機能を提供して、成長を続ける農業生物製剤業界をサポートしています。&lt;/p&gt;&lt;section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持続可能な農業慣行に対する需要の高まりは、農業生物製剤試験市場の成長を促進するでしょうか?&lt;/h3&gt;&lt;p&gt;農業生物製剤試験市場は、持続可能な農業技術に対する需要の高まりと、作物保護および成長促進における生物学的製品の利点に関する知識の増加に牽引され、急速に拡大しています。土壌劣化、水質汚染、生物多様性への悪影響など、従来の化学ベースの農業投入物の環境への影響に関する懸念がこの動きを後押ししています。その結果、有効性と安全性を確認するために広範なテストを必要とする生物農薬、生物肥料、生物刺激剤などの生物学的代替品に対する需要が高まり、市場をさらに推進しています。&lt;/p&gt;&lt;p&gt;世界中の政府および規制機関は、持続可能な農業を支援する法律を制定しており、農業生物製剤業界にとって好ましい環境を作り出しています。この規制支援により、生物農薬、生物肥料、生物刺激剤などの生物学的製品の安全性と有効性を保証するための試験サービスの需要が高まり、市場が前進しています。&lt;/p&gt;&lt;p&gt;消費者の嗜好は、より健康的で環境に優しい選択肢を重視し、有機で持続可能な方法で生産された食品にますます傾いています。この傾向により、合成化学物質に代わる自然で持続可能な農業用生物製品の必要性が高まり、市場の拡大が促進されています。&lt;/p&gt;&lt;p&gt;バイオテクノロジーの進歩と新しい生物学的製品の開発により、製品の安全性と有効性を確保するための厳格な試験手順の必要性が高まっています。試験はこれらの持続可能な選択肢を確認し、促進するために不可欠であるため、これは農業用生物製品ビジネスの構築に役立っています。&lt;/p&gt;&lt;h3&gt;標準化された試験プロトコルの欠如は、農業用生物製品試験市場の成長を妨げるでしょうか?&lt;/h3&gt;&lt;p&gt;標準化された試験方法の欠如は、実際には農業用生物製品試験市場の成長に影響を与える可能性があります。試験技術は、生物農薬、肥料、生物刺激剤などの生物学的製品の安全性、有効性、環境への影響を保証するために不可欠です。標準化された試験がないと、国ごとに試験手順に違いが生じ、結果を比較したり、さまざまな規制基準に準拠していることを保証することが困難になる可能性があります。&lt;/p&gt;&lt;p&gt;一貫性のない試験技術により、生産者や規制当局が生物学的代替品の有効性を適切に評価することが困難になる可能性があります。さらに、管轄区域ごとに独自の試験基準があるため、製品の承認や市場へのアクセスが低下する可能性があります。この不一致により、これらの製品の世界的な採用が制限され、市場の拡大が妨げられる可能性があります。&lt;/p&gt;&lt;p&gt;さらに、標準化された試験技術は、農業生物学の研究開発を刺激することでイノベーションを促進することができます。明確な基準により、生産者は高品質で持続可能なソリューションの提供に投資するようになり、市場全体の成長に貢献します。これらのプロトコルがないと曖昧さが生じ、利害関係者が革新的な生物学的製品への投資や開発に消極的になる可能性があります。&lt;/p&gt;&lt;p&gt;規制機関と業界の利害関係者間の国際的な協力は、調和のとれた試験基準の確立に役立ち、製品評価の一貫性と信頼性を促進します。ただし、国ごとにルールや優先順位が異なるため、このような調和を達成するのは難しい場合があります。適切に対処しないと、統一基準の採用が妨げられ、市場の成長が阻害される可能性があります。&lt;/p&gt;&lt;h2&gt;カテゴリ別 AcumensGlobal&lt;/h2&gt;&lt;h3&gt;バイオ農薬の需要増加が農業生物製剤試験市場を支配するか?&lt;/h3&gt;&lt;p&gt;バイオ農薬の需要増加は、農業生物製剤試験市場に大きな影響を与え、市場を支配する可能性があります。バイオ農薬には、従来の化学農薬に比べて、毒性が低い、環境への影響が少ない、昆虫種をより正確に狙えるなど、いくつかの利点があります。合成化学物質が環境や人間の健康に及ぼす有害な影響に対する懸念が高まる中、バイオ農薬はより安全な選択肢として人気が高まっています。バイオ農薬の受け入れは、持続可能な農業慣行を促進する規制上のインセンティブや法律によってさらに促進されています。&lt;/p&gt;&lt;p&gt;バイオ農薬へのこの傾向は、その有効性、安全性、および変化する法律への準拠を保証するために広範なテストが必要となるため、農業生物製剤試験市場を前進させる可能性があります。生産者は厳格なテスト手順を通じてバイオ農薬の環境的および生態学的利点を実証する必要があるため、テスト市場はこの開発から恩恵を受けています。これらの調査結果は製品の承認と市場参入を促進し、より広範な採用と使用を可能にします。&lt;/p&gt;&lt;p&gt;さらに、バイオ農薬の研究開発への投資の増加により、その用途、有効性、および利点が広がります。高度なテスト基準は、これらの革新的な処方を評価し、その性能を検証し、市場への普及を促進するために重要になります。その結果、より高度な試験プロセスに対する需要が市場の拡大と進化を促進するでしょう。&lt;/p&gt;&lt;p&gt;バイオスティミュラントは、植物の健康、栄養吸収、環境ストレスへの耐性を高める可能性により、最も急速に成長している分野です。この拡大は、持続可能な農業慣行に関する知識の増加と、環境への影響を最小限に抑えながら作物の生産量を増やすバイオベースのソリューションの必要性によって推進されています。&lt;/p&gt;&lt;h3&gt;土壌処理の利用増加により、農業生物試験市場が拡大するか?&lt;/h3&gt;&lt;p&gt;農業における土壌修復の利用増加は、農業生物試験市場に大きな影響を与える可能性があります。土壌処理には、微生物接種剤、バイオスティミュラント、その他の有益な種の使用が含まれることが多く、土壌の健康と作物の生産量を改善する上で重要です。人々が有機農業の実践による環境上の利点と持続可能性を意識するようになるにつれて、土壌修復ソリューションの人気が高まり、農業生物製剤のテストに対する需要が高まっています。&lt;/p&gt;&lt;p&gt;農業生物製剤のテストは、これらの土壌処理の有効性、安全性、影響を判断するための重要な技術です。微生物接種剤と生物刺激剤が土壌の健全性と作物の生産量に与える影響を評価することで、これらの研究は、農業生物製剤が持続可能で責任ある農業を促進する方法で使用されることを保証します。土壌処理アプリケーションの増加により、製品の品質と規制遵守を確保するための堅牢なテストインフラストラクチャが必要になり、農業生物製剤テスト市場の成長が促進されています。&lt;/p&gt;&lt;p&gt;さらに、テスト技術の進歩により評価の精度と効率が向上し、農家や農業会社にとって生物製剤がより魅力的になっています。最新の分析技術により、土壌の組成と処理パフォーマンスに関する広範な洞察が得られ、特定の作物や環境条件に合わせて土壌処理をカスタマイズできます。この技術的な進歩により、農業用生物製剤の採用が増え、試験サービスの需要が高まると予想されます。&lt;/p&gt;&lt;p&gt;土壌処理の使用が増えると、研究開発への投資も促進され、新しい生物製剤が生み出される可能性があります。この革新により、新しいソリューションが市場にリリースされる前に徹底的に検査されることを保証する、広範な試験の必要性が強調されます。土壌処理が現代の農業活動にさらに統合されるにつれて、土壌処理の使用の増加と試験手順の技術的進歩の両方により、農業用生物製剤の試験市場は着実に増加すると予想されます。&lt;/p&gt;&lt;p&gt;ただし、葉面散布は市場で最も急速に成長している処理方法であり、より即効性があり、栄養素と生物農薬を植物の葉に直接標的を絞って送達できるため、ますます人気が高まっています。葉面散布の効率性と即効性により、特に精密農業と持続可能な方法に対する需要の高まりに応じて、使用が増加しています。&lt;/p&gt;&lt;p&gt;&lt;strong&gt;&lt;span style="color: #993300;"&gt;農業生物製剤試験市場レポートの方法論へのアクセス&lt;/span&gt; &lt;/strong&gt;&lt;/p&gt;&lt;p&gt;&lt;/p&gt;&lt;h2&gt;国/地域別の洞察力&lt;/h2&gt;&lt;h3&gt;北米での高度な農業慣行の増加は、農業生物製剤試験市場をリードしますか?&lt;/h3&gt;&lt;p&gt;北米は、生物製剤の使用の増加により、市場を支配しています。農業方法の進歩では通常、土壌の健全性と作物の生産性を高めるために、微生物接種剤、生物刺激剤、生物農薬などの生物製剤の使用が重視されます。これらの生物製剤は、従来の化学ベースの農業慣行に代わる持続可能な方法を提供し、環境全体に利益をもたらします。生物製剤がより頻繁に使用されるようになると、その有効性、安全性、規制遵守を保証するために、重要なテストが必要になります。&lt;/p&gt;&lt;p&gt;精密農業、垂直農法、土壌健全性モニタリングツールなどの農業技術の進歩により、北米の農業生産者は、土壌健全性、作物収量、環境に対する生物製剤処理の影響を評価するために、高度なテスト方法を使用するようになりました。これらの高度な手順に対応するテスト方法の開発により、農業生物製剤テスト事業の拡大が促進され、正確な評価と環境規制への準拠が保証されています。&lt;/p&gt;&lt;p&gt;消費者がオーガニックで持続可能な方法で調達された食品を好む傾向が高まっているため、農業生産者は農業技術に生物製剤を取り入れるようになりました。この市場動向により、これらの持続可能な製品が厳格な安全性と環境要件を満たしていることを保証するためのテストが必要になります。農業生物製剤に対する消費者の需要が高まり、農業生物製剤テスト市場が活性化しています。&lt;/p&gt;&lt;p&gt;規制遵守と基準、特に米国環境保護庁 (EPA) によって確立されたものは、北米の農業生物製剤テスト業界を推進する上で非常に重要です。これらの厳しい規則は、土壌処理が環境および健康基準を満たすことを保証し、広範かつ一貫したテストを必要とします。洗練された農業方法が改善されるにつれて、コンプライアンスを確保し、環境と公衆衛生を保護するための広範かつ正確なテストの需要も高まり、市場の成長を後押しします。&lt;/p&gt;&lt;h3&gt;食品の需要増加は、アジア太平洋地域の農業生物製剤テスト市場の成長を後押ししますか?&lt;/h3&gt;&lt;p&gt;アジア太平洋地域での食品の需要増加は、農業生物製剤テスト市場の推進力になると予想されます。この地域の人口が増加し、都市化が進むにつれて、食品の需要が高まります。この需要を持続的に満たすために、合成農薬への依存を減らしながら作物の収穫量と品質を向上させるために、生物製剤などの洗練された農業慣行を使用することの重要性が高まっています。&lt;/p&gt;&lt;p&gt;生物農薬、生物肥料、その他の有機投入物を含む農業生物製剤は、標準的な化学投入物の環境に優しい代替品を提供します。これらの製品は、安全で持続可能なオーガニック食品を求める現代の顧客の要望を反映して、アジア太平洋地域全体で徐々に評価され、受け入れられつつあります。これらの生物製剤の試験は、その有効性、安全性、環境適合性を保証するために重要であり、市場の成長に貢献しています。&lt;/p&gt;&lt;p&gt;さらに、アジア太平洋諸国の政府は、持続可能な農業方法をますます奨励し、合成化学物質ではなく生物製剤の使用を奨励する政策を実施しています。この立法上の推進力と、オーガニックおよび天然製品に対する消費者の知識と嗜好の高まりは、農業生物製剤試験市場にとって好条件の環境を提供しています。&lt;/p&gt;&lt;p&gt;さらに、分子診断や生体分子アッセイなどの試験技術と手順の進歩により、農業生物製剤試験の精度と効率が向上しています。これらの改善により、これらの生物製剤の性能と環境への影響を測定する能力が向上し、アジア太平洋地域での採用と市場拡大が促進されます。&lt;/p&gt;&lt;h3&gt;競争環境&lt;/h3&gt;&lt;p&gt;農業生物製剤試験市場の競争環境は、専門の試験研究所、農業研究機関、バイオテクノロジー企業など、いくつかの主要プレーヤーの存在によって特徴付けられます。これらの企業は、生物農薬、生物肥料、生物刺激剤など、さまざまな農業生物製品の試験サービスの提供に積極的に関与しています。市場では、カスタマイズされた試験プロトコルを開発し、生物製品の品質と有効性を確保するために、試験サービスプロバイダーと農業生物製品メーカー間のコラボレーションとパートナーシップが見られます。多くの企業が高度な分析技術に投資し、包括的で信頼性の高い試験サービスに対する高まる需要に応えるために試験能力を拡大しています。&lt;/p&gt;&lt;p&gt;農業生物製剤試験市場で活動している著名な企業には、以下が含まれます。&lt;/p&gt;&lt;p&gt;&lt;em&gt;&lt;strong&gt;SGS SA、Eurofins Scientific、Intertek Group plc、Bureau Veritas、ALS Limited、Merieux NutriSciences、AsureQuality、Agrifood Technology、Apal Agricultural Laboratory、RJ Hill Laboratories Limited、SCS Global Services、Symbio Laboratories、Biolchim SpA、Deltamune、Biotecnologie BT Srl、Gamma-Agro、Laus GmbH、Cawthron Institute、Agrinos、BioTecnologie BT、Bio Chem Agrar GmbH、BioT。&lt;/strong&gt;&lt;/em&gt;&lt;/p&gt;&lt;h3&gt;最新の開発&lt;/h3&gt;&lt;p&gt;&lt;/p&gt;&lt;ul&gt;&lt;li&gt;2023年4月、SGS SAはバイオ刺激剤向けに特別に設計された新しい試験サービスを開始し、包括的な分析試験と&lt;/li&gt;&lt;li&gt;2023年7月、Eurofins Scientificは北米の大手農業試験研究所を買収し、農業生物製剤試験における同地域でのプレゼンスと能力を拡大しました。&lt;/li&gt;&lt;li&gt;2023年9月、Intertek Group plcはバイオ農薬の保存期間と安定性を評価するための新しい試験プロトコルを導入し、メーカーが長期にわたって製品の品質と有効性を確保できるように支援しました。&lt;/li&gt;&lt;li&gt;2023年11月、Bureau Veritasは主要な農業大学と提携して農業生物製剤専用の研究試験センターを設立し、革新的な試験方法の開発と分野における科学的知識の向上に注力しました。&lt;/li&gt;&lt;li&gt;2024年1月、ALS Limitedは農業生物製剤の現場評価用のモバイル試験ユニットを立ち上げ、農家や栽培者に現場で直接迅速かつ便利な試験サービスを提供しました。&lt;/li&gt;&lt;li&gt;2024年3月、Merieux NutriSciencesはアジア太平洋地域での農業生物製剤試験能力を拡大し、新しい研究所を設立しました。 &lt;/li&gt;&lt;li&gt;2024年6月、AsureQualityは大手バイオテクノロジー企業と提携し、バイオ肥料中の有益な微生物を迅速に検出・定量化する新しい検査方法を開発し、検査プロセスの効率と精度を向上させ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17.10％&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適用方法&lt;/li&gt;&lt;li&gt;モード&lt;/li&gt;&lt;li&gt;作物タイプ&lt;/li&gt;&lt;/ul&gt;&lt;/td&gt;&lt;/tr&gt;&lt;tr&gt;&lt;td&gt;対象地域&lt;/td&gt;&lt;td&gt;&lt;ul&gt;&lt;li&gt;北米&lt;/li&gt;&lt;li&gt;ヨーロッパ&lt;/li&gt;&lt;li&gt;アジア太平洋&lt;/li&gt;&lt;li&gt;ラテンアメリカ&lt;/li&gt;&lt;li&gt;中東 &amp;amp;アフリカ&lt;/li&gt;&lt;/ul&gt;&lt;/td&gt;&lt;/tr&gt;&lt;tr&gt;&lt;td&gt;主要企業&lt;/td&gt;&lt;td&gt;&lt;p&gt;SGS SA、Eurofins Scientific、Intertek Group plc、Bureau Veritas、ALS Limited、Merieux NutriSciences、AsureQuality、Agrifood Technology、Apal Agricultural Laboratory、RJ Hill Laboratories Limited、SCS Global Services&lt;/p&gt;&lt;/td&gt;&lt;/tr&gt;&lt;tr&gt;&lt;td&gt;カスタマイズ&lt;/td&gt;&lt;td&gt;&lt;p&gt;レポートのカスタマイズと購入はリクエストに応じて利用可能&lt;/p&gt;&lt;/td&gt;&lt;/tr&gt;&lt;/tbody&gt;&lt;/table&gt;&lt;/div&gt;&lt;/div&gt;&lt;h2&gt;農業生物製剤試験市場、カテゴリ別&lt;/h2&gt;&lt;h3&gt;製品タイプ&lt;/h3&gt;&lt;ul&gt;&lt;li&gt;生物農薬&lt;/li&gt;&lt;li&gt;生物肥料&lt;/li&gt;&lt;li&gt;生物刺激剤&lt;/li&gt;&lt;/ul&gt;&lt;h3&gt;適用方法&lt;/h3&gt;&lt;ul&gt;&lt;li&gt;葉面散布&lt;/li&gt;&lt;li&gt;土壌処理&lt;/li&gt;&lt;li&gt;種子処理&lt;/li&gt;&lt;/ul&gt;&lt;h3&gt;&lt;strong&gt;モード&lt;/strong&gt;&lt;/h3&gt;&lt;ul&gt;&lt;li&gt;従来型&lt;/li&gt;&lt;li&gt;オーガニック&lt;/li&gt;&lt;/ul&gt;&lt;h3&gt;作物タイプ&lt;/h3&gt;&lt;ul&gt;&lt;li&gt;穀類&lt;/li&gt;&lt;li&gt;油糧種子および豆類&lt;/li&gt;&lt;li&gt;果物および野菜&lt;/li&gt;&lt;/ul&gt;&lt;h3&gt;地域&lt;/h3&gt;&lt;ul&gt;&lt;li&gt;北米&lt;/li&gt;&lt;li&gt;ヨーロッパ&lt;/li&gt;&lt;li&gt;アジア太平洋&lt;/li&gt;&lt;li&gt;ラテンアメリカ&lt;/li&gt;&lt;li&gt;中東およびアフリカ&lt;/li&gt;&lt;/ul&gt;&lt;h4&gt;市場調査の調査方法:&lt;/h4&gt;&lt;p&gt;&lt;/p&gt;&lt;p&gt;調査方法や調査研究のその他の側面について詳しく知りたい場合は、弊社までお問い合わせください。&lt;/p&gt;&lt;h4&gt;このレポートを購入する理由&lt;/h4&gt;&lt;p&gt;市場ベースの定性的および定量的分析&lt;/p&gt;&lt;/div&gt;</t>
  </si>
  <si>
    <t>&lt;div class=""&gt;&lt;h2&gt;農業用消毒剤の市場規模と予測&lt;/h2&gt;&lt;p&gt;農業用消毒剤の市場規模は、2024年に21億7,000万米ドルと評価され、2031年までに&lt;span style="color: #993300;"&gt;&lt;strong&gt;28億1,000万米ドル&lt;/strong&gt;&lt;/span&gt;に達すると予測されており、&lt;span style="color: #993300;"&gt;&lt;strong&gt;CAGR &lt;span data-sheets-root="1" data-sheets-userformat='{"2":15297,"3":{"1":3,"2":"0.00%","3":1},"9":1,"10":2,"11":0,"12":0,"14":{"1":2,"2":0},"15":"\"Aptos Narrow\", sans-serif","16":11}' で成長しています。 data-sheets-value='{"1":3,"3":0.033}'&gt;2024年から2031年にかけて3.30％増加すると予測されています。&lt;/strong&gt;&lt;/span&gt;&lt;/p&gt;&lt;p&gt;&lt;/p&gt;&lt;p style="text-align: center;"&gt; &lt;/p&gt;&lt;div class="btn-wrap text-center" id="bnthid"&gt;&lt;label style="padding-right:5px;margin-bottom: 10px;"&gt;&lt;b&gt;詳細な分析を取得するには：&lt;noscript&gt;&lt;/noscript&gt; &lt;/b&gt;&lt;/label&gt;&lt;/div&gt;&lt;p&gt;&lt;/p&gt;&lt;h3&gt;世界の農業用消毒剤市場の推進要因&lt;/h3&gt;&lt;p&gt;農業用消毒剤市場の市場推進要因は、さまざまな要因の影響を受ける可能性があります。これらには以下が含まれます。&lt;/p&gt;&lt;ul&gt;&lt;li&gt;&lt;strong&gt;病気の管理：&lt;/strong&gt;主な動機の1つは、作物や家畜の間での病気の蔓延を管理および阻止する必要があることです。農家は病気の発生により多額の経済的損失を被る可能性があるため、これらのリスクを軽減する効果的な消毒剤が必要です。&lt;/li&gt;&lt;li&gt;&lt;strong&gt;食品の安全性に対する消費者の関心が高まる:&lt;/strong&gt; 農業における化学物質の使用と食品の安全性に対する人々の意識が高まっています。これにより、農産物の品質と安全性を維持するのに安全で効果的な消毒剤の必要性が高まっています。&lt;/li&gt;&lt;li&gt;&lt;strong&gt;規制基準:&lt;/strong&gt; 農業における消毒剤の適用に関しては、政府や規制機関が頻繁に規則や規制を適用しています。特定の種類の消毒剤の採用は、これらの要件の遵守によって左右される可能性があります。&lt;/li&gt;&lt;li&gt;&lt;strong&gt;技術開発:&lt;/strong&gt; より効果的で集中的な消毒製品の開発は、農業技術の進歩の結果です。市場の成長は、これらの技術の有効性の向上、環境への影響の低減、およびユーザーの安全性の向上によって促進される可能性があります。&lt;/li&gt;&lt;li&gt;&lt;strong&gt;ますます集約的な農法:&lt;/strong&gt; 食糧需要の増加の結果として、ますます集約的な農法への傾向があります。大規模な事業とより高い飼育密度は、この 2 つの例であり、病気の伝染の可能性が高まり、効率的な消毒技術の使用が必要になります。&lt;/li&gt;&lt;li&gt;&lt;strong&gt;気候変動:&lt;/strong&gt; 気候の変化は、農業環境における病気や害虫の分布と発生に影響を及ぼす可能性があります。これにより、必要な消毒剤の種類とそれらを適用する必要がある頻度が変わる可能性があります。&lt;/li&gt;&lt;li&gt;&lt;strong&gt;貿易のグローバル化:&lt;/strong&gt; 農業の相互接続性が増すにつれて、病気が国際的に伝染する可能性が高くなります。農業貿易を維持し、国際的な植物検疫要件に準拠するためには、消毒剤を使用する必要があります。&lt;/li&gt;&lt;li&gt;&lt;strong&gt;抗生物質耐性の認識：&lt;/strong&gt;抗生物質に耐性のある農業病気や家畜に関する懸念が高まっています。その結果、消毒剤の使用など、病気を管理するための新しいアプローチが抗生物質の使用に取って代わりました。&lt;/li&gt;&lt;li&gt;&lt;strong&gt;パンデミックへの備え：&lt;/strong&gt; COVID-19パンデミックやその他の同様の事件は、農業におけるバイオセキュリティと病気管理の実践の重要性を強調しています。その結果、農業環境での感染の拡大を阻止するための消毒手順と供給に焦点が当てられるようになりました。&lt;/li&gt;&lt;/ul&gt;&lt;h3&gt;世界の農業用消毒剤市場の制約&lt;/h3&gt;&lt;p&gt;いくつかの要因が、農業用消毒剤市場の制約または課題として機能する可能性があります。これらには以下が含まれます:&lt;/p&gt;&lt;ul&gt;&lt;li&gt;&lt;strong&gt;規制上の障害:&lt;/strong&gt; 農業における消毒剤の使用を規制する厳格な法律は、大きな障害となる可能性があります。これらの規制に準拠するために、相当量のテスト、書類作成、承認プロセスが必要な場合、市場投入までの時間とコストが増加する可能性があります。&lt;/li&gt;&lt;li&gt;&lt;strong&gt;環境上の懸念:&lt;/strong&gt; 農業で使用できる消毒剤の種類は、法律や環境汚染に対する一般の意識の高まりによって制限される場合があります。化学消毒剤は土壌、水、生態系に有害な影響を与える可能性があるため、精査される可能性があります。&lt;/li&gt;&lt;li&gt;&lt;strong&gt;健康上の懸念:&lt;/strong&gt; 一部の消毒剤が有益な昆虫、人、動物の健康にどのような影響を与えるかについて、懸念が高まる可能性があります。その結果、特定の化学物質の使用が制限されたり、オーガニックまたはバイオベースの消毒剤など、より安全な代替品の市場が拡大したりする可能性があります。&lt;/li&gt;&lt;li&gt;&lt;strong&gt;耐性と寛容:&lt;/strong&gt; 時間の経過とともに、病原体、微生物、害虫は消毒剤に対する寛容または耐性を獲得し、消毒剤の有効性が低下する可能性があります。これにより、より強力で革新的な消毒処理が必要になり、研究開発費が増加する可能性があります。&lt;/li&gt;&lt;li&gt;&lt;strong&gt;コスト制限:&lt;/strong&gt; 従来の殺虫剤と比較して、農業用消毒剤は、特に最先端の処方や環境に有益な特性を持つものは高価になる可能性があります。これらの商品の採用は、農業業界の財政問題、特に小規模農家の財政問題によって制限される場合があります。&lt;/li&gt;&lt;li&gt;&lt;strong&gt;サプライチェーンの混乱:&lt;/strong&gt;により、必須成分または完成品が不足する可能性があり、農業用消毒剤の入手可能性とコストに影響を与える可能性があります。これらの混乱は、貿易紛争、自然災害、その他の出来事によって引き起こされる可能性があります。&lt;/li&gt;&lt;li&gt;&lt;strong&gt;教育と認識の欠如:&lt;/strong&gt; 農家は、農業で消毒剤を使用することの価値を十分に認識していないか、どの製品が最も効果的か、またはそれらをどのように適用するかを知らない可能性があります。採用率が低いままである限り、これは市場の拡大を妨げる可能性があります。&lt;/li&gt;&lt;li&gt;&lt;strong&gt;代替技術との競争:&lt;/strong&gt; 化学消毒剤は、生物学的防除や総合的病害虫管理 (IPM) などの病害虫管理の代替技術との競争に直面する可能性があります。これらの技術がより安全で環境に優しいと考えられる場合、従来の消毒剤の必要性は低くなる可能性があります。&lt;/li&gt;&lt;/ul&gt;&lt;h3&gt;世界の農業用消毒剤市場のセグメンテーション分析&lt;/h3&gt;&lt;p&gt;世界の農業用消毒剤市場は、形態、タイプ、最終用途産業、および地理に基づいてセグメント化されています。&lt;/p&gt;&lt;p&gt;&lt;/p&gt;&lt;h3&gt;農業用消毒剤市場、形態別&lt;/h3&gt;&lt;ul&gt;&lt;li&gt;液体&lt;/li&gt;&lt;li&gt;粉末&lt;/li&gt;&lt;li&gt;その他&lt;/li&gt;&lt;/ul&gt;&lt;p&gt;形態に基づいて、市場は液体、粉末、およびその他に分類されます。液体セグメントは、使いやすさや他の選択肢に比べて低コストなどの優れた特性により、農業用消毒剤市場を支配しました。さらに、液体の形の消毒剤は便利にアクセスでき、溶解性があります。液体ベースの農業用消毒剤は、農作物の生産性を高めるために農業分野で広く使用されており、家畜の病気の懸念を軽減するためにも使用されており、予測期間中に液体ベースの農業用消毒剤市場が拡大すると予想されています。&lt;/p&gt;&lt;h3&gt;農業用消毒剤市場、タイプ別&lt;/h3&gt;&lt;ul&gt;&lt;li&gt;アルコール&lt;/li&gt;&lt;li&gt;アルデヒド&lt;/li&gt;&lt;li&gt;次亜塩素酸塩およびハロゲン&lt;/li&gt;&lt;li&gt;酸化剤&lt;/li&gt;&lt;li&gt;第四級アンモニウム化合物およびフェノール&lt;/li&gt;&lt;li&gt;その他&lt;/li&gt;&lt;/ul&gt;&lt;p&gt;タイプに基づいて、市場はアルコール、アルデヒド、次亜塩素酸塩およびハロゲン、酸化剤、第四級アンモニウム化合物およびフェノール、その他に分類されます。第四級アンモニウム化合物およびフェノール部門は、効果的、無毒、再増殖防止、微生物分離の促進、非刺激性、非腐食性、無臭、無味など、いくつかの利点があるため、農業用消毒剤市場を支配しています。刺激性、腐食性、全身毒性の可能性があるため、フェノールは有機物への浸透性が優れているため、一般的に使用されています。&lt;/p&gt;&lt;p&gt;これは主に、破壊する必要がある機器または有機物（汚染された食品や排泄物）の消毒に使用されます。さらに、第四級アンモニウム化合物およびフェノールは広く入手可能で、価格も手頃です。これらの消毒剤の多様な特徴はすべて、予測期間中に第四級アンモニウム化合物とフェノールの需要を促進すると予想されます。&lt;/p&gt;&lt;h3&gt;農業用消毒剤市場、最終用途産業別&lt;/h3&gt;&lt;ul&gt;&lt;li&gt;畜産農場&lt;/li&gt;&lt;li&gt;農業農場&lt;/li&gt;&lt;/ul&gt;&lt;p&gt;最終用途産業に基づいて、市場は畜産農場と農業農場に分類されます。動物農場からの農業用消毒剤の需要が高まっているため、畜産農場は農業用消毒剤市場のかなりの部分を占めています。病気の懸念は、納屋、出産、出産、離乳、動物の飼育のための囲い、新生児や若い動物、妊娠中の動物、授乳中の母親の飼育など、家畜生産施設には常に存在します。免疫システムが完全に成熟していないため、生まれたばかりの動物は病気に非常にかかりやすいです。&lt;/p&gt;&lt;h3&gt;農業用消毒剤市場、地域別&lt;/h3&gt;&lt;ul&gt;&lt;li&gt;北米&lt;/li&gt;&lt;li&gt;ヨーロッパ&lt;/li&gt;&lt;li&gt;アジア太平洋地域&lt;/li&gt;&lt;li&gt;ラテンアメリカ&lt;/li&gt;&lt;li&gt;中東およびアフリカ&lt;/li&gt;&lt;/ul&gt;&lt;p&gt;地域分析に基づき、世界の農業用消毒剤市場は、北米、ヨーロッパ、アジア太平洋地域、ラテンアメリカ、中東およびアフリカに分類されています。人口の増加、一人当たりの所得の増加、作物保護用品の需要拡大により、アジア太平洋地域は農業用消毒剤市場で最大の割合を占めています。政府は農業プログラムと投資に多額の投資を行っています。これは、農業生産量を増やしながら環境の持続可能性を改善するための効果的な戦略だからです。農業・農民福祉省によると、インドにおける民間投資全体は、2015〜2016年の61,000クローレから、2020年には1,000クローレに増加する見込みです。 2022-23年までに139,424クローレ（追加投資78,424クローレ）に達する見込みです。&lt;/p&gt;&lt;p&gt;インドでは、2019-20年度予算でプラダン・マントリ・サマン・ニディ・ヨジャナが設立され、60歳に達した適格な小規模農家および零細農家に3000クローレ（42.92米ドル）の最低固定年金が支給されます。日本では、経験豊富な農家が水と肥料をより有効に活用できるよう支援するデジタル農業技術が開発されました。その結果、アジア太平洋地域における政府の取り組みと農業関連商品の需要の高まりにより、予測期間中に農業用消毒剤市場がさらに拡大すると予想されます。&lt;/p&gt;&lt;h3&gt;主要企業&lt;/h3&gt;&lt;p&gt;農業用消毒剤市場の主要企業は次のとおりです。&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NV.&lt;/li&gt;&lt;/ul&gt;&lt;h3&gt;レポート範囲&lt;/h3&gt;&lt;div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data-sheets-userformat='{"2":577,"3":{"1":0},"9":2,"12":0}'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Acuro Organics Limited、PROQUIMIA SA、Sanosil Ltd.、The Chemours Company、The Dow Chemical Company、Lanxess AG 、Zoetis Services LLC、Neogen Corporation、Corteva Agri Science、Stepan Company。&lt;/p&gt;&lt;/td&gt;&lt;/tr&gt;&lt;tr&gt;&lt;td&gt;対象セグメント&lt;/td&gt;&lt;td&gt;&lt;p&gt;形態別、タイプ別、最終用途産業別、地域別。&lt;/p&gt;&lt;/td&gt;&lt;/tr&gt;&lt;tr&gt;&lt;td&gt;カスタマイズ範囲&lt;/td&gt;&lt;td&gt;&lt;p&gt;無料レポートカスタマイズ（最大&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</si>
  <si>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class=""&gt;&lt;h2&gt;農業用界面活性剤の市場規模と予測&lt;/h2&gt;&lt;p&gt;農業用界面活性剤の市場規模は、2024年に14億6000万米ドルと評価され、&lt;span style="color: #993300;"&gt;&lt;strong&gt;2031年までに24億2000万米ドル&lt;/strong&gt;&lt;/span&gt;に達すると予測されており、2024年から2031年にかけて&lt;span style="color: #993300;"&gt;&lt;strong&gt;CAGR 6.53%で成長すると予測されています。&lt;/strong&gt;&lt;/span&gt;&lt;/p&gt;&lt;ul&gt;&lt;li&gt;農業用界面活性剤は、農薬、肥料、除草剤、および作物に使用されるその他の製品の性能を向上させるためにスプレーに加えられる特別な成分です。&lt;/li&gt;&lt;li&gt;これらは一種の補助剤であり、害虫、雑草、または病気を直接殺すのではなく、主成分の特性を変更してより殺虫効果を高めます。 &lt;/li&gt;&lt;li&gt;これらの製品が植物や農業用界面活性剤と相互作用する方法により、作物処理のパフォーマンスが大幅に向上します。&lt;/li&gt;&lt;/ul&gt;&lt;p&gt;&lt;/p&gt;&lt;p style="text-align: center;"&gt; &lt;/p&gt;&lt;div class="btn-wrap text-center" id="bnthid"&gt;&lt;label style="padding-right:5px;margin-bottom: 10px;"&gt;&lt;b&gt;詳細な分析を取得するには: &lt;noscript&gt;&lt;/noscript&gt; &lt;/b&gt;&lt;/label&gt;&lt;/div&gt;&lt;p&gt;&lt;/p&gt;&lt;h2&gt;農業用界面活性剤市場のダイナミクス&lt;/h2&gt;&lt;p&gt;農業用界面活性剤市場を形成する主要な市場ダイナミクスは次のとおりです。&lt;/p&gt;&lt;h3&gt;主要な市場推進要因&lt;/h3&gt;&lt;ul&gt;&lt;li&gt;&lt;strong&gt;作物投入量の最適化の必要性&lt;/strong&gt;: 利用できるリソースが限られているため、農家は肥料や農薬などの作物投入量を最適化する方法を模索しています。界面活性剤は、これらの製品の有効性を改善し、同じ結果を達成しながら使用量を減らすことで、これを実現するのに役立ちます。&lt;/li&gt;&lt;li&gt;&lt;strong&gt;バイオベース界面活性剤の採用の増加&lt;/strong&gt;：環境への懸念と政府の規制により、再生可能な資源から作られたバイオベース界面活性剤が好まれるようになっています。この市場セグメントは、今後数年間で大幅な成長が見込まれています。&lt;/li&gt;&lt;li&gt;&lt;strong&gt;食料需要の高まり&lt;/strong&gt;：世界の人口は着実に増加しており、食料生産を増やすというプレッシャーが常にかかっています。これは、農産物の需要と作物保護ソリューションの使用の増加につながります。農業用界面活性剤はこれらのソリューションの有効性を高め、現代の農業に不可欠なものとなっています。&lt;/li&gt;&lt;/ul&gt;&lt;h3&gt;主な課題：&lt;/h3&gt;&lt;ul&gt;&lt;li&gt;&lt;strong&gt;厳格な環境規制&lt;/strong&gt;：合成殺虫剤と肥料の使用に関するより厳しい規制は、農業用界面活性剤の需要に間接的に影響を及ぼす可能性があります。特定の農薬製品が規制されると、その効果を高める界面活性剤の必要性も低下する可能性があります。&lt;/li&gt;&lt;li&gt;&lt;strong&gt;非標的生物への影響&lt;/strong&gt;: 一部の界面活性剤は、益虫やその他の非標的生物に有害な場合があります。環境に対して安全でありながら、標的害虫に対して高い効果を発揮する界面活性剤の開発は、継続的な課題です。&lt;/li&gt;&lt;li&gt;&lt;strong&gt;有機農業の成長&lt;/strong&gt;: 合成化学物質を一切使用しない有機農業の普及は、従来の農業用界面活性剤市場に課題をもたらす可能性があります。有機農家は、輪作、益虫、天然成分由来の有機農薬など、害虫や病気の防除に自然な方法に頼っています。これらの方法では通常、農業用界面活性剤を使用する必要はありません。そのため、有機農業部門の成長により、一部の地域では従来の界面活性剤の需要が制限される可能性があります。&lt;/li&gt;&lt;/ul&gt;&lt;h3&gt;主なトレンド:&lt;/h3&gt;&lt;ul&gt;&lt;li&gt;&lt;strong&gt;バイオベース界面活性剤の成長&lt;/strong&gt;: 前述のように、バイオベース界面活性剤は大きな成長の可能性を秘めた主要なトレンドです。環境への懸念と規制により、農家は持続可能なソリューションをますます求めています。植物油などの再生可能な資源から作られたバイオベース界面活性剤は、従来の合成界面活性剤よりも環境に優しい代替品です。&lt;/li&gt;&lt;li&gt;&lt;strong&gt;精密農業とターゲット配信:&lt;/strong&gt; 精密農業の実践の増加は、もう 1 つの重要なトレンドです。精密農業では、テクノロジーを使用してデータを収集し、作物保護製品などの入力を特定の領域にターゲットします。この傾向により、特定の用途に合わせて調整でき、作物処理製品のターゲットを絞った送達を確実に行うことができる農業用界面活性剤の需要が生まれ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農業用界面活性剤市場の地域分析&lt;/h2&gt;&lt;p&gt;農業用界面活性剤市場のより詳細な地域分析は次のとおりです。&lt;/p&gt;&lt;h3&gt;アジア太平洋:&lt;/h3&gt;&lt;ul&gt;&lt;li&gt;市場調査によると、アジア太平洋地域は農業用界面活性剤の主要市場となる予定です。この地域の経済が発展するにつれて、可処分所得が増加しています。これにより、より高品質の食品の需要が高まり、農業における新技術の採用意欲が高まります。&lt;/li&gt;&lt;li&gt;アジア太平洋地域には世界の人口のかなりの割合が居住しており、この人口は増加し続けています。人口増加は食糧生産資源に負担をかけ、作物の収穫量を改善できる農業技術の需要を促進しています。&lt;/li&gt;&lt;li&gt;アジア太平洋地域には広大な耕作地がありますが、都市化と利用可能な土地の減少という課題にも直面しています。そのため、農業慣行を最適化し、既存の農地での作物の収穫量を改善することがさらに重要になります。&lt;/li&gt;&lt;li&gt;さらに、アジア太平洋地域の多くの政府は、農業の発展と自給自足を促進するための取り組みを開始しています。これには、農家への補助金や農業技術の研究開発への投資が含まれ、間接的に農業用界面活性剤市場に利益をもたらす可能性があります。&lt;/li&gt;&lt;/ul&gt;&lt;h3&gt;ヨーロッパ:&lt;/h3&gt;&lt;ul&gt;&lt;li&gt;ヨーロッパの農業用界面活性剤市場は、世界的に強力な地位を占めています。ヨーロッパには確立された生産性の高い農業部門があります。この部門は、地域経済に大きく貢献し、農薬製品の重要な消費者です。農業用界面活性剤を使用してこれらの製品の有効性を高めることで、市場の成長が促進されます。&lt;/li&gt;&lt;li&gt;ヨーロッパの農業では、データと投入物のターゲットを絞った適用を活用する精密農業技術が採用されています。この傾向により、特定の用途に合わせて調整でき、作物処理製品の正確な供給を保証し、効率を最大化し、廃棄物を最小限に抑えることができる特殊な農業用界面活性剤の需要が生まれています。&lt;/li&gt;&lt;li&gt;ヨーロッパの厳しい環境規制により、持続可能な農業慣行の開発と採用が促進されています。植物油などの再生可能な資源から作られたバイオベースの界面活性剤は、従来の合成界面活性剤よりも環境に優しい代替品として注目を集めています。この持続可能性への重点は、ヨーロッパの農業用界面活性剤市場の主要な推進力です。&lt;/li&gt;&lt;li&gt;さらに、ドイツ市場はヨーロッパ内で農業用界面活性剤のリーダーであり、この地域で最大の市場シェアを占めています。これは、この国の農業部門が強力で、農業技術の革新に重点を置いていることに起因しています。&lt;/li&gt;&lt;/ul&gt;&lt;h3&gt;北米:&lt;/h3&gt;&lt;ul&gt;&lt;li&gt;北米の農業用界面活性剤市場は、先進的な慣行と作物の収穫量最大化への重点によって推進されている重要なプレーヤーです。効率性への重点により、農薬製品の性能を最適化するために農業用界面活性剤を使用する必要があります。&lt;/li&gt;&lt;li&gt;北米の農家は、精密農業技術を採用する傾向が高まっています。データ駆動型のターゲットアプリケーションへの依存により、作物処理の正確な送達と有効性を確保できる特殊な界面活性剤の需要が生まれます。&lt;/li&gt;&lt;li&gt;さらに、北米の一部の政府政策は、持続可能な農業技術の開発と使用をサポートしています。これは、間接的にバイオベースで環境に優しい農業用界面活性剤の市場に利益をもたらす可能性があります。&lt;/li&gt;&lt;/ul&gt;&lt;h2&gt;農業用界面活性剤市場：セグメンテーション分析&lt;/h2&gt;&lt;p&gt;世界の農業用界面活性剤市場は、用途、作物の種類、使いやすさ、および地理に基づいてセグメント化されています。&lt;/p&gt;&lt;p&gt;&lt;/p&gt;&lt;h3&gt;農業用界面活性剤市場、製品タイプ別&lt;/h3&gt;&lt;ul&gt;&lt;li&gt;葉面散布&lt;/li&gt;&lt;li&gt;土壌処理&lt;/li&gt;&lt;li&gt;種子処理&lt;/li&gt;&lt;li&gt;その他&lt;/li&gt;&lt;/ul&gt;&lt;p&gt;製品タイプに基づいて、市場は葉面散布、土壌処理、および種子処理に分類されます。葉面散布セグメントは、害虫や病気に対して最も効果的な植物の葉に直接農薬をターゲットに散布できるため、農業用界面活性剤市場内で最も高い成長を示すと推定されています。これにより、廃棄物が削減され、土壌内の有益な生物に害を及ぼすリスクが最小限に抑えられます。葉面散布は、土壌処理に比べて農薬を散布するコスト効率が高いと一般的に考えられています。これは、対象を絞った散布により製品の無駄が少なくなり、製品が地下水に浸出するリスクが低くなるためです。&lt;/p&gt;&lt;h3&gt;農業用界面活性剤市場、用途別&lt;/h3&gt;&lt;ul&gt;&lt;li&gt;人造繊維&lt;/li&gt;&lt;li&gt;綿繊維&lt;/li&gt;&lt;li&gt;動物性繊維&lt;/li&gt;&lt;li&gt;植物性繊維&lt;/li&gt;&lt;li&gt;その他&lt;/li&gt;&lt;/ul&gt;&lt;p&gt;用途に基づいて、市場は人造、綿、動物性、植物性、その他に分類されます。人造繊維セグメントは、アパレル市場を支配していると推定されています。ポリエステル、ナイロン、アクリルなどの人造繊維は、用途が広く耐久性に優れているため、カジュアルウェアから専門的なパフォーマンスウェアまで、幅広いアパレル用途に適しています。これらの繊維は製造と維持にかかるコストも低いため、低コストの代替品を求める製造業者と顧客の両方にとって魅力的です。&lt;/p&gt;&lt;h3&gt;作物別農業用界面活性剤市場&lt;/h3&gt;&lt;ul&gt;&lt;li&gt;穀類&lt;/li&gt;&lt;li&gt;果物と野菜&lt;/li&gt;&lt;li&gt;油糧種子と豆類&lt;/li&gt;&lt;/ul&gt;&lt;p&gt;作物に基づいて、市場は穀類と穀類、果物と野菜、油糧種子と豆類に分かれています。穀類と穀物は現在、農業用界面活性剤市場の大半を占めています。これは、作物保護製品に対する全体的な需要が高く、その結果、その効果を高めるために使用される農業用界面活性剤が増加していることを意味します。小麦、米、トウモロコシ、大麦などの穀類と穀物は、果物と野菜や油糧種子と豆類に比べて、はるかに広い総面積で栽培されています。穀類と穀物における界面活性剤の用途の汎用性は、穀物と穀物の生産と消費の効率性の向上に大きく貢献しています。穀物は、この分野での界面活性剤の需要の高さに貢献しています。&lt;/p&gt;&lt;h3&gt;農業用界面活性剤市場、使いやすさ別&lt;/h3&gt;&lt;ul&gt;&lt;li&gt;湿潤剤&lt;/li&gt;&lt;li&gt;浸透剤&lt;/li&gt;&lt;li&gt;散布剤&lt;/li&gt;&lt;/ul&gt;&lt;p&gt;使いやすさに基づいて、市場は湿潤剤、浸透剤、散布剤に分類されます。湿潤剤は現在、農業用界面活性剤市場で主流のタイプです。農業用界面活性剤は、作物保護製品を改善するスプレー内の特別な成分です。最も一般的なタイプである湿潤剤は、スプレー溶液を葉に均一に広げ、接触を改善して性能を向上させます。幅広い製品で機能し、費用対効果に優れています。湿潤剤が主流ではありますが、展着剤や浸透剤などの他の機能も重要であり、より良いソリューションを生み出すための研究が進むにつれて、将来の市場ではあらゆる分野で成長が見込まれます。&lt;/p&gt;&lt;h3&gt;農業用界面活性剤市場、地域別&lt;/h3&gt;&lt;ul&gt;&lt;li&gt;北米&lt;/li&gt;&lt;li&gt;ヨーロッパ&lt;/li&gt;&lt;li&gt;アジア太平洋&lt;/li&gt;&lt;li&gt;その他&lt;/li&gt;&lt;/ul&gt;&lt;p&gt;地域に基づいて、アパレル市場は北米、ヨーロッパ、アジア太平洋、その他に分類されます。アジア太平洋地域は、農業用界面活性剤市場で最大のシェアを占めると推定されています。アジア太平洋地域は、人口を圧迫する食糧生産の急増により、農業用界面活性剤市場を支配しています。この地域の所得増加により、より良い食品と、既存の農地からの作物収穫量を増やす界面活性剤などの新技術の両方に対する需要が高まっています。政府の農業支援により、この市場の優位性がさらに強化されます。&lt;/p&gt;&lt;h3&gt;主要企業&lt;/h3&gt;&lt;p&gt;「農業用界面活性剤市場」調査レポートは、世界市場に重点を置いた貴重な洞察を提供します。市場の主要企業は、&lt;strong&gt;&lt;em&gt;BASF SE、Dow、Evonik Industries AG、Solvay SA、Syngenta、Nalco Champion、Croda International Plc、Arysta Lifescience Ltd.、Langfang Zhongtian Chemical Co., Ltd.、Ihara Chemical Industry Co., Ltd.&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セクションには、上記のプレーヤーの主要な開発戦略、市場シェア、および市場ランキング分析も含まれています。&lt;/p&gt;&lt;h3&gt;農業用界面活性剤市場の最近の動向&lt;/h3&gt;&lt;p&gt;&lt;/p&gt;&lt;ul&gt;&lt;li&gt;2023年、BASF SEは、環境適合性と性能の向上を目的とした新しいバイオベースの界面活性剤を発売しました。&lt;/li&gt;&lt;li&gt;2023年、Croda International Plcは、再生可能な資源から派生した新しい界面活性剤を導入し、農業慣行による環境への影響を軽減することを目指しました。&lt;/li&gt;&lt;/ul&gt;&lt;h3&gt;レポートの範囲&lt;/h3&gt;&lt;div class="row"&gt;&lt;div class="col-sm-12"&gt;&lt;table border="1"&gt;&lt;tbody&gt;&lt;tr&gt;&lt;th&gt;レポートの属性&lt;/th&gt;&lt;th&gt;詳細&lt;/th&gt;&lt;/tr&gt;&lt;tr&gt;&lt;td&gt;調査期間&lt;/td&gt;&lt;td&gt;&lt;p&gt;2021-2031&lt;/p&gt;&lt;/td&gt;&lt;/tr&gt;&lt;tr&gt;&lt;td&gt;ベース年&lt;/td&gt;&lt;td&gt;&lt;p&gt;2024年&lt;/p&gt;&lt;/td&gt;&lt;/tr&gt;&lt;tr&gt;&lt;td&gt;予測期間&lt;/td&gt;&lt;td&gt;&lt;p&gt;2024～2031年&lt;/p&gt;&lt;/td&gt;&lt;/tr&gt;&lt;tr&gt;&lt;td&gt;実績期間&lt;/td&gt;&lt;td&gt;&lt;p&gt;2021～2023年&lt;/p&gt;&lt;/td&gt;&lt;/tr&gt;&lt;tr&gt;&lt;td&gt;単位&lt;/td&gt;&lt;td&gt;&lt;p&gt;価値（10億米ドル）&lt;/p&gt;&lt;/td&gt;&lt;/tr&gt;&lt;tr&gt;&lt;td&gt;主要企業の紹介&lt;/td&gt;&lt;td&gt;&lt;p&gt;BASF SE、Dow、Evonik Industries AG、Solvay SA、Syngenta、Nalco Champion、Croda International Plc、Arysta Lifescience Ltd.、Langfang Zhongtian Chemical Co., Ltd.、Ihara Chemical Industry Co., Ltd.&lt;/p&gt;&lt;/td&gt;&lt;/tr&gt;&lt;tr&gt;&lt;td&gt;セグメント対象&lt;/td&gt;&lt;td&gt;&lt;p&gt;用途別、作物の種類別、有用性別、および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</si>
  <si>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class=""&gt;&lt;h2&gt;&lt;u&gt;アグリゲノミクス市場の評価 – 2024～2031 年&lt;/u&gt;&lt;/h2&gt;&lt;p&gt;次世代シーケンシング (NGS) と精密農業技術の統合は、アグリゲノミクス市場の主要な推進力です。Market Research のアナリストによると、アグリゲノミクス市場は、2024 年には約 39.2 億ドルと予測され、&lt;span style="color: #993300;"&gt;&lt;strong&gt;79.3 億ドル&lt;/strong&gt;&lt;/span&gt; の評価額に達すると推定されています。&lt;/p&gt;&lt;p&gt;持続可能な農法と作物の収穫量の増加に対する要望の高まりが、アグリゲノミクス市場の拡大を牽引しています。これにより、市場は &lt;span style="color: #993300;"&gt;&lt;strong&gt;2024 年から 2031 年にかけて 9.21% の CAGR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&lt;/b&gt;&lt;/label&gt;&lt;/div&gt;&lt;p&gt;&lt;/p&gt;&lt;h3&gt;アグリゲノミクス市場: 定義/概要&lt;/h3&gt;&lt;p&gt;アグリゲノミクスは、農業ゲノミクスとも呼ばれ、作物や家畜の遺伝学と、それらが農業の生産性にどのように影響するかを研究する分野です。この分野では、DNA シーケンシングやバイオインフォマティクスなどの最先端のゲノム技術を利用して、収穫量の増加、耐病性、栄養価の向上などの望ましい特性に関連する特定の遺伝子を発見します。アグリゲノミクスには、形質スクリーニング、マーカー支援選択、植物や動物の遺伝子強化など、幅広い用途があります。研究者やブリーダーは、ゲノム情報を使用して、育種プログラムの効率を改善し、気候に強い品種を生み出し、家畜の生産を最適化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アグリゲノミクス市場の需要が急増する要因は何ですか?&lt;/h3&gt;&lt;p&gt;世界人口の増加と食の嗜好の変化により、農業の収穫量と品質の向上が求められています。国連食糧農業機関 (FAO) は、予想される世界人口 93 億人を養うには、2050 年までに世界の食糧生産を 60% 増加させる必要があると推定しています。この需要の増加により、より生産的で回復力のある作物の種類を作成するためのアグリゲノミクス技術の開発が促進されています。&lt;/p&gt;&lt;p&gt;家畜の病気の蔓延により、動物の飼育と健康管理におけるアグリゲノミクス ソリューションの需要が高まっています。国際獣疫事務局（OIE）によると、動物の病気は世界の畜産損失の少なくとも20％を占め、年間6,000万トン以上の肉と1億5,000万トン以上の牛乳が失われています。この莫大な経済的影響により、病気耐性育種や病原体の早期検出のためのアグリゲノミクス技術の利用が促進されています。&lt;/p&gt;&lt;p&gt;さらに、アグリゲノミクス市場は、農業バイオテクノロジー研究開発への投資増加の恩恵を受けています。国際農業バイオテクノロジー応用研究機関（ISAAA）のレポートによると、バイオテクノロジー作物の世界市場価値は2018年に181億5,000万米ドルで、2027年までに374億6,000万米ドルにまで上昇し、8.3％のCAGRで拡大すると予想されています。遺伝子組み換え作物の使用が大幅に増加したことで、高度なアグリゲノミクス技術とサービスの需要が高まっています。&lt;/p&gt;&lt;h3&gt;アグリゲノミクス市場の成長を妨げる要因は何ですか?&lt;/h3&gt;&lt;p&gt;アグリゲノミクス技術の採用には、複雑な機器、ソフトウェア、および有能な労働者への多額の先行投資が必要です。これらの高額な支出は、特に発展途上国の小規模農家や研究機関にとっては法外なものです。また、メンテナンス、データ保存、分析にかかる継続的な費用は、特に資金の少ない地域での幅広い使用を妨げています。&lt;/p&gt;&lt;p&gt;さらに、特に発展途上国の多くの潜在的なエンドユーザーは、アグリゲノミクス技術の利点と用途を認識していません。また、これらの新しい技術を適切に使用し、複雑な遺伝子データを理解できる熟練した専門家が不足しています。この知識ギャップと専門知識の不足は、特に農業生産性に最も大きな影響を与える分野で、アグリゲノミクス ソリューションの広範な採用を妨げています。&lt;/p&gt;&lt;h2&gt;&lt;u&gt;カテゴリごとの洞察力&lt;/u&gt;&lt;/h2&gt;&lt;h3&gt;Illumina HiSeq ファミリーのハイスループット機能は、市場の成長にどのように貢献しますか?&lt;/h3&gt;&lt;p&gt;分析によると、Illumina HiSeq ファミリー セグメントは、予測期間中に最大の市場シェアを占めると推定されています。Illumina HiSeq デバイスは、優れたハイスループット シーケンス機能を備えており、研究者は膨大な量のゲノム データを迅速かつ効率的に処理できます。この機能は、複数の植物または動物の標本から膨大な遺伝情報を処理することが頻繁に必要なアグリゲノミクスでは重要です。 1 回の実行で大量のデータを生成できるため、サンプルあたりの時間とコストを節約できます。&lt;/p&gt;&lt;p&gt;Illumina HiSeq ファミリーは、全ゲノム シーケンシングからトランスクリプトミクス、エピジェネティクスまで、アグリゲノミクスの分野で非常に汎用性が高くなっています。この適応性により、研究者は作物の改良から家畜の育種まで、さまざまな調査に同じプラットフォームを使用できます。これらのシステムの汎用性により、幅広いアグリゲノミクス研究のニーズに対応する優れたソリューションとなっています。&lt;/p&gt;&lt;p&gt;さらに、Illumina は、強力なデータ分析ツール、巨大な遺伝子データベース、優れた技術サポートを含む、シーケンシング プラットフォームを中心とした包括的なエコシステムを構築しています。この確立されたインフラストラクチャにより、HiSeq システムを既存の研究ワークフローに簡単に導入および統合できます。標準化されたプロトコルと互換性のある多様な試薬が利用できることで、アグリゲノミクス市場におけるイルミナ プラットフォームの魅力がさらに高まります。&lt;/p&gt;&lt;h3&gt;DNA/RNA シーケンシングの目的がアグリゲノミクス市場の成長をどのように促進するか?&lt;/h3&gt;&lt;p&gt;DNA/RNA シーケンシング セグメントは、予測期間中にアグリゲノミクス市場を支配すると予測されています。次世代シーケンシング技術により、DNA/RNA シーケンシングは変革し、より高速で、より正確で、より費用対効果の高いものになりました。これらの進歩により、農業および家畜の育種、病原体の検出、形質の特定への応用が広がっています。シーケンシング技術の継続的な改善により、幅広いアグリゲノミクス アプリケーションでの使用が増え、市場の優位性につながっています。&lt;/p&gt;&lt;p&gt;DNA/RNA シーケンシングのコストは、過去 10 年間で大幅に低下しました。この大幅なコスト低下により、より多くの研究者、ブリーダー、農業組織にとってシーケンシングがより手頃な価格になりました。その結果、シーケンシングは農業研究開発のさまざまな部分で急速に使用されるようになり、市場の成長を牽引しています。&lt;/p&gt;&lt;p&gt;さらに、DNA/RNA シーケンシングは、全ゲノムシーケンシング、トランスクリプトミクス、メタゲノミクスなど、アグリゲノミクスでさまざまな用途に使用されています。この適応性により、研究者は農業システムにおける遺伝的特徴、遺伝子発現パターン、微生物集団を徹底的に理解することができます。シーケンシングは、数多くの研究分野に幅広く適用できるため、商業的に主導的な地位を確立しています。&lt;/p&gt;&lt;p&gt;&lt;span style="color: #993300;"&gt;&lt;strong&gt;アグリゲノミクス市場レポートの方法論にアクセス&lt;/strong&gt;&lt;/span&gt;&lt;/p&gt;&lt;p&gt;&lt;span style="text-decoration: underline;"&gt;&lt;/span&gt;&lt;/p&gt;&lt;h2&gt;&lt;u&gt;国/地域別の洞察力&lt;/u&gt;&lt;/h2&gt;&lt;h3&gt;遺伝子組み換え作物の広範な導入は、北米の市場成長にどのように影響しますか?&lt;/h3&gt;&lt;p&gt;アナリストによると、予測期間中、北米がアグリゲノミクス市場を支配すると予測されています。北米、特に米国は、遺伝子組み換え (GM) 作物の使用をリードしており、これがアグリゲノミクス技術の需要を促進しています。米国農務省（USDA）によると、2021年に米国で栽培された綿花の94％、大豆の94％、トウモロコシの92％が遺伝子組み換え作物でした。遺伝子組み換え作物の広範な使用により、作物の改良と形質選択のための強化されたアグリゲノミクスツールとサービスの需要が高まっています。&lt;/p&gt;&lt;p&gt;北米の精密農業は急速に拡大しており、アグリゲノミクス技術に大きく依存しています。Farm JournalのAgPro誌の調査によると、北米の精密農業市場は2020年に34億ドルと評価され、2025年までに55億ドルに達し、10.5％のCAGRで成長すると予想されています。この驚異的な成長により、作物の収穫量と資源管理を改善するためのアグリゲノミクス技術の需要が高まっています。&lt;/p&gt;&lt;p&gt;さらに、北米の畜産業は、動物の健康と生産性を改善するためにアグリゲノミクス技術を急速に使用しています。米国農務省の国家動物衛生監視システム (NAHMS) によると、2014 年には乳製品事業者の 39.2% が雌牛の選抜に遺伝子検査を使用しており、2007 年の 8.3% から増加しています。家畜管理のためのゲノム検査のこの拡大傾向は、この地域の農業ゲノム市場の重要な推進力となっています。&lt;/p&gt;&lt;h3&gt;アジア太平洋地域の潜在的機会に貢献する要因は何ですか?&lt;/h3&gt;&lt;p&gt;アジア太平洋地域は、予測期間中に農業ゲノム市場内で最も高い成長を示すと予測されています。アジア太平洋地域は家畜疾病の負担が大きく、動物の繁殖と健康管理における農業ゲノムソリューションの必要性が高まっています。国連食糧農業機関 (FAO) によると、アジアは世界の豚の半分以上と家禽生産の約 60% を占めており、特に深刻な動物の病気に対して脆弱です。たとえば、2018年から2019年にかけてアフリカ豚コレラが大流行し、アジア全域で500万頭以上の豚が殺処分されました。病気の蔓延率の上昇により、病気耐性育種や病原体の早期検出のためのアグリゲノミクス技術の応用が促進されています。&lt;/p&gt;&lt;p&gt;さらに、アジア太平洋地域のアグリゲノミクス市場は、農業バイオテクノロジーの研究開発に対する政府支出の増加の恩恵を受けています。アジア太平洋農業研究機関協会（APAARI）の報告によると、アジア太平洋地域における農業研究開発への公的投資は2000年の82億ドルから2017年には182億ドルに増加し、中国とインドが総投資額の約70％を占めています。この大幅な資金調達の増加により、この地域における高度なアグリゲノミクス技術の利用と開発が加速しています。&lt;/p&gt;&lt;h3&gt;競争環境&lt;/h3&gt;&lt;p&gt;アグリゲノミクス市場は競争が激しく、いくつかの有名企業が市場シェアを競っています。これらの企業は、新技術の採用、革新的な製品の開発、合併、買収、合弁事業、パートナーシップの締結などの方法を実行することに注力し、市場での地位を高めています。&lt;/p&gt;&lt;p&gt;アグリゲノミクス市場で活動している有名企業には、以下の企業が含まれます。&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Inc.&lt;/li&gt;&lt;/ul&gt;&lt;h3&gt;最新の開発状況&lt;/h3&gt;&lt;p&gt;&lt;/p&gt;&lt;ul&gt;&lt;li&gt;2023 年 2 月、Tecan は Singular Genomics と提携し、MagicPrep NGS メソッドを使用して G4 プラットフォーム用のシーケンス対応ライブラリを生成しました。Tecan のラボ自動化、ゲノミクス、バイオインフォマティクスの経験は、Singular Genomics の迅速で多用途、高精度のシーケンシング技術と組み合わされ、ラボの効率性を向上させます。&lt;/li&gt;&lt;/ul&gt;&lt;h3&gt;レポートの範囲&lt;/h3&gt;&lt;div class="row"&gt;&lt;div class="col-sm-12"&gt;&lt;table border="1"&gt;&lt;tbody&gt;&lt;tr&gt;&lt;th&gt;レポートの属性&lt;/th&gt;&lt;th&gt;詳細&lt;/th&gt;&lt;/tr&gt;&lt;tr&gt;&lt;td&gt;調査期間&lt;/td&gt;&lt;td&gt;&lt;p&gt;2021～2031 年&lt;/p&gt;&lt;/td&gt;&lt;/tr&gt;&lt;tr&gt;&lt;td&gt;成長率&lt;/td&gt;&lt;td&gt;&lt;p&gt;2024 年から 2031 年までの CAGR は約 9.21%&lt;/p&gt;&lt;/td&gt;&lt;/tr&gt;&lt;tr&gt;&lt;td&gt;評価の基準年&lt;/td&gt;&lt;td&gt;&lt;p&gt;2024 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シーケンサータイプ&lt;/li&gt;&lt;li&gt;目的&lt;/li&gt;&lt;li&gt;アプリケーション&lt;/li&gt;&lt;/ul&gt;&lt;/td&gt;&lt;/tr&gt;&lt;tr&gt;&lt;td&gt;対象地域&lt;/td&gt;&lt;td&gt;&lt;ul&gt;&lt;li&gt;北米アメリカ&lt;/li&gt;&lt;li&gt;ヨーロッパ&lt;/li&gt;&lt;li&gt;アジア太平洋&lt;/li&gt;&lt;li&gt;ラテンアメリカ&lt;/li&gt;&lt;li&gt;中東およびアフリカ&lt;/li&gt;&lt;/ul&gt;&lt;/td&gt;&lt;/tr&gt;&lt;tr&gt;&lt;td&gt;主要プレーヤー&lt;/td&gt;&lt;td&gt;&lt;p&gt;BASF SE、Bayer AG、Bio-Rad Laboratories、Inc.、BMR Genomics Pvt. Ltd.、Bruker Corporation、Danaher Corporation、DuPont Pioneer、Forage Genetics、LLC、Illumina、Inc.、Keygene NV、LGC Limited、Merck KGaA、Neogen Corporation、Personalis、Inc.、QIAGEN NV、Rangedland Genomics Inc.&lt;/p&gt;&lt;/td&gt;&lt;/tr&gt;&lt;tr&gt;&lt;td&gt;カスタマイズ&lt;/td&gt;&lt;td&gt;&lt;p&gt;レポートのカスタマイズと購入はリクエストに応じて利用可能&lt;/p&gt;&lt;/td&gt;&lt;/tr&gt;&lt;/tbody&gt;&lt;/table&gt;&lt;/div&gt;&lt;/div&gt;&lt;h2&gt;アグリゲノミクス市場、カテゴリ別&lt;/h2&gt;&lt;h3&gt;シーケンサーの種類:&lt;/h3&gt;&lt;ul&gt;&lt;li&gt;サンガーシーケンシング&lt;/li&gt;&lt;li&gt;イルミナ HiSeq ファミリー&lt;/li&gt;&lt;li&gt;Pacbio シーケンサー&lt;/li&gt;&lt;li&gt;ソリッドシーケンサー&lt;/li&gt;&lt;li&gt;その他&lt;/li&gt;&lt;/ul&gt;&lt;h3&gt;目的:&lt;/h3&gt;&lt;ul&gt;&lt;li&gt;DNA 抽出 &amp;amp;精製&lt;/li&gt;&lt;li&gt;DNA/RNA シーケンシング&lt;/li&gt;&lt;li&gt;ジェノタイピング&lt;/li&gt;&lt;li&gt;遺伝子発現プロファイリング&lt;/li&gt;&lt;li&gt;マーカー支援選択&lt;/li&gt;&lt;li&gt;GMO/形質純度試験&lt;/li&gt;&lt;li&gt;その他&lt;/li&gt;&lt;/ul&gt;&lt;h3&gt;用途:&lt;/h3&gt;&lt;ul&gt;&lt;li&gt;農作物&lt;/li&gt;&lt;li&gt;家畜&lt;/li&gt;&lt;/ul&gt;&lt;h3&gt;地域:&lt;/h3&gt;&lt;ul&gt;&lt;li&gt;北米&lt;/li&gt;&lt;li&gt;ヨーロッパ&lt;/li&gt;&lt;li&gt;アジア太平洋&lt;/li&gt;&lt;li&gt;南米&lt;/li&gt;&lt;li&gt;中東 &amp;amp;アフリカ&lt;/li&gt;&lt;/ul&gt;&lt;div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group final-completion"&gt;&lt;div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data-message-id="775aa308-60cc-4d7d-ba07-08733a4dd7ab" dir="auto"&gt;&lt;div class="markdown prose w-full break-words dark:prose-invert light AIPRM__conversation__response"&gt;&lt;h4&gt;市場調査の調査方法:&lt;/h4&gt;&lt;/div&gt;&lt;/div&gt;&lt;/div&gt;&lt;/div&gt;&lt;/div&gt;&lt;/div&gt;&lt;/div&gt;&lt;/div&gt;&lt;/div&gt;&lt;/div&gt;&lt;/div&gt;&lt;p&gt;調査方法の詳細については、 &lt;/p&gt;&lt;h4&gt;このレポートを購入する理由&lt;/h4&gt;&lt;p&gt;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最も速い成長が見込まれ、市場を支配すると予想される地域とセグメントを示します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最近の動向に関する業界の現在および将来の市場見通し（新興企業と既存企業の両方の成長機会と推進要因、課題と制約を含む）先進地域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ご要望がありましたら、当社の営業チームにご連絡ください。お客様の要件が満たされるようにします。&lt;/p&gt;&lt;div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市場をリードする主要企業には、BASF SE、Bayer AG、Bio-Rad Laboratories、Inc.、BMR Genomics Pvt. などがあります。 Ltd.、Bruker Corporation、Danaher Corporation、DuPont Pioneer、Forage Genetics LLC、Illumina, Inc.、およびKeygene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次世代シーケンシング (NGS) と精密農業技術の統合は、アグリゲノミクス市場を牽引する主な要因です。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 アグリゲノミクス市場は、予測期間中に 9.21%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アグリゲノミクス市場は2024年に約39億2000万米ドルと評価されました。&amp;lt;/div&lt;/div&gt;&lt;/div&gt;&lt;/div&gt;&lt;/div&gt;&lt;/div&gt;&lt;/div&gt;&lt;/div&gt;</t>
  </si>
  <si>
    <t>&lt;div class=""&gt;&lt;h2&gt;センターピボット灌漑システムの市場規模と予測&lt;/h2&gt;&lt;p&gt;センターピボット灌漑システムの市場規模は、2024年に12億3,000万ドルと評価され、2031年には&lt;strong&gt;&lt;span style="color: #993300;"&gt;59億4,000万ドル&lt;/span&gt;&lt;/strong&gt;に達すると予測されており、2024年から2031年にかけて&lt;strong&gt;&lt;span style="color: #993300;"&gt;13.84%のCAGRで成長します。&lt;/span&gt;&lt;/strong&gt;&lt;/p&gt;&lt;p&gt;高効率で高品質の作物に対するニーズの高まりと、農業分野における大きな技術変化が、センターピボット灌漑システム市場の成長を後押ししています。さらに、気候変動により多くの地域で干ばつの問題が生じているため、農家はその問題を克服するために効率的な灌漑システムを求めています。これが市場の成長を牽引しています。グローバル センター ピボット灌漑システム市場レポートは、市場の総合的な評価を提供します。レポートでは、主要なセグメント、傾向、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&lt;/b&gt;&lt;/label&gt;&lt;/div&gt;&lt;p&gt;&lt;/p&gt;&lt;h3&gt;グローバル センター ピボット灌漑システム市場の定義&lt;/h3&gt;&lt;p&gt;作物の要件に応じて、指定された量と特定の時間に作物に水を供給する必要があります。そのため、灌漑は非常に専用の農業慣行と見なされています。灌漑におけるもう 1 つの重要な要素は、農家の灌漑に関する知識と、農場に灌漑システムを導入する経済的余裕です。上記の条件のいずれかが満たされない場合、作物全体が損傷したり、収穫量が減少したりする可能性があります。そのため、農家は、時間どおりの散水から迅速かつ簡単な作物灌漑まで、灌漑プロセス全体を促進できるように、最新の改良された農業技術に焦点を移しています。&lt;/p&gt;&lt;p&gt;センター ピボット灌漑は、水車灌漑とも呼ばれ、機械がピボットを中心に回転すると、スプリンクラーを使用して作物に灌漑が行われる作物灌漑プロセスです。中心点を中心に回転するタワーで支えられた放射状のパイプで構成されています。放射状のパイプに沿って、ノズルは等間隔で配置されており、パイプが回転すると、水がノズルから散布され、作物を灌漑します。したがって、センターピボット灌漑システムは、ピボットに近いスプリンクラーはカバーする領域が狭いため流量が変化し、近くにあるスプリンクラーはより短い時間で灌漑され、その逆もまた同様であるため、水の灌漑において高度な均一性を実現します。ピボット システムには、散水が均一で人手が不要、低圧で動作するためエネルギーを節約できる、効率的な水の使用で水の流出を防ぐなど、さまざまな利点があります。&lt;/p&gt;&lt;section class="-world-sec"&gt;&lt;div class="-container"&gt;&lt;div class="row -world-row gy-4 mb-4"&gt;&lt;div class="col-12 col-md-8 mb-2"&gt;&lt;h2 class="mt-2 mb-4 heading-42"&gt;&lt;span class="span-1"&gt;業界レポートの内容は?&lt;/span&gt;&lt;/h2&gt;&lt;p class="mb-4 text-18"&gt; 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センターピボット灌漑システム市場の概要&lt;/h3&gt;&lt;p&gt;世界中でより高品質の作物に対する需要が高まり、農業技術と灌漑システムが進歩していることが、センターピボット灌漑システム市場の成長を後押ししています。さらに、世界中で急速に増加している人口は、食糧需要を押し上げるもう1つの大きな要因であり、食糧需要を満たすために、高度な灌漑システムを備えた既存の土地での生産性向上の必要性が高まっており、市場の成長を牽引しています。さらに、非灌漑地の機械化灌漑への転換の増加と、世界の一部の地域での気候変動による不規則な降雨が、市場の成長を加速させる可能性があります。&lt;/p&gt;&lt;p&gt;従来の灌漑システムに対するセンターピボット灌漑システムのさまざまな利点が、市場の成長を推進しています。センターピボット灌漑システムは、多くの地域で水不足の問題を解決するために水の使用量を削減し、最小限の水使用量で最大限の作物を収穫するのに役立ちます。これらは、市場の成長を促進するいくつかの要因です。逆に、センターピボット灌漑システムに必要な高額な初期投資と継続的なメンテナンスの必要性は、市場の成長を制限すると予想されます。これらにもかかわらず、センターピボット灌漑システムの成長傾向と新興国での高い可能性は、予測期間中に市場に有利な機会を提供すると予想されます。&lt;/p&gt;&lt;h3&gt;世界のセンターピボット灌漑システム市場：セグメンテーション分析&lt;/h3&gt;&lt;p&gt;世界のセンターピボット灌漑システム市場は、フィールドサイズ、作物タイプ、コンポーネント、および地理に基づいてセグメント化されています。&lt;/p&gt;&lt;h3&gt;&lt;/h3&gt;&lt;h3&gt;センターピボット灌漑システム市場、フィールドサイズ別&lt;/h3&gt;&lt;p&gt;• 中規模フィールド• 小規模フィールド• 大規模フィールド&lt;/p&gt;&lt;p&gt;フィールドサイズに基づいて、市場は中規模フィールド、小規模フィールド、大規模フィールドに分類されます。大規模畑セグメントは、センターピボット灌漑システムが農場に導入され、投資収益率を高め、エーカー単位の面積が広くなり、コスト面で有利になるため、市場で最大のシェアを占めています。&lt;/p&gt;&lt;h3&gt;センターピボット灌漑システム市場、作物タイプ別&lt;/h3&gt;&lt;p&gt;• 油糧種子およびパルス、大豆• 穀物、トウモロコシ• その他&lt;/p&gt;&lt;p&gt;&lt;/p&gt;&lt;p&gt;作物タイプに基づいて、市場は油糧種子およびパルス、穀物、その他に分類されます。油糧種子およびパルスセグメントはさらに大豆に細分され、穀物セグメントはさらにトウモロコシに分類されます。これらのセグメンテーション全体の中で、穀物セグメントが市場で最大のシェアを占めています。このセグメントの最大のシェアは、世界中の穀物の需要が非常に高く、より狭い面積でより高い収穫量が期待されていることに起因しています。&lt;/p&gt;&lt;h3&gt;センターピボット灌漑システム市場、コンポーネント別&lt;/h3&gt;&lt;p&gt;• ピボットポイント• ドライブトレイン• スプリンクラードロップ• スパン• コントロールパネル• その他&lt;/p&gt;&lt;p&gt;コンポーネントに基づいて、市場はピボットポイント、ドライブトレイン、スプリンクラードロップ、スパン、コントロールパネル、その他に分類されます。センターピボット灌漑は、スプリンクラー滴の助けを借りて散水することで機器がピボットの周りを回転するタイプの作物灌漑システムであり、円運動で水を供給する機械で構成されているため、すべてのコンポーネントが相互接続されてシステムを形成し、水を供給します。&lt;/p&gt;&lt;h3&gt;センターピボット灌漑システム市場、地域別&lt;/h3&gt;&lt;p&gt;• 北米• ヨーロッパ• アジア太平洋地域• その他の地域&lt;/p&gt;&lt;p&gt;地域分析に基づいて、世界のセンターピボット灌漑システム市場は、北米、ヨーロッパ、アジア太平洋地域、その他の地域に分類されています。北米は、市場で最大のシェアを占めています。小規模農場から大規模農場に移行し、より大規模な作物農場を通じてより良い財務収益を獲得するとともに、アフリカや中東諸国での企業農業の発展により、予測期間中に世界のその他の地域が最高の CAGR で成長すると予測されています。&lt;/p&gt;&lt;h3&gt;主要企業&lt;/h3&gt;&lt;p&gt;「世界のセンターピボット灌漑システム市場」調査レポートは、世界市場に重点を置いた貴重な洞察を提供します。市場の主要企業は、&lt;em&gt;&lt;strong&gt;Lindsay Corporation、TL Irrigation Company、Reinke Manufacturing Company、Inc.、Pierce Corporation、Bauer GmbH、RoEhren- Und Pumpenwerk、Valmont Industries、Inc.、Alkhorayef Group、Vodar (Tianjin) Co., Ltd、Rainfine (Dalian) Irrigation Co., Ltd.、Grupo Fockink&lt;/strong&gt;&lt;/em&gt;です。競争環境のセクションには、上記のプレーヤーの主要開発戦略、市場シェア、および市場ランキング分析も含まれています。&lt;strong&gt; &lt;/strong&gt;&lt;/p&gt;&lt;h3&gt;主要な開発&lt;/h3&gt;&lt;p&gt;&lt;/p&gt;&lt;h4&gt;製品開発&lt;/h4&gt;&lt;p&gt;• Valmont Irrigation は、新しい自律型作物管理システムを開始しました。これは、Pivot を集中型作物管理マシンに変えます。このプロセスでは、Center Pivot は単なる灌漑マシンではなく、より多くの作業を行います。デジタル ハブになります。圃場にはさまざまなフィールド デバイスが植えられています。これらのデバイスと Pivot は、それらの間で情報を共有します。データが分析され、適切な機械学習アルゴリズムが適用されて、作物の精度に関する重要な情報が理解され、より大きな収益がもたらされます。&lt;/p&gt;&lt;h4&gt;合併と買収&lt;/h4&gt;&lt;p&gt;• Valley Irrigation は PivoTrac を買収しました。PivoTrac はテキサスに拠点を置く企業です。 PivoTrac は、センターピボット灌漑機械のリモート監視に基づくソリューションを提供していました。&lt;/p&gt;&lt;h4&gt;パートナーシップ、コラボレーション、契約&lt;/h4&gt;&lt;p&gt;• Valmont Irrigation のブランドである Valley は、農業における人工知能の応用に精通した Valmont Company の別のブランドである Prospera Technologies と提携しました。これら 2 つの組織は協力して、従来の灌漑システムをデジタル駆動のインフラストラクチャに変革しています。&lt;/p&gt;&lt;h3&gt;レポートの範囲&lt;/h3&gt;&lt;div class="row"&gt;&lt;div class="col-sm-12"&gt;&lt;table border="1"&gt;&lt;tbody&gt;&lt;tr&gt;&lt;th&gt;レポートの属性&lt;/th&gt;&lt;th&gt;詳細&lt;/th&gt;&lt;/tr&gt;&lt;tr&gt;&lt;td&gt;調査期間&lt;/td&gt;&lt;td&gt;&lt;p&gt;2021 ～ 2031&lt;/p&gt;&lt;/td&gt;&lt;/tr&gt;&lt;tr&gt;&lt;td&gt;基準年&lt;/td&gt;&lt;td&gt;&lt;p&gt;2024&lt;/p&gt;&lt;/td&gt;&lt;/tr&gt;&lt;tr&gt;&lt;td&gt;予測期間&lt;/td&gt;&lt;td&gt;&lt;p&gt;2024 ～ 2031&lt;/p&gt;&lt;/td&gt;&lt;/tr&gt;&lt;tr&gt;&lt;td&gt;履歴期間&lt;/td&gt;&lt;td&gt;&lt;p&gt;2021 ～ 2023&lt;/p&gt;&lt;/td&gt;&lt;/tr&gt;&lt;tr&gt;&lt;td&gt;単位&lt;/td&gt;&lt;td&gt;&lt;p&gt;値 (USD &lt;/p&gt;&lt;/td&gt;&lt;/tr&gt;&lt;tr&gt;&lt;td&gt;主要企業&lt;/td&gt;&lt;td&gt;&lt;p&gt;Lindsay Corporation、TL Irrigation Company、Reinke Manufacturing Company, Inc.、Pierce Corporation、Bauer GmbH、RoEhren-Und Pumpenwerk。&lt;/p&gt;&lt;/td&gt;&lt;/tr&gt;&lt;tr&gt;&lt;td&gt;対象セグメント&lt;/td&gt;&lt;td&gt;&lt;p&gt;圃場規模別、作物タイプ別、成分別、地域別&lt;/p&gt;&lt;/td&gt;&lt;/tr&gt;&lt;tr&gt;&lt;td&gt;カスタマイズ範囲&lt;/td&gt;&lt;td&gt;&lt;p&gt;購入時に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noscript&gt;&lt;/noscript&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主要プレーヤーの市場ランキング、およびプロファイルされた企業の過去5年間の新しいサービス/製品の発売、パートナーシップ、事業拡大、買収を組み込んだ競争環境• 会社を含む広範な企業プロファイル主要市場プレーヤーの概要、企業分析、製品ベンチマーク、SWOT分析• 最近の動向に関する業界の現在および将来の市場見通し（新興地域と先進地域の両方における成長機会と推進要因、課題と制約を含む）•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</si>
  <si>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class=""&gt;&lt;h2&gt;&lt;u&gt;農薬市場評価 – 2024-2031&lt;/u&gt;&lt;/h2&gt;&lt;p&gt;より多くの食糧を生産する必要性および人口増加は、農薬市場の成長を牽引する2つの主な相互に関連した理由です。世界の人口増加の継続的な予測を考慮すると、農業の生産性を高める継続的な需要が存在します。ここで農薬保護に使用される化学物質が役立ちます。それらは作物の防衛線として機能し、生産を大幅に低下させる可能性のある雑草、害虫、病気から作物を守ります。これにより、より多くの食品が顧客に届くようになるだけでなく、食糧安全保障が促進されます。さらに、気候変動や不安定な天候パターンなどの変数によって、害虫の蔓延に有利な条件が作り出される可能性があります。その結果、これらのリスクを軽減し、効果的な収穫を保証するために、農薬保護の必要性が高まっています。基本的に、養うべき人口が増え、農業が直面する課題が増えるほど、農薬の需要が高まり、市場拡大の原動力となって、市場売上高は2024年に720.6億ドルを超え、&lt;span style="color: #993300;"&gt;&lt;strong&gt;2031年までに1057億ドル&lt;/strong&gt;&lt;/span&gt;に達すると予測されています。&lt;/p&gt;&lt;p&gt;さらに、マイクロカプセル化などの革新的な製剤により、農薬の送達が強化され、目的の害虫への到達が保証され、無駄が削減されています。さらに、精密農業がますます普及しています。ドローンやデータ分析などの技術を使用して問題のある領域を特定し、必要な場合にのみ化学物質を適用します。これにより、全体的な利用率を下げながら有効性が向上します。要約すると、農薬は技術の向上により、より正確で持続可能で効果的なものになっています。市場は今後数年間着実に上昇し、&lt;span style="color: #993300;"&gt;&lt;strong&gt;2024年から2031年にかけて約5％のCAGRで成長すると予想されています。&lt;/strong&gt;&lt;/span&gt;&lt;/p&gt;&lt;p&gt; &lt;/p&gt;&lt;div class="btn-wrap text-center" id="bnthid"&gt;&lt;label style="padding-right:5px;margin-bottom: 10px;"&gt;&lt;b&gt;詳細な分析を取得するには：&lt;noscript&gt;&lt;/noscript&gt; &lt;/b&gt;&lt;/label&gt;&lt;/div&gt;&lt;p&gt;&lt;/p&gt;&lt;h3&gt;作物保護化学薬品市場：定義/概要&lt;/h3&gt;&lt;p&gt;化学反応は、マイクロカプセル化などの巧妙な配合によって改善されています。除草剤、殺虫剤、殺菌剤は、作物を雑草、害虫、病気から保護するために使用される作物保護化学薬品市場で見つかる化学物質のほんの一部です。これらの化学物質は、農業の収穫量と品質を高めることで、食糧安全保障の確保に重要な役割を果たします。葉面散布が依然として主な散布方法ですが、無駄を減らすために標的を絞った送達システムや巧妙な配合が開発されてきました。人口増加に伴う食糧需要の増加により、市場は今後拡大すると予想されています。バイオ農薬と精密農業は、環境に優しく効果的な作物保護を将来的に約束する技術的進歩の例であり、増加する世界人口に安定した食糧供給を保証し、無駄を減らし、目的の害虫に確実に届くようにします。さらに、精密農業はますます人気が高まっています。ドローンやデータ分析などの技術を使用して問題のある領域を特定し、必要な場合にのみ化学物質を散布します。これにより、全体的な利用率を下げながら有効性を高めます。要約すると、農薬は技術の向上により、より正確で、持続可能で、効果的にな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人口と食糧需要の増加は、農薬市場の成長を促進するか?&lt;/h3&gt;&lt;p&gt;世界人口と食糧需要の増加は、農薬市場の成長を促進する主な要因です。食糧の必要性は世界人口とともに増加し、農業に大きな負担をかけています。肥沃な土地の供給が限られているため、農家は現在の畑で収穫量を増やすことを余儀なくされています。このような状況では、殺虫剤、除草剤、殺菌剤が農薬保護システムとして機能し、収穫を台無しにする可能性のある害虫、病気、雑草から作物を保護します。食料安全保障を維持し、人口増加と利用可能な土地の限られた量とのギャップを埋めるために、農家はこれらの農薬を使用する必要があります。&lt;/p&gt;&lt;p&gt;世界人口の増加により、安全で栄養価が高く、十分な量の食料を誰もが利用できることがさらに重要になっています。これは食料安全保障として知られています。この目的を達成するには、殺菌剤、除草剤、殺虫剤などの作物保護に使用される化学物質が不可欠です。これらの薬剤は、害虫、病気、雑草による作物の損失を減らすことで、収穫量の最適化と安定した食料供給に役立ちます。これにより、恵まれないコミュニティに不釣り合いな影響を与える可能性のある食糧不足と価格上昇が回避され、最終的にはすべての人にとってより安定した安全な食料システムの構築に役立ちます。&lt;/p&gt;&lt;p&gt;輪作は、害虫や病気の自然な制御メカニズムとして機能する伝統的な農業慣行の 1 つでした。しかし、世界の人口が増加するにつれて、農業輪作サイクルに利用できるスペースが少なくなっています。これらの課題に直面して生産を維持する手段として、より集約的な農業慣行が現代の農業では現在標準となっています。限られた土地から最大限の収穫量を得る必要があるため、収穫に深刻な被害をもたらす可能性のある雑草、病気、害虫の発生を防ぐために、殺菌剤、除草剤、殺虫剤などの農薬がより多く使用されています。この方法は収穫量の増加を保証しますが、従来の方法とは大きく異なります。&lt;/p&gt;&lt;p&gt;消費者は見た目が美しく、品質の高い農産物を好むため、農家はさらなる負担にさらされています。このような状況では、殺菌剤、除草剤、殺虫剤などの農薬が不可欠です。これらの化合物は、雑草、害虫、病気から農作物を保護し、欠陥や欠点の少ない高品質の農作物をもたらします。顧客の期待に応えるだけでなく、食品廃棄物も削減します。これらの化学物質は、腐敗を防ぎ、作物が良好な状態で店頭に並ぶことを保証することで、廃棄物を減らし、見た目に美しい製品に対する顧客のニーズを満たす、より効率的な食品システムの構築に役立ちます。&lt;/p&gt;&lt;p&gt;さらに、発展途上国では、農薬保護化学物質の需要が急増しようとしています。これらの地域は、2つの問題に同時に取り組んでいます。1つは、より多くの食糧を要求する人口の増加と、その需要に追いつくために農業の成長がますます重視されることです。従来の農法では、この格差を埋めるのに十分ではない可能性があります。これにより、農薬保護化学物質の市場に素晴らしい機会が生まれます。これらの地域の農家は、殺虫剤、除草剤、殺菌剤を使用することで、害虫や病気による損失を減らし、既存の土地での収穫量を増やし、最終的には地域社会の食糧安全保障を向上させることができます。発展途上国は、成長の可能性があるため、農薬保護化学物質にとって重要な市場です。&lt;/p&gt;&lt;p&gt;すでに複雑な食糧安全保障のパズルに、気候変動がさらに加わります。害虫や病気は、気温が上昇し、天候パターンが予測できない地域で繁殖するのに最適です。害虫の蔓延の急増により作物が破壊される可能性が高くなるため、収穫が危険にさらされます。農家は、この拡大する脅威に対抗し、豊作を保証するために、殺虫剤、除草剤、殺菌剤をより頻繁に使用するでしょう。最終的に、これらの化合物は、気候変動や不安定な天候に関連するリスクを軽減し、農業生産と食糧安全保障を維持するために不可欠な手段になります。&lt;/p&gt;&lt;p&gt;さらに、農家の目標は、耕作する土地の 1 ヘクタールあたりの収穫量を最大化することです。作物保護化学物質は、効率性の向上を求めるこの終わりのない探求に使用されるツールです。これらの化学物質 (除草剤、殺菌剤、殺虫剤) は、雑草、昆虫、病気などのさまざまな危険に対する障壁として機能します。これにより、作物の損失が軽減され、成熟する収穫物の量が増えます。これにより、1 ヘクタールあたりの収穫量が増加し、農家は土地を最大限に活用して世界の食糧需要を満たすことができます。&lt;/p&gt;&lt;h3&gt;規制のハードルの増大は、農薬市場の成長を妨げるでしょうか?&lt;/h3&gt;&lt;p&gt;規制のハードルの増大は、農薬市場の成長にとって大きな障害となる可能性があります。承認手続きの厳格化は、農薬業界の拡大の障壁となります。規制当局が、公衆衛生と環境を保護するために、新しい化学物質を市場に出す前に厳格なテストを要求するのは当然のことです。しかし、この骨の折れる方法には代償があります。費用がかかり時間のかかるテスト プロトコルは、農家向けの新しいソリューションのリリースに大きな遅れをもたらす可能性があります。農家は、農薬の保護と収穫量を向上させる可能性のある最新の開発を活用できない可能性があり、市場の成長の可能性を制限する可能性があります。&lt;/p&gt;&lt;p&gt;公衆衛生を保護することを目的とした厳しい法律は、意図せずに農薬業界の拡大を妨げる可能性があります。これらの制限は、公衆衛生と環境を守るために不可欠ですが、新しい要件に準拠していない現在の化学物質の排除につながる可能性があります。これにより、農家が選択できる選択肢が減り、雑草、害虫、病気などの農業上の危険を制御することが難しくなります。農家は、限られた資源で収穫を確保し、収穫量を最大化するために苦労しており、食糧安全保障が低下し、農業業界全体にさらに負担がかかる可能性があります。&lt;/p&gt;&lt;p&gt;農薬市場の拡大を妨げる主な障害の 1 つは、イノベーションの阻害です。新しい化学物質を市場に投入するには、かなりの研究開発が必要であるため、多大な労力がかかります。これは、完了するまでに何年もかかり、多くの場合、数億ドルの費用がかかる高価な手順です。この高い参入障壁は、研究開発への投資を妨げ、より安全で持続可能な将来のソリューションの作成を妨げます。この分野では、イノベーションの欠如により、害虫耐性や環境問題などの新しい問題に対処することが困難になっています。結局、この進歩の欠如は、収穫量を最適化し、食糧安全保障を保証するために必要な最新の機器を農家に提供する市場の能力を制限する可能性があります。&lt;p&gt;さらに、農薬事業の拡大を妨げるもう 1 つの要因は、消費者の圧力です。特定の化学物質に関連する健康および環境への懸念に対する一般の認識が高まっているため、当局はより厳しい規制を課すようさらに圧力を受けています。これは、従来の農薬製品の市場が縮小し、規制がより厳格になることを意味します。より安全なソリューションを求める顧客の要求により、現在の化学物質に制限が課され、監視が強化されるため、メーカーが新しい製品を市場に投入することがより困難になる可能性があります。その結果、農家が病気や害虫を制御する能力が低下する状況が発生し、農業生産高と食糧安全保障に影響を及ぼす可能性があります。課題は、消費者の安全と環境保護の確保と、増大する世界的な食糧需要を満たす効果的なソリューションを農家に提供することのバランスを見つけることです。&lt;/p&gt;&lt;p&gt;さらに、世界的に一貫性のない規則は、農薬業界で事業を展開するグローバル企業にとって大きな課題です。各国には独自の規制と承認手続きがあるため、これらの企業は複雑で矛盾することが多い規制環境を交渉する必要があります。つまり、他国で製品を販売する許可を得るには、長期にわたる費用のかかるプロセスが必要になります。これらの多くの規則を順守するために必要な費用と時間は、企業が新しい分野に進出することを思いとどまらせる可能性があり、農薬市場全体の成長能力を制限することになります。農薬技術の最新の開発は、標準化の欠如により、可能な限り広く利用できず、一部の地域では農家が最良の選択肢にアクセスできない可能性があります。&lt;/p&gt;&lt;p&gt;害虫耐性の発達は、農薬セクターにとって大きな懸念事項です。特定の化学物質への過度の依存は、害虫が化学物質の影響を回避する方法を進化させようと軍拡競争を繰り広げる原因となることがあります。これにより、以前は有用だった治療法が無価値になり、独創的な作用モードを備えた新しい製品の安定した供給が求められます。規制が厳しくなると、これらの新しい化学物質を開発するコストと時間のかかるプロセスがさらに困難になります。業界は、この状況に対処するために総合的病害虫管理 (IPM) 技術を使用する必要があります。輪作、生物学的防除、標的を絞った化学物質の散布は、総合的病害虫管理 (IPM) で組み合わせられる技術のほんの一部であり、害虫の耐性につながる選択圧を減らし、1 つの製品への依存を減らす、より持続可能なアプローチを提供します。&lt;/p&gt;&lt;p&gt;農薬市場の拡大は、環境問題によって妨げられています。合成化学物質の使用は、水源の汚染や、テントウムシやハチなどの受粉に不可欠な益虫への被害など、予期しない影響を及ぼす可能性があります。これにより、環境と公衆衛生に関する懸念が生じ、より安全な代替品の需要が高まります。バイオ農薬、つまりバクテリアや菌類などの天然資源から作られる生物学的害虫駆除製品は、市場の反応です。バイオ農薬は有望ですが、合成農薬ほど効果的または持続的とは限りません。環境責任と生産性のバランスを取ろうとしている農家にとって、これは問題になる可能性があります。難しいのは、食糧安全保障を犠牲にすることなく環境への影響を減らす、実行可能で長期的な解決策を生み出すことです。&lt;/p&gt;&lt;h2&gt;&lt;u&gt;カテゴリごとの洞察力&lt;/u&gt;&lt;/h2&gt;&lt;h3&gt;除草剤の需要増加は、農薬市場の成長を後押しするか?&lt;/h3&gt;&lt;p&gt;除草剤の需要急増は、農薬市場を前進させる主な原動力です。除草剤は、雑草との絶え間ない闘いによって推進されている農薬市場の拡大を牽引しています。しつこいライバルである雑草は、作物から重要な栄養素、日光、水を奪います。これは収穫量の低下に直結し、人口が増加し食糧需要が高まっている世界では深刻な問題となります。除草剤は、望ましくない植物の成長を効果的に抑制できるため、この戦いで重要なツールです。除草剤は、雑草の競合を排除することで作物が繁栄するために必要なリソースを確保し、作物の生産量を最適化します。したがって、除草剤は食糧生産量を向上させるため、飢えた世界に食料を供給しようとしている農家にとって不可欠なツールです。&lt;/p&gt;&lt;p&gt;除草剤の人件費を大幅に削減する能力は、農薬市場の拡大を促進する重要な要因です。手作業による雑草抜きは、大規模農場では多額の費用がかかる、労働集約的で骨の折れる作業です。除草剤は、はるかに実用的で経済的な選択肢を提供します。除草剤は、手作業による除草の必要性をなくすことで、農家に貴重な時間とリソースを取り戻します。これにより、農家は、植え付け、施肥、作物の健康状態の監視など、作物生産の他の重要な要素にもっと注意を向けることができます。経済的に苦しい農家にとって、除草剤は人件費を削減し、農場の収益性を高めるため、魅力的な代替手段です。農薬市場は、特に除草剤のコストと効率の向上の結果として劇的に拡大しています。&lt;/p&gt;&lt;p&gt;農薬市場、特に除草剤市場は、現代の農業が低耕起法へと移行するにつれて課題に直面しています。この方法は土壌の健康を保ちますが、雑草の成長の温床にもなります。土壌の撹乱が少ないと雑草の発生が増え、雑草の種子が地表近くで生存できるようになります。この予期せぬ結果のため、これらの望ましくない植物を制御し、農場の生産高を高く保つために、殺虫剤を使用する必要があります。除草剤は、雑草が作物を窒息させるのを防ぎ、高い生産力を維持するのに役立つため、低耕起農家にとって不可欠なツールになります。最小限の耕起システムにおける除草剤への依存度が高まり、効率的な雑草防除方法に対する消費者の需要が高まった結果、農薬市場は拡大しています。&lt;/p&gt;&lt;p&gt;さらに、農薬市場において、雑草耐性の脅威が絶えず高まっているため、特に除草剤は諸刃の剣に直面しています。特定の除草剤を過剰に使用すると、耐性雑草に対して効果がなくなる可能性がありますが、より良い代替品の継続的な研究開発も促進されます。イノベーションの必要性から、化学企業は最先端の作用機序を持つ除草剤を開発しています。これにより、農家は常にこれらの新たな雑草の脅威と戦うためのツールボックスを持つことができます。農場の収益性と農業生産量の増加は、効率的な雑草管理を維持する能力と直接相関しています。農薬市場は、耐性との継続的な戦いにより新しい除草剤が絶えず必要とされているため、拡大しています。農家は、常に適応する雑草に対抗するための効果的なソリューションを求めているため、市場はイノベーションと次世代の雑草防除技術の開発によって活気づいています。&lt;/p&gt;&lt;p&gt;さらに、除草剤の広範な使用は農業分野をはるかに超えており、新しい市場を開拓し、農作物保護化学部門の拡大を促進しています。望ましくない植生を抑制することにより、除草剤は森林管理において貴重な樹木資源の健全性と生産性に不可欠です。除草剤は、プロの造園業者と住宅所有者の両方によって、庭や芝生を清潔に保ち、望ましい植物を押しのける雑草を取り除くために使用されます。最も重要なことは、除草剤は、生態系を混乱させ、在来生物多様性を危険にさらす可能性のある侵入植物種を管理する効果的なツールであるということです。除草剤は、林業、環境管理、芝生の手入れ、農業で多数の用途があるため、農作物保護化学市場で高い需要があります。新たなニーズが生じ、既存の用途が拡大するにつれて、これらの雑草防除ソリューションの市場は継続的な成長が見込まれます。&lt;/p&gt;&lt;h3&gt;穀物と穀類の需要増加は、農薬市場の成長を牽引しますか?&lt;/h3&gt;&lt;p&gt;穀物と穀類の需要増加は、農薬市場の重要な推進力です。農薬市場は、小麦、米、トウモロコシなどの主食の需要増加によって大きく推進されています。地球上の人口の増加により、食糧需要を満たすために、現在耕作されている地域での作物の収穫量を最適化する必要があります。これらの主食作物が潜在能力を最大限に発揮できるようにするために、農薬は不可欠な手段になります。これらの殺虫剤は、雑草、病気、害虫を防除することで、作物の損失を減らし、収穫量を最大化します。その結果、食糧安全保障が向上し、作物が豊かになり、最終的には増加する人口を養う能力が向上します。農業部門における農薬の継続的な需要は、主食の生産に安定性と有効性をもたらすことから高まっています。&lt;/p&gt;&lt;p&gt;小麦、米、トウモロコシなどの穀物や穀類製品は、世界の食糧安全保障の要です。しかし、その重要性ゆえに、特に影響を受けやすくなっています。これらの作物は雑草、害虫、病気に侵されやすく、これらはすべて収穫量を大幅に減らし、食糧不足を引き起こす可能性があります。この弱点は、農薬市場の強力な触媒として機能します。除草剤、殺菌剤、殺虫剤は、農家が作物を保護するための重要な手段として使用されています。穀類は、これらの化合物によってこれらの危険から守られています。これらの化合物は、作物の損失を減らすことで、これらの基本的な商品の安定的で信頼できる供給を提供します。これは、食糧安全保障を維持し、増加する人口に食糧を供給する能力に直接関係しています。穀類の脆弱性の高まりと、世界の食糧システムにおけるそれらの重要な役割が相まって、農薬保護に対する継続的な需要を後押ししています。&lt;/p&gt;&lt;p&gt;穀類の需要増加により、農家は所有する土地でより多くの作物を栽培するよう強いられています。この取り組みにおいて、農薬保護は市場拡大を推進するかけがえのない味方です。これらの化合物は、害虫や病気など、収穫量を減らす危険を管理することで、収穫物の成熟率を高めるのに役立ちます。これは、現在耕作されている土地での収穫量を最適化することを意味し、農業資源が少ない社会では重要です。農薬保護により、農家は収穫量を最大化し、作物の損失を最小限に抑えることができるため、土地と資源を最大限に活用できます。穀物や穀類の生産効率が向上したため、市場は成長しています。農家は世界中で高まる食糧需要を満たす方法を模索しています。&lt;/p&gt;&lt;p&gt;さらに、農薬市場は食品廃棄物との戦いによってさらに強化されています。穀物や穀類は、収穫後も保管中に菌類、昆虫、げっ歯類の影響を受けやすいです。これらのリスクにより、消費者に届く食品の量が減少する可能性があり、収穫後の大きな損失につながる可能性があります。ここでも、農薬が保管オプションとして救いの手を差し伸べます。農家は、保管中に殺菌剤や殺虫剤を使用することで、収穫後の損失を抑え、販売される作物の量を増やすことができます。これは収穫中と収穫後の収穫量の増加につながり、食品廃棄物を減らし、世界の食糧安全保障を促進します。食品生産プロセスのあらゆる段階で貴重な資源を保護する能力は、市場での農薬保護の需要を押し上げます。&lt;/p&gt;&lt;p&gt;さらに、農薬保護の市場は、発展途上国での穀物や穀類の需要増加により、大幅な成長を遂げています。これらの地域には 2 つの課題があります。1 つ目は、より多くの食料を要求する急速な人口増加、2 つ目は、その需要を満たすために農業の成長に重点が置かれていることです。従来の農業慣行では不十分な場合があります。この場合、農薬保護は不可欠なツールになります。雑草、害虫、病気から作物を保護することで、殺虫剤、除草剤、殺菌剤は、発展途上地域の農家が現在の農地で収穫量を最大化するのに役立ちます。これにより、穀物や穀類の収穫を保護しながら、農業の総生産量が増加します。発展途上地域が食糧安全保障の達成と人口増加のニーズへの対応に努める中、農薬の需要が大幅に増加し、これらの地域での市場成長が促進されると予想されています。&lt;/p&gt;&lt;p&gt;&lt;span style="color: #993300;"&gt;&lt;strong&gt;農薬市場レポートの方法論へのアクセス&lt;/strong&gt;&lt;/span&gt;&lt;/p&gt;&lt;p&gt;&lt;span style="text-decoration: underline;"&gt;&lt;/span&gt;&lt;/p&gt;&lt;h2&gt;&lt;u&gt;国別/地域別&lt;/u&gt;&lt;/h2&gt;&lt;h3&gt;アジア太平洋地域の広大で多様な農業景観の拡大は、農薬市場を牽引するか?&lt;/h3&gt;&lt;p&gt;アジア太平洋地域の広大で多様な農業景観は、農薬市場の重要な成長エンジンです。農薬市場では、アジア太平洋地域がリードしており、この傾向はしばらく続くと予想されています。このリーダーシップの役割は、いくつかの変数が組み合わさった結果です。まず、この地域には巨大で継続的に拡大している人口がおり、これは食料に対する安定した大きな需要があることを意味します。農家は、このニーズを満たすために主に農薬に頼っています。第二に、アジア太平洋地域は耕作地が広いため、農業生産量が多い地域です。これらの大規模な作物を害虫、病気、雑草から守るためには、さまざまな農薬安全技術が必要です。最後に、この地域は農業の多様性が著しく、複数の国でさまざまな作物が栽培されています。この多様性により、各作物が直面する特定の脅威に対処するために、より幅広い農薬の品揃えが必要になります。人口増加、広大な農地、多様な作物栽培というこれらの複合要因はすべて、農薬の需要急増に寄与し、この市場におけるアジア太平洋地域の優位性を強固なものにしています。&lt;/p&gt;&lt;p&gt;食糧需要の高まりは、農薬市場におけるアジア太平洋地域の優位性に寄与する主な要因の 1 つです。世界で最も人口が多く、急速に成長している国がいくつかあるこの地域は、人口大国です。この膨大な人口を養うために、農業生産性の向上は常に課題に直面しています。この対立において、農薬は農家にとって重要な味方であることが証明されています。これらの物質は、害虫、病気、雑草に対する障壁として機能し、収穫量の増加と作物の損失の削減に役立ちます。これにより、より多くの食品が消費者に届くようになり、地域の食糧安全保障に貢献し、増加する人口の高まる飢餓を満足させます。アジア太平洋地域では食糧需要が高まり続けるため、効果的な農薬ソリューションの必要性も高まり、市場は持続的な成長へと向かいます。&lt;/p&gt;&lt;p&gt;アジア太平洋地域の農薬市場は、主にこの地域の農業の多様性によって推進されています。アジア太平洋地域では、1 つまたは少数の主要作物に集中している地域とは対照的に、多様な作物が栽培されています。これは、小麦や米などの主要穀物に加えて、果物、野菜、綿などの収益作物にまで及びます。この並外れた多様性により、複数の農薬戦略が必要になります。それに応じて、市場は活況を呈し、幅広い選択肢を提供しています。農家は、さまざまな殺虫剤、殺菌剤、除草剤、その他の特殊化学薬品から選択できます。それらはすべて、特定の作物に影響を及ぼす危険を特にターゲットにするように設計されており、効率的な保護を提供します。このような多様な農業の独自のニーズに応える能力は、</t>
  </si>
  <si>
    <t>&lt;div class=""&gt;&lt;h2&gt;灌水施肥と化学灌漑の市場規模と予測&lt;/h2&gt;&lt;p&gt;灌水施肥と化学灌漑の市場規模は、2020年に440億900万ドルと評価され、2021年から2028年にかけて&lt;strong&gt;&lt;span style="color: #993300;"&gt;3.03%のCAGRで成長し、2028年には&lt;strong&gt;&lt;span style="color: #993300;"&gt;&lt;strong&gt;542億4000万ドル&lt;/span&gt;&lt;/strong&gt;に達すると予測されています。&lt;/strong&gt;&lt;/span&gt;&lt;/p&gt;&lt;p&gt;市場は、施肥灌漑と化学灌漑技術の採用によってもたらされる、栄養素利用の高効率、栄養素浸出損失の最小化、作物の成長、収量、品質の向上などのメリットによって推進されています。グローバル灌水施肥と化学灌漑市場レポートは、市場の総合的な評価を提供します。このレポートでは、主要なセグメント、傾向、推進要因、制約、競合状況、および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灌漑施肥と化学灌漑市場の定義&lt;/h3&gt;&lt;p&gt;灌漑施肥と化学灌漑市場は、表面点滴、地下点滴、バブラー、およびマイクロスプリンクラーシステムによって土壌の上または下に栄養素と水をゆっくりと適用することです。灌漑施肥と化学灌漑市場には、水の無駄が最小限で、労働力が最小限で済むため、干ばつ状態を防ぐことができるなど、いくつかの利点があり、それが市場の成長に役立ちます。灌漑施肥と化学灌漑市場は、世界中で水不足が深刻化し、新興国が水の補給とプログラムを通じて力強い進歩と取り組みをとっている中で拡大しています。農業における水資源の最適利用に向けた政府の取り組みと、補助金のような形で灌漑施肥と化学灌漑市場を採用するためのさらなる支援により、今後数年間で市場は力強い成長曲線を描きます。&lt;/p&gt;&lt;h3&gt;灌漑施肥と化学灌漑の世界市場の概要&lt;/h3&gt;&lt;p&gt;灌漑施肥と化学灌漑市場は、水不足の深刻化と労働集約度の減少により重要性を増しています。スプリンクラー灌漑や点滴灌漑などのさまざまな灌漑技術が関係しています。これらの技術は、作物の収穫量を向上させ、作物の品質を向上させるために使用されます。人口の増加と高品質の作物への需要が、この市場拡大の主な鍵です。農業業界の多くの企業が、施肥灌漑および化学灌漑市場に投資し、関心を持ち始めています。&lt;/p&gt;&lt;p&gt;世界中の市場は、世界人口の増加と、大陸全体に広がる水不足の中で高い作物生産性を常に追求していることに起因する施肥灌漑および化学灌漑製品の人気の高まりにより、勢いを増しています。この技術は労働集約的ではなく、作物の品質向上のために点滴灌漑とスプリンクラー灌漑を利用しています。市場は、施肥灌漑と化学灌漑技術の採用によってもたらされる利点、例えば、栄養素の利用効率の高さ、栄養素の浸出損失の最小化、作物の成長、収量、品質の向上などによって推進されています。&lt;/p&gt;&lt;h3&gt;グローバル施肥灌漑と化学灌漑市場のセグメンテーション分析:&lt;/h3&gt;&lt;p&gt;グローバル施肥灌漑と化学灌漑市場は、入力タイプ、アプリケーション、灌漑タイプ、および地理に基づいてセグメント化されています。&lt;/p&gt;&lt;h3&gt;施肥灌漑と化学灌漑市場、入力タイプ別&lt;/h3&gt;&lt;p&gt;&lt;span data-sheets-userformat='{"2":12865,"3":{"1":0},"9":0,"12":0,"15":"Calibri","16":12}' data-sheets-value='{"1":2,"2":"グローバル凝固-止血分析装置市場の規模と予測\r\n血流と心臓血管機能は、凝固・止血分析装置の市場収益の増加の重要な側面であり、POC凝固試験方法の効率は市場の成長を促進するでしょう。\r\n世界の凝固・止血分析装置市場の定義\r\n血液凝固試験は、止血システムの診断に使用されます。凝固計は、止血システムの検査に使用される医療用検査評価装置です。新しい凝固計は、血漿または血液中の血栓の拡大を開始および観察するためのさまざまな方法を使用します。実験室研究で使用されるほぼすべての凝固計は、約50年前に形成された止血システムのテスト方法をサポートしています。これらのプロセスの大部分は、他の可能性のある欠陥を診断することなく、止血要素の1つの欠陥を特定するのに最適です。確実な止血システム評価装置のもう 1 つの障害は、血栓症の計算、つまり患者の前血栓状態への配慮です。\r\n世界の凝固・止血分析装置市場の概要\t\r\n生活水準やライフスタイル関連症候群、および持続性血液疾患に悩む人口の増加により、凝固分析装置の需要が増加すると予想されます。さらに、これらの状態に対する注意の高まりにより、診断速度と予防的ケア管理が発達することが予想され、検査量が大幅に増加すると見込まれます。調査研究中の新興国は現在、模範的な変化を遂げており、コミュニティ ヘルスケア施設にこのような医療機器を購入して設置するために多額の政府資金を投資しています。高齢者人口の増加、慢性疾患の増加、海外投資の急速な発展は、中東やアジア太平洋などの発展途上国などで今後見られることが予想されます。\r\n世界の凝固・止血分析装置市場（検査別）\r\n \tプロトロンビン時間検査\r\n \tフィブリノゲン検査\r\n \t活性化凝固時間検査\r\n \tその他\r\n検査に基づいて、市場はプロトロンビン時間検査、フィブリノゲン検査、活性化凝固時間検査、その他に分かれています。プロトロンビン時間検査セグメントは、凝固分析装置市場で最も重要なシェアを占めています。この市場セグメントの成長は、血液が凝固するのにかかる時間を測定するプロトロンビン時間検査の使用量が多いことに起因していることが多いです。これらの検査は、人工心臓弁、補助人工心臓、慢性細動、下肢深部血管の静脈塞栓症および血栓症、深部静脈血栓症、肺塞栓症を埋め込まれた患者を監視するために使用されます。\r\n製品別世界の凝固・止血分析装置市場\r\n \t臨床検査分析装置\r\n \t消耗品\r\n \t試薬\r\n \tその他\r\n製品に基づいて、市場は臨床検査分析装置、消耗品、試薬、その他に分かれています。医療検査部門は、今後数年間で世界の凝固分析装置市場で最も重要な市場シェアを占めると予想されています。\r\n患者ケア設定別の世界の凝固・止血分析装置市場\r\n \t臨床検査部門\r\n \tポイントオブケア検査\r\n \tその他\r\n患者ケア設定に基づいて、市場は臨床検査部門、ポイントオブケア検査、その他に分かれています。臨床検査部門は、凝固分析装置市場で最も重要なシェアを占めています。これは、これらの施設で大量の凝固検査が実施されていることに起因します。\r\n技術別の世界の凝固・止血分析装置市場\r\n \t光学技術\r\n \t機械技術\r\n \t電気化学技術\r\n \tその他\r\n技術に基づいて、市場は光学技術、機械技術、電気化学技術、その他に分かれています。光学技術は、予測期間中に最も高いシェアを獲得すると予測されています。この成長は、免疫学的、発色性、および光光学技術の組み合わせの増加に起因すると予想され、高性能で多目的な光学止血分析装置の開発につながっています。\r\n地域別の世界の凝固・止血分析装置市場\r\n地域分析に基づいて、世界の凝固・止血分析装置市場は、北米、ヨーロッパ、アジア太平洋、およびその他の地域に分類されています。北米地域の発展は、主に高齢化人口の増加とCVDの発生率の増加によって推進されています。凝固分析装置市場の拡大に寄与する最も重要な要因は、CVDの発生率の上昇、血液関連疾患の増加、および高齢化人口の増加です。さらに、新興経済国における高度に発達した止血装置の普及の遅れと、完全に機械化された止血分析装置の高価格が、この市場の発展を制限する最も重要な特徴となっています。\r"}'&gt; &lt;/span&gt;肥料&lt;span data-sheets-userformat='{"2":12865,"3":{"1":0},"9":0,"12":0,"15":"Calibri","16":12}' data-sheets-value='{"1":2,"2":"世界の凝固・止血分析装置市場の規模と予測\r\n血流と心血管機能に関連する疾患の増加は、凝固・止血分析装置の市場収益の上昇の重要な側面であり、POC凝固試験方法の効率も市場の成長を促進するでしょう。\r\n世界の凝固・止血分析装置市場の定義\r\n血液凝固試験は、止血システムの診断に利用されています。凝固計は、血液凝固システムの検査に使用される医療用検査装置です。新しい凝固計は、血漿または血液中の血栓の増殖を開始および観察するさまざまな方法を使用します。研究室研究で使用される凝固計のほぼすべては、約 50 年前に確立された血液凝固システムの検査方法をサポートしています。これらのプロセスの大部分は、血液凝固要素の 1 つに欠陥があるかどうかを特定するのに最適であり、他の欠陥の可能性を診断することはできません。血液凝固システム検査装置のもう 1 つの欠点は、血栓症の計算、つまり患者の血栓症前状態への配慮です。\r\n世界の凝固 - 血液凝固分析装置市場の概要\t\r\n生活水準やライフスタイルに関連する症候群、および慢性血液疾患に苦しむ人口ベースの増加により、血液凝固分析装置の需要が増加すると予想されます。さらに、これらの状態に対する注意の高まりにより、診断速度と予防的ケアの監視が発達し、検査量が大幅に増加すると予想されます。調査研究中の新興国は現在、典型的な変化を遂げており、コミュニティヘルスケア施設にそのような医療機器を購入して設置するために多額の政府資金を投資しています。高齢者人口の増加、慢性疾患の発生の増加、外国投資の急速な発展は、中東やアジア太平洋などの発展途上国などで将来的に見られることが予想されます。\r\nグローバル凝固-止血分析装置市場（検査別）\r\n \tプロトロンビン時間検査\r\n \tフィブリノーゲン検査\r\n \t活性化凝固時間検査\r\n \tその他\r\n検査に基づいて、市場はプロトロンビン時間検査、フィブリノーゲン検査、活性化凝固時間検査、およびその他に分かれています。プロトロンビン時間検査セグメントは、凝固分析装置市場で最も重要なシェアを占めています。この市場セグメントの成長は、血液凝固にかかる時間を測定するプロトロンビン時間検査の多用に起因することが多いです。これらの検査は、機械式心臓弁、心室補助装置、慢性細動、下肢深部血管の静脈塞栓症および血栓症、深部静脈血栓症、肺塞栓症を埋め込まれた患者を監視するために使用されます。\r\n製品別世界の凝固・止血分析装置市場\r\n \t臨床検査装置\r\n \t消耗品\r\n \t試薬\r\n \tその他\r\n製品に基づいて、市場は臨床検査装置、消耗品、試薬、その他に分かれています。医療検査部門は、今後数年間で世界の凝固分析装置市場で最も重要な市場シェアを占めると予想されています。\r\n患者ケア設定別の世界の凝固・止血分析装置市場\r\n \t臨床検査部門\r\n \tポイントオブケア検査\r\n \tその他\r\n患者ケア設定に基づいて、市場は臨床検査部門、ポイントオブケア検査、その他に分かれています。臨床検査部門は、凝固分析装置市場で最も重要なシェアを占めています。これは、これらの施設で大量の凝固検査が実施されていることに起因します。\r\n技術別の世界の凝固・止血分析装置市場\r\n \t光学技術\r\n \t機械技術\r\n \t電気化学技術\r\n \tその他\r\n技術に基づいて、市場は光学技術、機械技術、電気化学技術、その他に分かれています。光学技術は、予測期間中に最も高いシェアを獲得すると予測されています。この成長は、免疫学的、発色性、および光光学技術の組み合わせの増加に起因すると予想され、高性能で多目的な光学止血分析装置の開発につながっています。\r\n地域別の世界の凝固・止血分析装置市場\r\n地域分析に基づいて、世界の凝固・止血分析装置市場は、北米、ヨーロッパ、アジア太平洋、およびその他の地域に分類されています。北米地域の発展は、主に高齢化人口の増加とCVDの発生率の増加によって推進されています。凝固分析装置市場の拡大に寄与する最も重要な要因は、CVDの発生率の上昇、血液関連疾患の増加、および高齢化人口の増加です。さらに、新興経済国における高度に発達した止血装置の普及の遅れと、完全に機械化された止血分析装置の高価格が、この市場の発展を制限する最も重要な特徴となっています。\r"}'&gt; &lt;/span&gt;殺虫剤&lt;span data-sheets-userformat='{"2":12865,"3":{"1":0},"9":0,"12":0,"15":"Calibri","16":12}' data-sheets-value='{"1":2,"2":"世界の凝固・止血分析装置市場の規模と予測\r\n血流と心血管機能に関連する疾患の増加は、凝固・止血分析装置の市場収益の上昇の重要な側面であり、POC凝固検査方法の効率も市場の成長を促進するでしょう。\r\n世界の凝固・止血分析装置市場の定義\r\n血液凝固検査は、止血システムの診断に利用されています。凝固計は、止血システムの検査に使用される臨床検査機器です。新しい凝固計は、血漿の膨張や血液中の血栓の検出と観察にさまざまな方法を採用しています。臨床検査で使用される凝固計のほぼすべては、約 50 年前に開発された止血システムの検査方法を採用しています。これらのプロセスの大部分は、止血要素の 1 つに欠陥があるかどうかを特定するのに適しており、他の欠陥の可能性を診断することはできません。確実な止血システム評価装置のもう 1 つの障害は、血栓症の計算、つまり患者の前血栓状態への配慮です。\r\n世界の凝固・止血分析装置市場の概要\t\r\n生活水準やライフスタイル関連症候群、および持続性血液疾患に悩む人口の増加により、凝固分析装置の需要が増加すると予想されます。さらに、これらの状態に対する注意の高まりにより、診断速度と予防的ケア管理が発達することが予想され、検査量が大幅に増加すると見込まれます。調査研究中の新興国は現在、模範的な変化を遂げており、コミュニティ ヘルスケア施設にこのような医療機器を購入して設置するために多額の政府資金を投資しています。高齢者人口の増加、慢性疾患の増加、海外投資の急速な発展は、中東やアジア太平洋などの発展途上国などで今後見られることが予想されます。\r\n世界の凝固・止血分析装置市場（検査別）\r\n \tプロトロンビン時間検査\r\n \tフィブリノゲン検査\r\n \t活性化凝固時間検査\r\n \tその他\r\n検査に基づいて、市場はプロトロンビン時間検査、フィブリノゲン検査、活性化凝固時間検査、その他に分かれています。プロトロンビン時間検査セグメントは、凝固分析装置市場で最も重要なシェアを占めています。この市場セグメントの成長は、血液が凝固するのにかかる時間を測定するプロトロンビン時間検査の使用量が多いことに起因していることが多いです。これらの検査は、人工心臓弁、補助人工心臓、慢性細動、下肢深部血管の静脈塞栓症および血栓症、深部静脈血栓症、肺塞栓症を埋め込まれた患者を監視するために使用されます。\r\n製品別世界の凝固・止血分析装置市場\r\n \t臨床検査分析装置\r\n \t消耗品\r\n \t試薬\r\n \tその他\r\n製品に基づいて、市場は臨床検査分析装置、消耗品、試薬、その他に分かれています。医療検査部門は、今後数年間で世界の凝固分析装置市場で最も重要な市場シェアを占めると予想されています。\r\n患者ケア設定別の世界の凝固・止血分析装置市場\r\n \t臨床検査部門\r\n \tポイントオブケア検査\r\n \tその他\r\n患者ケア設定に基づいて、市場は臨床検査部門、ポイントオブケア検査、その他に分かれています。臨床検査部門は、凝固分析装置市場で最も重要なシェアを占めています。これは、これらの施設で大量の凝固検査が実施されていることに起因します。\r\n技術別の世界の凝固・止血分析装置市場\r\n \t光学技術\r\n \t機械技術\r\n \t電気化学技術\r\n \tその他\r\n技術に基づいて、市場は光学技術、機械技術、電気化学技術、その他に分かれています。光学技術は、予測期間中に最も高いシェアを獲得すると予測されています。この成長は、免疫学的、発色性、および光光学技術の組み合わせの増加に起因すると予想され、高性能で多目的な光学止血分析装置の開発につながっています。\r\n地域別の世界の凝固・止血分析装置市場\r\n地域分析に基づいて、世界の凝固・止血分析装置市場は、北米、ヨーロッパ、アジア太平洋、およびその他の地域に分類されています。北米地域の発展は、主に高齢化人口の増加とCVDの発生率の増加によって推進されています。凝固分析装置市場の拡大に寄与する最も重要な要因は、CVDの発生率の上昇、血液関連疾患の増加、および高齢化人口の増加です。さらに、新興経済国における高度に発達した止血装置の普及の遅れと、完全に機械化された止血分析装置の高価格が、この市場の発展を制限する最も重要な特徴となっています。\r"}'&gt; &lt;/span&gt;殺菌剤&amp;lt;span data-sheets-userformat='{"2":12865,"3":{"1":0},"9":0,"12":0,"15":"Calibri","16":12}' data-sheets-value='{"1":2,"2":"世界の凝固・止血分析装置市場の規模と予測\r\n血流と心血管機能に関連する疾患の増加は、凝固・止血分析装置の市場収益の上昇の重要な側面であり、POC凝固検査方法の効率も市場の成長を促進するでしょう。\r\n世界の凝固・止血分析装置市場の定義\r\n血液凝固検査は、止血システムの診断に利用されています。凝固計は、血液凝固システムの検査に使用される医療用検査装置です。新しい凝固計は、血漿または血液中の血栓の増殖を開始および観察するさまざまな方法を使用します。研究室研究で使用される凝固計のほぼすべては、約 50 年前に確立された血液凝固システムの検査方法をサポートしています。これらのプロセスの大部分は、血液凝固要素の 1 つに欠陥があるかどうかを特定するのに最適であり、他の欠陥の可能性を診断することはできません。血液凝固システム検査装置のもう 1 つの欠点は、血栓症の計算、つまり患者の血栓症前状態への配慮です。\r\n世界の凝固 - 血液凝固分析装置市場の概要\t\r\n生活水準やライフスタイルに関連する症候群、および慢性血液疾患に苦しむ人口ベースの増加により、血液凝固分析装置の需要が増加すると予想されます。さらに、これらの状態に対する注意の高まりにより、診断速度と予防的ケアの監視が発達し、検査量が大幅に増加すると予想されます。調査研究中の新興国は現在、典型的な変化を遂げており、コミュニティヘルスケア施設にそのような医療機器を購入して設置するために多額の政府資金を投資しています。高齢者人口の増加、慢性疾患の発生の増加、外国投資の急速な発展は、中東やアジア太平洋などの発展途上国などで将来的に見られることが予想されます。\r\nグローバル凝固-止血分析装置市場（検査別）\r\n \tプロトロンビン時間検査\r\n \tフィブリノーゲン検査\r\n \t活性化凝固時間検査\r\n \tその他\r\n検査に基づいて、市場はプロトロンビン時間検査、フィブリノーゲン検査、活性化凝固時間検査、およびその他に分かれています。プロトロンビン時間検査セグメントは、凝固分析装置市場で最も重要なシェアを占めています。この市場セグメントの成長は、血液凝固にかかる時間を測定するプロトロンビン時間検査の多用に起因することが多いです。これらの検査は、機械式心臓弁、心室補助装置、慢性細動、下肢深部血管の静脈塞栓症および血栓症、深部静脈血栓症、肺塞栓症を埋め込まれた患者を監視するために使用されます。\r\n製品別世界の凝固・止血分析装置市場\r\n \t臨床検査装置\r\n \t消耗品\r\n \t試薬\r\n \tその他\r\n製品に基づいて、市場は臨床検査装置、消耗品、試薬、その他に分かれています。医療検査部門は、今後数年間で世界の凝固分析装置市場で最も重要な市場シェアを占めると予想されています。\r\n患者ケア設定別の世界の凝固・止血分析装置市場\r\n \t臨床検査室\r\n \tポイントオブケア検査\r\n \tその他\r\n患者ケア設定に基づいて、市場は臨床検査室、ポイントオブケア検査、およびその他に分かれています。臨床検査室セグメントは、凝固分析装置市場で最も重要なシェアを占めています。これは、これらの施設で大量の凝固検査が実行されていることに起因しています。\r\nテクノロジー別の世界の凝固・止血分析装置市場\r\n \t光学テクノロジー\r\n\t機械&lt;/p&gt;&lt;/div&gt;</t>
  </si>
  <si>
    <t>&lt;div class=""&gt;&lt;h2&gt;&lt;u&gt;肥料添加物市場の評価 – 2024-2031&lt;/u&gt;&lt;/h2&gt;&lt;p&gt;肥料添加物市場は、肥料需要の増加と肥料効率の向上に対するニーズの高まりにより、今後数年間着実に成長すると予想されています。市場は2023年に28億9,000万米ドルと評価され、2024年から2031年にかけて&lt;strong&gt;&lt;span style="color: #993300;"&gt;3.54%のCAGR&lt;/span&gt;&lt;/strong&gt;で成長し、2031年には&lt;strong&gt;&lt;span style="color: #993300;"&gt;38億2,000万米ドル&lt;/span&gt;&lt;/strong&gt;に拡大すると予想されています。&lt;/p&gt;&lt;p&gt;肥料添加物市場の成長には、いくつかの要因が寄与すると予想されています。1つの要因は、肥料の需要の高まりです。世界の人口が増加するにつれ、世界の食糧供給は逼迫しています。これに対処するため、農家は作物の収穫量を増やすためにより多くの肥料を使用しています。この肥料使用量の増加は、今度は肥料添加物の需要を促進します。市場に影響を与えるもう 1 つの要因は、肥料効率の向上に対するニーズの高まりです。環境汚染に対する懸念が高まり、より効率的な肥料の需要が高まっています。肥料添加物は、植物が栄養素をより利用しやすくし、環境への栄養素の損失を最小限に抑えることで、肥料効率を向上させると考えられています。&lt;/p&gt;&lt;p&gt;&lt;/p&gt;&lt;p style="text-align: center;"&gt; &lt;/p&gt;&lt;div class="btn-wrap text-center" id="bnthid"&gt;&lt;label style="padding-right:5px;margin-bottom: 10px;"&gt;&lt;b&gt;詳細な分析を取得するには: &lt;noscript&gt;&lt;/noscript&gt; &lt;/b&gt;&lt;/label&gt;&lt;/div&gt;&lt;p&gt;&lt;/p&gt;&lt;h3&gt;肥料添加物市場: 定義/概要&lt;/h3&gt;&lt;p&gt;肥料添加物は、肥料の性能、取り扱い特性、そして最終的には作物の収穫量を向上させるために肥料に組み込まれます。これらの特殊な成分は、人口増加に直面して世界の食糧生産を増やすという課題に対処するために使用されています。肥料添加物の使用により、栄養素の効率が向上します。肥料からの窒素の放出を遅らせるのは、硝化抑制剤と尿素分解酵素抑制剤です。これらの添加物は、揮発（蒸発）や浸出（水による洗い流し）などのプロセスによる栄養素の損失を防ぎます。この持続的な放出により、植物はより長い期間栄養素にアクセスでき、肥料の効率が最大化され、過剰な施肥の必要性が減ります。&lt;/p&gt;&lt;h3&gt;より効率的な肥料に対するニーズの高まりは、肥料添加物の採用を後押ししますか？&lt;/h3&gt;&lt;p&gt;より効率的な肥料に対するニーズの高まりは、肥料添加物の採用を推進する重要な要因になると予想されます。これらの特殊な成分は、農業が直面するいくつかの課題に対する解決策を提供します。浸出や揮発などのプロセスによる肥料からの栄養素の損失は、肥料添加物によって最小限に抑えられます。これにより、植物が吸収できる栄養素がより多く確保され、施用した肥料の効果が最大化されます。肥料の利用率が向上することも、もう 1 つの利点です。特定の添加剤は栄養素の放出を遅らせ、植物がより長い期間にわたって吸収できるようにします。これにより、過剰な肥料散布の必要性が減り、より効率的な使用につながります。&lt;/p&gt;&lt;p&gt;肥料添加剤には環境上の利点もあります。栄養素の損失を最小限に抑えることで、肥料の流出による水質汚染から環境を保護するのに役立ちます。これは、持続可能な農業慣行への関心の高まりと一致しています。世界の人口が増加し、食糧生産が逼迫する中、農家は肥料の使用を最適化する方法を常に模索しています。肥料添加剤は、効率と作物の収穫量を向上させるだけでなく、環境への影響を軽減するソリューションを提供します。これにより、肥料添加剤は農家にとって貴重なツールとなり、肥料業界内で成長している市場セグメントとなっています。肥料添加剤市場における研究開発の取り組みは継続しており、主要なプレーヤーは、機能が強化された新しい添加剤や改良された添加剤の開発に積極的に取り組んでいます。これらの進歩は、肥料の使用効率に対する高まる需要に応えています。さらに、農業による環境汚染の削減を目的とした規制は、持続可能な解決策として肥料添加物の使用を間接的に促進する可能性があります。&lt;/p&gt;&lt;p&gt;さらに、より効率的な肥料の必要性が、肥料添加物の採用を強く後押しすると予想されます。農家が環境への影響を最小限に抑えながら収穫量の向上に努める中、肥料添加物は現代の農業においてますます重要な役割を果たす可能性があります。&lt;/p&gt;&lt;h3&gt;肥料添加物市場を妨げる主な障害は何ですか?&lt;/h3&gt;&lt;p&gt;肥料添加物事業の大部分は、合成肥料の使用に基づいています。土壌損傷や環境汚染など、合成肥料の潜在的な欠点に対する理解が深まったため、その使用は減少しています。また、肥料添加物は、市場価値が変動する基本成分に依存しています。合成肥料への依存と予測不可能な原材料コストが相まって、肥料添加物市場の不安定化を招いています。&lt;/p&gt;&lt;p&gt;さらに、有機農業の人気の高まりと、堆肥や堆肥などの天然肥料の使用は、肥料添加物ビジネスにとって脅威となっています。これらの天然代替品は追加の添加物を必要とせず、一部の顧客はそれらをより環境に優しいと考えています。その結果、天然肥料や有機農業慣行との競争が市場拡大を制限しています。&lt;/p&gt;&lt;h2&gt;&lt;u&gt;カテゴリ別洞察力&lt;/u&gt;&lt;/h2&gt;&lt;h3&gt;固結防止剤の需要の主な推進要因は何ですか?&lt;/h3&gt;&lt;p&gt;予測期間中、固結防止剤セグメントが市場を支配すると予測されています。固結、つまり凝集は、乾燥肥料の製造、保管、出荷、および適用における重要な問題です。固結防止剤は、水分を吸収したり、肥料粒子の間にバリアを形成したりすることで固結を効果的に防止し、肥料のライフサイクル全体にわたってスムーズな流れと使いやすさを実現します。さまざまな種類の肥料に共通する問題を解決する上で重要な機能を果たすため、固結防止剤は主要なセグメントとなっています。&lt;/p&gt;&lt;p&gt;固結防止剤は、他の肥料添加物よりもコスト効率の高い選択肢と見なされています。また、肥料業界では固結防止剤の使用が定着しており、効果が実証されており、安全に適用されてきた長い歴史があります。低コストで長い歴史があるため、肥料メーカーの間で人気のある選択肢となっています。&lt;/p&gt;&lt;p&gt;さらに、固結防止剤は、粒状尿素、硝酸アンモニウム、複合肥料など、さまざまな肥料配合物で機能するように開発されています。この汎用性により、尿素はさまざまな肥料製造プロセスで使用できるため、需要と市場シェアが増加します。&lt;/p&gt;&lt;h3&gt;尿素における肥料添加物の用途は、市場の成長をどのように促進しますか?&lt;/h3&gt;&lt;p&gt;予測期間中、尿素セグメントは肥料添加物市場を支配すると推定されています。尿素は、世界で最も一般的に使用されている窒素肥料です。低コスト、すぐに利用できる製造手順、および高窒素含有量により、世界中の農家の間で人気のある選択肢となっています。尿素のこの広範な使用により、尿素の効果と取り扱い性を高めることができる肥料添加物に対する大きな需要が生まれます。&lt;/p&gt;&lt;p&gt;尿素は、さまざまな肥料添加物に適しています。固化防止剤は凝集を減らし、ウレアーゼ阻害剤は窒素の揮発を遅らせ、コンディショナーは流動性を高めます。尿素の適応性により、肥料添加物メーカーは、特定の尿素施用の難しさに対応するターゲット ソリューションを提供できます。&lt;/p&gt;&lt;p&gt;さらに、揮発と浸出により、施用した尿素が大量に失われる可能性があります。肥料の添加は、尿素施用の効率を改善し、作物の栄養吸収を増やすことで、これらの損失を減らすのに役立ちます。農家が環境への影響を減らしながら肥料の使用を最適化しようとしているため、尿素のパフォーマンスを向上させる添加物の必要性は依然として高いままです。&lt;/p&gt;&lt;p&gt;&lt;span style="color: #993300;"&gt;&lt;strong&gt;肥料添加物市場レポートの方法論にアクセスする&lt;/strong&gt;&lt;/span&gt;&lt;/p&gt;&lt;p&gt;&lt;/p&gt;&lt;h2&gt;&lt;u&gt;国/地域別の洞察力&lt;/u&gt;&lt;/h2&gt;&lt;h3&gt;アジア太平洋地域における食糧安全保障の需要の高まりは、特定の肥料添加物の採用率にどのような影響を与えますか?&lt;/h3&gt;&lt;p&gt;予測期間中、アジア太平洋地域が市場を支配すると予測されています。アジア太平洋地域の人口は膨大で増加しており、食糧安全保障に負担をかけています。この地域の農家は、需要を満たすために集約的な農業慣行をますます採用しています。肥料添加物は、肥料効率を改善し、作物による栄養吸収を最大化し、最終的に収穫量の増加につながるため、この状況で重要な役割を果たします。&lt;/p&gt;&lt;p&gt;アジア太平洋地域の多くの政府は、持続可能な農業の重要性を理解しています。これらの政府は、栄養素の損失を制限し、環境への影響を最小限に抑え、長期的に土壌の健康を促進する肥料添加物の使用を推奨しています。これらの活動により、持続可能で効率的な肥料の使用を強化する添加物に対する市場の需要が高まっています。&lt;/p&gt;&lt;p&gt;さらに、肥料添加物は、適切に使用すれば、農家が肥料の使用を最適化し、全体的な肥料散布率を下げるのに役立ちます。これにより、特に肥料価格が高い地域では、農家のコスト削減につながります。また、肥料の添加は作物の品質と市場性を高め、アジア太平洋地域の農家にとっての価値提案を高めることができます。&lt;/p&gt;&lt;h3&gt;ヨーロッパで肥料添加物の使用を促進する潜在的な要因は何ですか?&lt;/h3&gt;&lt;p&gt;ヨーロッパ地域は、予測期間中に大幅な成長を示すと予測されています。ヨーロッパの精密農業では、土壌の状態、作物の健康、栄養要件に関する情報を収集するためのテクノロジーを採用する必要があります。このデータ駆動型戦略により、正確な配合を使用してターゲットを絞った肥料の供給が可能になります。肥料添加物は、特定の栄養不足を治療したり、使用する肥料の効能を改善したりするために、これらの配合で頻繁に使用されます。精密農業の使用が増えると、これらのデータ駆動型方法に合わせて調整されたカスタマイズされた肥料添加物が必要になります。&lt;/p&gt;&lt;p&gt;さらに、ヨーロッパの農業部門は、農家の高齢化と熟練した労働力の不足という2つの課題に直面しています。肥料添加物は、肥料の散布と保管を容易にすることで、この問題の解決に役立ちます。たとえば、固化防止剤は肥料の流動性を改善し、粉塵の発生を抑えて取り扱いを容易にします。&lt;/p&gt;&lt;h3&gt;競合状況&lt;/h3&gt;&lt;p&gt;肥料添加物市場は、確立された業界リーダー、進取の気性に富んだ新興企業、革新的な材料科学企業が参入するダイナミックな市場です。これらの企業は共同で、肥料の使用を最適化し、作物の収穫量を増やしたい農家の変化するニーズに取り組んでいます。主要企業間の差別化は、高度な配合、肥料生産者との戦略的パートナーシップ、多様な製品ポートフォリオを通じて実現されています。栄養素の損失を最小限に抑え、土壌の健康を促進する環境に優しい肥料添加物の開発は、環境意識の高い農家とより広範な持続可能性の目標の両方によって推進され、成長傾向にあります。&lt;/p&gt;&lt;p&gt;肥料添加物市場で活動している著名な企業には、以下が含まれます。&lt;/p&gt;&lt;ul&gt;&lt;li&gt;花王株式会社&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Agriscience&lt;/li&gt;&lt;li&gt;Lignostar&lt;/li&gt;&lt;/ul&gt;&lt;h3&gt;最新の開発&lt;/h3&gt;&lt;p&gt;&lt;/p&gt;&lt;ul&gt;&lt;li&gt;2023 年 5 月、EuroChem Group AG は持続可能な農業向けに設計された新しい緩効性肥料製品ラインを発表しました。EuroChem-BMUは、元素硫黄を含むミネラルNPS肥料の製造のためのパイロットテストを完了しました。&lt;/li&gt;&lt;li&gt;2023年4月、Nutrienは、液体NPK肥料や植物健康製品を含む、ブラジルの肥料および農薬製品の大手プロバイダーであるAgrichemの支配株を取得しました。&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 3.54％&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機能&lt;/li&gt;&lt;li&gt;アプリケーション&lt;/li&gt;&lt;/ul&gt;&lt;/td&gt;&lt;/tr&gt;&lt;tr&gt;&lt;td&gt;地域対象地域&lt;/td&gt;&lt;td&gt;&lt;ul&gt;&lt;li&gt;北米&lt;/li&gt;&lt;li&gt;ヨーロッパ&lt;/li&gt;&lt;li&gt;アジア太平洋&lt;/li&gt;&lt;li&gt;ラテンアメリカ&lt;/li&gt;&lt;li&gt;中東およびアフリカ&lt;/li&gt;&lt;/ul&gt;&lt;/td&gt;&lt;/tr&gt;&lt;tr&gt;&lt;td&gt;主要プレーヤー&lt;/td&gt;&lt;td&gt;&lt;ul&gt;&lt;li&gt;花王株式会社&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カスタマイズ&lt;/td&gt;&lt;td&gt;&lt;p&gt;レポートのカスタマイズと購入はリクエストに応じて利用可能&lt;/p&gt;&lt;/td&gt;&lt;/tr&gt;&lt;/tbody&gt;&lt;/table&gt;&lt;/div&gt;&lt;/div&gt;&lt;h2&gt;肥料添加剤市場、カテゴリ別&lt;/h2&gt;&lt;h3&gt;機能:&lt;/h3&gt;&lt;ul&gt;&lt;li&gt;固化防止剤&lt;/li&gt;&lt;li&gt;消泡剤&lt;/li&gt;&lt;li&gt;腐食防止剤&lt;/li&gt;&lt;li&gt;除塵剤&lt;/li&gt;&lt;li&gt;疎水性エージェント&lt;/li&gt;&lt;/ul&gt;&lt;h3&gt;用途:&lt;/h3&gt;&lt;ul&gt;&lt;li&gt;硝酸アンモニウム&lt;/li&gt;&lt;li&gt;尿素&lt;/li&gt;&lt;li&gt;リン酸一アンモニウム (MAP)&lt;/li&gt;&lt;li&gt;バイオベースの肥料&lt;/li&gt;&lt;li&gt;リン酸二アンモニウム&lt;/li&gt;&lt;li&gt;トリプルスーパーリン酸&lt;/li&gt;&lt;li&gt;硫酸アンモニウム&lt;/li&gt;&lt;/ul&gt;&lt;h3&gt;地理:&lt;/h3&gt;&lt;ul&gt;&lt;li&gt;北米&lt;/li&gt;&lt;li&gt;ヨーロッパ&lt;/li&gt;&lt;li&gt;アジア太平洋&lt;/li&gt;&lt;li&gt;その他の地域&lt;/li&gt;&lt;/ul&gt;&lt;h4&gt;市場調査の調査方法:&lt;/h4&gt;&lt;p&gt;&lt;/p&gt;&lt;p&gt;調査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市場価値の提供 (USD各セグメントおよびサブセグメントの 10 億米ドルのデータ 最も急速な成長が見込まれ、市場を独占すると予想される地域およびセグメントを示します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主要な市場プレーヤーの会社概要、会社の洞察、製品のベンチマーク、および SWOT 分析を含む広範な会社プロファイル 新興地域と先進地域の両方における成長機会と推進要因、課題と制約を含む最近の開発に関する業界の現在および将来の市場見通し ポーターの 5 つの力の分析を通じて、さまざまな観点からの市場の詳細な分析が含まれています バリュー チェーン市場ダイナミクス シナリオを通じて市場への洞察を提供し、今後数年間の市場の成長機会を提供します 6 か月間の販売後アナリスト サポート&lt;/p&gt;&lt;h4&gt;レポート&lt;/h4&gt;&lt;p&gt;何かございましたら、弊社の営業チームにご連絡ください。お客様のご要望が満たされるようお手伝いいたします。&lt;/p&gt;&lt;div class="row"&gt;&lt;div class="col-12 col-md-12"&gt;&lt;h2 class="text-left -color-blue-dark"&gt;</t>
  </si>
  <si>
    <t>&lt;div class=""&gt;&lt;h2&gt;液体肥料市場の規模と予測&lt;/h2&gt;&lt;p&gt;液体肥料市場の規模は、2023 年に 131 億 4,000 万米ドルと評価され、&lt;strong&gt;&lt;span style="color: #993300;"&gt;2031 年までに 166 億 5,000 万米ドル&lt;/span&gt;&lt;/strong&gt;に達すると予測されており、&lt;span style="color: #993300;"&gt;&lt;strong&gt;2024 年から 2031 年にかけて 3% の CAGR で成長します。&lt;/strong&gt;&lt;/span&gt;&lt;/p&gt;&lt;ul&gt;&lt;li&gt;液体肥料は、農業や園芸で植物の成長を促進し、土壌の肥沃度を高めるために使用される栄養豊富な溶液です。これらは土壌または葉面に直接施用され、従来の固形肥料に比べていくつかの利点があります。&lt;/li&gt;&lt;li&gt;液体肥料は、吸収が速く施用が簡単なため、商業農家と家庭菜園の両方にとって貴重なツールであり、最適な植物成長のための正確で効率的な栄養管理を可能にします。&lt;/li&gt;&lt;li&gt;液体肥料にはさまざまなタイプがあり、それぞれが特定の植物のニーズを対象としています。尿素アンモニウム硝酸塩 (UAN) や液体アンモニアなどの窒素ベースの肥料は、主に葉の成長を促進するために使用されます。スーパーリン酸やアンモニウムポリリン酸などのリンベースの肥料は、根の発達と開花に不可欠です。チオ硫酸カリウムや硝酸カリウムなどのカリウムベースの肥料は、植物全体の健康をサポートし、耐病性を高めます。&lt;/li&gt;&lt;/ul&gt;&lt;p&gt;&lt;/p&gt;&lt;p style="text-align: center;"&gt; &lt;/p&gt;&lt;div class="btn-wrap text-center" id="bnthid"&gt;&lt;label style="padding-right:5px;margin-bottom: 10px;"&gt;&lt;b&gt;詳細な分析を取得するには: &lt;noscript&gt;&lt;/noscript&gt; &lt;/b&gt;&lt;/label&gt;&lt;/div&gt;&lt;p&gt;&lt;/p&gt;&lt;h2&gt;世界の液体肥料市場の動向&lt;/h2&gt;&lt;p&gt;液体肥料市場を形成する主要な市場動向は次のとおりです。&lt;/p&gt;&lt;h3&gt;主要な市場推進要因&lt;/h3&gt;&lt;ul&gt;&lt;li&gt;&lt;strong&gt;精密農業の採用&lt;/strong&gt;: 肥料散布を最適化する技術を使用する精密農業技術の採用が増えており、液体肥料市場にとって好ましい環境が生まれています。精密農業では、土壌や作物の特定のニーズに基づいて、液体肥料をターゲットにして施用することができます。&lt;/li&gt;&lt;li&gt;&lt;strong&gt;効率と精度の向上&lt;/strong&gt;: 液体肥料には、従来の粒状肥料に比べていくつかの利点があります。均一に施用しやすいため、栄養素の供給がより効率的になり、作物の収穫量が増える可能性があります。さらに、液体肥料は施肥システムで施用できるため、栄養素を根域に直接ターゲットにして施用することができ、無駄や環境への影響を最小限に抑えることができます。&lt;/li&gt;&lt;li&gt;&lt;strong&gt;栄養素の利用可能性の向上&lt;/strong&gt;: 液体肥料は水溶性であるため、植物に容易に吸収されます。これにより、植物は、光合成、栄養素の吸収、タンパク質合成などの重要な機能のためにすぐに利用できる供給が必要となる重要な成長段階で特に、栄養素に素早くアクセスできます。液体肥料は、栄養素を溶解した形で直接供給するため、土壌での複雑な分解プロセスが不要となり、植物にとってより効率的な栄養源となります。&lt;/li&gt;&lt;/ul&gt;&lt;h3&gt;主な課題:&lt;/h3&gt;&lt;ul&gt;&lt;li&gt;&lt;strong&gt;保管要件&lt;/strong&gt;: 液体肥料は、品質を維持し劣化を防ぐために、専用の保管タンクと設備が必要です。これらのタンクは購入と設置に費用がかかり、適切に機能するために継続的なメンテナンスが必要です。さらに、液体肥料には特定の保管温度要件があり、特に気候が厳しい地域の農家にとっては複雑さが増す可能性があります。寒冷な気候では、肥料が凍結するのを防ぐために特別な加熱システムが必要になる場合があります。一方、暑い気候では、分解プロセスを遅らせ、肥料の保存期間を延ばすために、制御された冷却システムが必要になる場合があります。&lt;/li&gt;&lt;li&gt;&lt;strong&gt;保存期間が限られている&lt;/strong&gt;: 液体肥料は、一般的に粒状肥料に比べて保存期間が短いため、農家は慎重に計画し、管理する必要があります。これは、液体肥料が光、温度、微生物の活動などの要因による劣化を受けやすいためです。日光にさらされると、液体肥料の栄養素が分解され、効果が低下する可能性があります。同様に、高温や低温などの極端な温度も分解プロセスを加速させる可能性があります。&lt;/li&gt;&lt;/ul&gt;&lt;h3&gt;主な傾向:&lt;/h3&gt;&lt;ul&gt;&lt;li&gt;&lt;strong&gt;特殊な液体肥料の開発:&lt;/strong&gt; 市場では、さまざまな作物や土壌の種類の特定のニーズを満たすように調整された特殊な液体肥料配合の開発がますます増えています。これらの配合は、植物の健全な成長と発達に必要なマクロ栄養素と微量栄養素の最適なバランスを提供します。たとえば、液体肥料には、植物の健康に不可欠ですが、特定の土壌では不足している可能性のある亜鉛、マンガン、鉄、銅などの必須微量栄養素を豊富に含むことができます。さらに、高塩分やアルカリ性などの特定の土壌条件に対応するために配合を調整することもできます。ターゲットを絞った栄養素供給システムを提供することで、特殊な液体肥料は、作物の収穫量、品質、および植物全体の健康状態の改善に役立ちます。&lt;/li&gt;&lt;li&gt;&lt;strong&gt;バイオベースの液体肥料に注目&lt;/strong&gt;: 動物の糞尿、堆肥抽出物、植物ベースの材料などの有機材料から得られるバイオベースの液体肥料への関心が高まっています。これらの肥料は再生可能な資源から生産され、有益な微生物の成長を促進することで土壌の健康状態の改善に役立つため、合成肥料に比べて環境に優しいと考えられています。バイオベースの液体肥料は、土壌構造、通気性、保水能力も改善します。これらはすべて、植物の成長と作物の収穫量の向上に貢献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液体肥料市場の地域分析&lt;/h2&gt;&lt;p&gt;液体肥料市場のより詳細な地域分析は次のとおりです。&lt;/p&gt;&lt;h3&gt;アジア太平洋地域:&lt;/h3&gt;&lt;ul&gt;&lt;li&gt;市場調査によると、アジア太平洋地域は予測期間中に市場を支配すると推定されています。この地域には、果物、野菜、ナッツなどの高価値作物に重点を置いた広大な農業セクターがあり、これらの作物は液体肥料の施用から大きな恩恵を受けることが多い。&lt;/li&gt;&lt;li&gt;アジア太平洋地域の多くの政府は、増加する人口の作物の収穫量を向上させ、食糧安全保障を確保するため、液体肥料の使用を含む近代的な農業慣行の導入を積極的に推進している。&lt;/li&gt;&lt;li&gt;土壌の健康の重要性に対する認識の高まりは、持続可能な農業慣行への移行につながっており、液体肥料は土壌の肥沃度と構造を改善する役割を果たすことができる。&lt;/li&gt;&lt;/ul&gt;&lt;h3&gt;ヨーロッパ:&lt;/h3&gt;&lt;ul&gt;&lt;li&gt;ヨーロッパの農家は、施肥システムや精密農業技術など、液体肥料を効率的に使用するのに適した高度な肥料施用技術を利用できる。&lt;/li&gt;&lt;li&gt;ヨーロッパの厳格な環境規制は、持続可能な農業慣行の使用を奨励しており、液体肥料は従来の粒状肥料と比較して、流出と環境への影響の削減という点で利点を提供することができる。ただし、これらの規制により市場が複雑になり、特定の液体肥料配合の採用が制限される可能性もあります。&lt;/li&gt;&lt;li&gt;ヨーロッパの農家は、品質と効率を重視することで知られています。液体肥料は、作物に栄養素をより正確かつ効率的に供給することで、両方の側面に対応します。&lt;/li&gt;&lt;/ul&gt;&lt;h3&gt;北米:&lt;/h3&gt;&lt;ul&gt;&lt;li&gt;北米は、肥料サプライヤー、販売業者、農業コンサルタントのネットワークが発達した強力な農業インフラを誇っています。さらに、北米には大手肥料メーカーや研究機関が存在するため、液体肥料の配合や施用技術の革新が促進されています。&lt;/li&gt;&lt;li&gt;場合によっては、北米の政府プログラムや作物保険政策により、農家が持続可能な農業慣行を採用するためのインセンティブが提供され、液体肥料の使用が促進される可能性があります。&lt;/li&gt;&lt;li&gt;北米の農家は、ターゲットを絞った栄養素供給システムとの互換性により、液体肥料の使用に好ましい環境を作り出す精密農業技術を採用する傾向が高まっています。&lt;/li&gt;&lt;/ul&gt;&lt;h2&gt;世界の液体肥料市場：セグメンテーション分析&lt;/h2&gt;&lt;p&gt;世界の液体肥料市場は、製品タイプ、用途、作物タイプ、および地域に基づいてセグメント化されています。&lt;/p&gt;&lt;p&gt;&lt;/p&gt;&lt;h3&gt;製品タイプ別の液体肥料市場&lt;/h3&gt;&lt;ul&gt;&lt;li&gt;窒素ベースの肥料&lt;/li&gt;&lt;li&gt;リンベースの肥料肥料&lt;/li&gt;&lt;li&gt;カリウムベースの肥料&lt;/li&gt;&lt;li&gt;微量栄養素ベースの肥料&lt;/li&gt;&lt;/ul&gt;&lt;p&gt;製品タイプに基づいて、市場は窒素ベースの肥料、リンベースの肥料、カリウムベースの肥料、および微量栄養素ベースの肥料に分類されます。窒素ベースの肥料は、液体肥料市場を独占すると予想されます。窒素は植物の成長に不可欠な栄養素であり、光合成やタンパク質合成などのプロセスに影響を与えます。植物は成長サイクル全体を通じて大量の窒素を必要とします。液体窒素肥料は、植物が容易に吸収できる窒素源をすぐに利用できるため、一部の固体窒素源に比べて栄養素の吸収が速く、効率的になります。&lt;/p&gt;&lt;h3&gt;液体肥料市場、用途別&lt;/h3&gt;&lt;ul&gt;&lt;li&gt;葉面散布&lt;/li&gt;&lt;li&gt;施肥灌漑&lt;/li&gt;&lt;li&gt;土壌散布&lt;/li&gt;&lt;/ul&gt;&lt;p&gt;用途に基づいて、市場は葉面散布、施肥灌漑、土壌散布に分類されます。葉面散布セグメントが市場の大部分を占めると推定されています。葉面散布では肥料が直接葉に散布され、植物による直接吸収が可能になるため、微量栄養素に特に適した方法です。微量栄養素は、根域に的を絞って送達するために施肥灌漑システムに組み込むこともできます。ただし、微量栄養素ベースの液体肥料を土壌に施用する場合は、土壌要素との潜在的な相互作用のため、植物への適切な利用を確実にするために注意深い管理が必要になる場合があります。&lt;/p&gt;&lt;h3&gt;作物タイプ別液体肥料市場&lt;/h3&gt;&lt;ul&gt;&lt;li&gt;果物と野菜&lt;/li&gt;&lt;li&gt;穀物&lt;/li&gt;&lt;li&gt;芝生と観賞用植物&lt;/li&gt;&lt;/ul&gt;&lt;p&gt;作物タイプに基づいて、市場は果物と野菜、穀物、芝生と観賞用植物に分かれています。主要なセクターは果物と野菜です。これは、これらの高価値作物には特定の栄養素要件があり、液体肥料が提供する栄養素のターゲットを絞った送達と効率的な吸収から大きな恩恵を受けるためです。微量栄養素肥料は、果物や野菜の品質、収穫量、および植物全体の健康にとって極めて重要な必須微量栄養素の欠乏に対処できるため、この分野でますます重要な役割を果たしています。&lt;/p&gt;&lt;h3&gt;主要企業&lt;/h3&gt;&lt;p&gt;「世界の液体肥料市場」調査レポートは、世界市場に重点を置いた貴重な洞察を提供します。市場の主要企業は、&lt;strong&gt;&lt;em&gt;Yara International ASA、Nutrien Ltd、Israel Chemicals Ltd (ICL)、EuroChem Group、The Mosaic Company、Sociedad Química y Minera de Chile SA (SQM)、K+S Aktiengesellschaft、Grupa Azoty、Haifa Chemicals Ltd、Plant Food Company Inc.&lt;/em&gt;&lt;/strong&gt;&lt;/p&gt;&lt;p&gt;当社の市場分析には、このような主要企業専用のセクションも含まれており、アナリストは、すべての主要企業の財務諸表に関する洞察、製品のベンチマーク、および SWOT 分析を提供します。競争環境のセクションには、上記のプレーヤーの主要な開発戦略、市場シェア、および市場ランキング分析も含まれています。&lt;/p&gt;&lt;h3&gt;液体肥料市場の最近の動向&lt;/h3&gt;&lt;p&gt;&lt;/p&gt;&lt;ul&gt;&lt;li&gt;2024年、ハイファグループは、高度な植物栄養ソリューションで中国の農業部門にさらに良いサービスを提供するために、中国に新しい子会社であるハイファ北京貿易会社を設立しました​&lt;/li&gt;&lt;li&gt;2024年、ヤラインターナショナルASAは、農家がスマートフォンアプリを使用して作物の窒素要件を測定できる精密農業ツールであるYaralixを発売し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lt;/td&gt;&lt;td&gt;&lt;p&gt;Yara International ASA、Nutrien Ltd、Israel Chemicals Ltd（ICL）、EuroChem Group、The Mosaic Company、Sociedad Química y Minera de Chile SA（SQM）、K+S Aktiengesellschaft&lt;/p&gt;&lt;/td&gt;&lt;/tr&gt;&lt;tr&gt;&lt;td&gt;対象セグメント&lt;/td&gt;&lt;td&gt;&lt;p&gt;製品タイプ別、アプリケーション別、作物タイプ別、および地域別&lt;/p&gt;&lt;/td&gt;&lt;/tr&gt;&lt;tr&gt;&lt;td&gt;カスタマイズ範囲&lt;/td&gt;&lt;td&gt;&lt;p&gt;購入時にレポートのカスタマイズが無料（アナリストの最大 4 営業日に相当）。国、地域、およびその他の国への追加または変更。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における成長の機会と推進要因、および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</si>
  <si>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class=""&gt;&lt;h2&gt;非タンパク質窒素市場の規模と予測&lt;/h2&gt;&lt;p&gt;非タンパク質窒素市場の規模は、2021年に15億3,000万米ドルと評価され、2023年から2030年にかけて&lt;span style="color: #993300;"&gt;&lt;strong&gt;4.65%のCAGRで成長し、2030年までに&lt;span style="color: #993300;"&gt;&lt;strong&gt;23億米ドル&lt;/strong&gt;&lt;/span&gt;に達すると予測されています。&lt;/strong&gt;&lt;/span&gt;&lt;/p&gt;&lt;p&gt;予測期間中、乳製品業界の成長と人口増加、そして高まる健康意識が、市場の成長を牽引すると予想される要因の一部です。世界の非タンパク質窒素市場レポートは、市場の総合的な評価を提供します。このレポートでは、市場で重要な役割を果たしている主要なセグメント、傾向、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非タンパク質窒素市場の定義&lt;/h3&gt;&lt;p&gt;非タンパク質窒素は、動物の健康栄養において、タンパク質ではないが反芻動物の胃の中の細菌によってタンパク質に変換できる成分のグループを指すために使用されます。植物や動物のタンパク質に比べてコストが低いため、食事に含めることで経済的利益が得られますが、レベルが高すぎると成長が抑制され、アンモニア中毒が発生する可能性があります。非タンパク質窒素は、羊乳中の全窒素の 5～6.8% を占めます。タンパク質以外の窒素であるヌクレオチド、アミノ糖、オリゴ糖、タウリン、アルギニン、グルタミン、ポリアミンなどの遊離アミノ酸は、母乳窒素の約 20～30% を占めます。核酸の摂取量は、魚、肉、種子などの摂取した食事中の核酸が豊富な細胞の数と質によって決まります。&lt;/p&gt;&lt;p&gt;その大部分の濃度は、授乳期間が進むにつれて徐々に低下する傾向があります。それらは、胃腸管の正常な発達、成熟、修復に重要な役割を果たします。母乳の非タンパク質窒素分画は、伝統的に、全乳の透析後にタンパク質が沈殿した後の上清に残る酸可溶性窒素として特定されています。タンパク質の約 16% が窒素であるため、非タンパク質窒素は、窒素含有量に基づいて測定される粗タンパク質値を人工的に増加させるために使用できます。非タンパク質窒素の供給源は、通常、化学飼料添加物ですが、鶏の排泄物や牛の糞尿が使用される場合もあります。&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世界の非タンパク質窒素市場の概要&lt;/h3&gt;&lt;p&gt;肉の消費量の増加、他の供給源と比較したタンパク質の嗜好の高まり、および畜産業の需要の高まりが、非タンパク質窒素市場の成長を牽引しています。畜産農家は、尿素が非タンパク質窒素の一般的な供給源であり、ほとんどのタンパク質の 16% に対して 46.7% の窒素を含むことを認識しています。尿素には、体重、成長率、および動物の乳量に関して多くの利点があります。コロラド州立大学によると、13.5 ポンドの尿素は、タンパク質の 281% を提供する可能性があります。さらに、高品質で効果的なペットフードを供給することの重要性に対する認識が高まることで、市場拡大が促進されるでしょう。&lt;p&gt;さらに、研究開発活動への投資の増加、戦略的パートナーシップの傾向の高まり、高栄養価および乳製品の必要性の高まりにより、市場に成長の機会がもたらされています。ただし、非窒素タンパク質に関連する高いリスクが市場の成長を妨げる可能性があります。反芻動物の食事では非タンパク質窒素の使用が増加し、反芻動物はアミノ酸などの非タンパク質窒素をタンパク質に代謝する能力を持っています。反芻動物は非タンパク質窒素に順応する必要があり、消費されない場合、急速に代謝する能力を失い、反芻動物の命を失う可能性があります。&lt;/p&gt;&lt;h3&gt;世界の非タンパク質窒素市場：セグメンテーション分析&lt;/h3&gt;&lt;p&gt;世界の非タンパク質窒素市場は、タイプ、形態、家畜、および地理に基づいてセグメント化されています。&lt;/p&gt;&lt;p&gt;&lt;/p&gt;&lt;h3&gt;非タンパク質窒素市場、タイプ別&lt;/h3&gt;&lt;ul&gt;&lt;li&gt;尿素&lt;/li&gt;&lt;li&gt;アンモニア&lt;/li&gt;&lt;li&gt;ビウレット&lt;/li&gt;&lt;li&gt;その他&lt;/li&gt;&lt;/ul&gt;&lt;p&gt;タイプに基づいて、市場は尿素、アンモニア、ビウレット、およびその他に分岐します。尿素セグメントは、反芻動物の飼料添加物として使用され、食事に安価なタンパク質代替品を提供し、天然タンパク質源に比べて低コストで簡単に入手できるため、最大の市場シェアを占めました。&lt;/p&gt;&lt;h3&gt;非タンパク質窒素市場、形態別&lt;/h3&gt;&lt;ul&gt;&lt;li&gt;乾燥&lt;/li&gt;&lt;li&gt;液体&lt;/li&gt;&lt;/ul&gt;&lt;p&gt;形態に基づいて、市場は乾燥と液体に分かれています。乾燥セグメントは、硫黄とタンパク質の含有量が多く、飼料加工作業中に優れた熱安定性を提供し、取り扱いが容易なため、最高の市場シェアを占めています。&lt;/p&gt;&lt;h3&gt;非タンパク質窒素市場、家畜別&lt;/h3&gt;&lt;ul&gt;&lt;li&gt;豚&lt;/li&gt;&lt;li&gt;家禽&lt;/li&gt;&lt;li&gt;乳牛&lt;/li&gt;&lt;li&gt;その他&lt;/li&gt;&lt;/ul&gt;&lt;p&gt;家畜に基づいて、市場は豚、家禽、乳牛、その他に分かれています。低品質の飼料を消費している牛のタンパク質欠乏症により、乳牛の蹄セグメントが最も高い市場シェアを占めており、酪農家は乳牛にバランスの取れた栄養を与え、牛乳の生産を高めるために、改良された高タンパク質源を利用し始めています。&lt;/p&gt;&lt;h3&gt;非タンパク質窒素市場、地域別&lt;/h3&gt;&lt;ul&gt;&lt;li&gt;北米&lt;/li&gt;&lt;li&gt;ヨーロッパ&lt;/li&gt;&lt;li&gt;アジア太平洋地域&lt;/li&gt;&lt;li&gt;中東およびアフリカ&lt;/li&gt;&lt;li&gt;ラテンアメリカ&lt;/li&gt;&lt;/ul&gt;&lt;p&gt;&lt;/p&gt;&lt;p&gt;地理に基づいて、世界の非タンパク質窒素市場は、北米、ヨーロッパ、アジア太平洋地域、中東およびアフリカ、ラテンアメリカに分類されます。アジア太平洋地域は最大の収益シェアを占め、非タンパク質源からの効果的なタンパク質合成のための高度な技術の開発の増加、乳製品および肉製品の需要の増加、家畜数の増加により、予測期間を通じてリードを維持すると予想されています。&lt;/p&gt;&lt;h3&gt;主要プレーヤー&lt;/h3&gt;&lt;p&gt;「世界の非タンパク質窒素市場」調査レポートは、世界市場に重点を置いた貴重な洞察を提供します。市場の主要プレーヤーは、&lt;em&gt;&lt;strong&gt;Altech、Kemin Industries、OCI Nitrogen、OCI NV、Orica Ltd、SABIC、EuroChem、Nutrien Ltd、ADM Animal Nutrition、CF Industries、Incitec Pivot Ltd、Antonio Tarazona SL、YARA International ASA、Fertiberia SA、Koch Fertilizers、Petrochemical Corporation of Singapore (Private) Limited、SABIC、Coromandel International Limited&lt;/strong&gt;&lt;/em&gt;&lt;/p&gt;&lt;p&gt;当社の市場分析には、このような主要プレーヤー専用のセクションも含まれており、アナリストは、製品のベンチマークとSWOT分析に加えて、すべての主要プレーヤーの財務諸表に関する洞察を提供します。&lt;/p&gt;&lt;h3&gt;&lt;strong&gt;エースマトリックス分析&lt;/strong&gt;&lt;/h3&gt;&lt;p&gt;レポートで提供されるエースマトリックスは、サービス機能や競争力などのさまざまな要素に基づいてこれらの企業のランキングを提供しているため、この業界に関与する主要なキープレーヤーのパフォーマンスを理解するのに役立ちます。イノベーション、スケーラビリティ、サービスのイノベーション、業界のカバレッジ、業界のリーチ、成長ロードマップ。これらの要素に基づいて、企業を&lt;strong&gt;アクティブ、最先端、新興、イノベーターの4つのカテゴリにランク付けします。&lt;/strong&gt;&lt;/p&gt;&lt;p&gt;&lt;/p&gt;&lt;h3&gt;&lt;strong&gt;市場の魅力&lt;/strong&gt;&lt;/h3&gt;&lt;p&gt;提供された市場の魅力のイメージは、世界の非タンパク質窒素市場で主にリードしている地域に関する情報を取得するのにさらに役立ちます。特定の地域での業界の成長を促進する主要な影響要因をカバーしています。&lt;/p&gt;&lt;p&gt;&lt;/p&gt;&lt;h3&gt;&lt;strong&gt;ポーターの5つの力&lt;/strong&gt;&lt;/h3&gt;&lt;p&gt;提供された画像は、競合他社の行動とそれぞれの業界におけるプレーヤーの戦略的ポジショニングを理解するための青写真を提供するポーターの5つの力のフレームワークに関する情報をさらに取得するのに役立ちます。ポーターの 5 つの力のモデルは、世界の非タンパク質窒素市場における競争環境を評価し、特定のセクターの魅力を測定し、投資の可能性を評価するために使用できます。&lt;/p&gt;&lt;p&gt;&lt;/p&gt;&lt;h3&gt;レポートの範囲&lt;/h3&gt;&lt;div class="description wpt-form-description wpt-form-description-textfield description-textfield"&gt;&lt;div class="row"&gt;&lt;div class="col-sm-12"&gt;&lt;table border="1"&gt;&lt;tbody&gt;&lt;tr&gt;&lt;th&gt;レポートの属性&lt;/th&gt;&lt;th&gt;詳細&lt;/th&gt;&lt;/tr&gt;&lt;tr&gt;&lt;td&gt;調査期間&lt;/td&gt;&lt;td&gt;&lt;p&gt;2018-2030&lt;/p&gt;&lt;/td&gt;&lt;/tr&gt;&lt;tr&gt;&lt;td&gt;基準年&lt;/td&gt;&lt;td&gt;&lt;p&gt;2021&lt;/p&gt;&lt;/td&gt;&lt;/tr&gt;&lt;tr&gt;&lt;td&gt;予測期間&lt;/td&gt;&lt;td&gt;&lt;p&gt;2023-2030&lt;/p&gt;&lt;/td&gt;&lt;/tr&gt;&lt;tr&gt;&lt;td&gt;過去の期間&lt;/td&gt;&lt;td&gt;&lt;p&gt;2018-2020&lt;/p&gt;&lt;/td&gt;&lt;/tr&gt;&lt;tr&gt;&lt;td&gt;単位&lt;/td&gt;&lt;td&gt;&lt;p&gt;価値（10億米ドル）&lt;/p&gt;&lt;/td&gt;&lt;/tr&gt;&lt;tr&gt;&lt;td&gt;紹介されている主要企業&lt;/td&gt;&lt;td&gt;&lt;p&gt;Altech、Kemin Industries、OCI Nitrogen、OCI NV、Orica Ltd、SABIC、EuroChem、Nutrien Ltd、ADM Animal Nutrition、CF Industries、Incitec Pivot Ltd.&lt;/p&gt;&lt;/td&gt;&lt;/tr&gt;&lt;tr&gt;&lt;td&gt;対象セグメント&lt;/td&gt;&lt;td&gt;&lt;p&gt;タイプ別、形態別、家畜別、地域別&lt;/p&gt;&lt;/td&gt;&lt;/tr&gt;&lt;tr&gt;&lt;td&gt;カスタマイズ範囲&lt;/td&gt;&lt;td&gt;&lt;p&gt;購入時にレポートのカスタマイズ（アナリストの営業日最大 4 日分に相当）が無料。国、地域、セグメントの範囲の追加または変更&lt;/p&gt;&lt;/td&gt;&lt;/tr&gt;&lt;/tbody&gt;&lt;/table&gt;&lt;/div&gt;&lt;/div&gt;&lt;/div&gt;&lt;h4 style="display: none;"&gt;トップトレンドレポート:&lt;/h4&gt;&lt;p style="display: none;"&gt;&lt;strong&gt;&lt;/strong&gt;&lt;/p&gt;&lt;p style="display: none;"&gt;&lt;strong&gt;&lt;/strong&gt;&lt;/p&gt;&lt;h4&gt;市場調査の調査方法:&lt;/h4&gt;&lt;p&gt;&lt;/p&gt;&lt;p&gt;調査方法や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それぞれの市場価値（10 億米ドル）データの提供&lt;/p&gt;&lt;/div&gt;</t>
  </si>
  <si>
    <t>&lt;div class=""&gt;&lt;h2&gt;土壌湿潤剤市場規模と予測&lt;/h2&gt;&lt;p&gt;土壌湿潤剤市場規模は、2024年に1億5,445万米ドルと評価され、2031年までに&lt;span style="color: #993300;"&gt;&lt;strong&gt;2億6,736万米ドル&lt;span data-sheets-root="1" data-sheets-userformat='{"2":15297,"3":{"1":0},"9":1,"10":2,"11":0,"12":0,"14":{"1":2,"2":0},"15":"\"Aptos Narrow\", sans-serif","16":11}' data-sheets-value='{"1":2,"2":"75億9,000万米ドル"}'&gt;&lt;/span&gt;に達すると予測されており、&lt;span style="color: #993300;"&gt;&lt;strong&gt;2024～2031 年の予測期間中、CAGR は &lt;span data-sheets-root="1" data-sheets-userformat='{"2":15297,"3":{"1":3,"2":"0.00%","3":1},"9":1,"10":2,"11":0,"12":0,"14":{"1":2,"2":0},"15":"\"Aptos Narrow\", sans-serif","16":11}' data-sheets-value='{"1":3,"3":0.071}'&gt;7.10%&lt;/span&gt;&lt;/strong&gt;&lt;/span&gt; となります。&lt;/p&gt;&lt;p&gt;芝生ケア用途における土壌湿潤剤の大幅な使用が、市場の成長を後押ししています。都市化プロセスと精密農業、そして保護農業の広範な採用が、全体的な成長に影響を与えています。世界の土壌湿潤剤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土壌湿潤剤市場の定義&lt;/h3&gt;&lt;p&gt;界面活性剤は、水の表面張力を低下させるために土壌湿潤剤に使用されます。界面活性剤は土壌水の抵抗を変えず、また水が撥水性の土壌を開くのをはるかに容易にします。効果的な水分管理は、乾季の芝生の保全において重要な要素です。湿潤剤の組成には、湿潤剤が土壌に浸透できるようにする活性特性が必要です。湿潤剤は、通常、畝の上の狭い帯状に散布されるか、種子の近くの畝にまとめて散布されます。これは、広大な耕作で散布率を下げて価格を下げるためです。したがって、地元の植物店や苗床からさまざまな製品を調達して、土壌の水分吸収と保持の効率を高めてください。&lt;/p&gt;&lt;p&gt;グローバル土壌湿潤剤は、作物保護製品および肥料に分類されます。肥料は、作物の効率を高めるために作物に散布される有機化合物です。農家は、作物の生産を高めるために毎日これを使用しています。肥料には、カリウム、リン、窒素など、植物の成長に必要な栄養素がすべて含まれています。特定の栽培方法は、害虫による作物の被害を防止または軽減するのに役立ちます。これには、作物残渣の破壊、深耕、混作、肥料の使用、輪作、水管理、および計画的な植え付けプロセスが含まれます。洗剤や界面活性剤に似た土壌湿潤剤は、表土の表面に水を引き寄せ、吸収できるようにします。疎水性土壌は水分を吸収するため、庭や芝生に問題を引き起こす可能性があります。&lt;/p&gt;&lt;p&gt;&lt;span style="font-size: 10.5pt; font-family: 'Segoe UI','sans-serif'; color: #283c46; background: #FAF8F7;"&gt; &lt;/span&gt;&lt;/p&gt;&lt;section class="-world-sec"&gt;&lt;div class="-container"&gt;&lt;div class="row -world-row gy-4 mb-4"&gt;&lt;div class="col-12 col-md-8 mb-2"&gt;&lt;h2 class="mt-2 mb-4 header-42"&gt;&lt;span class="span-1"&gt;業界レポートの内容&lt;/span&gt;は?&lt;/h2&gt;&lt;p class="mb-4 text-18"&gt;当社のレポートには、実用的なデータと将来を見据えた分析が含まれており、プレゼンテーションの作成に役立ちます。ビジネスプランを作成し、プレゼンテーションを構築し、提案書を作成します。 &lt;/p&gt;&lt;/div&gt;&lt;div class="col-12 col-md-4 mt-4 mt-md-0"&gt;&lt;noscript&gt;&lt;/noscript&gt;&lt;/div&gt;&lt;/div&gt;&lt;/div&gt;&lt;/section&gt;&lt;p&gt;&lt;/p&gt;&lt;h3&gt;世界の土壌湿潤剤市場の概要&lt;/h3&gt;&lt;p&gt;芝生ケア用途での土壌湿潤剤の大幅な使用は、市場の成長を後押ししています。都市化プロセスと精密農業の広範な採用、そして保護された農業は、全体的な成長に影響を与えます。さまざまな最終用途産業からの供給の増加は、土壌湿潤剤市場の成長率を押し上げます。さらに、植物の成長、収量、穀物の品質の向上は、土壌湿潤剤市場の成長率を高めます。その他の重要な要因は、市場の成長率をさらに保護する商業農業の増加です。&lt;/p&gt;&lt;p&gt;人口の増加や肥料の需要の高まりなどの他の要因は、土壌湿潤剤セクターの成長率を高めます。商業農業の増加と高度な肥料の採用の増加は、世界市場の成長を牽引すると予想されています。さらに、精密農業の採用の増加は、予測期間中に世界の土壌湿潤剤市場の成長を牽引すると予想されます。土壌湿潤剤市場の成長率は、初期投資額の高さと農家の土壌水分に関する知識不足によって妨げられる可能性があります。さらに、環境への懸念の高まりは、市場の成長に大きな課題をもたらします。&lt;/p&gt;&lt;p&gt;サプライチェーンに対するCOVID-19の悪影響は、大きな市場抑制として機能し、予測期間全体を通じて土壌湿潤剤市場の成長率を遅らせます。発展途上市場の急速な拡大とバイオベースの土壌湿潤剤の使用増加は、土壌湿潤剤市場に有利で報酬の高い成長機会を生み出します。さらに、農業生産における水資源の最も効果的な利用を促進する政府の政策や、発展途上国における先進的な農業技術の幅広い導入により、予測期間中に大きな成長機会が促進されます。&lt;/p&gt;&lt;h3&gt;世界の土壌湿潤剤市場のセグメンテーション分析&lt;/h3&gt;&lt;p&gt;世界の土壌湿潤剤市場は、形態、最終用途製品、用途、および地理に基づいてセグメント化されています。&lt;/p&gt;&lt;p&gt;&lt;/p&gt;&lt;h3&gt;土壌湿潤剤市場、形態別&lt;/h3&gt;&lt;p&gt;• 粒状• 液体&lt;/p&gt;&lt;p&gt;形態に基づいて、市場は粒状と液体に分割されています。液体は、予測期間中に液体土壌湿潤剤が土壌に与える影響が世界的に粒状土壌湿潤剤よりも大幅に速いため、世界の土壌湿潤剤市場で最も高い成長セグメントとなっています。&lt;/p&gt;&lt;h3&gt;土壌湿潤剤市場、最終用途製品別&lt;/h3&gt;&lt;p&gt;• 農薬製品• 肥料&lt;/p&gt;&lt;p&gt;最終用途製品に基づいて、市場は農薬製品と肥料に分類されます。農薬製品は、水不足の激化と、増加する食糧需要を満たすために作物を強化する必要性により、世界の土壌湿潤剤市場で最も大きな成長を遂げています。これは、予測期間中に肥料セグメントと比較して、インド、ブラジル、中国などの新興国での農薬製品の供給が増加したことが原因です。&lt;/p&gt;&lt;h3&gt;土壌湿潤剤市場、用途別&lt;/h3&gt;&lt;p&gt;• 芝生の手入れ• 農業&lt;/p&gt;&lt;p&gt;用途に基づいて、市場は芝生の手入れと農業に分類されます。芝生の手入れは、乾季の芝生の保全において効果的な水分管理が重要な要素となっているため、世界の土壌湿潤剤市場で最大の成長を遂げています。農業生産性の向上に対する需要の高まりと、重大な気候変動が相まって、芝生の手入れと農業における土壌湿潤剤の需要が高まっています。北米とヨーロッパでの芝生管理アプリケーションの増加により、全体的な成長が急速に促進されています。&lt;/p&gt;&lt;h3&gt;土壌湿潤剤市場、地域別&lt;/h3&gt;&lt;p&gt;• 北米• ヨーロッパ• アジア太平洋• その他の地域&lt;/p&gt;&lt;p&gt;地域に基づいて、世界の土壌湿潤剤市場は、北米、ヨーロッパ、アジア太平洋、その他の地域に分割されています。アジア太平洋地域は、予測期間中に最も成長する市場になると予測されています。アジア太平洋市場は、増加する人口の食糧ニーズを満たすために改善された農業慣行が適用されているため、拡大の可能性が非常に高いです。アジア、ラテンアメリカ、東ヨーロッパ、中東の国々は、農産物の商業的利用が増加しており、GDPへの農業の貢献度の向上という点で恩恵を受けています。人口の増加により、最適な農業生産を確保する必要性も生じています。&lt;/p&gt;&lt;h3&gt;主要企業&lt;/h3&gt;&lt;p&gt;「世界の土壌湿潤剤市場」調査レポートは、世界市場に重点を置いた貴重な洞察を提供します。市場の主要企業は、&lt;em&gt;&lt;strong&gt;BASF SE、Wilbur-Ellis Company、Grow More、ADS Agrotech Pvt. Ltd、Seasol International Pvt. です。 Ltd、Geoponics Corp、Nufarm Limited、Milliken Chemical、MD Biocoals Pvt ltd、Brett Young Seeds Ltd。&lt;/strong&gt;&lt;/em&gt; 競合状況セクションには、上記のプレーヤーの主要な開発戦略、市場シェア、および市場ランキング分析も含まれています。&lt;/p&gt;&lt;h3&gt;レポートの範囲&lt;/h3&gt;&lt;div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 年&lt;/p&gt;&lt;/td&gt;&lt;/tr&gt;&lt;tr&gt;&lt;td&gt;過去期間&lt;/td&gt;&lt;td&gt;&lt;p&gt;2021～2023 年&lt;/p&gt;&lt;/td&gt;&lt;/tr&gt;&lt;tr&gt;&lt;td&gt;単位&lt;/td&gt;&lt;td&gt;&lt;p&gt;金額 (百万米ドル)&lt;/p&gt;&lt;/td&gt;&lt;/tr&gt;&lt;tr&gt;&lt;td&gt;紹介されている主要企業&lt;/td&gt;&lt;td&gt;&lt;p&gt;BASF SE、Wilbur-Ellis Company、Grow More、ADS Agrotech Pvt. Ltd、Seasol International Pvt. Ltd、Geoponics Corp、Nufarm Limited&lt;/p&gt;&lt;/td&gt;&lt;/tr&gt;&lt;tr&gt;&lt;td&gt;対象セグメント&lt;/td&gt;&lt;td&gt;&lt;p&gt;形態別、最終用途製品別、用途別、地域別。&lt;/p&gt;&lt;/td&gt;&lt;/tr&gt;&lt;tr&gt;&lt;td&gt;カスタマイズの範囲&lt;/td&gt;&lt;td&gt;&lt;p&gt;購入するとレポートのカスタマイズが無料（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何かご不明な点がある場合は、弊社の営業チームにご連絡ください。お客様の要件が満たされるようにいたします。&lt;/p&gt;&lt;div class="row"&gt;&lt;div class="col-12 col-md-12"&gt;&lt;h2 class="text-left -color-blue-dark"&gt;</t>
  </si>
  <si>
    <t>&lt;div class=""&gt;&lt;h2&gt;&lt;u&gt;特殊飼料添加物市場&lt;/u&gt;&lt;u&gt;評価 – 2024-2031&lt;/u&gt;&lt;/h2&gt;&lt;p&gt;人々の肉やその他の動物性製品に対する欲求が高まるにつれて、特殊飼料添加物に対する世界的な需要が高まっています。特に発展途上国では、収益が増加するにつれて、顧客はより高品質の動物性タンパク質を求めています。市場規模は2024年に424.2億米ドルを超え、2031年までに&lt;span style="color: #993300;"&gt;&lt;strong&gt;約651億米ドル&lt;/strong&gt;&lt;/span&gt;&lt;/p&gt;&lt;p&gt;特殊飼料添加物は、動物飼料の栄養価を改善することで、このニーズに対応する上で重要な役割を果たします。これらの化学物質は、腸の健康を改善し、免疫力を高め、動物の全体的な成長と健康をサポートします。これは、消費者にとってより高品質の肉製品につながると同時に、資源効率を保証し、畜産農業の環境影響を軽減します。費用対効果が高く効率的な特殊飼料添加物の需要の高まりにより、市場は &lt;span style="color: #993300;"&gt;&lt;strong&gt;2024 年から 2031 年にかけて 5.5% の CAGR 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&lt;/b&gt;&lt;/label&gt;&lt;/div&gt;&lt;p&gt;&lt;/p&gt;&lt;h3&gt;特殊飼料添加物市場: 定義/概要&lt;/h3&gt;&lt;p&gt;特殊飼料添加物は、動物の食事に添加される特定の化合物で、パフォーマンス、健康、全体的な生産性を向上させます。これらの添加物は、消化の改善、免疫反応の刺激、栄養素の吸収の増加、成長の促進などによく使用されます。それらの適用範囲は、動物の健康を維持し、成長を最適化することが経済的に存続するために不可欠な、畜産および水産養殖産業にまで及びます。特殊な飼料添加物は、さまざまな動物種が成長のさまざまな段階で直面する栄養上のニーズと問題に対応するために正確に開発されています。&lt;/p&gt;&lt;p&gt;畜産では、特殊な飼料添加物は、飼料効率を高め、動物の健康を確保するために不可欠です。プロバイオティクスとプレバイオティクスは、腸の健康と消化を助けるために頻繁に使用され、酵素は飼料成分からの栄養素の利用を高めるために追加されます。抗酸化物質は、酸化ストレスを軽減し、免疫システムを強化して病気のリスクを下げるためにも使用されます。これらの添加物は、それぞれの種の特定の栄養要件に合わせて慎重にカスタマイズされ、有効性と安全性を保証するために徹底的なテストを受けています。&lt;/p&gt;&lt;p&gt;これには、アミノ酸、ビタミン、ミネラル、有機酸、エッセンシャルオイル、植物抽出物などが含まれます。メーカーは常に革新を続け、より高い有効性、バイオアベイラビリティ、環境持続可能性を備えた新しい添加物を提供しています。高品質の動物製品に対する世界的な需要が高まるにつれ、飼料効率の向上、生産コストの削減、食品の安全性と持続可能性に関する厳しい規制基準への適合などの要望により、特殊な飼料添加物の使用が増加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高品質の動物製品に対する需要の増加は、特殊飼料添加物市場を牽引するか?&lt;/h3&gt;&lt;p&gt;特殊飼料添加物市場では、人々は食べる食品に対する要求が厳しくなり、栄養価が高いだけでなく、より高い品質、安全性、持続可能性の基準を満たすものを求めています。特殊飼料添加物は、肉、牛乳、卵などの動物製品の栄養価、風味、安全性を向上させることで、これらの需要に対応します。&lt;/p&gt;&lt;p&gt;さらに、世界の人口が増加するにつれて、特に食生活の嗜好が動物性タンパク質源にシフトしている新興経済国では、タンパク質が豊富な食品のニーズも増加します。この需要の急増により、特殊飼料添加物市場が畜産農家を支援して人口の拡大するタンパク質需要を満たす大きな可能性が生まれます。特殊飼料添加物は、飼料効率の改善、動物の健康増進、生産量の増加により、生産者が持続可能かつ費用対効果の高い方法で、高品質の動物製品に対する高まる需要を満たすのに役立ちます。&lt;/p&gt;&lt;p&gt;さらに、食品業界のプレミアム化の傾向、つまり消費者が高品質と見なされる製品にはプレミアムを支払う傾向があることから、特殊飼料添加物の使用が促進されています。生産者は、栄養価の向上、風味の向上、動物福祉基準の向上など、市場で自社製品を差別化できる飼料添加物にますます投資しています。その結果、生産者が高品質で持続可能かつ倫理的に生産された動物製品に対する顧客の需要を満たすために努力するにつれて、特殊飼料添加物市場はさらに拡大すると予想されます。&lt;/p&gt;&lt;h3&gt;原材料価格の変動は特殊飼料添加物市場の成長を妨げるでしょうか?&lt;/h3&gt;&lt;p&gt;農産物、鉱物、微生物培養物などの原材料の価格は、気候条件、地政学的イベント、市場投機など、さまざまな原因により、特殊飼料添加物産業の成長に伴い変動します。これらの変動は飼料添加物の生産コストに大きな影響を与え、消費者価格の上昇やメーカーの利益率の低下につながる可能性があります。その結果、特殊飼料添加物セクターの企業は価格競争力と収益性の維持に苦労し、市場の成長が鈍化する可能性があります。&lt;/p&gt;&lt;p&gt;また、原材料価格の不確実性は、特殊飼料添加物市場のサプライチェーンと生産計画に混乱をもたらす可能性があります。原材料価格の急激な上昇または下落は、需給のミスマッチを引き起こし、生産の遅れや必須成分の不足につながる可能性があります。これにより、製品の信頼性と安定供給が損なわれ、消費者の満足度が低下し、市場拡大の試みが妨げられる可能性があります。これらのリスクを相殺するために、生産者は、原材料価格の変動から身を守るために、事前契約、在庫管理、サプライヤーの多様化などの戦術を使用する必要があるかもしれません。&lt;/p&gt;&lt;p&gt;さらに、原材料価格の変動の影響は生産コストにとどまらず、投資決定、イノベーション活動、特殊飼料添加物市場における戦略計画にも影響を及ぼします。不確実な市場状況により、企業は研究開発への長期投資や製品ポートフォリオの拡大を躊躇する可能性があります。同様に、原材料価格の変化は製品開発の優先順位に影響を及ぼし、企業はより安定した、または費用対効果の高い成分を含む配合に重点を置く可能性があります。全体として、原材料価格の変動は特殊飼料添加物市場に問題をもたらしますが、積極的なリスク管理対策と適応型ビジネス慣行により、その影響を相殺し、長期的な成長を支えることができます。&lt;/p&gt;&lt;h2&gt;&lt;u&gt;カテゴリごとの洞察力&lt;/u&gt;&lt;/h2&gt;&lt;h3&gt;動物の健康な消化器系は、腸の健康と消化機能セグメントを加速させるか?&lt;/h3&gt;&lt;p&gt;特殊飼料添加物市場では、腸の健康と消化機能というカテゴリが確立されており、動物の健康な消化管を促進することを目的としています。これにより、栄養素の吸収が向上し、飼料効率が向上し、動物の成長が速まります。抗生物質を使用しない食肉生産の需要が高まる中、腸の健康サプリメントは動物の健康を促進する自然な方法として人気が高まっています。&lt;/p&gt;&lt;p&gt;動物の消化器系の健康は、動物の全体的な健康と生産性にとって非常に重要です。腸の健康と動物のパフォーマンスの関連性に対する人々の認識が高まるにつれ、消化効率を改善し、健康な腸内細菌叢を育むことができる特殊な飼料添加物に対するニーズが高まっています。これらの添加物には、栄養素の吸収、免疫機能、胃腸疾患の予防に役立つプロバイオティクス、プレバイオティクス、酵素、有機酸が含まれます。その結果、農家や畜産業者は、動物の健康を改善し、成長率、飼料変換率、製品品質を向上させるために、これらの製品への投資を増やしています。&lt;/p&gt;&lt;p&gt;さらに、より持続可能で自然な動物生産方法への移行により、腸の健康と消化パフォーマンスの強化剤の市場が加速しています。抗生物質耐性に対する懸念の高まりにより、動物飼料への抗生物質の使用が精査されるにつれて、抗生物質に頼らずに動物の健康を促進する代替治療法への関心が新たに高まっています。特殊飼料添加物は、腸の健康と病気への抵抗力を改善することで、潜在的な答えを提供します。&lt;/p&gt;&lt;p&gt;この開発は、抗生物質の使用規則が厳しい地域で特に重要であり、規制基準と抗生物質を含まない動物製品に対する消費者の需要を遵守しながら動物の健康を保護する新しい飼料添加物の需要を促進します。したがって、動物の消化器系を健康に保つことに重点が置かれていることが、特殊飼料添加物市場におけるこのカテゴリの拡大を推進する重要な要因です。&lt;/p&gt;&lt;h3&gt;ビタミンとミネラルのセグメントが特殊飼料添加物市場に登場しますか?&lt;/h3&gt;&lt;p&gt;特殊飼料添加物市場では、これらの栄養素が動物の健康と生産性に重要な役割を果たします。ビタミンとミネラルは、発育、生殖、免疫反応など、さまざまな生理学的プロセスに必要です。畜産農家が動物の全体的な健康とパフォーマンスを改善しようとしているため、これらの添加物の需要が高まっています。動物飼料にビタミンとミネラルを含めることで、動物が十分な栄養を摂取できるようになります。これは、通常の飼料成分だけでは提供されないことがよくあります。この補給は欠乏症の予防、代謝プロセスの最適化、耐病性の向上に役立ち、これらはすべて動物生産の全体的な効率と収益性に貢献します。&lt;/p&gt;&lt;p&gt;さらに、精密栄養と個別給餌戦略への重点が高まったことで、特殊飼料添加物業界におけるビタミンとミネラルの分野の重要性が高まっています。動物栄養研究の進歩により、最適な健康成果を確保する上で特定のビタミンとミネラルの重要性が強調されています。これにより、さまざまな動物種と生産段階の特定の栄養ニーズに対応するカスタマイズされた飼料添加物ソリューションが生み出されました。&lt;/p&gt;&lt;p&gt;酸性化剤は、特殊飼料添加物セクターで急速に人気が高まっています。酸性化剤は腸の pH バランスを整え、消化を助け、危険な細菌の増殖を抑制します。これにより、栄養素の吸収が向上し、動物の健康が改善され、飼料効率が向上します。動物の病気対策への関心の高まりと肉製品の需要拡大が相まって、酸化剤業界は前進しています。&lt;/p&gt;&lt;p&gt;&lt;span style="color: #993300;"&gt;&lt;strong&gt;特殊飼料添加物市場レポートの方法論へのアクセス&lt;/strong&gt;&lt;/span&gt;&lt;/p&gt;&lt;p&gt;&lt;span style="text-decoration: underline;"&gt;&lt;/span&gt;&lt;/p&gt;&lt;h2&gt;&lt;u&gt;国/地域別の洞察力&lt;/u&gt;&lt;/h2&gt;&lt;h3&gt;畜産慣行の増加により、北米地域の特殊飼料添加物市場が拡大するか?&lt;/h3&gt;&lt;p&gt;現在、北米は特殊飼料添加物市場を支配しています。この地域には確立された高度な畜産業があり、肉、牛乳、卵などの動物由来製品の需要増加により拡大しています。生産者は、生産効率を高め、市場の需要を満たすために、ますます高度で集中的な畜産手順を使用しています。これらの方法には、飼料配合の最適化、動物の健康の改善、生産性の向上が含まれますが、これらすべてに専門的な飼料添加物の使用が必要です。酵素、プロバイオティクス、プレバイオティクス、有機酸は、効果的な消化、栄養吸収、全体的な健康を促進するために必要であり、結果的に畜産部門の成長に役立ちます。&lt;/p&gt;&lt;p&gt;北米市場は、持続可能で抗生物質を使用しない動物農業を支持する立法および消費者の傾向によって大きく推進されています。抗生物質耐性に対する懸念が高まり、天然および有機製品に対する消費者の強い需要があるため、動物の健康と成長を促進するために抗生物質の代替品として特殊な飼料添加物を使用する傾向が顕著になっています。これらの添加物は、抗生物質を使用せずに腸の健康を維持し、免疫力を高め、感染を防ぐのに役立ち、規制基準と消費者の好みの両方を満たします。その結果、改良された畜産方法の採用の増加と環境に優しい生産方法の需要が相まって、北米の特殊飼料添加物市場が推進されています。&lt;/p&gt;&lt;h3&gt;肉の消費量の増加は、特殊飼料添加物市場においてアジア太平洋地域を推進するか?&lt;/h3&gt;&lt;p&gt;アジア太平洋地域は、特殊飼料添加物市場が最も急速に成長すると予想されています。この発展は、主にこの地域での肉やその他の動物性製品の消費量の増加によって推進されています。可処分所得の増加、都市化の進行、高品質の肉への嗜好の高まりにより、動物性タンパク質の需要が高まっています。その結果、より多くの畜産業者が、動物の健康、生産性、製品の品質を改善するために、特殊飼料添加物を使用しています。&lt;/p&gt;&lt;p&gt;アジア太平洋地域は、特殊飼料添加物市場の重要な推進力です。この地域の経済が成長するにつれて、可処分所得と都市化が進み、高品質の動物性タンパク質、特に肉の需要が高まっています。中国、インド、ベトナムでは食習慣の変化と、急成長する中流階級がよりタンパク質を多く含む食事を求めるようになり、肉の消費が急増しています。肉の消費量の増加により、畜産の拡大と強化が必要となり、動物の最適な成長と健康を確保するための効果的で経済的な飼料ソリューションの必要性が高まっています。&lt;/p&gt;&lt;p&gt;特殊飼料添加物は、飼料効率を高め、栄養素の吸収を促進し、動物の健康と生産性を高めることで、このニーズに対応する上で重要な役割を果たしています。アミノ酸、酵素、プロバイオティクス、プレバイオティクスなどの添加物は、飼料配合を改善し、成長率と変換率を高めるためにますます使用されています。さらに、持続可能で安全な肉の生産プロセスへの重点と、厳格な抗生物質法が相まって、特殊飼料添加物の開発が促進されています。アジア太平洋地域の生産者は、健康と安全の要件に準拠しながら拡大する肉の消費需要を満たすために革新的な飼料ソリューションに多額の投資を行っており、この地域の特殊飼料添加物市場の成長に大きく貢献しています。&lt;/p&gt;&lt;h3&gt;競争環境&lt;/h3&gt;&lt;p&gt;特殊飼料添加物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lt;/p&gt;&lt;p&gt;組織は、さまざまな地域の膨大な人口にサービスを提供するために、製品ラインの革新に注力しています。市場で活動している主な企業には、以下の企業が含まれます。&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Inc.&lt;/li&gt;&lt;/ul&gt;&lt;h3&gt;最新の動向&lt;/h3&gt;&lt;p&gt;&lt;/p&gt;&lt;ul&gt;&lt;li&gt;2019 年 2 月、Archer Daniels Midland Company はフランスの動物栄養会社 Neovia を買収し、プレミックス、完全飼料、コンポーネント、ペットケア ソリューション、水産養殖、添加剤、アミノ酸の提供を拡大しました。&lt;/li&gt;&lt;/ul&gt;&lt;h3&gt;レポートの範囲&lt;/h3&gt;&lt;div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2031年のCAGRは約5.5%&lt;/p&gt;&lt;/td&gt;&lt;/tr&gt;&lt;tr&gt;&lt;td&gt;評価の基準年&lt;/td&gt;&lt;td&gt;&lt;p&gt;2024&lt;/p&gt;&lt;/td&gt;&lt;/tr&gt;&lt;tr&gt;&lt;td&gt;過去の期間&lt;/td&gt;&lt;td&gt;&lt;p&gt;2021～2023&lt;/p&gt;&lt;/td&gt;&lt;/tr&gt;&lt;tr&gt;&lt;td&gt;予測期間&lt;/td&gt;&lt;td&gt;&lt;p&gt;2024～2031&lt;/p&gt;&lt;/td&gt;&lt;/tr&gt;&lt;tr&gt;&lt;td&gt;定量的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機能&lt;/li&gt;&lt;li&gt;タイプ&lt;/li&gt;&lt;li&gt;形式&lt;/li&gt;&lt;/ul&gt;&lt;/td&gt;&lt;/tr&gt;&lt;tr&gt;&lt;td&gt;対象地域&lt;/td&gt;&lt;td&gt;&lt;ul&gt;&lt;li&gt;北米&lt;/li&gt;&lt;li&gt;ヨーロッパ&lt;/li&gt;&lt;li&gt;アジア太平洋&lt;/li&gt;&lt;li&gt;ラテンアメリカ&lt;/li&gt;&lt;li&gt;中東およびアフリカ&lt;/li&gt;&lt;/ul&gt;&lt;/td&gt;&lt;/tr&gt;&lt;tr&gt;&lt;td&gt;主要企業&lt;/td&gt;&lt;td&gt;&lt;p&gt;Evonik Industries、Novozymes、Invivo NSA、Kemin Industries、Inc.、Lucta SA、BASF SE、Nutreco NV、Alltech、Inc.、Chr Hansen Holding A/S、Biomin Holding GmbH、Archer Daniels Midland Company、Cargill、Inc.&lt;/p&gt;&lt;/td&gt;&lt;/tr&gt;&lt;tr&gt;&lt;td&gt;カスタマイズ&lt;/td&gt;&lt;td&gt;&lt;p&gt;レポートのカスタマイズおよび購入はリクエストに応じて利用可能&lt;/p&gt;&lt;/td&gt;&lt;/tr&gt;&lt;/tbody&gt;&lt;/table&gt;&lt;/div&gt;&lt;/div&gt;&lt;h2&gt;特殊飼料添加物市場、カテゴリ別&lt;/h2&gt;&lt;h3&gt;機能:&lt;/h3&gt;&lt;ul&gt;&lt;li&gt;マイコトキシン管理&lt;/li&gt;&lt;li&gt;腸の健康と消化機能&lt;/li&gt;&lt;li&gt;嗜好性の向上&lt;/li&gt;&lt;li&gt;機能性成分の保存&lt;/li&gt;&lt;/ul&gt;&lt;h3&gt;タイプ:&lt;/h3&gt;&lt;ul&gt;&lt;li&gt;ミネラル&lt;/li&gt;&lt;li&gt;結合剤&lt;/li&gt;&lt;li&gt;酸味料&lt;/li&gt;&lt;li&gt;ビタミン&lt;/li&gt;&lt;li&gt;酸化防止剤&lt;/li&gt;&lt;li&gt;香料および甘味料&lt;/li&gt;&lt;/ul&gt;&lt;h3&gt;形状:&lt;/h3&gt;&lt;ul&gt;&lt;li&gt;乾燥&lt;/li&gt;&lt;li&gt;液体&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</si>
  <si>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class=""&gt;&lt;h2&gt;砂糖代替品の市場規模と予測&lt;/h2&gt;&lt;p&gt;砂糖代替品の市場規模は、2024年に179億7,000万米ドルと評価され、&lt;span style="color: #993300;"&gt;&lt;strong&gt;2031年までに254億米ドル&lt;/strong&gt;に達すると予測されており、2024年から2031年にかけて&lt;span style="color: #993300;"&gt; &lt;strong&gt;CAGR 4.42% で成長すると予想されています。&lt;/strong&gt;&lt;/span&gt;&lt;/p&gt;&lt;ul&gt;&lt;li&gt;砂糖代替品は、食品や飲料に甘味料を追加する化合物であり、通常の砂糖に比べて、カロリー含有量の低下、血糖値への影響の低下、口腔衛生上の利点など、いくつかの利点があります。人工甘味料、糖アルコール、天然甘味料、革新的甘味料の4種類に分類され、それぞれに異なる品質、用途、健康への影響があります。健康意識が世界的に高まり、低カロリーのソリューションへの要望が高まるにつれて、砂糖代替品の役割と理解がますます重要になっています。&lt;/li&gt;&lt;li&gt;これらの代替品は、ソフトドリンク、焼き菓子、乳製品、菓子など、幅広い製品の製造に食品および飲料部門で最も一般的に使用されています。アスパルテーム、スクラロース、ステビアなどの砂糖代替品は、低カロリーまたはゼロカロリーの飲料を製造するために飲料によく使用されています。これらのソリューションは、味を犠牲にすることなく砂糖の摂取を最小限に抑えたい人向けに設計されています。肥満、糖尿病、メタボリックシンドロームなど、砂糖の過剰摂取による健康への悪影響に関する知識が増えるにつれて、このような飲料の需要が高まっています。&lt;/li&gt;&lt;li&gt;砂糖代替品の将来的な使用は、健康意識の高まり、技術の向上、顧客の嗜好の変化に後押しされ、食品および飲料部門の状況に革命をもたらすと見込まれています。砂糖の過剰摂取が肥満、糖尿病、その他の慢性疾患に関係するなど、健康に及ぼす影響についての懸念が高まるにつれ、より健康的な代替品を求める声が高まっています。この需要に対応するため、幅広い天然および人工甘味料を含む砂糖代替品が研究され、生産されています。また、顧客の味と食感の期待にも応えています。&lt;/li&gt;&lt;/ul&gt;&lt;p&gt;&lt;strong&gt; &lt;/strong&gt;&lt;/p&gt;&lt;div class="btn-wrap text-center" id="bnthid"&gt;&lt;label style="padding-right:5px;margin-bottom: 10px;"&gt;&lt;b&gt;詳細な分析を取得するには: &lt;noscript&gt;&lt;/noscript&gt; &lt;/b&gt;&lt;/label&gt;&lt;/div&gt;&lt;h2&gt;世界の砂糖代替品市場の動向&lt;/h2&gt;&lt;p&gt;砂糖代替品市場を形成する主要な市場動向は次のとおりです。&lt;/p&gt;&lt;h3&gt;主要な市場推進要因:&lt;/h3&gt;&lt;ul&gt;&lt;li&gt;&lt;strong&gt;消費者の健康意識の高まり: &lt;/strong&gt;消費者はより健康に意識的になっています。消費者の健康に対する関心の高まりは、砂糖代替品ビジネスの主な原動力です。砂糖の過剰摂取が健康に及ぼす悪影響について人々が認識するにつれ、人々はより良い選択肢を求めています。肥満、糖尿病、心臓病、歯の問題はすべて、砂糖を多く含む食事と関連しています。その結果、人々は栄養上の選択についてより意識するようになり、砂糖の摂取量を制限する方法を積極的に模索しています。&lt;/li&gt;&lt;li&gt;&lt;strong&gt;糖尿病と肥満の増加&lt;/strong&gt;: 特に北米やヨーロッパなどの先進国で糖尿病と肥満の有病率が世界中で増加しているため、砂糖代替品の需要が劇的に高まっています。世界保健機関によると、糖尿病の有病率は徐々に増加しており、毎年何百万人もの人が糖尿病と診断されています。同様に、肥満率は驚くべき水準まで上昇し、さまざまな健康上の懸念を引き起こし、医療制度に大きな負担をかけています。&lt;/li&gt;&lt;li&gt;&lt;strong&gt;天然および低カロリー甘味料の需要の高まり&lt;/strong&gt;: 砂糖代替品業界は、天然および低カロリー甘味料への大きなトレンドの影響を受けています。消費者は人工添加物に対してますます警戒するようになり、より健康的で安全であると見なされる天然の代替品を好んでいます。この変化により、植物から生産され、最小限の加工しか必要としないステビア、羅漢果、アガベシロップなどの天然甘味料の需要が高まっています。&lt;/li&gt;&lt;/ul&gt;&lt;h3&gt;主な課題:&lt;/h3&gt;&lt;ul&gt;&lt;li&gt;&lt;strong&gt;コストと拡張性:&lt;/strong&gt; 高品質の砂糖代替品、特に天然の代替品の製造にはコストがかかる場合があります。ステビアや羅漢果などの代替品の抽出および精製プロセスは、コストがかかり、困難です。このコスト増加は顧客に転嫁され、これらの代替品を使用した製品は通常の砂糖を使用した製品よりも高価になる可能性があります。さらに、品質とコスト効率を維持しながら、高まる需要を満たすために生産量を増やすことは大きな問題です。&lt;/li&gt;&lt;li&gt;&lt;strong&gt;味と感覚体験&lt;/strong&gt;：砂糖代替品の味は、受け入れられる上で最も大きな障害の 1 つです。多くの代替品、特に人工甘味料は、後味が残ったり、砂糖の口当たりが欠けたりすることがあります。ステビアなどの天然甘味料でさえ、苦味や甘草のような後味が残ることがあり、一部の顧客はそれを嫌います。異臭を排除しながら砂糖に非常に似た味を実現することは、メーカーにとって依然として大きな問題です。&lt;/li&gt;&lt;li&gt;&lt;strong&gt;誤解を招く約束&lt;/strong&gt;：砂糖代替品のマーケティングには、「天然」や「ゼロカロリー」などの約束が頻繁に含まれますが、これは誤解を招く可能性があります。たとえば、「天然」は必ずしも健康的または加工されていないことを意味するわけではなく、「ゼロカロリー」代替品にはまだよく知られていない代謝への影響がある場合があります。こうした主張は、真実はより微妙なものである可能性があるにもかかわらず、顧客に健康的な選択をしていると信じ込ませる可能性があります。&lt;/li&gt;&lt;/ul&gt;&lt;h3&gt;主な傾向:&lt;/h3&gt;&lt;ul&gt;&lt;li&gt;&lt;strong&gt;技術の進歩と革新:&lt;/strong&gt;技術の進歩と革新は、砂糖の代替品の開発と改良に不可欠です。砂糖の健康的な代替品に対する顧客の需要が高まるにつれて、研究者や食品科学者は、カロリーなしで砂糖の味と感触を模倣できる新しい化学物質や配合物を常に探しています。この分野で注目すべき傾向の 1 つは、ステビアや羅漢果エキスなど、植物や果物から得られる天然甘味料の作成です。&lt;/li&gt;&lt;li&gt;&lt;strong&gt;消費者の嗜好の変化:&lt;/strong&gt;消費者はより健康的な食品や飲料の選択肢を望んでおり、砂糖の代替品に対する需要が高まっています。肥満、糖尿病、虫歯など、砂糖の過剰摂取に関連する健康被害に対する意識が高まるにつれて、消費者は健康目標を危険にさらすことなく甘い味を楽しむことができる代替品を求めるようになりました。顧客行動のこの変化により、食品メーカーは製品の糖分含有量を減らして製品を作り直すか、または完全に砂糖代替品に置き換えるようになりました。&lt;/li&gt;&lt;li&gt;&lt;strong&gt;規制の動向&lt;/strong&gt;: 規制の動向と承認は、砂糖代替品市場に大きな影響を与えます。米国の食品医薬品局 (FDA) やヨーロッパの欧州食品安全機関 (EFSA) などの政府機関は、食品や飲料における砂糖代替品の安全性と使用を監督しています。新しい甘味料の承認と許容一日摂取量 (ADI) レベルの決定は、メーカーと消費者の両方に明確さとアドバイスを提供します。&lt;/li&gt;&lt;/ul&gt;&lt;h2&gt;世界の砂糖代替品市場の地域分析&lt;/h2&gt;&lt;p&gt;砂糖代替品市場のより詳細な地域分析は次のとおりです。&lt;/p&gt;&lt;h3&gt;アジア太平洋:&lt;/h3&gt;&lt;ul&gt;&lt;li&gt;市場調査アナリストによると、アジア太平洋地域は砂糖代替品市場を支配すると予想されています。予測期間中、アジア太平洋地域は、急速な拡大に貢献したいくつかの要因により、世界市場の主要な参加者として浮上しました。この大きな市場シェアの主な推進力の 1 つは、中国やインドなどの国での糖尿病の有病率の上昇です。これらの人口の多い国では糖尿病患者数が増加しているため、診断機器、治療法、管理システムなどの効果的なヘルスケア ソリューションが緊急に必要とされています。&lt;/li&gt;&lt;li&gt;この地域が世界市場で優位に立っているのは、糖尿病管理製品およびサービスに大きな市場機会を提供する、巨大で多様な人口に起因します。多国籍製薬会社、医療機器メーカー、ヘルスケア プロバイダーは、この巨大な市場機会から利益を得るために、アジア太平洋地域での事業と投資の拡大にますます重点を置いています。&lt;/li&gt;&lt;li&gt;この地域は、中国やインドなどの国での糖尿病の有病率の上昇により、糖尿病管理ソリューションの世界的な市場リーダーとして浮上しています。この地域の市場の急速な拡大は、ヘルスケアの意識の高まり、医療インフラの拡張、経済発展、および糖尿病の流行と闘う政府とヘルスケア組織の積極的な取り組みによって推進されています。効果的な糖尿病管理ソリューションの需要が高まるにつれ、アジア太平洋地域は大きな市場シェアを維持しながら、糖尿病ケアのイノベーションも推進していくと思われます。&lt;/li&gt;&lt;/ul&gt;&lt;h3&gt;北米:&lt;/h3&gt;&lt;ul&gt;&lt;li&gt;北米市場は、主に食品・飲料業界で砂糖代替品の使用を奨励する政府の取り組みと規制措置の増加により、近い将来大幅に成長すると予想されています。米国、カナダ、メキシコを含むこの地域では、砂糖の過剰摂取に関連する健康上の懸念の高まりを背景に、より健康的な食品の選択と砂糖摂取量の削減に向けた大きな転換が起こっています。&lt;/li&gt;&lt;li&gt;より健康的な食品と飲料の選択肢に対する消費者の需要は、市場拡大のもう一つの重要な原動力です。顧客が健康志向を高め、砂糖の過剰摂取の悪影響を認識するようになるにつれ、低カロリーまたは無カロリーの甘味料オプションを提供する製品に対する傾向が高まっています。消費者行動のこの変化により、メーカーは製品ラインを再構築して砂糖の代替品を組み込むようになり、これらの代替成分の市場が拡大しています。&lt;/li&gt;&lt;/ul&gt;&lt;h2&gt;世界の砂糖代替品市場：セグメンテーション分析&lt;/h2&gt;&lt;p&gt;砂糖代替品市場は、代替品のタイプ、用途、および地域に基づいてセグメント化されています。&lt;/p&gt;&lt;p&gt;&lt;/p&gt;&lt;h3&gt;砂糖代替品市場、代替品のタイプ別&lt;/h3&gt;&lt;ul&gt;&lt;li&gt;人工甘味料&lt;/li&gt;&lt;li&gt;天然甘味料&lt;/li&gt;&lt;li&gt;高甘味度甘味料&lt;/li&gt;&lt;li&gt;低甘味度甘味料&lt;/li&gt;&lt;/ul&gt;&lt;p&gt;代替品のタイプに基づいて、市場は人工甘味料、天然甘味料、高甘味度甘味料、および低甘味度甘味料に分けられます。砂糖代替品のタイプの中で、人工甘味料はさまざまな食品や飲料製品で広く使用されているため、市場を支配しています。スクラロース、アスパルテーム、サッカリンなどの人工甘味料は、カロリーを大幅に増やすことなく甘味を提供するため、カロリー摂取量を減らして体重を管理したい消費者にとって非常に魅力的です。これらの甘味料は、望ましい甘味プロファイルを維持しながら低カロリーで無糖の製品を調合するために食品メーカーによって広く使用されています。&lt;/p&gt;&lt;h3&gt;用途別砂糖代替品市場&lt;/h3&gt;&lt;ul&gt;&lt;li&gt;食品および飲料&lt;/li&gt;&lt;li&gt;医薬品&lt;/li&gt;&lt;li&gt;パーソナルケア製品&lt;/li&gt;&lt;/ul&gt;&lt;p&gt;用途に基づいて、市場は食品および飲料、医薬品、およびパーソナルケア製品に分かれています。砂糖代替品の用途の中で、支配的なセクターは食品および飲料のカテゴリーです。このセクターでは、乳製品、ソースやドレッシング、パン製品、菓子など、さまざまな製品で砂糖代替品が広く採用されているため、このセクターがリードしています。消費者の間で砂糖の過剰摂取に関連する健康問題に対する意識が高まっていることから、食品・飲料メーカーは砂糖の代替品を使用して自社製品を改良し、より健康的な代替品を提供するようになりました。&lt;/p&gt;&lt;h3&gt;砂糖代替品市場、地域別&lt;/h3&gt;&lt;ul&gt;&lt;li&gt;北米&lt;/li&gt;&lt;li&gt;ヨーロッパ&lt;/li&gt;&lt;li&gt;アジア太平洋&lt;/li&gt;&lt;li&gt;その他の地域&lt;/li&gt;&lt;/ul&gt;&lt;p&gt;地理に基づいて、砂糖代替品市場は北米、ヨーロッパ、アジア太平洋、その他の地域に分類されます。言及された地域の中で、北米はいくつかの重要な要因により砂糖代替品市場で優位に立っているようです。この地域には、肥満、糖尿病、および砂糖の過剰摂取に関連するその他の健康問題と闘う取り組みの一環として砂糖代替品の使用を促進する強力な規制環境と厳格な健康ガイドラインがあります。米国、カナダ、メキシコはいずれも、砂糖摂取量の削減とより健康的な代替品の採用を奨励する政策や取り組みを実施しており、食品・飲料業界で砂糖代替品の需要が高まっています。&lt;/p&gt;&lt;h3&gt;主要企業&lt;/h3&gt;&lt;p&gt;砂糖代替品調査レポートは、世界市場に重点を置いた貴重な洞察を提供します。市場の主要企業は、&lt;strong&gt;&lt;em&gt;Cargill Incorporated、Tate &amp; Lyle PLC、Ajinomoto Co., Inc、Ingredion Incorporated、Archer Daniels Midland Company (ADM)、DuPont (DuPont Nutrition &amp; Biosciences)、International Flavors &amp; Fragrances, Inc.、JK Sucralose, Inc.、PureCircle Limited、Roquette Frères SA&lt;/em&gt;&lt;/strong&gt;&lt;/p&gt;&lt;p&gt;当社の市場分析には、このような主要企業専用のセクションも含まれており、アナリストがすべての主要企業の財務諸表に関する洞察、製品ベンチマーク、SWOT分析を提供しています。競争環境セクションには、上記の世界的なプレーヤーの主要な開発戦略、市場シェア、および市場ランキング分析も含まれています。&lt;/p&gt;&lt;h3&gt;砂糖代替品市場の最近の動向&lt;/h3&gt;&lt;p&gt;&lt;/p&gt;&lt;ul&gt;&lt;li&gt;2023 年 7 月、Tate &amp; Lyle PLC は TASTEVA SOL ステビア甘味料の発売を発表しました。この新成分は、Reb M および D バージョンの 200 倍の溶解度を持つプレミアムな味のステビアです。&lt;/li&gt;&lt;li&gt;2023 年 4 月、Sweegen, Inc. は、甘味の改善と調整に役立つブラゼイン、タウマチン If、およびその他のタンパク質を組み込んだ新しいタンパク質技術を発売します。この新製品は、エナジードリンク、レディトゥドリンクカクテル、ソフトドリンク、チョコレートなどの用途に適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lt;span data-sheets-userformat='{"2":577,"3":{"1":0},"9":1,"12":0}' data-sheets-value='{"1":3,"3":2021}'&gt;2024年&lt;/span&gt;&lt;/p&gt;&lt;/td&gt;&lt;/tr&gt;&lt;tr&gt;&lt;td&gt;予測期間&lt;/td&gt;&lt;td&gt;&lt;p&gt;2024～2031 年&lt;/p&gt;&lt;/td&gt;&lt;/tr&gt;&lt;tr&gt;&lt;td&gt;過去期間&lt;/td&gt;&lt;td&gt;&lt;p&gt;2021～2023 年&lt;/p&gt;&lt;/td&gt;&lt;/tr&gt;&lt;tr&gt;&lt;td&gt;単位&lt;/td&gt;&lt;td&gt;&lt;p&gt;価値 (10 億米ドル)&lt;/p&gt;&lt;/td&gt;&lt;/tr&gt;&lt;tr&gt;&lt;td&gt;紹介されている主要企業&lt;/td&gt;&lt;td&gt;&lt;p&gt;Cargill Incorporated、Tate &amp;amp; Lyle PLC、味の素株式会社、Ingredion Incorporated、Archer Daniels Midland Company (ADM)、DuPont (DuPont Nutrition &amp;amp; Biosciences)、International Flavors &amp;amp; Fragrances, Inc.、JK Sucralose, Inc.、PureCircle Limited、Roquette Frères SA&lt;/p&gt;&lt;/td&gt;&lt;/tr&gt;&lt;tr&gt;&lt;td&gt;対象セグメント&lt;/td&gt;&lt;td&gt;&lt;ul&gt;&lt;li&gt;&lt;span data-sheets-formula="=R[0]C[-19]" data-sheets-root="1" data-sheets-value='{"1":2,"2":"代替品の種類、用途、および地域。"}'&gt;代替品の種類別&lt;/span&gt;&lt;/li&gt;&lt;li&gt;&lt;span data-sheets-formula="=R[0]C[-19]" data-sheets-root="1" data-sheets-value='{"1":2,"2":"代替品の種類、用途、および地域。"}'&gt;用途別&lt;/span&gt;&lt;/li&gt;&lt;li&gt;&lt;span data-sheets-formula="=R[0]C[-19]" data-sheets-root="1" data-sheets-value='{"1":2,"2":"代替品、アプリケーション、および地域の種類。"}'&gt;地域別&lt;/span&gt;&lt;/li&gt;&lt;/ul&gt;&lt;/td&gt;&lt;/tr&gt;&lt;tr&gt;&lt;td&gt;カスタマイズの範囲&lt;/td&gt;&lt;td&gt;&lt;p&gt;購入すると、レポートのカスタマイズが無料になります (アナリストの営業日最大 4 日分に相当)。国、地域、およびその他の国への追加または変更。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</si>
  <si>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class=""&gt;&lt;h2&gt;ベータグルカン市場規模と予測&lt;/h2&gt;&lt;p&gt;ベータグルカン市場規模は、2024年に4億2,061万米ドルと評価され、&lt;span style="color: #993300;"&gt;&lt;strong&gt;2031年までに7億9,800万米ドル&lt;/strong&gt;に達すると予測されており、2024年から2031年にかけて&lt;span style="color: #993300;"&gt;&lt;strong&gt;CAGR 7.38%で成長すると予想されています。&lt;/strong&gt;&lt;/span&gt;&lt;/p&gt;&lt;ul&gt;&lt;li&gt;ベータグルカンは、交換可能な結合に基づいてアルファ結合またはベータ結合に分類されるグルコースポリマーです。ベータグルカンは、D-グルコースモノマーが結合したナンデンプン多糖類の異種グループです。ベータグルカンは、特定の細菌、真菌、酵母、オート麦や大麦などの植物の細胞壁に含まれる糖の一種です。ベータグルカンには健康上の利点があり、糖尿病やガンなどの免疫力を高めるために使用されているという証拠もあります。&lt;/li&gt;&lt;li&gt;ベータグルカンには、喘息、アレルギー、糖尿病など、さまざまな健康状態に役立つなど、さまざまな利点と健康上の利点があります。また、ベータグルカンはコレステロールを抑制または制御するのに役立ちます。血圧と血糖値も抑制します。したがって、糖尿病患者にもメリットがあります。&lt;/li&gt;&lt;li&gt;心血管疾患を発症する可能性を低下させることができます。多数の臨床試験で、ベータグルカンの多くの抗菌、抗ガン、抗糖尿病、抗高コレステロール（コレステロール値を制御）特性が実証されています。免疫システムの活性化因子および細胞応答修飾因子はベータグルカンです。&lt;/li&gt;&lt;/ul&gt;&lt;p&gt;&lt;/p&gt;&lt;p style="text-align: center;"&gt; &lt;/p&gt;&lt;div class="btn-wrap text-center" id="bnthid"&gt;&lt;label style="padding-right:5px;margin-bottom: 10px;"&gt;&lt;b&gt;詳細な分析を取得するには: &lt;noscript&gt;&lt;/noscript&gt; &lt;/b&gt;&lt;/label&gt;&lt;/div&gt;&lt;p&gt;&lt;/p&gt;&lt;h2&gt;世界のベータグルカン市場のダイナミクス&lt;/h2&gt;&lt;p&gt;世界のベータグルカン市場を形成する主要な市場ダイナミクスは次のとおりです。&lt;/p&gt;&lt;h3&gt;主要な市場推進要因&lt;/h3&gt;&lt;ul&gt;&lt;li&gt;&lt;strong&gt;健康意識の高まり:&lt;/strong&gt; ベータグルカン業界は、世界中の消費者の健康意識の高まりによって推進されています。人々が健康的なライフスタイルを送ることの利点をより意識するようになると、栄養面だけでなく健康上の利点も提供する食品やサプリメントを求める可能性が高くなります。ベータグルカンは、免疫系を刺激し、コレステロールを下げ、ガンと闘うことが示されており、健康と幸福感の向上に役立つ機能成分として人気が高まっています。この移行は、ベータグルカンの生理学的効果を証明する科学的証拠の蓄積によって裏付けられています。&lt;/li&gt;&lt;li&gt;&lt;strong&gt;慢性疾患の罹患率の増加:&lt;/strong&gt; 心臓病、糖尿病、ガンなどの慢性疾患は世界中で一般的になりつつあり、ベータグルカンなどの機能性食品や栄養補助食品の需要が高まっています。これらの多糖類は、慢性疾患を管理し、そのリスクを軽減する能力について広く研究されてきました。ベータグルカンは、糖尿病患者において、炭水化物の吸収を減らし、血糖値の上昇を抑えることで、血糖値の調整に役立つことがわかっています。糖尿病は依然として大きな公衆衛生上の懸念事項であり、世界中で何百万人もの人々に影響を与えているため、これは特に重要です。&lt;/li&gt;&lt;li&gt;&lt;strong&gt;機能性食品および飲料セクターの成長: &lt;/strong&gt;機能性食品および飲料ビジネスは、健康上の利点が追加された商品に対する消費者の需要により、近年大幅に成長しました。ベータグルカンは、実証された健康上の利点と適応性により、さまざまな機能性食品や飲料でますます使用されています。ベータグルカンは、朝食用シリアル、焼き菓子、乳製品、飲料など、幅広い商品の栄養価を高めるために使用されています。&lt;/li&gt;&lt;li&gt;&lt;strong&gt;研究開発の進歩:&lt;/strong&gt;継続的な研究開発イニシアチブは、ベータグルカン市場を前進させるために不可欠です。科学的な進歩により、ベータグルカンが健康上の利点を提供するメカニズムに関する知識が深まりました。この研究は、ベータグルカンに関連する健康上の効能を裏付けるだけでなく、さまざまな健康状態や製品配合におけるベータグルカンの使用に関する新たな可能性も開きます。&lt;/li&gt;&lt;/ul&gt;&lt;h3&gt;主な課題:&lt;/h3&gt;&lt;ul&gt;&lt;li&gt;&lt;strong&gt;規制上のハードル:&lt;/strong&gt; さまざまな分野のさまざまな規制体制を乗り切ることは、大きなハードルとなります。健康上の効能、安全性、品質に関する多くの基準に準拠するには、時間と費用がかかります。新しいベータグルカン製品の規制ライセンス プロセスは、市場への浸透と世界的な拡大を妨げる可能性があります。&lt;/li&gt;&lt;li&gt;&lt;strong&gt;消費者の認知度が低い:&lt;/strong&gt; ベータグルカンには健康上の利点があるにもかかわらず、消費者はまだそのことに気づいておらず、過小評価しています。多くの顧客はベータグルカンとその潜在的な健康上の利点をよく知らず、市場の拡大を制限しています。顧客の認知度と需要を高めるには、効果的なマーケティングと教育活動が必要です。&lt;/li&gt;&lt;li&gt;&lt;strong&gt;他の成分との競合:&lt;/strong&gt; ベータグルカンは、プロバイオティクス、プレバイオティクス、オメガ 3 脂肪酸などの定評のある機能性成分と競合します。これらの代替品は消費者の認知度が高く、市場での存在感が確立されていることが多いため、ベータグルカンがかなりの市場シェアを獲得することは困難です。&lt;/li&gt;&lt;li&gt;&lt;strong&gt;サプライ チェーンの問題:&lt;/strong&gt; ベータグルカンのサプライ チェーンは複雑で、混乱が生じる可能性があります。原材料不足、地政学的困難、輸送上の課題はすべて、高品質のベータグルカンの長期供給に影響を及ぼす可能性があります。安定したサプライ チェーンを維持することは、市場の安定性と成長に不可欠です。&lt;/li&gt;&lt;/ul&gt;&lt;h3&gt;主な傾向:&lt;/h3&gt;&lt;ul&gt;&lt;li&gt;&lt;strong&gt;免疫増強製品の使用増加:&lt;/strong&gt; 免疫増強薬の需要は、特にパンデミック中に急増しました。免疫調整効果で知られるベータグルカンは、このニーズに応えるため、サプリメント、機能性食品、飲料にますます多く使用されています。この傾向により、市場の革新と新製品の導入が促進されています。&lt;/li&gt;&lt;li&gt;&lt;strong&gt;天然成分の人気の高まり:&lt;/strong&gt; お客様は、天然でクリーンラベルの商品を求める傾向が高まっています。オート麦、大麦、キノコなどの天然源に由来するベータグルカンは、この傾向に最適です。天然成分への傾向により、生産者はベータグルカンを豊富に含む製品を作り、販売するようになっています。&lt;/li&gt;&lt;li&gt;&lt;strong&gt;技術の進歩: &lt;/strong&gt;抽出および処理技術の進歩により、ベータグルカンの品質と純度が向上しています。技術の向上により、ベータグルカンはより入手しやすく、コスト効率も向上し、食品、医薬品、化粧品などさまざまな業界で使用できるようになりました。&lt;/li&gt;&lt;li&gt;&lt;strong&gt;パーソナライズされた栄養:&lt;/strong&gt; パーソナライズされた栄養は、ベータグルカン事業に影響を与えています。消費者はカスタマイズされた健康ソリューションを求めており、ベータグルカンは免疫サポートや代謝の健康など、特定の健康上の懸念に対処するために、パーソナライズされた食事療法やサプリメントに使用され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mb-4業界レポートの内容は? &amp;lt;/h2&amp;gt; &amp;lt;p class=&amp;quot;mb-4 text-18&amp;quot;&amp;gt; 当社のレポートには、プレゼンテーションの作成、提案書の作成、売り込みの作成に役立つ実用的なデータと将来を見据えた分析が含まれています。 &amp;lt;/p&amp;gt; &amp;lt;a href=&amp;quot;https://www.marketresearch.com/download-sample?rid=22910&amp;amp;ref=bannerclick&amp;quot;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 ベータ グルカン市場の地域分析&lt;/h2&gt;&lt;p&gt;グローバル ベータ グルカン市場のより詳細な地域分析は次のとおりです。 :&lt;/p&gt;&lt;h3&gt;ヨーロッパ:&lt;/h3&gt;&lt;ul&gt;&lt;li&gt;ヨーロッパは、予防医療に重点が置かれているため、ベータグルカンの市場シェアが最大となっています。この地域の確立された栄養補助食品産業は、ベータグルカンを豊富に含む多様な商品を提供することで、この優位性を強化しています。&lt;/li&gt;&lt;li&gt;ヨーロッパのいくつかの国では、消費者は可処分所得が高いため、健康増進商品に投資する余裕があります。この資金力と、天然成分や機能性成分への関心の高まりは、ベータグルカンの健康上の利点と合致しています。&lt;/li&gt;&lt;li&gt;ヨーロッパの消費者の間で天然成分や機能性成分への関心が高まっていることが、ベータグルカン市場を活性化させています。健康意識、業界の強さ、消費者の購買力が相まって、ヨーロッパはベータグルカン消費の主要市場となっています。&lt;/li&gt;&lt;/ul&gt;&lt;h3&gt;アジア太平洋:&lt;/h3&gt;&lt;ul&gt;&lt;li&gt;今後数年間、アジア太平洋ではベータグルカン市場が最も大きく成長すると予想されています。消費者の健康と幸福に関する知識の高まりと可処分所得の増加が、この成長を牽引しています。&lt;/li&gt;&lt;li&gt;この地域の高齢者は免疫サポートを求める傾向が強まっており、ベータグルカン製品の需要が高まっています。さらに、都市化と中流階級の急成長により、便利で有用な食品や飲料の需要が高まっており、その多くにベータグルカンが含まれています。&lt;/li&gt;&lt;li&gt;アジア諸国における都市化の進行と中流階級の増加は、重要な市場牽引力となっています。この世代交代により、健康志向の顧客の期待に応えるベータグルカンを含む機能性食品および飲料の市場が拡大しています。&lt;/li&gt;&lt;/ul&gt;&lt;h2&gt;世界のベータグルカン市場：セグメンテーション分析&lt;/h2&gt;&lt;p&gt;世界のベータグルカン市場は、供給源、タイプ、用途、および地域に基づいてセグメント化されています。&lt;/p&gt;&lt;p&gt;&lt;/p&gt;&lt;h3&gt;供給源別のベータグルカン市場&lt;/h3&gt;&lt;ul&gt;&lt;li&gt;穀物&lt;/li&gt;&lt;li&gt;酵母&lt;/li&gt;&lt;li&gt;キノコ&lt;/li&gt;&lt;li&gt;細菌&lt;/li&gt;&lt;/ul&gt;&lt;p&gt;世界のベータグルカン市場は、穀物、酵母、キノコ、および細菌に分類されています。ベータグルカン市場は、穀物のセグメントが主流でした。最近、グルコースポリマーは、大麦やオート麦を含む多くの穀物や穀類の細胞壁に含まれ、そこから分離できる繊維として大きな注目を集めています。穀物やシリアルに含まれるベータグルカンは、多くの健康上の利点があることが知られています。主な利点の1つは、血中コレステロール値を制御する能力です。ベータグルカンの最大の供給源は大麦とオート麦であると考えられており、ベータグルカンは穀物に豊富に含まれていると考えられています。穀物にはベータグルカンが豊富に含まれていることはよく知られています。ベータグルカンは体を健康に保ち、消化器系、特に腸管の維持をサポートします。穀物やシリアルの低コストと容易なアクセスは、経済成長のさらなる要因です。&lt;/p&gt;&lt;h3&gt;ベータグルカン市場、タイプ別&lt;/h3&gt;&lt;ul&gt;&lt;li&gt;可溶性&lt;/li&gt;&lt;li&gt;不溶性&lt;/li&gt;&lt;/ul&gt;&lt;p&gt;タイプに基づいて、市場は可溶性と不溶性に分類されます。可溶性が市場を支配しており、予測期間中も続くと予想されます。ベータグルカンは溶解性が高いため、メーカーは滑らかな感触の製品を作成できます。可溶性ベータグルカンは、皮膚に容易に吸収され、利用されて、必要な美容的または皮膚科学的な利点をもたらすため、化粧品業界ではスキンケア製品の製造によく使用されています。現在、企業は可溶性ベータグルカンを提供しています。これは、不溶性ベータグルカンよりも水によく溶けるため、さまざまな用途に適しています。たとえば、Promote Beta Glucan は、全粒オート麦から作られ、Tate &amp; Lyle が提供している化学物質を含まない可溶性タイプのオート麦ふすま繊維です。その優れた水結合性、乳化性、水溶性特性により、スープ、乳製品、ドレッシング、飲料、ソースにクリーミーで滑らかな食感を与えます。&lt;/p&gt;&lt;h3&gt;用途別ベータグルカン市場&lt;/h3&gt;&lt;ul&gt;&lt;li&gt;食品および飲料&lt;/li&gt;&lt;li&gt;健康および食品栄養補助食品&lt;/li&gt;&lt;li&gt;化粧品&lt;/li&gt;&lt;/ul&gt;&lt;p&gt;用途に基づいて、市場は食品および飲料、健康および栄養補助食品、および化粧品に分類されます。食品および飲料セグメントが市場を支配しました。予測期間中、市場を支配することが予想されます。予測期間中の市場拡大の主な原動力は、世界中で機能性食品および栄養補助食品の使用が増加していることです。食事や飲み物を強化する際に選択できる繊維の種類は多数ありますが、ベータグルカンはますます人気が高まっています。国によっては、生産者が心臓の健康に関する主張を追加できる場合があります。ベータグルカン、特にオート麦由来のベータグルカンは、さまざまな飲み物によく選ばれる繊維です。健康的な食事の一部として摂取すると、オート麦ベータグルカンは、かなりの量の臨床研究によって血中コレステロールを下げるのに役立つことが実証されています。冠状動脈性心疾患発症の危険因子は、高血中コレステロールです。&lt;/p&gt;&lt;h3&gt;ベータグルカン市場、地域別&lt;/h3&gt;&lt;ul&gt;&lt;li&gt;北米&lt;/li&gt;&lt;li&gt;ヨーロッパ&lt;/li&gt;&lt;li&gt;アジア太平洋&lt;/li&gt;&lt;li&gt;ラテンアメリカ&lt;/li&gt;&lt;li&gt;中東およびアフリカ&lt;/li&gt;&lt;/ul&gt;&lt;p&gt;地域分析に基づき、世界のベータグルカン市場は、北米、ヨーロッパ、アジア太平洋、中東およびアフリカ、ラテンアメリカに分類されています。現在、ベータグルカンの市場シェアが最も高いのはヨーロッパです。これは、予防医療への強い重点、確立された栄養補助食品ビジネス、および多くのヨーロッパ諸国における高い可処分所得によるものと考えられます。アジア太平洋地域は、今後数年間でベータグルカン市場が最も大幅に増加すると予想されています。これは、可処分所得の増加、健康とウェルネスに関する知識の向上、免疫学的サポートを必要とする高齢者人口などの要因によるものです。&lt;/p&gt;&lt;h3&gt;主要企業&lt;/h3&gt;&lt;p&gt;「世界のベータグルカン市場」調査レポートは、世界市場に重点を置いた貴重な洞察を提供します。市場の主要企業は、&lt;strong&gt;&lt;em&gt;Cargill Inc.、AIT Ingredients (The Soufflet Group)、DSM Food Specialties BV &amp;amp; DSM Nutritional Products AG、Ceapro Inc.、Bio Origin、Super Beta Glucan (SBG) Inc.、Immuno Medic、BioSpringer、Angel Yeast Company Ltd.、Lesaffre Human Care、Tate &amp;amp; Lyle Oat Ingredients、Biotec Pharmacon ASA（Biotec BetaGlucans AS）、Biothera Pharmaceuticals Inc.、Associated British Foods Plc、Kerry Group PLC、Ohlyなど。&lt;/em&gt;&lt;/strong&gt;&lt;em&gt; &lt;strong&gt;。&lt;/strong&gt;&lt;/em&gt;競合状況のセクションには、上記の世界的なプレーヤーの主要な開発戦略、市場シェア、市場ランキングの分析も含まれています。&lt;/p&gt;&lt;p&gt;当社の市場分析には、このような主要プレーヤー専用のセクションも含まれており、アナリストはすべての主要プレーヤーの財務諸表、その製品ベンチマーク、SWOT分析に関する洞察を提供します。競合状況のセクションには、上記の世界的なプレーヤーの主要な開発戦略、市場シェア、市場ランキングの分析も含まれています。&lt;/p&gt;&lt;h3&gt;ベータグルカン市場の最近の動向&lt;/h3&gt;&lt;p&gt;&lt;/p&gt;&lt;ul&gt;&lt;li&gt;2023年7月、BENEOは心臓の健康と血糖値管理のための最初の大麦ベータグルカン成分であるOrafti β-Fitを発表しました。この新しい発売により、繊維および心臓代謝健康分野におけるBENEOの世界市場への展開が拡大すると期待されています。&lt;/li&gt;&lt;li&gt;2022年11月、Ceapro Inc.は、医薬品および栄養補助食品の開発に向けた画期的なPressurized Gas eXpanded（PGX）テクノロジーを強化するための高度なフェーズを開始しました。この方法の枠組みの中で、アルギン酸と酵母ベータグルカンは、処理されている先駆的な生理活性物質です。この取り組みにより、同社の新製品ラインが拡大すると期待されています。&lt;/li&gt;&lt;li&gt;2020年6月、Lesaffreは中国企業Biohymn Biotechnologyの一部を取得しました。Biohymn Biotechnologyは、主に酵母と酵母エキスの製造を行っています。&lt;/li&gt;&lt;li&gt;2020年6月、Tate &amp;amp; Lyle PLC と化学品の大手販売業者 Solevo は、販売業者提携を発表しました。&lt;/li&gt;&lt;/ul&gt;&lt;h3&gt;レポートの範囲&lt;/h3&gt;&lt;div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金額（百万米ドル）&lt;/p&gt;&lt;/td&gt;&lt;/tr&gt;&lt;tr&gt;&lt;td&gt;紹介されている主要企業&lt;/td&gt;&lt;td&gt;&lt;p&gt;Cargill Inc.、AIT Ingredients（The Soufflet Group）、DSM Food Specialties BV &amp;amp; DSM Nutritional Products AG、Ceapro Inc.、Bio Origin、Super Beta Glucan (SBG) Inc.、Immuno Medic、BioSpringer、Angel Yeast Company Ltd.、Lesaffre Human Care。&lt;/p&gt;&lt;/td&gt;&lt;/tr&gt;&lt;tr&gt;&lt;td&gt;対象セグメント&lt;/td&gt;&lt;td&gt;&lt;p&gt;ソース別、タイプ別、アプリケーション別、地域別&lt;/p&gt;&lt;/td&gt;&lt;/tr&gt;&lt;tr&gt;&lt;td&gt;カスタマイズ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企業概要、企業の洞察、製品のベンチマーク、SWOT分析を含む広範な企業プロファイル主要な市場プレーヤー向け最近の動向（以下を含む）に関する業界の現在および将来の市場見通し。&lt;/p&gt;&lt;/div&gt;</t>
  </si>
  <si>
    <t>&lt;div class=""&gt;&lt;h2&gt;食品アミノ酸市場の規模と予測&lt;/h2&gt;&lt;p&gt;食品アミノ酸市場の規模は 2023 年に 134 億米ドルと評価され、2024 年から 2031 年にかけて &lt;span style="color: #993300;"&gt;&lt;strong&gt;6.8% の CAGR で成長し、2031 年には 229 億米ドルに達すると予想されています。&lt;/strong&gt;&lt;/span&gt;&lt;/p&gt;&lt;ul&gt;&lt;li&gt;食品アミノ酸は、さまざまな生物学的プロセスに必要な化学分子です。これらは、代謝、発達、組織修復において重要な機能を果たすタンパク質構成要素です。これらは健康の維持と生物学的機能のサポートに必要であり、食品から摂取できます。&lt;/li&gt;&lt;li&gt;食品アミノ酸は、人間の栄養において重要な機能を果たし、タンパク質合成、筋肉の修復、全体的な健康を促進します。必須アミノ酸は栄養から摂取する必要がありますが、非必須アミノ酸は体内で生成できます。さまざまな食品からバランスよくアミノ酸を摂取すると、健康と機能が促進されます。&lt;/li&gt;&lt;li&gt;将来、食品アミノ酸はパーソナライズされた栄養、機能性食品、持続可能なタンパク質源として使用されるようになります。バイオテクノロジーの進歩により、より効率的な製造とカスタマイズが可能になり、栄養ニーズと環境問題の両方に対応できるようになります。これらのアミノ酸は、より健康的な食事や、個人の健康ニーズに合わせてカスタマイズされた新しい食品の促進に役立ちます。&lt;/li&gt;&lt;/ul&gt;&lt;p&gt;&lt;/p&gt;&lt;p style="text-align: center;"&gt; &lt;/p&gt;&lt;div class="btn-wrap text-center" id="bnthid"&gt;&lt;label style="padding-right:5px;margin-bottom: 10px;"&gt;&lt;b&gt;詳細な分析を取得するには: &lt;noscript&gt;&lt;/noscript&gt; &lt;/b&gt;&lt;/label&gt;&lt;/div&gt;&lt;p&gt;&lt;/p&gt;&lt;h2&gt;世界の食品アミノ酸市場の動向&lt;/h2&gt;&lt;p&gt;食品アミノ酸市場を形成する主要な市場動向は次のとおりです。&lt;/p&gt;&lt;h3&gt;主要な市場推進要因:&lt;/h3&gt;&lt;ul&gt;&lt;li&gt;&lt;strong&gt;栄養補助食品の使用の増加: &lt;/strong&gt;健康意識の高まりと栄養補助食品の人気の高まりにより、食品アミノ酸の需要が高まっています。&lt;/li&gt;&lt;li&gt;&lt;strong&gt;健康意識の高まり: &lt;/strong&gt;消費者は健康志向が高まり、健康的な食品を求めています。 &lt;/li&gt;&lt;li&gt;&lt;strong&gt;クリーン ラベルのトレンド: &lt;/strong&gt;クリーン ラベル製品のトレンドにより、アミノ酸などの天然で最小限の加工しか施されていない成分の需要が高まっています。&lt;/li&gt;&lt;li&gt;&lt;strong&gt;タンパク質ベースの製品の成長: &lt;/strong&gt;高タンパク質の食事や製品への移行により、さまざまな食品配合でアミノ酸の使用が増加しています。&lt;/li&gt;&lt;li&gt;&lt;strong&gt;アミノ酸の機能特性: &lt;/strong&gt;乳化、ゲル化、水結合などのアミノ酸の機能特性により、食品加工においてアミノ酸は貴重です。&lt;/li&gt;&lt;/ul&gt;&lt;h3&gt;主な課題:&lt;/h3&gt;&lt;ul&gt;&lt;li&gt;&lt;strong&gt;高い製造コスト:&lt;/strong&gt;高品質のアミノ酸を製造するコストは、市場の成長の障壁となる可能性があります。&lt;/li&gt;&lt;li&gt;&lt;strong&gt;味と食感の問題:&lt;/strong&gt;一部のアミノ酸は食品の味と食感に影響を与え、その&lt;/li&gt;&lt;li&gt;&lt;strong&gt;規制上の課題:&lt;/strong&gt; 地域によって異なる規制への準拠は、製造業者にとって困難な場合があります。&lt;/li&gt;&lt;li&gt;&lt;strong&gt;消費者の認知度の低さ:&lt;/strong&gt; アミノ酸の利点に関する認知度の低さは、市場の成長を妨げる可能性があります。&lt;/li&gt;&lt;li&gt;&lt;strong&gt;サプライ チェーンの不安定性:&lt;/strong&gt; 原材料の入手可能性と価格の変動は、市場に影響を与える可能性があります。&lt;/li&gt;&lt;/ul&gt;&lt;h3&gt;主な傾向:&lt;/h3&gt;&lt;ul&gt;&lt;li&gt;&lt;strong&gt;タンパク質を豊富に含む食品の需要の高まり:&lt;/strong&gt; 高タンパク質食への関心の高まりにより、アミノ酸強化食品の需要が高まっています。&lt;/li&gt;&lt;li&gt;&lt;strong&gt;サプリメント形式の革新:&lt;/strong&gt; グミやパウダーなどの新しいサプリメント形式の開発により、消費者の魅力が高まっています。&lt;/li&gt;&lt;li&gt;&lt;strong&gt;持続可能な調達: &lt;/strong&gt; アミノ酸の持続可能で倫理的な調達への注目が高まっています。 &lt;/li&gt;&lt;li&gt;&lt;strong&gt;パーソナライズされた栄養:&lt;/strong&gt; パーソナライズされた栄養のトレンドが高まり、個人の健康ニーズに合わせた特定のアミノ酸の需要が高まっています。&lt;/li&gt;&lt;/ul&gt;&lt;p style="text-align: left;"&gt; &lt;/p&gt;&lt;section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食品アミノ酸市場の地域分析&lt;/h2&gt;&lt;p&gt;食品アミノ酸市場のより詳細な地域分析は次のとおりです。&lt;/p&gt;&lt;h3&gt;北米:&lt;/h3&gt;&lt;ul&gt;&lt;li&gt;市場調査によると、北米が食品アミノ酸市場を支配すると予想されています。&lt;/li&gt;&lt;li&gt;北米は、世界の食品アミノ酸市場で大幅な成長を示すと予測されています。この成長は、栄養補助食品やタンパク質が豊富な食品への高い需要によって推進されています。&lt;/li&gt;&lt;li&gt;Archer Daniels Midland CompanyやSigma-Aldrich Co. LLCなどの確立されたプレーヤーの存在は、この地域の食品アミノ酸市場の優位性をさらに高めています。&lt;/li&gt;&lt;li&gt;健康意識への関心の高まりとフィットネストレンドの台頭により、消費者の好みはアミノ酸強化製品に移行しています。&lt;/li&gt;&lt;li&gt;さらに、栄養補助食品や機能性食品の普及が進むことで、アミノ酸の応用が促進されています。&lt;/li&gt;&lt;/ul&gt;&lt;h3&gt;アジア太平洋:&lt;/h3&gt;&lt;ul&gt;&lt;li&gt;市場調査によると、アジア太平洋地域は食品アミノ酸市場で最も急速に成長している地域です。&lt;/li&gt;&lt;li&gt;この優位性は、拡大する中流階級、変化する食生活の好み、高まる健康意識、中国、日本、インドなどの国でのアミノ酸強化製品の高消費によって推進されています。&lt;/li&gt;&lt;li&gt;健康とウェルネスを促進する確立された企業と政府の取り組みの存在は、この地域の食品アミノ酸市場の優位性をさらに高めています。この地域でアミノ酸の採用を強化します。&lt;/li&gt;&lt;/ul&gt;&lt;h2&gt;世界の食品アミノ酸市場のセグメンテーション分析&lt;/h2&gt;&lt;p&gt;世界の食品アミノ酸市場は、タイプ、ソース、アプリケーション、および地理に基づいてセグメント化されています。&lt;/p&gt;&lt;p&gt;&lt;/p&gt;&lt;h3&gt;食品アミノ酸市場、タイプ別&lt;/h3&gt;&lt;ul&gt;&lt;li&gt;L-グルタミン酸&lt;/li&gt;&lt;li&gt;L-リジン&lt;/li&gt;&lt;li&gt;L-ロイシン&lt;/li&gt;&lt;li&gt;L-イソロイシン&lt;/li&gt;&lt;/ul&gt;&lt;p&gt;タイプに基づいて、市場はL-グルタミン酸、L-リジン、L-ロイシン、およびL-イソロイシンに分割されます。L-グルタミン酸は、風味増強剤としての広範な使用とタンパク質合成における役割により、世界の食品アミノ酸市場で最大の市場シェアを占めました。さらに、食品業界、特に風味のあるスナックや加工食品での幅広い用途により、市場需要が大幅に増加しています。&lt;/p&gt;&lt;h3&gt;食品アミノ酸市場、用途別&lt;/h3&gt;&lt;ul&gt;&lt;li&gt;栄養補助食品&lt;/li&gt;&lt;li&gt;食品および飲料&lt;/li&gt;&lt;li&gt;動物飼料&lt;/li&gt;&lt;/ul&gt;&lt;p&gt;用途に基づいて、市場は栄養補助食品、食品および飲料、動物飼料に分類されます。健康意識の高まりと栄養補助食品の需要により、栄養補助食品は食品アミノ酸市場で大きなシェアを占めています。フィットネスとウェルネスのトレンドが高まり、アミノ酸の利点に対する認識が高まっていることも相まって、市場はさらに成長しています。&lt;/p&gt;&lt;h3&gt;食品アミノ酸市場、供給源別&lt;/h3&gt;&lt;ul&gt;&lt;li&gt;植物ベース&lt;/li&gt;&lt;li&gt;動物ベース&lt;/li&gt;&lt;li&gt;合成&lt;/li&gt;&lt;/ul&gt;&lt;p&gt;供給源に基づいて、市場は植物ベース、動物ベース、合成に分類されます。食品アミノ酸市場では、植物ベースの供給源が優勢です。この優位性は、健康、環境、倫理上の理由から、消費者が植物ベースの食事を好む傾向が高まっていることによって推進されています。植物由来のアミノ酸は、栄養補助食品、機能性食品、飲料に広く使用されており、市場で主導的な地位を占めています。&lt;/p&gt;&lt;h3&gt;食品アミノ酸市場、地域別&lt;/h3&gt;&lt;ul&gt;&lt;li&gt;北米&lt;/li&gt;&lt;li&gt;ヨーロッパ&lt;/li&gt;&lt;li&gt;アジア太平洋&lt;/li&gt;&lt;li&gt;ラテンアメリカ&lt;/li&gt;&lt;li&gt;中東およびアフリカ&lt;/li&gt;&lt;/ul&gt;&lt;p&gt;地域に基づいて、世界の食品アミノ酸市場は、ヨーロッパ、北米、アジア太平洋、ラテンアメリカ、中東およびアフリカに分割されています。北米地域は、栄養補助食品とタンパク質を豊富に含む食品への高い需要に牽引され、世界の食品アミノ酸市場で最大の市場シェアを占めています。さらに、主要な業界プレーヤーの存在と、健康と栄養に関する消費者の意識の高まりが、この地域での市場の優位性に貢献しています。&lt;/p&gt;&lt;h3&gt;主要プレーヤー&lt;/h3&gt;&lt;p&gt;「世界の食品アミノ酸市場」調査レポートは、味の素株式会社、アーチャー・ダニエルズ・ミッドランド社、協和発酵バイオ株式会社、エボニック インダストリーズ AG、シグマ アルドリッチ株式会社、プリノバ グループ LLC、CJ チェイルジェダン株式会社、石家荘東華金龍化学株式会社、富豊グループ、グローバル バイオケム テクノロジー グループ カンパニー リミテッドなど、業界の主要プレーヤーを含む世界市場に重点を置いた貴重な洞察を提供します。&lt;/em&gt;&lt;/strong&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プレーヤーの市場シェア分析、主要な開発戦略、最近の動向、および市場ランキング分析も含まれています。&lt;/p&gt;&lt;h3&gt;食品アミノ酸市場の最近の動向&lt;/h3&gt;&lt;p&gt;&lt;/p&gt;&lt;ul&gt;&lt;li&gt;2023年8月、協和発酵バイオ株式会社は、メンタルヘルスサポート用に設計された新しいアミノ酸ブレンドを発表しました。&lt;/li&gt;&lt;li&gt;2023年6月、アーチャーダニエルズミッドランドカンパニーは、大手スポーツ栄養ブランドと提携して、アミノ酸強化スポーツドリンクを開発しました。&lt;/li&gt;&lt;li&gt;2023年9月、CJ CheilJedang Corp.は、ビーガン市場を対象とした新しい植物ベースのアミノ酸製品ラインを発表しました。&lt;/li&gt;&lt;/ul&gt;&lt;h3&gt;レポートの範囲：&lt;/h3&gt;&lt;div class="row"&gt;&lt;div class="col-sm-12"&gt;&lt;table border="1"&gt;&lt;tbody&gt;&lt;tr&gt;&lt;th&gt;レポート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の紹介&lt;/td&gt;&lt;td&gt;&lt;p&gt;味の素株式会社、アーチャー・ダニエルズ・ミッドランド社、協和発酵バイオ株式会社、 Evonik Industries AG、Sigma-Aldrich Co. LLC、Prinova Group LLC、CJ CheilJedang Corp.&lt;/p&gt;&lt;/td&gt;&lt;/tr&gt;&lt;tr&gt;&lt;td&gt;対象セグメント&lt;/td&gt;&lt;td&gt;&lt;p&gt;タイプ別、ソース別、アプリケーション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地域内の製品/サービスの消費を強調し、各地域内で市場に影響を与えている要因を示す地理別分析• 主要プレーヤーの市場ランキング、およびプロファイルされた企業の過去 5 年間の新しいサービス/製品の発売、パートナーシップ、事業拡大、買収を組み込んだ競争環境• 会社概要、会社概要、および企業プロファイルを含む広範な企業プロファイル主要な市場プレーヤーに関する洞察、製品ベンチマーク、および SWOT 分析• 最近の動向に関する業界の現在および将来の市場見通し。これには、新興地域と先進地域の両方における成長機会と推進要因、課題、制約が含まれます。•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</si>
  <si>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class=""&gt;&lt;h2&gt;&lt;u&gt;パン改良剤の市場評価 – 2024-2031&lt;/u&gt;&lt;/h2&gt;&lt;p&gt;世界中で、インスタント食品の需要が高まり、ベーカリー製品の人気が高まっています。消費者の忙しいライフスタイルにより、すぐに食べられる食品や調理が簡単な食品の需要が急増し、ベーカリー業界が活性化しています。パン改良剤は、ベーカリー製品の品質、食感、保存期間を向上させるため、工業用および職人用のパン製造業者の両方にとって貴重な付加価値となっています。この需要は、健康志向の消費者が焼き菓子の栄養プロファイルの改善を求める傾向の高まりによってさらに高まっており、パン改良剤は、酵素や乳化剤などの添加物を組み込むことで、その実現に役立ちます。これらの要因により、市場規模は2024年に40億2,000万米ドルを超え、2031年までに&lt;span style="color: #993300;"&gt;&lt;strong&gt;61億6,000万米ドル&lt;/strong&gt;&lt;/span&gt;&lt;/p&gt;&lt;p&gt;ベーキングプロセスにおける技術的進歩と革新的なパン改良剤配合の継続的な開発は、重要な市場推進力です。消費者の自然で認識可能な原料に対する嗜好の高まりに合わせたクリーンラベル改良剤の導入も、市場拡大に重要な役割を果たしています。パン改良剤を使用して効率と製品の一貫性を高める高度なベーキング機器とプロセスの採用が増えているため、市場は &lt;span style="color: #993300;"&gt;&lt;strong&gt;2024 年から 2031 年にかけて 5.49% の CAGR で成長すると予想されています。&lt;/strong&gt;&lt;/span&gt;&lt;/p&gt;&lt;p&gt;&lt;/p&gt;&lt;p style="text-align: center;"&gt; &lt;/p&gt;&lt;div class="btn-wrap text-center" id="bnthid"&gt;&lt;label style="padding-right:5px;margin-bottom: 10px;"&gt;&lt;b&gt;詳細な分析を取得するには: &lt;noscript&gt;&lt;/noscript&gt; &lt;/b&gt;&lt;/label&gt;&lt;/div&gt;&lt;p&gt;&lt;/p&gt;&lt;h3&gt;パン改良剤市場: 定義/概要&lt;/h3&gt;&lt;p&gt;パン改良剤は、パンやその他の焼き菓子の品質、食感、保存期間を向上させるためにベーキングに使用される特殊な添加物です。通常、酵素、乳化剤、酸化剤、その他の機能性成分の組み合わせで構成されています。パン改良剤の主な目的は、生地の特性を最適化し、取り扱いを容易にし、全体的なベーキングプロセスを改善することです。パン改良剤を組み込むことで、パン職人は、原材料の品質や環境条件が異なっていても、一貫した結果を得ることができます。&lt;/p&gt;&lt;p&gt;パン改良剤の主要成分の 1 つである酵素は、小麦粉のデンプンとタンパク質を分解する上で重要な役割を果たし、生地の発酵とガス保持を改善します。これにより、ボリュームが向上し、パンのパン組織が柔らかくなります。もう 1 つの重要な成分である乳化剤は、グルテン ネットワークと相互作用して生地を安定させ、弾力性と伸張性を高めます。これにより、高品質のパンに特に望ましい、より細かく均一なパンの食感が得られます。&lt;/p&gt;&lt;p&gt;アスコルビン酸などの酸化剤は、グルテン ネットワーク内でのジスルフィド結合の形成を促進することで、生地を強化します。この強度の向上により、生地は発酵中により多くのガスを保持できるようになり、より軽くてふわふわした最終製品になります。さらに、パン改良剤には、風味、クラストの色、全体的な口当たりに貢献する砂糖、塩、脂肪などの他の機能性成分が含まれていることがよくあります。&lt;/p&gt;&lt;p&gt;パン改良剤は、工業用および職人によるパン作りの両方で広く使用されています。大規模な工業用パン作りでは、パン改良剤は生産プロセスを合理化し、一貫性と効率性を確保するのに役立ちます。職人のパン職人にとって、パン改良剤は、高度な技術的専門知識を必要とせずに高品質の結果を達成する方法を提供します。クリーンラベルと自然食品に対する消費者の需要が高まるにつれて、メーカーはこれらの好みに合う改良剤も開発しており、健康志向の市場に対応するために天然酵素と非遺伝子組み換え成分を使用しています。ビーズ改良剤は現代のベーキングに欠かせないツールであり、ベーカリーが今日の消費者の多様な要求を満たすことを可能に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都市化と忙しいライフスタイルがパン改良剤市場の成長を急増させている理由&lt;/h3&gt;&lt;p&gt;都市化と忙しいライフスタイルは、パン改良剤市場の成長に大きく貢献しています。都市部に移住する人が増えるにつれて、食生活や食品消費習慣に顕著な変化が見られます。都市生活では、仕事の要求が増え、ライフスタイルのペースが速くなることが多く、伝統的な家庭料理に費やす時間が少なくなります。これにより、ベーカリー製品を含む、便利ですぐに食べられ、簡単に調理できる食品の需要が高まっています。多くの文化で主食となっているパンは、安定した需要があり、このペースの速いライフスタイルに応える高品質のパン製品に対するニーズはますます高まっています。&lt;/p&gt;&lt;p&gt;パン改良剤は、ベーカリー製品の品質、食感、保存期間を向上させることで、この需要を満たす上で重要な役割を果たします。これにより、パン職人は、より長く新鮮さを保ち、一貫した食感を持ち、都市部の消費者の好みに合ったパンを生産することができます。パン改良剤を使用すると、ベーキングプロセスに必要な時間と労力が削減され、高品質のパンを迅速かつ効率的に生産できるようになります。これは、パン屋や食品メーカーが高い需要と迅速な納期に対応する必要がある都市部では特に重要です。&lt;/p&gt;&lt;p&gt;忙しい都市部の消費者は、味と利便性を犠牲にしない栄養価の高い選択肢をますます求めています。パン改良剤は、全粒穀物、繊維、天然酵素などの健康増進成分を含むように配合することができ、都市部の住民に広まっている健康志向の傾向と一致しています。これにより、ベーカリー製品の価値が高まり、より幅広い消費者層を引き付け、市場の成長がさらに促進されます。&lt;/p&gt;&lt;p&gt;都市化により、さまざまなベーカリー製品を在庫しているスーパーマーケット、ハイパーマーケット、コンビニエンスストアが拡大しています。新鮮で高品質の焼き菓子を提供するこれらの小売業者間の競争も、パン改良剤の需要を促進します。これらの改良剤は、棚にある製品がより長い期間魅力を維持し、廃棄物を減らし、収益性を向上させます。&lt;/p&gt;&lt;p&gt;都市化と忙しいライフスタイルにより、便利で高品質のベーカリー製品の堅調な市場が生まれました。パン改良剤はこの需要を満たすために不可欠であり、パン屋が優れた製品を効率的に生産できるようにすることで、パン改良剤市場の成長を促進します。パン改良剤が都市部の消費者の嗜好やニーズの変化に適応することで、現代のパン製造業界におけるその重要性が高まっています。&lt;/p&gt;&lt;h3&gt;添加物に対する健康への懸念とコスト要因がパン改良剤市場の成長を阻害している理由&lt;/h3&gt;&lt;p&gt;添加物に対する健康への懸念とコスト要因は、パン改良剤市場の成長に対する大きな障壁となっています。近年、食品に使用される成分に対する意識と監視が高まっています。消費者は、より健康的で自然な選択肢を求めるあまり、食品に含まれる化学添加物や人工物質にますます警戒しています。乳化剤、酵素、酸化剤など、さまざまな合成添加物が含まれていることが多いパン改良剤は、疑いの目で見られることがあります。これらの添加物が健康リスクをもたらす可能性があるという認識は、消費者の抵抗につながり、パン改良剤を使用した製品の需要を減少させる可能性があります。この健康志向の傾向により、メーカーはクリーンラベルの原料を含むように製品の配合を見直していますが、これはコストがかかり困難なプロセスになる可能性があります。&lt;/p&gt;&lt;p&gt;コスト要因は、パン改良剤市場に影響を与えるもう 1 つの重要な制約です。高品質のパン改良剤、特に天然およびクリーンラベルの原料で作られたものは高価になる可能性があります。小規模または職人のパン屋にとって、これらの改良剤の追加コストは法外な場合があります。これらのパン屋は利益率が低い場合が多く、高級パン改良剤の高コストを吸収する財務的柔軟性がない場合があります。その結果、改良剤の使用を完全にやめるか、同じ品質の利点を提供しないより安価な代替品を選択する可能性があります。より高価なパン改良剤への投資をためらうことは、特にパン業界が中小企業によって支配されている地域では、市場の拡大を制限します。&lt;/p&gt;&lt;p&gt;厳格な食品安全および品質規制への準拠コストは、メーカーの経済的負担を増加させます。さまざまな地域でさまざまな規制基準を満たす必要があるため、複雑でコストがかかり、市場の成長をさらに妨げる可能性があります。これは、規制環境を効果的にナビゲートするためのリソースが不足している新規参入企業や中小企業にとって特に困難です。&lt;/p&gt;&lt;p&gt;パン改良剤はベーキング業界に多くの利点をもたらしますが、添加物に関する健康上の懸念とそれに伴うコストが大きな課題となっています。これらの要因は、消費者の懐疑心とパン屋への経済的負担につながり、パン改良剤市場のより広範な採用と成長を制限しています。メーカーは、高品質で安全な原料の需要とコストの考慮のバランスを取り、持続可能な市場成長を促進する必要があります。&lt;/p&gt;&lt;h2&gt;&lt;u&gt;カテゴリごとの洞察力&lt;/u&gt;&lt;/h2&gt;&lt;h3&gt;クリーンラベルのトレンドと汎用性により、パン改良剤市場の酵素セグメントの成長がどのように加速していますか?&lt;/h3&gt;&lt;p&gt;酵素セグメントは、パン改良剤市場の成長を大きく支配しており、予測期間を通じて成長を続けると予想されます。クリーンラベルのトレンドと酵素の固有の汎用性により、パン改良剤市場の酵素セグメントの成長が大幅に加速しています。消費者が健康志向を強め、食品の原材料を精査するようになるにつれ、自然で、簡単に認識でき、加工が最小限に抑えられた成分が強く好まれるようになっています。酵素は、残留物を残さずに生化学反応を触媒する天然タンパク質であり、こうしたクリーン ラベルの要求に完全に合致しています。酵素は、合成添加物に代わるより健康的で自然な代替品として認識されており、食品の透明性とシンプルさを求める消費者にアピールしています。このクリーン ラベルへの移行により、メーカーは消費者の期待に応え、ベーカリー製品の市場性を高めるために、酵素ベースの改良剤を取り入れるようになりました。&lt;/p&gt;&lt;p&gt;酵素の汎用性は、パン改良剤市場での酵素の優位性をさらに高めています。酵素は、全体的なベーキング プロセスと最終製品の品質を大幅に向上させるさまざまな機能を提供します。たとえば、酵素は生地の発達を促進し、グルテンを強化し、パンのボリュームを増やし、パンのパン組織と柔らかさを改善できます。この多機能性により、酵素は、日常的な白パンや全粒粉パンから、特別なパンや職人技のパンまで、さまざまな種類のパンに適しています。さらに、酵素は、保存期間の延長、風味の向上、複雑な炭水化物やタンパク質をより単純で消化しやすい形に分解することによる栄養プロファイルの改善など、特定のベーキングニーズに合わせて調整できます。&lt;/p&gt;&lt;p&gt;酵素の柔軟性は、パン以外のさまざまなベーキング用途にも及びます。ロールパン、バンズ、ケーキ、ペストリー、さらにはピザクラストにも効果的に使用され、さまざまなベーカリー製品で一貫した品質向上を実現します。この適応性により、酵素ベースの改良剤は幅広い消費者の好みや食事要件を満たすことができ、市場での魅力がさらに高まります。&lt;/p&gt;&lt;p&gt;酵素の配合と製造における技術的進歩により、酵素はより効率的で費用対効果の高いものになりました。バイオテクノロジーの革新により、望ましいベーキング結果を正確にターゲットとする特定の酵素ブレンドが開発され、無駄が削減され、パン職人の生産性が向上しました。この技術的進歩により、酵素は大規模な工業用ベーカリーと小規模な職人店の両方にとって実用的な選択肢になりました。&lt;/p&gt;&lt;p&gt;クリーンラベルのトレンドと酵素の汎用性は、パン改良剤市場での成長を促進する重要な要因です。消費者が天然で高品質のベーカリー製品を求め続け、テクノロジーによって酵素の使用がより効率的になるにつれて、酵素セグメントの優位性はさらに拡大する見込みです。&lt;/p&gt;&lt;h3&gt;主食と品質向上は、パン改良剤市場におけるパンセグメントの成長をどのように促進していますか?&lt;/h3&gt;&lt;p&gt;パンセグメントは、パン改良剤市場で大幅な成長を示しています。パンセグメントは、主食としての地位と、改良剤が提供する大幅な品質向上により、パン改良剤市場で大幅な成長を遂げています。パンは世界中の食事の基本的な構成要素であり、さまざまな形で何百万人もの人々が毎日消費しています。パンに対するこの一貫した高い需要により、高品質の製品を提供できる効率的で信頼性の高い生産プロセスの必要性が高まっています。パン改良剤は、パンの食感、風味、保存期間を向上させ、新鮮さと品質に対する消費者の期待に応えることで、この需要を満たす上で重要な役割を果たします。&lt;/p&gt;&lt;p&gt;パン改良剤がこのセグメントで成長を促進する主な方法の 1 つは、パン職人が直面する一般的な課題に対処することです。パン改良剤は生地の特性を最適化し、扱いやすく、品質の一貫性を高めます。たとえば、パン改良剤はグルテンネットワークを強化し、発酵中のガス保持を改善し、パンくずの構造を強化できるため、パンのボリュームが増し、より柔らかく、より魅力的な食感になります。これらの改善は、一貫した品質のパンを大量に生産する必要がある産業パン製造業者にとって特に重要です。&lt;/p&gt;&lt;p&gt;パン改良剤の保存期間を延ばす能力は、パン改良剤の使用を促進するもう 1 つの重要な要因です。パンの水分保持性と老化特性を改善することで、改良剤は製品をより長く新鮮に保つのに役立ちます。これは、消費者が新鮮さに高い期待を抱き、小売業者が廃棄物を減らして収益性を向上させるために保存期間の長い製品を要求する競争の激しい市場では非常に重要です。したがって、パン改良剤は生産者と小売業者の両方にとって貴重なソリューションを提供し、市場の成長を促進します。&lt;/p&gt;&lt;p&gt;改良剤の恩恵を受けることができるパンの種類が多様化することで、市場がさらに拡大します。白パンや全粒粉パンから、バゲットやチャバタなどのマルチグレインや特製パンまで、パン改良剤は各種類に求められる特定の特性を引き出すように調整できます。この汎用性により、パン製造業者は製品の革新と多様化を実現し、栄養価の高い健康的な選択肢を求める人々を含む、進化する消費者の嗜好や食生活の嗜好に応えることができます。&lt;/p&gt;&lt;p&gt;パン改良剤市場におけるパン部門の成長は、パンが主食としての地位と、改良剤が提供する品質向上によって大きく推進されています。パン生地の取り扱い、製品の一貫性、保存期間、および全体的なパンの品質を改善することにより、改良剤は消費者と生産者の両方の需要を満たし、この重要な食品カテゴリーの持続的な成長を促進します。&lt;/p&gt;&lt;p&gt;&lt;span style="color: #993300;"&gt;&lt;strong&gt;パン改良剤市場レポートの方法論にアクセス&lt;/strong&gt;&lt;/span&gt;&lt;/p&gt;&lt;p&gt;&lt;span style="text-decoration: underline;"&gt;&lt;/span&gt;&lt;/p&gt;&lt;h2&gt;&lt;u&gt;国/地域別の洞察力&lt;/u&gt;&lt;/h2&gt;&lt;h3&gt;北米の消費者の嗜好はパン改良剤市場にどのような影響を与えますか?&lt;/h3&gt;&lt;p&gt;北米はパン改良剤市場を大幅に支配しています。北米の消費者の嗜好はパン改良剤市場のダイナミクスに大きな影響を与え、地域全体の需要動向と市場戦略の両方を形成します。これらの嗜好の中心にあるのは、健康とウェルネスへの重点の高まりです。北米の消費者は、天然成分やクリーンラベル製品を優先する傾向が強まっており、合成添加物を含まない、より健康的な代替品として認識されているパンの選択肢を求めています。この傾向により、パン製造業者は、パン改良剤を含む自社製品を改良し、天然酵素、非遺伝子組み換え成分、その他の健康増進成分を取り入れるようになりました。栄養プロファイルを改善し、化学添加物を減らすことでこれらの好みに一致するパン改良剤は、健康志向の消費者の間で非常に人気があります。&lt;/p&gt;&lt;p&gt;北米では、高級で職人技のパン製品に対する消費者の好みが顕著です。消費者は、優れた味、食感、鮮度を提供するパンには、喜んでプレミアム価格を支払います。パン改良剤は、パン製造業者が、柔らかさ、噛みごたえ、カリカリ感などの特性を強化した高品質のパンを一貫して生産できるようにすることで、ここで重要な役割を果たします。これらの改良剤は、独特の感覚体験を提供し、職人技を反映したパン製品を求める消費者の厳しい期待に応えることに貢献しています。&lt;/p&gt;&lt;p&gt;利便性は、北米での消費者の好みのもう 1 つの重要な要因です。忙しいライフスタイルが普及する中、パンを含む便利ですぐに食べられ、簡単に調理できるベーカリー製品に対する需要が高まっています。パン改良剤は、これらの製品の保存期間、鮮度保持、および全体的な品質を向上させ、味や栄養を損なうことなく手間のかからない食品オプションを求める消費者の利便性重視の好みに応えます。&lt;/p&gt;&lt;p&gt;北米の消費者は、パンの風味と食感に対する好みが多様であり、パン改良剤の開発に影響を与えています。改良剤は、食感のバリエーション、粒度、天然の風味の保持など、消費者が望む特定の特性を実現するようにカスタマイズできます。革新的な改良剤の配合を通じてこれらの好みを実現できるブランドは、より大きな市場シェアを獲得する傾向があります。&lt;/p&gt;&lt;p&gt;北米の消費者の好みは、パン改良剤セグメントのイノベーションと市場の成長を促進しています。メーカーとサプライヤーは、より健康的で高級で便利で感覚豊かなベーカリー製品に対する進化する需要を満たすために製品提供を調整することで、これらの好みに積極的に対応しています。この消費者中心のアプローチは、現在の状況を形作るだけでなく、パン改良剤市場における継続的な進歩と拡大の土台を築きます。&lt;/p&gt;&lt;h3&gt;アジア太平洋地域の人口統計学的および経済的要因は、パン改良剤市場の急速な成長にどのような影響を与えていますか?&lt;/h3&gt;&lt;p&gt;アジア太平洋地域は、予測期間中にパン改良剤市場で最も急速に成長する地域になると予想されています。アジア太平洋地域のいくつかの人口統計学的および経済的要因が、パン改良剤市場の急速な成長に貢献しています。この地域の人口規模と人口構成は重要な役割を果たしています。アジア太平洋地域は、都市化が進み可処分所得が増加している大規模で急速に増加する人口を抱えています。都市部に移住する人が増えるにつれて、パンなどのベーカリー製品を含むコンビニエンスフードへの食習慣の顕著な変化が見られます。この人口動態の傾向は、ベーカリー製品の需要の高まりにつながり、この増加する消費に対応するために、パン改良剤などの効率的で効果的なソリューションの必要性が高まっています。&lt;/p&gt;&lt;p&gt;経済的要因も市場のダイナミクスに大きな影響を与えます。この地域の経済成長は、生活水準の向上と消費者の購買力の増加につながっています。可処分所得の増加に伴い、優れた品質と栄養価を提供するベーカリー製品を含む高級で付加価値の高い食品への支出意欲が高まっています。パン改良剤により、ベーカリーは製品の食感、ボリューム、保存期間を向上させることができ、高品質で一貫性のある新鮮なベーカリー製品を求める消費者の好みに応えることができます。&lt;/p&gt;&lt;p&gt;ベーキングプロセスの急速な工業化と技術の進歩により、アジア太平洋地域でのパン改良剤の採用がさらに促進されています。現代のベーカリー事業では、生産効率と製品の一貫性を最適化する高度な機械と技術がますます導入されています。パン改良剤は、競争の激しい市場の需要を満たすために不可欠な、生地の取り扱いの改善、発酵の改善、最終製品の品質の向上を保証することで、これらの進歩を補完します。&lt;/p&gt;&lt;p&gt;文化的要因も、アジア太平洋地域のパン改良剤市場の推進に役割を果たしています。パンとベーカリー製品は、主食として、またお祝いや伝統のシンボルとして、この地域の多くの国で文化的に重要な意味を持っています。ライフスタイルが忙しくなり、消費者の嗜好が変化するにつれて、味や品質を損なうことなく利便性を提供するベーカリー製品への嗜好が高まっています。パン改良剤は、変化する消費者の期待に応え、市場の成長を促進しながら、これらの製品の生産を促進します。&lt;/p&gt;&lt;p&gt;都市化への人口動態の変化、経済的繁栄、ベーキングの技術的進歩、ベーカリー製品に対する文化的嗜好は、アジア太平洋地域のパン改良剤市場の急速な成長に総合的に寄与しています。これらの要因は、ベーカリー技術の採用と革新を促進する環境を作り出し、多様なアジア市場でのパン改良剤市場の拡大を支えています。&lt;/p&gt;&lt;h3&gt;競争環境&lt;/h3&gt;&lt;p&gt;パン改良剤市場の競争環境は、世界中のベーカリー生産者の多様なニーズを満たすために競争するグローバルおよび地域のプレーヤーの組み合わせによって特徴付けられます。Corbion NV、Lesaffre、Lallemandなどのグローバル企業は、さまざまなベーカリー用途に対応する広範な製品ポートフォリオで優位に立っています。これらの企業はイノベーションに注力しており、研究開発に投資して、ベーキング効率、製品品質、保存期間を向上させる高度な改良剤配合を導入しています。また、持続可能性とクリーンラベルのトレンドを重視し、消費者の天然原料に対する嗜好の変化に合わせて製品を提供しています。&lt;/p&gt;&lt;p&gt;競争の原動力となっているのは、継続的な製品イノベーション、ベーカリーメーカーとの戦略的パートナーシップ、ベーカリー製品の品質と生産効率を向上させる付加価値ソリューションの提供への強い注力です。パン改良剤市場で活動している著名な企業には、以下の企業が含まれます。&lt;/p&gt;&lt;ul&gt;&lt;li&gt;Corbion NV&lt;/li&gt;&lt;li&gt;Lesaffre&lt;/li&gt;&lt;li&gt;Lallemand&lt;/li&gt;&lt;li&gt;Puratos Group&lt;/li&gt;&lt;li&gt;Cargill, Incorporated&lt;/li&gt;&lt;li&gt;Bakels Group&lt;/li&gt;&lt;li&gt;AB Mauri&lt;/li&gt;&lt;li&gt;Nutrex NV&lt;/li&gt;&lt;li&gt;Oy Karl Fazer Ab&lt;/li&gt;&lt;li&gt;Ireks GmbH&lt;/li&gt;&lt;/ul&gt;&lt;h3&gt;パン改良剤市場の最新動向:&lt;/h3&gt;&lt;p&gt;&lt;/p&gt;&lt;ul&gt;&lt;li&gt;2022年11月、酵素を専門とする大手メーカーである天野エンザイム株式会社は、英国オックスフォードシャー州ミルトンパークにヨーロッパ、中東、アフリカ（EMEA）向けの新しい拠点を設立すると発表しました。この戦略的な動きは、ミルトンパークの科学、技術、ビジネスの中心地としての地位を活用し、地域で拡大する顧客基盤に対するサービス機能を強化することを目的としています。&lt;/li&gt;&lt;li&gt;2022年2月、ラレマンド社は、子会社のダンスターファーメントAGを通じてBASF SEのニュートリライフベーキング酵素事業を買収する契約を締結しました。この買収は、ラレマンド社のベーカリー酵素分野での存在感と能力を高め、製品ポートフォリオと市場での地位を強化するという戦略の一環でした。&lt;/li&gt;&lt;li&gt;2021年3月、ABエンザイムズはライ麦用途向けにカスタマイズされた新しい酵素製品を発売しました。これらのイノベーションの中には、ライ麦生地処理の特定の技術要件を満たすように設計された次世代酵素であるVeron Reyoがあります。この進歩により、機能性ベーキング原料の生産者は、市場で入手可能な以前の酵素技術と比較して、生地の取り扱いを容易にする新しいライ麦パン改良剤を開発することができます。&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5.49％&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改善者&lt;/li&gt;&lt;li&gt;アプリケーション&lt;/li&gt;&lt;li&gt;フォーム&amp;lt;/li&lt;/li&gt;&lt;/ul&gt;&lt;/td&gt;&lt;/tr&gt;&lt;/tbody&gt;&lt;/table&gt;&lt;/div&gt;&lt;/div&gt;&lt;/div&gt;</t>
  </si>
  <si>
    <t>&lt;div class=""&gt;&lt;h2&gt;ポリオール甘味料の市場規模と予測&lt;/h2&gt;&lt;p&gt;ポリオール甘味料の市場規模は 2023 年に 31 億 4,000 万米ドルと評価され、&lt;strong&gt;&lt;span style="color: #993300;"&gt;2031 年までに 49 億 3,000 万米ドル&lt;/span&gt;&lt;/strong&gt;に達すると予測されており、2024 年から 2031 年にかけて &lt;span style="color: #993300;"&gt;&lt;strong&gt;5.79% の CAGR で成長します。&lt;/strong&gt;&lt;/span&gt;&lt;/p&gt;&lt;ul&gt;&lt;li&gt;ポリオール甘味料は糖アルコールとも呼ばれ、ヒドロキシル基 (-OH) とアルコール基 (-OH) の両方を持つ有機化合物で、化学的には糖とアルコールの両方に似ています。&lt;/li&gt;&lt;li&gt;ポリオールは、通常の砂糖に比べて 1 グラムあたりのカロリーが低くなります。ポリオール甘味料は通常 1 グラムあたり 2.4 カロリーで、スクロース (砂糖) の 1 グラムあたり 4 カロリーと比較して低いため、低カロリー製品や無糖製品によく使用されます。&lt;/li&gt;&lt;li&gt;ポリオール甘味料は、果物や野菜などの天然源から得られるほか、糖の水素化によって合成することもできます。&lt;/li&gt;&lt;li&gt;広く使用されているポリオール甘味料には、ソルビトール、マンニトール、キシリトール、エリスリトール、マルチトールなどがあります。それぞれに独自の特性と用途があり、甘さ、カロリー含有量、機能的利点が異なります。&lt;/li&gt;&lt;li&gt;ポリオール甘味料は甘味を与えるだけでなく、さまざまな食品の食感、保湿性、保存期間を向上させる能力があることでも評価されています。また、グリセミック指数が低いため、糖尿病患者に適しています。&lt;/li&gt;&lt;li&gt;ポリオール甘味料は、FDA などの規制機関によって一般に安全 (GRAS) と認められています。キシリトールなどの一部の甘味料は、虫歯のリスクを軽減することで歯の健康を改善するなど、追加の健康上の利点を提供します。ただし、過剰に摂取すると、一部の人に消化不良を引き起こす可能性があります。&lt;/li&gt;&lt;/ul&gt;&lt;p&gt;&lt;/p&gt;&lt;p style="text-align: center;"&gt; &lt;/p&gt;&lt;div class="btn-wrap text-center" id="bnthid"&gt;&lt;label style="padding-right:5px;margin-bottom: 10px;"&gt;&lt;b&gt;詳細な分析を取得するには: &lt;noscript&gt;&lt;/noscript&gt; &lt;/b&gt;&lt;/label&gt;&lt;/div&gt;&lt;p&gt;&lt;/p&gt;&lt;h2&gt;世界のポリオール甘味料市場のダイナミクス&lt;/h2&gt;&lt;p&gt;世界のポリオール甘味料市場を形成する主要な市場ダイナミクスは次のとおりです。&lt;/p&gt;&lt;h3&gt;主要な市場推進要因&lt;/h3&gt;&lt;ul&gt;&lt;li&gt;&lt;strong&gt;砂糖削減の需要の高まり:&lt;/strong&gt; 肥満、糖尿病、その他の生活習慣病に関する健康上の懸念の高まりにより、砂糖削減への消費者の好みが劇的に変化しています。ポリオール甘味料は砂糖の低カロリー代替品であり、健康志向の人々の間で人気があります。&lt;/li&gt;&lt;li&gt;&lt;strong&gt;クリーンラベル運動と天然成分の選好:&lt;/strong&gt; 顧客は、識別可能な天然成分を含むクリーンラベルの製品を求める傾向が高まっています。エリスリトールやキシリトールなどの特定のポリオールは、果物やトウモロコシなどの天然資源から得られますが、これはこの傾向と一致しています。&lt;/li&gt;&lt;li&gt;&lt;strong&gt;無糖および減糖食品と飲料の人気の高まり:&lt;/strong&gt; 無糖および減糖食品と飲料の人気が高まっています。無糖および減糖製品の需要の高まりが、ポリオール甘味料市場を牽引しています。これらの甘味料は、ヨーグルト、焼き菓子、菓子、無糖飲料などの食品によく使用されています。&lt;/li&gt;&lt;li&gt;&lt;strong&gt;特定のポリオールの機能的利点:&lt;/strong&gt; キシリトールなどの特定のポリオールは、甘味に加えて機能的利点も提供します。たとえば、キシリトールは虫歯のリスクを最小限に抑えることが実証されており、歯に気を遣う消費者にとって魅力的な選択肢となっています。&lt;/li&gt;&lt;li&gt;&lt;strong&gt;食品用途における汎用性と機能性:&lt;/strong&gt; 甘味に加えて、ポリオール甘味料にはさまざまな機能があります。ベーカリー製品や無糖菓子の食感、口当たり、保存期間を改善できるため、食品メーカーにとって便利な添加物となっています。&lt;/li&gt;&lt;li&gt;&lt;strong&gt;規制承認および安全性プロファイル:&lt;/strong&gt; FDA およびその他の規制機関は、ポリオール甘味料を一般に安全である (GRAS) と見なしています。この安全性の保証は、食品および飲料業界で広く使用されるために不可欠です。&lt;/li&gt;&lt;/ul&gt;&lt;h3&gt;主な課題:&lt;/h3&gt;&lt;ul&gt;&lt;li&gt;&lt;strong&gt;胃腸への副作用:&lt;/strong&gt; ポリオール甘味料は、人によっては膨満感、ガス、下痢などの胃腸障害を引き起こす可能性があります。このため、特に消化器系が敏感な人にとっては、ポリオール甘味料の魅力が制限される可能性があります。&lt;/li&gt;&lt;li&gt;&lt;strong&gt;砂糖に比べてコストが高い:&lt;/strong&gt; ポリオール甘味料は、一般に通常の砂糖よりも製造コストが高くなります。このため、ポリオールを含む製品の価格が高くなり、予算を重視する購入者が購入をためらう可能性があります。&lt;/li&gt;&lt;li&gt;&lt;strong&gt;後味と感覚に関する懸念:&lt;/strong&gt; 一部のポリオールは、後味が少し残ったり、舌を冷たくしたりする可能性があり、すべての顧客に好まれるとは限りません。ポリオールベースの商品の魅力を高めるには、製造業者はこれらの感覚的な懸念を克服する必要があります。&lt;/li&gt;&lt;li&gt;&lt;strong&gt;特定のポリオールの入手の制限:&lt;/strong&gt; 特定のポリオールは、より確立された甘味料と比較すると、生産能力と入手性が限られている場合があります。これにより、大規模な食品および飲料用途での使用が制限される可能性があります。&lt;/li&gt;&lt;li&gt;&lt;strong&gt;消費者の認識と認識不足:&lt;/strong&gt; 多くの消費者はポリオール甘味料の利点を認識しておらず、砂糖と比較した場合の安全性や機能性について誤解している可能性があります。認知度を高め、消費者を教育することが、より広く採用されるために重要です。&lt;/li&gt;&lt;li&gt;&lt;strong&gt;その他の砂糖代替品:&lt;/strong&gt; 人工甘味料やステビアなどの天然甘味料などのその他の砂糖代替品は、市場でポリオール甘味料と競合しています。それぞれのソリューションには長所と短所があり、競争が激しくなっています。&lt;/li&gt;&lt;/ul&gt;&lt;h3&gt;主な傾向:&lt;/h3&gt;&lt;ul&gt;&lt;li&gt;&lt;strong&gt;バルク代替能力を備えた高甘味度甘味料の需要増加: &lt;/strong&gt;アルロースやタガトースなどの新しいポリオールは、砂糖に似た甘さとバルク特性により人気が高まっています。これにより、量の点でより効果的な砂糖の代替が可能になり、さまざまな食品用途で砂糖の削減に適しています。&lt;/li&gt;&lt;li&gt;&lt;strong&gt;ブレンドと後味のマスキングに重点:&lt;/strong&gt;メーカーは、後味の問題を最小限に抑えながら砂糖のような味のプロファイルを得るために、さまざまなポリオールを徐々に組み合わせています。さらに、消費者の全体的な甘味体験を改善するために、マスキング化学物質が研究されています。&lt;/li&gt;&lt;li&gt;&lt;strong&gt;機能性食品および飲料への応用:&lt;/strong&gt;ポリオールの用途は、標準的な砂糖代替品を超えて、機能性食品や飲料にまで拡大しています。プレバイオティクス効果や歯に優しい特性などの機能的品質により、腸の健康や歯科を目的とした製品に最適です。&lt;/li&gt;&lt;li&gt;&lt;strong&gt;希少ポリオールへの関心の高まり:&lt;/strong&gt;研究者は、マンニトールやラクチトールなどの希少ポリオールに注目しています。これらは独特の機能があり、一般的な選択肢よりもカロリーが低い可能性があります。ただし、生産量が少ないため、現時点では広く使用されていない可能性があります。&lt;/li&gt;&lt;li&gt;&lt;strong&gt;調達と製造における持続可能性:&lt;/strong&gt;持続可能性の重要性が高まるにつれて、持続可能な供給源から得られ、製造中に環境への影響が少ないポリオールが重視されるようになりました。メーカーは、消費者の期待に応えるために環境に優しい戦略を優先しています。&lt;/li&gt;&lt;li&gt;&lt;strong&gt;戦略的パートナーシップと合併および買収 (M&amp;A) 活動:&lt;/strong&gt;市場では、原料サプライヤー、食品および飲料会社、研究機関からのコラボレーションが増えています。これらの契約は、イノベーションを促進し、さまざまな食品分野でポリオールの使用を拡大することを目指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ポリオール甘味料市場の地域分析&lt;/h2&gt;&lt;p&gt;世界のポリオール甘味料市場のより詳細な地域分析は次のとおりです。&lt;/p&gt;&lt;h3&gt;アジア太平洋&lt;/h3&gt;&lt;ul&gt;&lt;li&gt;アジア太平洋地域はポリオール甘味料市場を大きく支配しており、いくつかの変数により、予測期間を通じて成長を続けると予想されます。&lt;/li&gt;&lt;li&gt;アジア太平洋地域は、中国やインドなどの急速に拡大する経済を背景に、世界の人口のかなりの割合を占めています。肥満や糖尿病などの健康問題への意識の高まりにより、低カロリーの砂糖代替品に対する需要が高まり、その結果、ポリオール甘味料が市場を支配しています。&lt;/li&gt;&lt;li&gt;アジア太平洋諸国では、急速な都市化とライフスタイルの変化により、加工食品やインスタント食品の消費が増加しています。ポリオール甘味料は、味を犠牲にすることなくより健康的な代替品を求めるニーズに応えるため、これらの製品に広く使用されており、市場優位性が高まっています。&lt;/li&gt;&lt;li&gt;日本、韓国、オーストラリアの政府は、肥満率と糖尿病率の上昇に対処するための措置を講じています。これには、食品や飲料の製造におけるポリオールなどの低カロリー甘味料の使用を奨励することが含まれており、市場優位性に有利な環境が整えられています。&lt;/li&gt;&lt;li&gt;アジア太平洋地域には、幅広い消費者の興味や嗜好に応える堅調な食品および飲料ビジネスがあります。この地域のメーカーは、より健康的な代替品を求める消費者の要望に応えて、徐々にポリオール甘味料を自社製品に導入しており、これが市場優位性に貢献しています。&lt;/li&gt;&lt;li&gt;日本や韓国などの国では、食品加工および製造における技術の向上により、ポリオール甘味料を含む新しい製品の生産が可能になっています。人々が典型的な砂糖たっぷりの食品に代わる健康的な代替品を求めているため、これが市場支配力を高めています。&lt;/li&gt;&lt;li&gt;スーパーマーケット、ハイパーマーケット、オンラインプラットフォームなどの小売流通チャネルの拡大により、アジア太平洋地域では消費者のポリオール甘味料へのアクセスが拡大しています。この入手しやすさの向上により、消費量と市場支配力が高まります。&lt;/li&gt;&lt;/ul&gt;&lt;h3&gt;北米&lt;/h3&gt;&lt;ul&gt;&lt;li&gt;北米は、ポリオール甘味料市場で最も急速に成長する地域になると予想されています。北米では健康意識が高まり、砂糖の過剰摂取が健康に与える悪影響について人々がより認識するようになっています。その結果、ポリオールなどの低カロリー甘味料の需要が増加し、この地域の急速な市場成長を後押ししています。&lt;/li&gt;&lt;li&gt;北米では糖尿病や代謝性疾患の有病率が高いため、砂糖の代替品としてポリオール甘味料がより頻繁に使用されています。これらの甘味料により、血糖値の急上昇を経験することなく甘い食事や飲み物を楽しむことができ、この地域の急速な市場成長に貢献しています。&lt;/li&gt;&lt;li&gt;北米の消費者は、人工物質や添加物を含まないクリーンラベルの自然食品をますます求めています。果物や野菜などの天然資源に由来するポリオール甘味料は、この需要に応えており、その結果、この地域で急速に拡大しています。&lt;/li&gt;&lt;li&gt;北米の食品および飲料部門は急速に拡大しており、メーカーはより健康的な選択肢を求める消費者の需要に応えるために、商品にポリオール甘味料を追加することが増えています。この拡大により、この地域の市場は新たな高みへと押し上げられています。&lt;/li&gt;&lt;li&gt;砂糖の消費を減らし、肥満と闘うための政府の対策により、北米でのポリオール甘味料の採用が進んでいます。これらの活動には、表示法、公衆衛生キャンペーン、砂糖削減目標などがあり、すべて市場の成長に貢献しています。&lt;/li&gt;&lt;li&gt;北米での食品の配合と加工の進歩により、ポリオール甘味料を含む新しい製品の生産が可能になっています。これには、さまざまな食品および飲料カテゴリにおける無糖および減糖のオプションが含まれており、この地域の強力な市場拡大を促進しています。&lt;/li&gt;&lt;/ul&gt;&lt;h2&gt;世界のポリオール甘味料市場：セグメンテーション分析&lt;/h2&gt;&lt;p&gt;世界のポリオール甘味料市場は、製品、形状、機能、用途、および地域に基づいてセグメント化されています。&lt;/p&gt;&lt;p&gt;&lt;/p&gt;&lt;h3&gt;ポリオール甘味料市場、製品別&lt;/h3&gt;&lt;ul&gt;&lt;li&gt;ソルビトール&lt;/li&gt;&lt;li&gt;エリスリトール&lt;/li&gt;&lt;li&gt;マルチトール&lt;/li&gt;&lt;li&gt;イソマルト&lt;/li&gt;&lt;li&gt;キシリトール&lt;/li&gt;&lt;/ul&gt;&lt;p&gt;製品に基づいて、市場はソルビトール、エリスリトール、マルチトール、イソマルト、およびキシリトールに分かれています。キシリトールは広く使用され、人気があるため、ポリオール甘味料市場で主要なカテゴリとして浮上しています。キシリトールの優位性は、天然由来であること、砂糖に匹敵する甘さ、歯の健康に良いことから、さまざまな食品や飲料製品で人気があります。菓子、チューインガム、口腔ケア用品などの用途における汎用性により、市場での地位が強化されています。さらに、キシリトールのグリセミック指数が低く、血糖値にほとんど影響を与えないことは、砂糖の代替品を探している健康志向の消費者にとって魅力的です。天然と合成の両方の形で入手できるため、ポリオール甘味料市場での優位性につながっています。全体として、キシリトールはトップのポリオール甘味料であり、この分野でかなりの市場シェアと消費者の好みを持っています。&lt;/p&gt;&lt;h3&gt;ポリオール甘味料市場、形態別&lt;/h3&gt;&lt;ul&gt;&lt;li&gt;粉末&lt;/li&gt;&lt;li&gt;液体&lt;/li&gt;&lt;/ul&gt;&lt;p&gt;形態に基づいて、市場は粉末と液体に分かれています。 「液体」セクターは、その汎用性と幅広い食品および飲料用途での使いやすさから、リードしています。液体ポリオール甘味料は、取り扱いと混合のしやすさから、製造業者の間で人気があります。液体の形状により、均一に分散して他の成分と混合できるため、最終製品の甘味が一定になります。さらに、液体ポリオールは水に非常に溶けやすいため、飲料、シロップ、ソースなど、さまざまな配合に適しています。食感と口当たりを改善する能力により、商業的地位が強化されます。全体として、液体のポリオール甘味料カテゴリーは、その実用性と幅広い製造要件への適合性により、かなりの市場シェアを占めています。&lt;/p&gt;&lt;h3&gt;ポリオール甘味料市場、機能別&lt;/h3&gt;&lt;ul&gt;&lt;li&gt;香味料または甘味料&lt;/li&gt;&lt;li&gt;増量剤&lt;/li&gt;&lt;li&gt;賦形剤&lt;/li&gt;&lt;li&gt;保湿剤&lt;/li&gt;&lt;/ul&gt;&lt;p&gt;機能に基づいて、市場は香味料または甘味料、増量剤、賦形剤、および保湿剤に分類されます。香味料または甘味料セグメントは、2019年に市場をリードしました。ほとんどの粉末ポリオール甘味料の機能は、液体のものと似ています。これらは、栄養補助食品や機能性食品の製造において、充填剤やコーティング剤としてよく使用されます。&lt;/p&gt;&lt;h3&gt;ポリオール甘味料市場、用途別&lt;/h3&gt;&lt;ul&gt;&lt;li&gt;ベーカリーおよび菓子&lt;/li&gt;&lt;li&gt;飲料&lt;/li&gt;&lt;li&gt;乳製品&lt;/li&gt;&lt;li&gt;オーラルケア&lt;/li&gt;&lt;li&gt;医薬品&lt;/li&gt;&lt;/ul&gt;&lt;p&gt;用途別に見ると、市場はベーカリーおよび菓子、飲料、乳製品、オーラルケア、医薬品に分かれています。「ベーカリーおよび菓子」カテゴリは、砂糖代替品の幅広い使用と需要により、主要産業として浮上しています。ベーカリー製品や菓子製品には大量の甘味料が必要になることが多く、ポリオールは砂糖の甘さと食感に近づけることができるため、実現可能な代替品となります。これらの甘味料は、焼き菓子、キャンディー、チョコレート、その他の菓子製品によく使用されます。さらに、より健康的で砂糖を含まないパン製品へのトレンドが高まっており、この市場ではポリオール甘味料の需要が高まっています。飲料や乳製品などの他の分野ではポリオールが使用されていますが、パンおよび菓子業界は、ポリオール甘味料市場における市場の成長と革新を推進する上で重要な役割を果たしています。&lt;/p&gt;&lt;h3&gt;主要企業&lt;/h3&gt;&lt;p&gt;「世界のポリオール甘味料市場」調査レポートは、世界市場に重点を置いた貴重な洞察を提供します。市場の主要企業は、&lt;strong&gt;&lt;em&gt;カーギル、イングレディオン社、ロケット・フレール社、アーチャー・ダニエルズ・ミッドランド社、テイト＆ライル社、ズードズッカー社、デュポン社、グルシャン・ポリオールズ社、テレオス・スターチ＆スウィートナーズ社、三菱商事社です。&lt;/em&gt;&lt;/strong&gt;&lt;/p&gt;&lt;p&gt;当社の市場分析には、このような主要企業専用のセクションも含まれており、アナリストは、すべての主要企業の財務諸表に関する洞察を、製品のベンチマークとSWOT分析とともに提供しています。競争環境セクションには、上記のプレーヤーの主要な開発戦略、市場シェア、および市場ランキング分析も含まれています。&lt;/p&gt;&lt;h3&gt;ポリオール甘味料の主な開発&lt;/h3&gt;&lt;p&gt;&lt;/p&gt;&lt;ul&gt;&lt;li&gt;2023年12月、Gulshan Polyols Ltd.は、石油マーケティング会社にエタノール処理用のエタノールおよびポリオール代替品を供給する契約を獲得しました。&lt;/li&gt;&lt;li&gt;2023年10月、NutraSweetは、ポリオールと組み合わせることができる低カロリーの天然甘味料であるReb M +ステビア葉エキスを導入し、最適な機能性と味のためにさまざまな甘味料を組み合わせる傾向を強調しました。&lt;/li&gt;&lt;li&gt;2023年6月、欧州委員会は、食品ラベルでのポリオール甘味料の使用を明確にする新しい規制を発行し、ポリオールを取り巻く規制環境の変化を強調し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価値（10億米ドル）&lt;/p&gt;&lt;/td&gt;&lt;/tr&gt;&lt;tr&gt;&lt;td&gt;主要企業プロファイル&lt;/td&gt;&lt;td&gt;&lt;p&gt;Cargill、Ingredion Incorporated、Roquette Frères SA、Archer Daniels Midland Company、 Tate &amp; Lyle PLC、Südzucker AG、DuPont、Gulshan Polyols Limited&lt;/p&gt;&lt;/td&gt;&lt;/tr&gt;&lt;tr&gt;&lt;td&gt;対象セグメント&lt;/td&gt;&lt;td&gt;&lt;p&gt;製品別、フォーム別、機能別、アプリケーション別、地域別&lt;/p&gt;&lt;/td&gt;&lt;/tr&gt;&lt;tr&gt;&lt;td&gt;カスタマイズ範囲&lt;/td&gt;&lt;td&gt;&lt;p&gt;購入時にレポートのカスタマイズが無料（アナリストの最大 4 営業日に相当）。国、地域、およびその他の国への追加または変更は、レポートのカスタマイズ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10億米ドル）データの提供最も急速な成長が見込まれ、市場を支配すると予想される地域とセグメントを示します地域別の分析では、地域での製品/サービスの消費を強調し、各地域内の市場に影響を与えている要因を示しますmを組み込んだ競争環境&lt;/p&gt;&lt;/div&gt;</t>
  </si>
  <si>
    <t>&lt;div class=""&gt;&lt;h2&gt;農業用補助剤の市場規模と予測&lt;/h2&gt;&lt;p&gt;農業用補助剤の市場規模は、2024年に16億1,000万米ドルと評価され、&lt;span style="color: #993300;"&gt;&lt;strong&gt;2031年までに21億米ドル&lt;/strong&gt;に達すると予測されており、&lt;span style="color: #993300;"&gt;&lt;strong&gt;2024年から2031年にかけて3.71%のCAGR&lt;/strong&gt;で成長します。&lt;/span&gt;&lt;/p&gt;&lt;ul&gt;&lt;li&gt;農業用補助剤は、農業環境での農薬や肥料の性能と有効性を向上させるために農薬や肥料の溶液に添加される化学物質または製剤です。これらの添加物は、スプレー溶液の物理的特性を変え、対象表面への有効成分の塗布範囲、浸透、接着を改善し、さまざまな農薬製剤との適合性を確保します。農業用補助剤は、作物への吸収、転流、残留活性を高め、漂流、流出、分解を最小限に抑えることで、農薬と肥料の有効性を向上させる重要な役割を果たします。&lt;/li&gt;&lt;li&gt;農業用補助剤は、農薬と肥料の有効性の最適化など、作物の保護と管理のさまざまな目的で使用されます。これらの添加物は、植物表面での農薬の被覆、浸透、保持を改善し、害虫、病気、雑草に対する有効性を高めます。農業用補助剤は、散布の拡散、流出、揮発性を低減するためにも使用され、環境への影響を最小限に抑えながら正確で効率的な散布を実現します。さらに、農業用補助剤はさまざまな農薬配合の適合性を向上させるため、栽培者は作物と害虫防除の要件に応じてカスタマイズされたタンクの組み合わせを構築できます。&lt;/li&gt;&lt;li&gt;農業用補助剤の将来は、技術の改善、規制の制限、農業慣行の変化によって推進されるイノベーションと持続可能性に焦点を当てると予測されています。新しい補助剤配合と送達技術を開発する目標は、有効性を高め、環境への影響を減らし、ユーザーの安全性を向上させることです。さらに、環境に優しい農業慣行への傾向に沿って、再生可能な資源や生分解性成分から得られる持続可能な補助剤がさらに重視されるようになるでしょう。ドローンやセンサーなどの精密農業技術との統合により、より集中的かつ効率的な補助剤の適用が可能になり、投入量を最小限に抑えながら作物の保護を最大限に高めることができます。さらに、ナノテクノロジーとバイオベースの添加剤の進歩は、性能が向上し、環境への影響が少ない次世代の補助剤の開発に期待が寄せられており、持続可能な農業の未来を決定づけています。&lt;/li&gt;&lt;/ul&gt;&lt;p style="text-align: center;"&gt;&lt;span style="text-align: center;"&gt; &lt;/span&gt;&lt;/p&gt;&lt;div class="btn-wrap text-center" id="bnthid"&gt;&lt;label style="padding-right:5px;margin-bottom: 10px;"&gt;&lt;b&gt;詳細な分析を取得するには: &lt;noscript&gt;&lt;/noscript&gt; &lt;/b&gt;&lt;/label&gt;&lt;/div&gt;&lt;p&gt;&lt;/p&gt;&lt;h2&gt;農業補助剤市場のダイナミクス&lt;/h2&gt;&lt;p&gt;農業補助剤市場を形成する主要な市場ダイナミクスは次のとおりです。&lt;/p&gt;&lt;h3&gt;主要な市場推進要因:&lt;/h3&gt;&lt;ul&gt;&lt;li&gt;&lt;strong&gt;規制環境: &lt;/strong&gt;農薬の使用、環境保護、労働者の安全を管理する規制基準と手順が進化するにつれて、有効性を維持しながらコンプライアンスを可能にするアジュバント。規制の枠組みが厳しくなるにつれて、散布液の飛散を減らし、農薬の流出を減らし、標的の特異性を向上させるアジュバントの人気が高まっています。&lt;/li&gt;&lt;li&gt;&lt;strong&gt;技術の進歩: &lt;/strong&gt;製剤科学、材料工学、精密農業の進歩がアジュバントの革新を推進しています。ナノテクノロジー、バイオ刺激剤、デジタル農業などの新たなイノベーションは、アジュバントの性能、持続可能性、費用対効果を向上させる可能性を示し、市場の成長と差別化をもたらします。&lt;/li&gt;&lt;li&gt;&lt;strong&gt;持続可能な農業慣行: &lt;/strong&gt;持続可能な方法で生産された食品と環境管理に対する消費者の需要の増加は、環境に優しいアジュバントなどの持続可能な農業慣行の実施を促進します。農薬残留物を減らし、環境への影響を最小限に抑え、総合的病害虫管理 (IPM) 戦略を強化する補助剤は、持続可能な農業への業界全体の移行と一致しており、市場の需要と採用を促進しています。&lt;/li&gt;&lt;/ul&gt;&lt;h3&gt;主な課題:&lt;/h3&gt;&lt;ul&gt;&lt;li&gt;&lt;strong&gt;規制遵守: &lt;/strong&gt;補助剤メーカーは、製品登録、安全性試験、環境影響調査に関する厳しい要件を含むことが多い、複雑で変化の激しい規制環境を乗り越えなければなりません。規制要件を満たすには時間と費用がかかり、市場へのアクセスとイノベーションに大きな障壁が生じます。&lt;/li&gt;&lt;li&gt;&lt;strong&gt;環境問題: &lt;/strong&gt;特に合成化合物を含む補助剤の使用は、水質汚染、土壌の劣化、非標的生物の毒性を引き起こす可能性があります。これらの問題に対処するには、環境への影響が少ない環境に優しい補助剤の開発と、責任ある使用と廃棄のための適切な管理方法が必要です。&lt;/li&gt;&lt;li&gt;&lt;strong&gt;製品の性能と適合性: &lt;/strong&gt;製造業者と栽培者は、補助剤が最適に機能し、さまざまな除草剤、肥料、および散布方法と適合することを保証する上で技術的な問題に直面しています。補助剤は、植物毒性、効力の低下、機器の詰まりなどの悪影響を回避しながら、農薬の効能と安定性を向上させるように設計する必要があります。複数の作物の種類、気候、および散布条件にわたる適合性を実現するには、慎重な配合とテストが必要であり、これが製品の開発と受け入れの障害となります。&lt;/li&gt;&lt;/ul&gt;&lt;h3&gt;主要な傾向:&lt;/h3&gt;&lt;ul&gt;&lt;li&gt;&lt;strong&gt;持続可能性の焦点: &lt;/strong&gt;環境意識の高まりと規制圧力により、持続可能な補助剤ソリューションの需要が高まっています。メーカーは、再生可能な資源、生分解性の成分、環境への影響が少ない化学物質を使用して、環境に優しい製剤を作成しています。持続可能な補助剤は、環境フットプリントの削減、製品管理の向上、環境に配慮した農業に対する消費者の需要への対応に役立ちます。&lt;/li&gt;&lt;li&gt;&lt;strong&gt;技術革新: &lt;/strong&gt;製剤科学、材料工学、精密農業の進歩が補助剤の革新を推進しています。ナノテクノロジー、バイオベースの添加剤、デジタル農業などの新しい開発により、パフォーマンス、有効性、適用精度が向上した次世代の補助剤の開発が可能になります。メーカーは、技術を活用して、散布範囲の改善、ドリフトの削減、害虫駆除の改善、栄養素の吸収の最適化を実現する補助剤を作成し、生産者により効果的で効率的なオプションを提供しています。&lt;/li&gt;&lt;li&gt;&lt;strong&gt;カスタマイズと統合: &lt;/strong&gt;栽培者は、作物、害虫、環境条件に特化した補助剤ソリューションをますます求めています。メーカーは、幅広い顧客要件を満たすために、カスタマイズ可能な補助剤ミックス、適用技術、および配合の代替品を提供することで対応しています。生産者が投入管理を簡素化し、作物の生産性を最大化しようとする中、補助剤と殺虫剤、肥料、生物剤を組み合わせた統合ソリューションがますます人気を集めています。さらに、補助剤生産者、農薬企業、技術プロバイダー間のパートナーシップと協力により、農業バリューチェーン全体にわたるイノベーションと統合が促進され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href=&amp;quot;https://www.marketresearch.com/download-sample?rid=22926&amp;amp;ref=bannerclick&amp;quot;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農業用補助剤市場の地域分析&lt;/h2&gt;&lt;p&gt;農業用補助剤のより詳細な地域分析は次のとおりです。市場:&lt;/p&gt;&lt;h3&gt;アジア太平洋:&lt;/h3&gt;&lt;ul&gt;&lt;li&gt;Market Research のアナリストによると、農業用補助剤市場の最大のシェアはアジア太平洋地域が占めています。この地域には、中国、インド、オーストラリアなどの国々が米、小麦、大豆、野菜を生産する巨大で多様な農業産業があります。この大規模な農業活動により、殺虫剤、除草剤、肥料などの農薬投入物の性能と有効性を向上させるための補助剤に対する高い需要が生まれています。&lt;/li&gt;&lt;li&gt;アジア太平洋地域では、急速な人口増加、都市化、食の嗜好の変化により、農業の生産性と効率性の向上に対する需要が高まっています。その結果、農家は現代の農業技術とテクノロジーを導入して、資源投入量を減らしながら作物の収穫量を増やしています。農業用補助剤は、農薬散布の効果を高め、養分吸収を最適化し、害虫、病気、雑草から作物を保護するため、この取り組みにおいて重要な役割を果たします。&lt;/li&gt;&lt;li&gt;アジア太平洋地域では、農業における環境の持続可能性と規制遵守に対する意識が高まっています。農薬残留物、土壌の健康、水質に関する懸念が高まる中、よりターゲットを絞った効率的で環境に優しい作物保護対策を可能にする補助剤の需要が高まっています。この地域のメーカーは、環境問題に対処しながら生産者のパフォーマンスニーズを満たす独自の補助剤ソリューションを提供することで、これらの変化に対応しています。&lt;/li&gt;&lt;/ul&gt;&lt;h3&gt;北米:&lt;/h3&gt;&lt;ul&gt;&lt;li&gt;北米地域では、農業用補助剤市場が急速に成長しています。この地域では、近代的な農業慣行、高度な機械化、生産性と効率性への重点的な取り組みが行われています。北米の生産者は、GPS 誘導ギアや可変レート散布などの精密農業技術を使用して、入力を最適化し、収穫量を最大化することが増えています。農業用補助剤は、農薬処理の有効性と効率を高め、作物の保護と栄養管理を改善することで、この文脈で重要な役割を果たします。&lt;/li&gt;&lt;li&gt;北米では、農業の持続可能性と環境責任がますます重視されています。規制の監視と持続可能な方法で生産された食品に対する顧客の需要が高まるにつれて、化学物質の投入を減らして環境への影響を最小限に抑え、資源利用効率を高めることがより重視されるようになりました。より集中的かつ正確で環境に優しい農薬散布を可能にする農業用補助剤は需要が高く、地域の市場拡大を後押ししています。&lt;/li&gt;&lt;/ul&gt;&lt;ul&gt;&lt;li&gt;北米は活気のある農薬セクターを誇り、複数のグローバル企業と研究機関がイノベーションと製品開発を推進しています。この地域のメーカーは、北米の生産者の需要に特化した新しい補助剤組成物を製造するために研究開発に投資しています。これらの開発には、パフォーマンス、持続可能性、およびユーザーの安全性の向上を目指す新しい補助剤化学物質、送達システム、および散布技術が含まれます。その結果、北米は、技術開発、環境イニシアチブ、および高い市場需要により、世界の農業用補助剤市場で最も急速に成長している地域として浮上しています。&lt;/li&gt;&lt;/ul&gt;&lt;h2&gt;農業用補助剤市場：セグメンテーション分析&lt;/h2&gt;&lt;p&gt;世界の農業用補助剤市場は、タイプ、作物タイプ、配合、および地理に基づいてセグメント化されています。&lt;/p&gt;&lt;p&gt;&lt;/p&gt;&lt;h3&gt;農業用補助剤市場、タイプ別&lt;/h3&gt;&lt;ul&gt;&lt;li&gt;活性剤補助剤&lt;/li&gt;&lt;li&gt;実用補助剤&lt;/li&gt;&lt;li&gt;適合性補助剤&lt;/li&gt;&lt;li&gt;ドリフト制御剤&lt;/li&gt;&lt;li&gt;緩衝剤&lt;/li&gt;&lt;/ul&gt;&lt;p&gt;タイプに基づいて、市場は活性剤補助剤、実用補助剤、適合性補助剤、ドリフト制御剤、および緩衝剤に分かれています。さまざまな種類の農業用補助剤の中で、活性補助剤が一般的に最も多く使用されています。この主な理由は、吸収、浸透、全体的な性能を改善することで、殺虫剤、除草剤、殺菌剤の効能を高めるという重要な役割を担っているためです。界面活性剤や油を含む活性補助剤は、作物保護製品の有効性を大幅に高め、害虫や病気の防除効果を高め、最終的には作物の収穫量を増やすことができるため、広く使用されています。世界の食糧需要を満たすために農業生産性を最大化することに重点が置かれるようになり、市場での活性剤アジュバントの広範な採用がさらに促進されています。&lt;/p&gt;&lt;h3&gt;作物タイプ別農業アジュバント市場&lt;/h3&gt;&lt;ul&gt;&lt;li&gt;穀物および穀類&lt;/li&gt;&lt;li&gt;油糧種子および豆類&lt;/li&gt;&lt;li&gt;果物および野菜&lt;/li&gt;&lt;li&gt;特殊作物&lt;/li&gt;&lt;/ul&gt;&lt;p&gt;作物タイプに基づいて、市場は穀物および穀類、油糧種子および豆類、果物および野菜、特殊作物に分かれています。穀物および穀類セグメントは、農業アジュバント市場の主要なカテゴリです。この優位性は、主に世界的に穀物や穀類の栽培面積が広く、生産量が多いことに起因しています。小麦、米、トウモロコシなどの主食を含むこれらの作物は、世界の食糧供給に不可欠であり、収穫量と生産性を高めるための農業投入物の需要が高まっています。さらに、害虫、病気、悪天候などの課題に直面して作物の保護と効率を改善する必要性が高まっており、穀物や穀類の栽培における補助剤の大幅な使用がさらに促進されています。&lt;/p&gt;&lt;h3&gt;農業補助剤市場、処方別&lt;/h3&gt;&lt;ul&gt;&lt;li&gt;液体補助剤&lt;/li&gt;&lt;li&gt;乾燥補助剤&lt;/li&gt;&lt;li&gt;水溶性補助剤&lt;/li&gt;&lt;li&gt;油性補助剤&lt;/li&gt;&lt;/ul&gt;&lt;p&gt;処方に基づいて、市場は液体補助剤、乾燥補助剤、水溶性補助剤、および油性補助剤に分かれています。農業補助剤市場では、使いやすさ、さまざまな農薬処方との適合性、および殺虫剤、除草剤、および肥料の性能を高める優れた効能により、液体補助剤が主流となっています。液体アジュバントは、農業用スプレーと簡単に混合して散布できるため、均一に散布でき、植物表面への付着性が向上します。これにより、害虫や病気の防除が改善され、作物の収穫量を最大化するために重要になります。さらに、液体製剤の汎用性と利便性は、幅広い用途のニーズに対応し、農家や農業専門家の間で好まれる選択肢となっています。&lt;/p&gt;&lt;h3&gt;農業用アジュバント市場、地域別&lt;/h3&gt;&lt;ul&gt;&lt;li&gt;北米&lt;/li&gt;&lt;li&gt;ヨーロッパ&lt;/li&gt;&lt;li&gt;アジア太平洋&lt;/li&gt;&lt;li&gt;中東&lt;/li&gt;&lt;li&gt;ラテンアメリカ&lt;/li&gt;&lt;/ul&gt;&lt;p&gt;地域分析に基づき、市場は北米、ヨーロッパ、アジア太平洋、ラテンアメリカ、中東、アフリカの 4 つの地域に分かれています。アジア太平洋地域は、農業活動が盛んで、中国やインドなどの大規模な農業経済が存在するため、農業用アジュバント市場で優位に立っています。この地域の広大な耕作地、好ましい気候条件、および農業に従事する人口のかなりの割合が、補助剤を含む高度な農業投入物の需要を促進しています。さらに、近代的な農業技術の採用の増加と政府の取り組みにより農業生産性が向上し、市場がさらに強化されています。&lt;/p&gt;&lt;h3&gt;主要企業&lt;/h3&gt;&lt;p&gt;世界の農業補助剤市場調査レポートは、世界市場に重点を置いた貴重な洞察を提供します。市場の主要プレーヤーは、&lt;em&gt;&lt;strong&gt;BASF SE、Bayer AG、Dow Chemical Company、Sygenta Group、FMC Corporation、Solvay SA、Stepan Company、Evonik Industries AG、Helena Chemical Company、Wilshire Technologies Inc.&lt;/strong&gt;&lt;/em&gt;&lt;/p&gt;&lt;p&gt;当社の市場分析には、特にこのような主要企業に特化した部分も含まれており、当社の専門家が財務諸表、製品ベンチマーク、および SWOT 分析に関する洞察を提供します。競争環境セクションには、世界中の前述の競合他社の重要な開発戦略、市場シェア、市場ランキング分析も含まれています。&lt;/p&gt;&lt;h3&gt;農業用アジュバント市場の最近の動向:&lt;/h3&gt;&lt;p&gt;&lt;/p&gt;&lt;ul&gt;&lt;li&gt;2022年6月、Brandt Consolidatedは高性能の種子処理を導入しました。BRANDT EnzUp Grain STとBRANDT SeedZone Znは、より多くの消費者の注目を集めるために市場に導入された2つの重要なアイテムでした。&lt;/li&gt;&lt;li&gt;2023年1月、Lamberti SPAはAquatrolsを買収しました。この意図的な行動は、競争環境で優位に立つために行われました。さらに、企業は競争上の優位性を獲得するためにリソースを統合する可能性があり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BASF SE、Bayer AG、Dow Chemical Company、Syngenta Group、FMC Corporation、Solvay SA、Stepan Company、Evonik Industries AG、Helena Chemical Company &amp;amp; Wilshire Technologies Inc.&lt;/p&gt;&lt;/td&gt;&lt;/tr&gt;&lt;tr&gt;&lt;td&gt;対象セグメント&lt;/td&gt;&lt;td&gt;&lt;p&gt;タイプ別、作物タイプ別、配合別、地域別&lt;/p&gt;&lt;/td&gt;&lt;/tr&gt;&lt;tr&gt;&lt;td&gt;カスタマイズ範囲&lt;/td&gt;&lt;td&gt;&lt;p&gt;購入時にレポートのカスタマイズが無料（アナリストの作業日数 4 日分相当）。国、地域、セグメント範囲の追加または変更&lt;/p&gt;&lt;/td&gt;&lt;/tr&gt;&lt;/tbody&gt;&lt;/table&gt;&lt;/div&gt;&lt;/div&gt;&lt;h4&gt;市場調査の調査方法:&lt;/h4&gt;&lt;p&gt;&lt;/p&gt;&lt;/div&gt;</t>
  </si>
  <si>
    <t>&lt;div class=""&gt;&lt;h2&gt;農業生物製剤市場の評価 – 2024～2031 年&lt;/h2&gt;&lt;p&gt;農業生物製剤市場の規模は 2023 年に 134 億 4,000 万米ドルと評価され、&lt;span style="color: #993300;"&gt;&lt;strong&gt;2031 年までに 152 億 9,000 万米ドル&lt;/strong&gt;&lt;/span&gt;に達すると予測されており、2024 年から 2031 年の予測期間にわたって年平均成長率 &lt;strong&gt;&lt;span style="color: #993300;"&gt;(CAGR) は 14.35% となります。&lt;/span&gt;&lt;/strong&gt;&lt;/p&gt;&lt;p&gt;持続可能で環境に優しい農業慣行に対する需要の高まりにより、合成化学物質の代替として生物学的製品の採用が促進されています。バイオ農薬、バイオ肥料、バイオ刺激剤などの生物学的製品は、化学ベースの製品に伴う環境への影響と潜在的な健康リスクを最小限に抑えながら、効果的なソリューションを提供します。&lt;/p&gt;&lt;p&gt;&lt;/p&gt;&lt;p style="text-align: center;"&gt; &lt;/p&gt;&lt;div class="btn-wrap text-center" id="bnthid"&gt;&lt;label style="padding-right:5px;margin-bottom: 10px;"&gt;&lt;b&gt;詳細な分析を取得するには: &lt;noscript&gt;&lt;/noscript&gt; &lt;/b&gt;&lt;/label&gt;&lt;/div&gt;&lt;p&gt;&lt;/p&gt;&lt;h3&gt;農業生物製剤市場: 定義/概要&lt;/h3&gt;&lt;p&gt;農業生物製剤は、バイオラショナルまたはバイオ農薬とも呼ばれ、従来の合成殺虫剤や肥料の代替品として農業で使用される天然または生物由来の製品です。これらの製品は、微生物、植物抽出物、益虫、その他の有機物など、さまざまな天然源から抽出されます。&lt;/p&gt;&lt;p&gt;農業用生物製剤には、農業分野全体にわたる多様な製品と用途が含まれます。これらは、生物学的化合物やメカニズムを放出または活用することで、植物の成長を促進し、栄養素の吸収を高め、害虫や病原体を防除し、作物の全体的な健康と収穫量を改善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農業生物製剤市場の成長を阻害している要因は何ですか?&lt;/h3&gt;&lt;p&gt;農業生物製剤市場には有望な機会がありますが、特定の要因がその成長を妨げる可能性があります。 1 つの大きな課題は、従来の合成農薬と比較して、農業生物製剤の製造と適用に関連するコストが高いことです。 このコスト差は、特に資金が限られている小規模農家の間で、広範な採用を妨げる可能性があります。&lt;/p&gt;&lt;p&gt;もう 1 つの潜在的な制約は、合成農薬と比較して農業生物製剤の有効性が低い、またはパフォーマンスが一貫していないという認識です。 一部の栽培者は、収量の低下や害虫や病気の不十分な管理を懸念して、これらの製品への切り替えをためらう場合があります。&lt;/p&gt;&lt;p&gt;さらに、特定の地域では農業生物製剤の標準化と規制の枠組みが不足しているため、不確実性が生じ、市場の成長が妨げられる可能性があります。国や地域によって規則やガイドラインが一貫していないと、製造業者や販売業者にとって課題となり、貿易障壁や市場の細分化につながる可能性があります。&lt;/p&gt;&lt;p&gt;さらに、農業生物製剤の利点と適切な適用に関する農家や栽培者の認識と知識が限られているため、その導入が妨げられる可能性があります。トレーニングと技術サポートが不十分な場合、不適切な使用につながり、最適ではない結果やこれらの製品の有効性に対する懐疑論につながる可能性があります。&lt;/p&gt;&lt;p&gt;これらの課題に対処するには、政策立案者、製造業者、農業普及サービス、研究機関など、さまざまな関係者の協調的な取り組みが必要です。研究開発、教育およびトレーニング プログラムへの投資、および有利な規制政策は、これらの制約を克服し、農業生物製剤市場の成長を促進するのに役立ちます。&lt;/p&gt;&lt;h3&gt;規制の不確実性と標準化の欠如は市場の成長を妨げるでしょうか?&lt;/h3&gt;&lt;p&gt;農業生物製剤市場における規制の不確実性と標準化の欠如は、その成長と広範な導入に大きな課題をもたらす可能性があります。さまざまな地域や国にまたがる包括的かつ調和のとれた規制の枠組みが存在しないと、あいまいさや潜在的な貿易障壁が生じます。&lt;/p&gt;&lt;p&gt;農業用生物製剤には、微生物、植物抽出物、有益な昆虫など、さまざまな源から得られる多様な製品が含まれます。明確なガイドラインや基準がないと、製品登録、ラベル要件、品質管理措置に矛盾が生じ、市場の成長と消費者の信頼が損なわれる可能性があります。&lt;/p&gt;&lt;p&gt;さらに、農業用生物製剤に関する世界的に受け入れられている試験プロトコルや有効性評価基準が存在しないと、メーカーや規制当局に不確実性が生じる可能性があります。その結果、製品承認の遅れ、市場の断片化、消費者の安全と環境保護への潜在的なリスクが生じる可能性があります。&lt;/p&gt;&lt;p&gt;これらの課題に対処するには、規制機関、業界関係者、国際機関が協力して、調和のとれた基準とガイドラインを確立する必要があります。さまざまな地域間での協力と知識の共有により、製品の安全性と有効性を確保しながらイノベーションを促進する堅牢な規制枠組みの開発が促進されます。&lt;/p&gt;&lt;p&gt;さらに、研究開発への投資の増加、および農業用生物製剤の環境への影響と性能に関する科学的研究は、証拠に基づく政策立案と規制上の決定をサポートする貴重なデータを提供することができます。&lt;/p&gt;&lt;h2&gt;カテゴリごとの洞察力&lt;/h2&gt;&lt;h3&gt;有機食品生産の需要の高まりは、バイオ肥料の採用を促進するでしょうか?&lt;/h3&gt;&lt;p&gt;有機食品生産セグメントは、予測期間中に市場を独占すると予測されています。有機食品の需要の高まりは、農業部門でのバイオ肥料の採用の重要な触媒として機能しています。バイオ肥料は有機農業慣行の重要な要素であり、合成肥料に代わる持続可能で環境に優しい代替品を提供します。&lt;/p&gt;&lt;p&gt;食品中の化学物質残留物に関連する潜在的な健康リスクに対する消費者の意識が高まるにつれて、有機栽培の農産物に対する好みが急増しています。有機農業システムは、合成化学物質を使用せずに土壌の肥沃度を高め、植物の成長を促進し、栄養バランスを維持するために、バイオ肥料に大きく依存しています。&lt;/p&gt;&lt;p&gt;バイオ肥料は、細菌や真菌などの有益な微生物、または植物抽出物や動物の肥料などの有機物などの天然源から得られます。これらの製品は、窒素固定、リン酸の可溶化、成長促進物質の生成に役立つため、有機作物の生産に不可欠です。&lt;/p&gt;&lt;p&gt;さらに、バイオ肥料は土壌の構造、保水能力、微生物の活動を改善することで土壌の健康に貢献し、栄養素の吸収と植物全体の活力を高めます。持続可能で環境に優しい農業慣行の需要が高まり続ける中、有機食品業界の高まるニーズを満たすためにバイオ肥料の採用が増加すると予想されています。&lt;/p&gt;&lt;p&gt;さらに、有機農業を推進する政府の取り組みや政策、および有機農産物の利点に関する消費者の意識の高まりにより、農業生物市場におけるバイオ肥料の需要がさらに高まる可能性があります。&lt;/p&gt;&lt;h3&gt;フィールドサポートアプリケーションにおける農業生物製剤の需要は、市場の成長をどのように促進していますか?&lt;/h3&gt;&lt;p&gt;予測期間中、フィールドサポートセグメントが市場を独占すると予測されています。フィールドサポートアプリケーションにおける農業生物製剤の需要の増加は、市場の大幅な成長を促進しています。フィールドサポートアプリケーションでは、これらの生物学的製品を農地または温室で直接使用して、作物の生産性、健康、および収穫量を向上させます。&lt;/p&gt;&lt;p&gt;この需要を促進する主な要因の1つは、持続可能で環境に優しい害虫管理ソリューションの必要性です。微生物、植物抽出物、有益な昆虫などの天然源から得られるバイオ農薬は、合成化学農薬の代替品として広く採用されつつあります。これらの生物学的製品は、環境、生物多様性、および人間の健康への悪影響を最小限に抑えながら、効果的な害虫駆除を提供します。&lt;/p&gt;&lt;p&gt;さらに、圃場支援用途でのバイオ肥料とバイオ刺激剤の使用は、土壌の健康、栄養素の利用可能性、および植物の成長を促進するために不可欠です。有益な微生物を含むバイオ肥料は、窒素固定、リン酸の可溶化、および栄養素の吸収を助け、土壌の肥沃度と作物の収穫量を改善します。さまざまな天然源から得られるバイオ刺激剤は、植物の成長、ストレス耐性、および全体的な活力を高め、生産性の向上と環境ストレスに対する回復力に貢献します。&lt;/p&gt;&lt;p&gt;さらに、持続可能な有機農業慣行に対する需要の高まりにより、圃場支援用途での農業用生物製剤の採用が促進されています。これらの製品は有機農業の原則に沿っており、農家は最適な作物の収穫量と品質を維持しながら、有機認証の厳格な要件を満たすことができます。&lt;/p&gt;&lt;p&gt;食品の安全性、環境保全、農業慣行の長期的な持続可能性に対する懸念が高まるにつれて、フィールドサポートアプリケーションでの農業生物製剤の需要が急増し、市場の成長を促進し、この分野のさらなる革新を促進することが期待されています。&lt;/p&gt;&lt;p&gt;&lt;span style="color: #993300;"&gt;&lt;strong&gt;農業生物製剤市場&lt;/strong&gt;&lt;strong&gt;レポートの方法論&lt;/strong&gt;&lt;/span&gt;にアクセス&lt;/p&gt;&lt;p&gt;&lt;/p&gt;&lt;h2&gt;国/地域別の洞察力&lt;/h2&gt;&lt;h3&gt;北米の強力な農業セクターと高度なテクノロジーは、農業生物製剤の採用を促進できますか？&lt;/h3&gt;&lt;p&gt;北米、特に米国とカナダは、その強力な農業セクターと高度なテクノロジーの広範な採用により、地域で農業生物製剤の採用を促進するのに有利な立場にあります。この地域が農業生物製剤の主要市場になる可能性に貢献する要因はいくつかあります。&lt;/p&gt;&lt;p&gt;米国とカナダは広大な耕作地と非常に生産性の高い農業慣行を有する主要な農業大国です。この広大な農業基盤により、持続可能で革新的な農業生物製剤などのソリューションに対する大きな需要が生まれ、作物の収穫量を増やし、土壌の健康を改善し、合成投入物への依存を減らすことができます。&lt;/p&gt;&lt;p&gt;北米では、オーガニック製品や環境に優しい製品に対する消費者の需要の高まりや、従来の農法が環境と人間の健康に与える長期的な影響に対する懸念により、持続可能で環境に優しい農業慣行がますます重視されています。農業生物製剤はこれらの持続可能性の目標と一致しており、合成農薬に代わる自然な選択肢を提供します。&lt;/p&gt;&lt;p&gt;北米は、精密農業、自動化、バイオテクノロジーなど、農業分野での先進技術の導入の最前線に立っています。農業用生物製剤をこれらの技術と統合することで、その有効性を高め、精密な適用を容易にし、資源効率の向上と環境への影響の軽減につながります。&lt;/p&gt;&lt;p&gt;この地域には、農業用生物製剤の開発と商業化に積極的に取り組んでいる世界クラスの研究機関、大学、民間企業があります。この強力な研究エコシステムは、農業用生物製剤の分野における革新、製品開発、最先端のソリューションの採用を促進します。&lt;/p&gt;&lt;p&gt;北米諸国は、農業用生物製剤の開発と商業化をサポートする規制の枠組みとポリシーを確立しています。この規制の明確さと監視により、メーカーと農家は自信を持ち、市場でのこれらの製品の採用を促進します。&lt;/p&gt;&lt;p&gt;農業用生物製剤を専門とする大手企業のいくつかは、北米に本社または重要な事業所を置いています。この業界の存在は、強力な流通ネットワークと技術サポートと相まって、この地域でこれらの製品が広く利用され、採用されることに貢献しています。&lt;/p&gt;&lt;h3&gt;アジア太平洋地域の農業セクターの急速な成長は、農業生物製剤の採用を促進するでしょうか?&lt;/h3&gt;&lt;p&gt;アジア太平洋地域では、農業セクターの急速な成長と持続可能な農業慣行への注目の高まりにより、農業生物製剤の採用が大幅に増加する見込みです。この地域が農業生物製剤の急成長する市場になる可能性に貢献する主な要因がいくつかあります。&lt;/p&gt;&lt;p&gt;アジア太平洋地域には、中国、インド、東南アジアのいくつかの国など、世界最大の農業生産国がいくつか存在します。この広大な農業基盤により、作物の生産性を高め、土壌の健康を維持し、環境への影響を軽減するための農業生物製剤などの革新的で持続可能なソリューションに対する大きな需要が生まれます。&lt;/p&gt;&lt;p&gt;急速な人口増加と食糧安全保障の懸念: 人口が急速に増加しているため、この地域は食糧安全保障を確保するという大きなプレッシャーに直面しています。農業生物製剤は、作物の収穫量を増やし、農業システムの回復力を向上させる上で重要な役割を果たし、それによって食糧安全保障の取り組みに貢献することができます。&lt;/p&gt;&lt;p&gt;アジア太平洋地域の多くの国は、持続可能な農業を促進し、合成農薬の使用を減らすための政策や取り組みを実施しています。これらの対策には、農業生物製剤などの環境に優しい代替品の採用に対するインセンティブやサポートが含まれることがよくあります。&lt;/p&gt;&lt;p&gt;アジア太平洋地域の消費者や利害関係者の間では、従来の農業慣行の環境への影響に対する認識が高まっています。この意識の高まりにより、作物生産に対してより環境に優しいアプローチを提供する農業生物製剤などの持続可能なソリューションの需要が高まっています。&lt;/p&gt;&lt;p&gt;有機農業部門は、中国、インド、日本を含むいくつかのアジア諸国で急速に拡大しています。農業生物製剤は、有機農業システムに不可欠な要素であり、農家が最適な作物収穫量を維持しながら、有機認証の厳しい要件を満たすことを可能にします。&lt;/p&gt;&lt;p&gt;アジア太平洋地域では、新しい農業生物製剤や改良された農業生物製剤の開発を含む、農業研究開発への多額の投資が行われています。この研究の焦点は、バイオテクノロジーと精密農業の進歩と相まって、この地域でのイノベーションと採用を促進すると期待されています。&lt;/p&gt;&lt;p&gt;アジア太平洋地域では中流階級の人口が増加しており、高品質で安全かつ持続可能な方法で生産された食品の需要が高まっています。農業用生物製品はこれらの消費者の好みに合致しており、合成農薬に代わる自然で環境に優しい代替品を提供しています。&lt;/p&gt;&lt;h3&gt;競争環境&lt;/h3&gt;&lt;p&gt;農業用生物製品の市場環境は、定評のある農薬会社、専門のバイオテクノロジー企業、革新的な新興企業が混在していることが特徴です。これらの企業は、最先端の技術と持続可能な慣行を活用して、農業用生物製品の研究、開発、商品化に積極的に取り組んでいます。戦略的パートナーシップ、買収、継続的なイノベーションがこの市場における競争力の原動力となっており、企業は環境に優しく効果的な生物学的ソリューションに対する高まる需要に応えようと努めています。&lt;/p&gt;&lt;p&gt;農業生物製剤市場で活動している主な企業には、以下の企業が含まれます。&lt;/p&gt;&lt;p&gt;&lt;em&gt;&lt;strong&gt;Bayer CropScience（ドイツ）、Syngenta（スイス）、BASF（ドイツ）、DowDuPont（米国）、Isagro（イタリア）、Novozymes（デンマーク）、Marrone Bio Innovations（米国）、Valent BioSciences（米国）、Koppert Biological Systems（オランダ）、Arysta LifeScience（日本）、UPL（インド）、FMC Corporation（米国）、Certis USA（米国）、Andermatt Biocontrol（スイス）、Hebei Veyong Bio-Chemical（中国）。&lt;/strong&gt;&lt;/em&gt;&lt;/p&gt;&lt;h3&gt;最新情報開発&lt;/h3&gt;&lt;p&gt;&lt;/p&gt;&lt;ul&gt;&lt;li&gt;2023 年 7 月、BASF と農業生態学的ソリューションを専門とする最先端のフランス企業 Vivagro は、イタリアとスペインの市場向けに製品 Essen'ciel の販売契約を締結しました。スイートオレンジのエッセンシャルオイルをベースにした Essen'ciel は、天然の殺菌剤、殺虫剤、殺ダニ剤です。ブドウ、野菜、ベリー、観賞用作物、産業用作物、樹木栽培など、有機栽培での使用が認められています。殺虫剤の代替品が不足していることから、Essen'ciel は、特にリンゴ、ナシ、マルメロなどの核果類に対する代替生物防除剤としての地位を確立しています。&lt;/li&gt;&lt;li&gt;2022 年 1 月、Syngenta Crop Protection AG は戦略的な動きとして、Bionema Limited の高度な生物殺虫剤である Nema Trident と UniSpore の買収を完了しました。これらの最先端の生物防除ソリューションは、効率的かつ持続的に害虫と戦い、耐性の問題に対処するための追加的かつ補完的な技術を顧客に提供します。この買収により、Nema Trident と UniSpore は、Syngenta Professional Solutions のポートフォリオで初めて完全に所有された生物防除製品となりました。&lt;/li&gt;&lt;/ul&gt;&lt;h3&gt;レポートの範囲&lt;/h3&gt;&lt;div class="row"&gt;&lt;div class="col-sm-12"&gt;&lt;table border="1"&gt;&lt;tbody&gt;&lt;tr&gt;&lt;th&gt;レポートの属性&lt;/th&gt;&lt;th&gt;詳細&lt;/th&gt;&lt;/tr&gt;&lt;tr&gt;&lt;td&gt;調査期間&lt;/td&gt;&lt;td&gt;&lt;p&gt;2018～2031 年&lt;/p&gt;&lt;/td&gt;&lt;/tr&gt;&lt;tr&gt;&lt;td&gt;成長率&lt;/td&gt;&lt;td&gt;&lt;p&gt;2024 年から 2031 年までの CAGR は約 14.35%&lt;/p&gt;&lt;/td&gt;&lt;/tr&gt;&lt;tr&gt;&lt;td&gt;評価の基準年&lt;/td&gt;&lt;td&gt;&lt;p&gt;2023 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エンドユーザー&lt;/li&gt;&lt;li&gt;製品&lt;/li&gt;&lt;li&gt;アプリケーション&lt;/li&gt;&lt;/ul&gt;&lt;/td&gt;&lt;/tr&gt;&lt;tr&gt;&lt;td&gt;対象地域&lt;/td&gt;&lt;td&gt;&lt;ul&gt;&lt;li&gt;北米&lt;/li&gt;&lt;li&gt;ヨーロッパ&lt;/li&gt;&lt;li&gt;アジア太平洋&lt;/li&gt;&lt;li&gt;ラテンアメリカ&lt;/li&gt;&lt;li&gt;中東 &amp;amp;アフリカ&lt;/li&gt;&lt;/ul&gt;&lt;/td&gt;&lt;/tr&gt;&lt;tr&gt;&lt;td&gt;主要プレーヤー&lt;/td&gt;&lt;td&gt;&lt;ul&gt;&lt;li&gt;バイエル クロップサイエンス (ドイツ)&lt;/li&gt;&lt;li&gt;シンジェンタ (スイス)&lt;/li&gt;&lt;li&gt;BASF (ドイツ)&lt;/li&gt;&lt;li&gt;ダウデュポン (米国)&lt;/li&gt;&lt;li&gt;イサグロ (イタリア)&lt;/li&gt;&lt;li&gt;ノボザイムズ (デンマーク)&lt;/li&gt;&lt;li&gt;マローネ バイオ イノベーションズ (米国)&lt;/li&gt;&lt;li&gt;ヴァレント バイオサイエンス (米国)&lt;/li&gt;&lt;li&gt;コッパート バイオロジカル システムズ (オランダ)&lt;/li&gt;&lt;li&gt;アリスタ ライフサイエンス (日本)&lt;/li&gt;&lt;li&gt;UPL (インド)&lt;/li&gt;&lt;li&gt;FMC コーポレーション (米国)&lt;/li&gt;&lt;li&gt;セルティス USA (米国)&lt;/li&gt;&lt;li&gt;アンダーマット バイオコントロール (スイス)&lt;/li&gt;&lt;li&gt;河北維洋バイオケミカル（中国）&lt;/li&gt;&lt;/ul&gt;&lt;/td&gt;&lt;/tr&gt;&lt;tr&gt;&lt;td&gt;カスタマイズ&lt;/td&gt;&lt;td&gt;&lt;p&gt;レポートのカスタマイズと購入はリクエストに応じて利用可能&lt;/p&gt;&lt;/td&gt;&lt;/tr&gt;&lt;/tbody&gt;&lt;/table&gt;&lt;/div&gt;&lt;/div&gt;&lt;h2&gt;農業生物製剤市場、カテゴリ別&lt;/h2&gt;&lt;h3&gt;エンドユーザー:&lt;/h3&gt;&lt;ul&gt;&lt;li&gt;政府機関&lt;/li&gt;&lt;li&gt;生物製剤メーカー&lt;/li&gt;&lt;/ul&gt;&lt;h3&gt;製品:&lt;/h3&gt;&lt;ul&gt;&lt;li&gt;バイオ肥料&lt;/li&gt;&lt;li&gt;バイオ農薬&lt;/li&gt;&lt;li&gt;バイオ刺激剤&lt;/li&gt;&lt;/ul&gt;&lt;h3&gt;用途:&lt;/h3&gt;&lt;ul&gt;&lt;li&gt;規制&lt;/li&gt;&lt;li&gt;現場サポート&lt;/li&gt;&lt;li&gt;分析&lt;/li&gt;&lt;/ul&gt;&lt;h3&gt;地域:&lt;/h3&gt;&lt;ul&gt;&lt;li&gt;北米&lt;/li&gt;&lt;li&gt;ヨーロッパ&lt;/li&gt;&lt;li&gt;アジア太平洋&lt;/li&gt;&lt;li&gt;ラテンアメリカ&lt;/li&gt;&lt;li&gt;中東東アフリカ&lt;/li&gt;&lt;/ul&gt;&lt;h4&gt;市場調査の研究方法:&lt;/h4&gt;&lt;p&gt;&lt;/p&gt;&lt;p&gt;研究方法と調査研究の他の側面について詳しく知りたい場合は、弊社までご連絡ください。&lt;/p&gt;&lt;h4&gt;このレポートを購入する理由:&lt;/h4&gt;&lt;p&gt;セグメンテーションに基づく市場の定性的および定量的分析&lt;/p&gt;&lt;/div&gt;</t>
  </si>
  <si>
    <t>&lt;div class=""&gt;&lt;h2&gt;&lt;u&gt;農業用キレート&lt;/u&gt;&lt;u&gt;市場評価 – 2024～2031 年&lt;/u&gt;&lt;/h2&gt;&lt;p&gt;農業用キレートの需要増加には、さまざまな原因があります。まず、世界の人口が増加し、食糧生産に負担がかかっています。同時に、使用可能な農地の面積は減少しています。より少ない土地でより多くの食糧を生産するという動きにより、農家は作物の収穫量を増やすことができる新しい技術や手法を採用するようになっています。市場規模は 2024 年に 6 億 5,037 万ドルを超え、2031 年までに &lt;span style="color: #993300;"&gt;&lt;strong&gt;10 億 7,393 万ドル&lt;/strong&gt;&lt;/span&gt;&lt;/p&gt;&lt;p&gt;農業用キレートはそのような技術の 1 つです。これらの化合物は、主要な微量栄養素をより利用しやすくすることで、植物の栄養素の吸収を高めます。これにより、植物の成長と発育が改善され、農業生産量が増加します。その結果、農業用キレートの需要は今後数年間で増加する可能性があります。費用対効果が高く効率的な農業用キレートの需要の高まりにより、市場は &lt;span style="color: #993300;"&gt;&lt;strong&gt;2024年から2031年にかけて6.47%のCAGRで成長します。&lt;/strong&gt;&lt;/span&gt;&lt;/p&gt;&lt;p style="text-align: center;"&gt; &lt;/p&gt;&lt;div class="btn-wrap text-center" id="bnthid"&gt;&lt;label style="padding-right:5px;margin-bottom: 10px;"&gt;&lt;b&gt;詳細な分析を取得するには: &lt;noscript&gt;&lt;/noscript&gt; &lt;/b&gt;&lt;/label&gt;&lt;/div&gt;&lt;p&gt;&lt;/p&gt;&lt;h3&gt;農業用キレート市場: 定義/概要&lt;/h3&gt;&lt;p&gt;農業では、キレートは植物の栄養不足を補うために使用されます。キレート化は、キレート剤が金属イオンと安定した錯体を形成する化学反応です。爪 (ギリシャ語で chele) が金属栄養素をしっかりとつかんでいるところを想像してください。農業において、キレート剤は微量栄養素を選択的に標的とする化学分子です。植物の成長には微量栄養素が必要ですが、その量は微量でなければなりません。&lt;/p&gt;&lt;p&gt;キレート化の恩恵を受ける一般的な微量栄養素には、鉄、亜鉛、銅、マンガンなどがあります。土壌の pH (アルカリ度) が高いため、これらの微量栄養素は土壌粒子に閉じ込められたり、不溶性になったりすることがよくあります。そのため、植物が吸収できず、発育や生産性を妨げる欠乏症を引き起こします。このような状況ではキレートが役立ちます。キレートは微量栄養素に結合して、土壌溶液中での溶解性と移動性を維持します。これにより、植物の根は最適な健康状態に必要な重要な栄養素を容易に吸収できるようになり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 プランの作成、プレゼンテーションの作成、提案書の作成を行います。&lt;/p&gt;&lt;/div&gt;&lt;div class="col-12 col-md-4 mt-4 mt-md-0"&gt;&lt;noscript&gt;&lt;/noscript&gt;&lt;/div&gt;&lt;/div&gt;&lt;/div&gt;&lt;/section&gt;&lt;p&gt;&lt;/p&gt;&lt;h3&gt;微量栄養素欠乏症の認識の高まりが農業キレート市場の成長を牽引するか?&lt;/h3&gt;&lt;p&gt;農家や農業専門家が微量栄養素欠乏症が作物の健康と生産性に与える影響について認識を深め、これらの欠乏症に対する効果的な治療法の需要が高まるにつれて、農業キレート市場は拡大しています。鉄、亜鉛、マンガン、銅などの微量栄養素は、植物のさまざまな生理学的プロセスに必要であり、不足すると成長が阻害され、収穫量が減り、作物の品質が低下する可能性があります。 EDTA や EDDHA などの農業用キレートは、これらの必須栄養素が土壌中の他の要素と結合して植物が利用できなくなるのを防ぐことで、これらの必須栄養素の利用可能性と吸収を改善することを特に目的としています。この特性により、キレートは現代の農業、特に土壌条件の厳しい地域では不可欠なものとなっています。&lt;/p&gt;&lt;p&gt;さらに、持続可能な農業と精密農業への重点が高まっていることから、微量栄養素欠乏症を効果的に管理することの重要性が浮き彫りになっています。農家は、作物の栄養を改善するために、土壌検査やカスタマイズされた栄養管理戦略などの現代の農業手法をますます利用しています。キレートの使用はこれらの取り組みを補完し、植物がライフサイクル全体を通じて必要な微量栄養素を確実に摂取できるようにする信頼できる方法を提供します。&lt;/p&gt;&lt;p&gt;作物の生産性と品質の向上における微量栄養素の重要性に関する知識が高まるにつれて、農業用キレートの需要も高まります。キレート剤の認知度とその後の受け入れが高まっていることは、農業生産量全体を増やす上で重要であり、農業キレート市場の世界的な成長に貢献しています。&lt;/p&gt;&lt;h3&gt;環境問題は農業キレート市場の成長に影響を与えるでしょうか?&lt;/h3&gt;&lt;p&gt;農業キレート市場。キレートは栄養素の吸収と作物の収穫量を増加させますが、環境への影響を考慮する必要があります。キレート肥料は、環境中での永続性と移動性のため、適切に使用されなければ土壌と水を汚染する可能性があります。特に環境保護と持続可能な農業慣行の重要性が高まっていることを考えると、長期的な持続可能性と生態系のバランスに関する疑問が生じます。規制当局はキレート肥料の使用と廃棄に対してより厳しい規制を課す可能性があり、製造業者と使用者のコンプライアンスコストが上昇し、市場の成長が制限される可能性があります。&lt;/p&gt;&lt;p&gt;さらに、有機的で環境に優しい農業慣行に対する消費者の需要の増加は、業界に大きな影響を与える可能性があります。有機農業では、特定の形態のキレートを含む合成投入物の使用が禁止または禁じられているため、この農業分野の拡大により、キレート肥料の使用が制限される可能性があります。これらの環境問題を解決するために、業界は革新を起こし、より生分解性で環境に優しいキレート剤を開発する必要があります。環境リスクを軽減するためのキレートの適切な使用について農家に効果的な教育と啓蒙活動を行うことで、これらの問題の一部を相殺し、長期的な市場の成長をサポートすることもできます。&lt;/p&gt;&lt;h2&gt;&lt;u&gt;カテゴリごとの洞察力&lt;/u&gt;&lt;/h2&gt;&lt;h3&gt;金属イオン沈殿防止の有効性により、農業キレート市場の EDTA (エチレンジアミン四酢酸) 分野が加速するか?&lt;/h3&gt;&lt;p&gt;EDTA は鉄、銅、マンガン、亜鉛などの金属イオンと安定した錯体を形成する能力があるため、これらの重要な栄養素が土壌に溶解したまま保たれます。これにより、植物が栄養素を吸収できるようになり、健全な成長と発育が促進されます。金属イオンの沈殿を防ぐことは、pH 値が変動する土壌では特に重要です。このような土壌では、栄養素の利用可能性が著しく損なわれる可能性があります。これらの微量栄養素の溶解性を維持することで、EDTA は栄養素の効率性を高め、結果として作物の収穫量と品質を高めます。これが、EDTA が市場を独占している主な理由です。&lt;/p&gt;&lt;p&gt;さらに、金属イオンの沈殿を防ぐ EDTA の能力により、土壌処理、葉面散布、水耕栽培など、さまざまな農業方法で広く使用できます。この汎用性により、EDTA は、栄養素管理技術を最適化し、作物への一定の栄養素供給を確保したい農家や農学者にとって便利なツールになります。EDTA は、栄養素の吸収を改善し、欠乏を最小限に抑えるという信頼性と実績があるため、人気のある選択肢となり、農業用キレート市場で主導的な地位を固めています。農業方法がより効率的で持続可能な方法へと移行するにつれ、EDTA などの効果的なキレート剤の需要は、栄養素の利用可能性を維持し、全体的な作物の生産性を向上させる上でのその重要な役割によって、引き続き高まると予測されています。&lt;/p&gt;&lt;h3&gt;穀物および穀類の需要の増加は、穀物および穀類セグメントを推進しますか?&lt;/h3&gt;&lt;p&gt;農業用キレート市場では、世界の人口が増加するにつれて、小麦、米、トウモロコシ、大麦などの主食作物の需要も増加します。これらの作物は、食糧安全保障、栄養、および工業用途にとって重要であり、農業生産の増加につながります。EDTA、EDDHA などの農業用キレートは、これらの作物がライフサイクル全体を通じて重要な微量栄養素にアクセスできるようにする上で重要です。キレートは、栄養不足を最小限に抑え、栄養素の吸収効率を改善することで、作物の収穫量と穀物の品質を向上させ、穀物の需要増加に直接応えます。&lt;/p&gt;&lt;p&gt;さらに、持続可能な農業の追求と、残された耕作地での生産性向上の必要性が、穀物と穀物の生産におけるキレートの使用を促進しています。現代の農業技術は、環境への影響を最小限に抑えながら最適な栄養管理を確保するためにキレートを使用する精密農業にますます依存しています。この傾向は、栄養の不均衡が収穫量と品質に大きな影響を与える可能性がある穀物と穀物の農業では特に重要です。農業用キレートは、持続可能な食糧生産システムに対する需要の高まりに合わせて、重要な栄養素の生物学的利用能を高めることで、農家が作物の生産性と回復力を向上させるのに役立ちます。&lt;/p&gt;&lt;p&gt;&lt;span style="color: #993300;"&gt;&lt;strong&gt;農業用キレート市場レポートの方法論にアクセスする&lt;/strong&gt;&lt;/span&gt;&lt;/p&gt;&lt;p&gt;&lt;span style="text-decoration: underline;"&gt;&lt;/span&gt;&lt;/p&gt;&lt;h2&gt;&lt;u&gt;国/地域別の洞察力&lt;/u&gt;&lt;/h2&gt;&lt;h3&gt;アジア太平洋地域は農業用キレート市場の成長を拡大しますか?&lt;/h3&gt;&lt;p&gt;農業用キレート市場は、中国、インド、日本などの国々が成長の先頭に立って、&lt;strong&gt;アジア太平洋地域&lt;/strong&gt;が優位になると予想されています。この優位性は、世界で最も人口の多い国であり、農産物の主要消費国である中国の広大な農業施設と膨大な人口に大きく起因しています。この地域の農家は、急速な人口増加と食糧需要の高まりにより、高収量作物の栽培にますます駆り立てられており、作物の生産性を高めるためにキレート剤の使用が必要になっています。&lt;/p&gt;&lt;p&gt;さらに、アジア太平洋地域は果物と野菜の最大の生産国の一つとしての地位によって市場におけるリーダーシップを強化しており、中国とインドがこの分野で大きな貢献をしています。この地域からのこれらの商品の輸出需要の高まりと高い収益性が相まって、これらの作物の栽培地域の拡大につながり、農業用キレート剤の需要を促進しています。&lt;/p&gt;&lt;p&gt;この地域の農業用キレート剤の市場価値は、増加する人口と食品加工業界のニーズを満たすために作物の収量を増やし、品質を向上させるための革新的な入力の採用によってさらに強化されています。特に、EDTA キレート剤は、植物における微量栄養素の吸収を高め、必須微量栄養素と併用すると強力な結合能力を発揮し、作物の成長を促進することが報告されています。これにより、アジア太平洋地域の農業用キレート市場には大きな成長の余地が生まれています。&lt;/p&gt;&lt;p&gt;アジア太平洋地域の市場優位性は、固有の農業ダイナミクスに加えて、持続可能な農業慣行と合成キレート剤の環境への悪影響に対する意識の高まりにも影響されています。この意識が生分解性キレート剤の需要を促進しており、市場での牽引力が増すと予想されています。&lt;/p&gt;&lt;h3&gt;重要な農業セクターが南米地域の農業用キレート市場を牽引するか?&lt;/h3&gt;&lt;p&gt;南米は、この地域の農業用キレート市場の主要な牽引役です。南米、特にブラジルとアルゼンチンは、大豆、トウモロコシ、サトウキビ、コーヒー、果物など、さまざまな作物を生産する広大で多様な農業地帯でよく知られています。この地域の農業部門は経済の重要な側面であり、国内の食糧供給と海外輸出の両方に大きく貢献しています。作物の生産性を維持および向上させるために、南米の農家は、栄養管理と作物の収穫量を改善するキレートなどの最新の農業投入物にますます依存するようになっています。キレートの使用により、重要な微量栄養素が植物に確実に供給され、土壌の栄養不足が解消され、高い農業生産高を維持するために重要な植物の健康が最大限に保たれます。&lt;/p&gt;&lt;p&gt;さらに、南米の農業慣行は進化しており、持続可能性と効率性がより重視されています。この傾向により、キレートがターゲットを絞った栄養ソリューションの提供に重要な役割を果たす精密農業技術の使用が加速しています。この地域のさまざまな土壌タイプと気候条件により、栄養素の利用可能性と吸収に問題が発生することが多く、作物の生産性を向上させたい農家にとってキレートは不可欠なツールとなっています。&lt;/p&gt;&lt;p&gt;南米諸国が農業インフラと農業慣行の更新に投資するにつれて、効果的なキレート剤の需要は増加すると予想されます。この傾向は、国内および世界市場の需要に合わせて農業生産を改善するというこの地域の献身によって強化され、南米の農業キレート市場を大きく牽引しています。&lt;/p&gt;&lt;h3&gt;競争環境&lt;/h3&gt;&lt;p&gt;農業キレート市場は、さまざまなプレーヤーが市場シェアを競い合うダイナミックで競争の激しい分野です。これらのプレーヤーは、コラボレーション、合併、買収、政治的支援などの戦略的計画の採用を通じて、存在感を固めようと躍起になっています。&lt;/p&gt;&lt;p&gt;組織は、さまざまな地域の膨大な人口に対応するために、製品ラインの革新に注力しています。市場で活動している著名な企業には以下が含まれます:&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最新の動向&lt;/h3&gt;&lt;p&gt;&lt;/p&gt;&lt;ul&gt;&lt;li&gt;2023年1月、特殊化学品の世界的リーダーであるNouryonは、キレート化微量栄養素、肥料、その他の主要サプライヤーであるADOBを買収しました。ポーランドにおける専門的な農業ソリューション。この戦略的ステップは、Nouryon の多様な作物栄養ポートフォリオを強化し、農業と食品分野に対する同社の揺るぎない取り組みを示すものです。この買収により、同社は業界の顧客へのサービスと製品の提供を拡大することができます。&lt;/li&gt;&lt;li&gt;2022年3月、ハイファグループはエクアドルのキトに拠点を置く農業栄養用品の専門卸売業者であるHorticoop Andinaを買収しました。この買収により、ハイファはエクアドルとより広範なラテンアメリカ市場での展開を拡大し、植物栄養の改善における世界的リーダーとしての地位を強化することができました。&lt;/li&gt;&lt;li&gt;2021年12月、ヌーリオンはインドのムンバイにあるオフィスと研究施設の規模を2倍に拡大しました。この拡大は、現地の消費者により良いサービスを提供し、アジア太平洋地域での長期的な成長目標をサポートすることを目的とし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6.47%&lt;/p&gt;&lt;/td&gt;&lt;/tr&gt;&lt;tr&gt;&lt;td&gt;評価の基準年&lt;/td&gt;&lt;td&gt;&lt;p&gt;2024年&lt;/p&gt;&lt;/td&gt;&lt;/tr&gt;&lt;tr&gt;&lt;td&gt;過去期間&lt;/td&gt;&lt;td&gt;&lt;p&gt;2021-2023&lt;/p&gt;&lt;/td&gt;&lt;/tr&gt;&lt;tr&gt;&lt;td&gt;予測期間&lt;/td&gt;&lt;td&gt;&lt;p&gt;2024-2031&lt;/p&gt;&lt;/td&gt;&lt;/tr&gt;&lt;tr&gt;&lt;td&gt;定量単位&lt;/td&gt;&lt;td&gt;&lt;p&gt;百万米ドルでの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作物タイプ&lt;/li&gt;&lt;li&gt;用途&lt;/li&gt;&lt;/ul&gt;&lt;/td&gt;&lt;/tr&gt;&lt;tr&gt;&lt;td&gt;対象地域&lt;/td&gt;&lt;td&gt;&lt;ul&gt;&lt;li&gt;北米&lt;/li&gt;&lt;li&gt;ヨーロッパ&lt;/li&gt;&lt;li&gt;アジア太平洋&lt;/li&gt;&lt;li&gt;ラテンアメリカ&lt;/li&gt;&lt;li&gt;中東 &amp;amp;アフリカ&lt;/li&gt;&lt;/ul&gt;&lt;/td&gt;&lt;/tr&gt;&lt;tr&gt;&lt;td&gt;主要企業&lt;/td&gt;&lt;td&gt;&lt;p&gt;BASF SE、Dow Chemical Company、DuPont de Nemours、Inc.、Solvay SA、LANXESS AG、Eastman Chemical Company、Hansen Holding A/S、FMC Corporation、Italpollina SpA、ICL Group、The Dow Chemical Company、Nouryon、Valagro SPA、Yara International Asa、Nufarm Ltd、Syngenta&lt;/p&gt;&lt;/td&gt;&lt;/tr&gt;&lt;tr&gt;&lt;td&gt;カスタマイズ&lt;/td&gt;&lt;td&gt;&lt;p&gt;レポートのカスタマイズと購入はリクエストに応じて利用可能&lt;/p&gt;&lt;/td&gt;&lt;/tr&gt;&lt;/tbody&gt;&lt;/table&gt;&lt;/div&gt;&lt;/div&gt;&lt;h2&gt;農業キレート市場、カテゴリ別&lt;/h2&gt;&lt;h3&gt;タイプ:&lt;/h3&gt;&lt;ul&gt;&lt;li&gt;EDTA (エチレンジアミン四酢酸)&lt;/li&gt;&lt;li&gt;EDDHA (エチレンジアミン-N、N'-ビス(2-ヒドロキシフェニル酢酸)酸))&lt;/li&gt;&lt;li&gt;DTPA (ジエチレントリアミン五酢酸)&lt;/li&gt;&lt;li&gt;IDHA (イミノジコハク酸)&lt;/li&gt;&lt;/ul&gt;&lt;h3&gt;作物タイプ:&lt;/h3&gt;&lt;ul&gt;&lt;li&gt;穀類および穀物&lt;/li&gt;&lt;li&gt;油糧種子および豆類&lt;/li&gt;&lt;li&gt;果物および野菜&lt;/li&gt;&lt;/ul&gt;&lt;h3&gt;用途:&lt;/h3&gt;&lt;ul&gt;&lt;li&gt;土壌散布&lt;/li&gt;&lt;li&gt;葉面散布&lt;/li&gt;&lt;li&gt;施肥&lt;/li&gt;&lt;/ul&gt;&lt;h3&gt;地域:&lt;/h3&gt;&lt;ul&gt;&lt;li&gt;北米&lt;/li&gt;&lt;li&gt;ヨーロッパ&lt;/li&gt;&lt;li&gt;アジア太平洋&lt;/li&gt;&lt;li&gt;南米&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市場をリードする主要企業には、BASF SE、Dow Chemical Company、DuPont de Nemours、Inc.、Solvay SA、LANXESS AG、Eastman Chemical Company、Chr. Hansen Holding A/S、FMC Corporation、Italpollina SpA、ICL Group、The Dow Chemical Company、Nouryon、Valagro SPA、Yara International Asa、Nufarm Ltd、Syngenta &lt;/div&gt;&lt;/div&gt;&lt;/div&gt;&lt;div class="panel panel-default"&gt;&lt;div class="panel-heading bg-primary text-white" id="heading1" role="tab"&gt;&lt;h4 class="panel-title mb-2 mt-2"&gt;&lt;/h4&gt;&lt;/div&gt;&lt;div aria-labelledby="headingOne" class="panel-collapse collapse" id="collapseOne1" role="tabpanel"&gt;&lt;div class="panel-body"&gt;農業用キレート市場は、予測期間中に 6.47% の CAGR で成長すると予測されています。&lt;/div&gt;&lt;/div&gt;&lt;/div&gt;&lt;div class="panel panel-default"&gt;&amp;lt;d&lt;/div&gt;&lt;/div&gt;&lt;/div&gt;&lt;/div&gt;&lt;/div&gt;</t>
  </si>
  <si>
    <t>&lt;div class=""&gt;&lt;h2&gt;農業用酵素市場の規模と予測&lt;/h2&gt;&lt;p&gt;農業用酵素市場の規模は、2023年に126億米ドルと評価され、2024年から2030年の予測期間中に&lt;strong&gt;&lt;span style="color: #993300;"&gt;7.3％のCAGR&lt;/span&gt;&lt;/strong&gt;で成長し、&lt;span style="color: #993300;"&gt;&lt;strong&gt;2030年までに204億米ドルに達する&lt;/strong&gt;&lt;/span&gt;と予測されています。&lt;/p&gt;&lt;p&gt;&lt;/p&gt;&lt;p style="text-align: center;"&gt; &lt;/p&gt;&lt;div class="btn-wrap text-center" id="bnthid"&gt;&lt;label style="padding-right:5px;margin-bottom: 10px;"&gt;&lt;b&gt;詳細な分析を取得するには：&lt;noscript&gt;&lt;/noscript&gt; &lt;/b&gt;&lt;/label&gt;&lt;/div&gt;&lt;p&gt;&lt;/p&gt;&lt;h3&gt;世界の農業用酵素市場の推進要因&lt;/h3&gt;&lt;p&gt;農業用酵素市場の市場推進要因は、さまざまな要因の影響を受ける可能性があります。これらには以下が含まれます。&lt;/p&gt;&lt;ul&gt;&lt;li&gt;&lt;strong&gt;成長する世界的トレンド&lt;/strong&gt;: 環境への影響を減らす取り組みとして、持続可能な農業技術に対する需要が高まっています。農業用酵素は、化学農薬や肥料の必要性を減らしながら、植物の成長、栄養素の吸収、土壌の健康を向上させる方法を提供します。&lt;/li&gt;&lt;li&gt;&lt;strong&gt;増加する人口と食糧需要&lt;/strong&gt;: 世界の人口が増加し続けると、食糧の需要も増加します。農業用酵素は、作物の収穫量を増やし、農業プロセスの効率を高めることで、食糧の生産に貢献します。&lt;/li&gt;&lt;li&gt;&lt;strong&gt;酵素技術の改善&lt;/strong&gt;: 酵素技術分野での継続的な研究開発活動により、新しい酵素が特定され、特定の農業用途向けに設計された酵素の配合が強化されました。これらの開発により、農業における酵素の応用の可能性が高まり、市場の拡大が促進されました。&lt;/li&gt;&lt;li&gt;&lt;strong&gt;政府の取り組みと規制&lt;/strong&gt;: 持続可能な農業を奨励し、化学物質の投入量を減らすために、世界中の政府が法律や政策を制定しています。その結果、総合的病害虫管理計画や環境に優しい農業技術における農業酵素の使用が拡大しました。&lt;/li&gt;&lt;li&gt;&lt;strong&gt;土壌の健康に関する知識&lt;/strong&gt;: 農家は、持続可能な農業にとって健康な土壌の重要性をより意識するようになっています。農業酵素は、栄養素の利用性を高め、微生物の活動を刺激し、土壌構造を改善するため、土壌の肥沃度と健康を維持するために不可欠です。&lt;/li&gt;&lt;li&gt;&lt;strong&gt;有機農業への移行&lt;/strong&gt;: 消費者の有機食品に対する好みが高まるにつれて、有機農業技術の使用も増加しています。農業酵素は、作物の収穫量を増やし、土壌の質を改善し、害虫や病気に対する抵抗力を強化するために、有機農業システムで利用されています。また、それらは有機農業の原則とも互換性があります。世界の多くの農業地域では深刻な水不足があるため、節水は不可欠です。農業用酵素は、土壌の保水力を高め、流出を減らし、灌漑システムの効率を改善することで、節水イニシアチブに貢献します。&lt;/li&gt;&lt;/ul&gt;&lt;h3&gt;世界の農業用酵素市場の制約&lt;/h3&gt;&lt;p&gt;農業用酵素市場にとって、いくつかの要因が制約または課題となる可能性があります。これらには以下が含まれます。&lt;/p&gt;&lt;ul&gt;&lt;li&gt;&lt;strong&gt;酵素製品の高コスト&lt;/strong&gt;：資源の少ない貧困国の農家は、従来の化学肥料や農薬と比較してコストが高いため、農業用酵素を受け入れるのが難しいと感じるかもしれません。&lt;/li&gt;&lt;li&gt;&lt;strong&gt;知識と教育の低さ&lt;/strong&gt;：多くの農家が農業用酵素の利点と、農業活動にそれらを組み込む最良の方法を知らない可能性があります。こうした認識不足により、農業における酵素ベースの製品や技術の導入が妨げられる可能性があります。&lt;/li&gt;&lt;li&gt;&lt;strong&gt;規制上の難しさ&lt;/strong&gt;: 国や地域によっては、農業用酵素が規制検査や承認手続きに合格する必要がある場合があります。規制の遵守は、特に農業用酵素業界の新興企業や中小企業にとって、費用と時間がかかる場合があります。&lt;/li&gt;&lt;li&gt;&lt;strong&gt;技術的な難しさ&lt;/strong&gt;: 土壌の種類、気候、作物の種類によっては、農業用酵素が効果的かどうかが変わります。さまざまな環境状況で一定のパフォーマンスを達成するのは難しい場合があり、継続的な研究と開発が必要になることがあります。&lt;/li&gt;&lt;li&gt;&lt;strong&gt;認識されるパフォーマンスのばらつき&lt;/strong&gt;: 従来の化学投入物と比較すると、農業用酵素は信頼性や予測可能性が低いと考える農家もいます。さまざまな状況下での酵素の活性の変動により、人々は酵素ベースの製品に対して懐疑的になり、使用をためらう可能性があります。&lt;/li&gt;&lt;li&gt;&lt;strong&gt;インフラストラクチャと流通の課題&lt;/strong&gt;: 特定の地域、特に輸送と保管の選択肢が少ない農村地域では、インフラストラクチャと流通ネットワークが貧弱なために農業用酵素へのアクセスが制限される場合があります。インフラストラクチャと流通ネットワークを強化することで、市場へのアクセスと範囲を拡大できます。&lt;/li&gt;&lt;li&gt;&lt;strong&gt;従来の投入物との競争&lt;/strong&gt;: 化学肥料、殺虫剤、遺伝子組み換え種子は、農業部門で長年使用されてきた従来の投入物の例です。特に農家が新しい技術の採用に消極的である場合、農業用酵素はこれらのよく知られた品目との激しい競争に直面する可能性があります。&lt;/li&gt;&lt;li&gt;&lt;strong&gt;長期にわたる研究開発サイクル&lt;/strong&gt;: 新しい農業用酵素製品の作成とマーケティングには、通常、長期にわたる研究開発サイクル、多額のテスト費用、規制承認手続きが含まれます。これらの長期にわたる開発サイクルは、製品開発のリスクを高め、市場参入の遅れを引き起こす可能性があります。&lt;/li&gt;&lt;/ul&gt;&lt;h3&gt;世界の農業酵素市場のセグメンテーション分析&lt;/h3&gt;&lt;p&gt;世界の農業酵素市場は、酵素の種類、用途、作物の種類、および地理に基づいてセグメント化されています。&lt;/p&gt;&lt;p&gt;&lt;/p&gt;&lt;h3&gt;農業酵素市場、酵素の種類別&lt;/h3&gt;&lt;ul&gt;&lt;li&gt;&lt;strong&gt;アミラーゼ&lt;/strong&gt;：アミラーゼは、デンプンを糖に分解する触媒となる酵素で、栄養素の利用性を高め、植物の成長を促進します。&lt;/li&gt;&lt;li&gt;&lt;strong&gt;プロテアーゼ&lt;/strong&gt;：プロテアーゼはタンパク質をアミノ酸に分解し、土壌の肥沃度と植物による栄養素の吸収を改善します。&lt;/li&gt;&lt;li&gt;&lt;strong&gt;リパーゼ&lt;/strong&gt;：リパーゼは、脂質（脂肪）を脂肪酸に分解する触媒となります。 &lt;/li&gt;&lt;li&gt;&lt;strong&gt;セルラーゼ&lt;/strong&gt;: セルラーゼはセルロースをグルコースに分解し、有機物の分解を助け、土壌の健康を促進します。&lt;/li&gt;&lt;li&gt;&lt;strong&gt;その他&lt;/strong&gt;: このカテゴリには、土壌と植物の健康にさまざまな役割を果たすペクチナーゼ、リグニナーゼ、ヘミセルラーゼなどの酵素が含まれます。&lt;/li&gt;&lt;/ul&gt;&lt;h3&gt;農業用酵素市場、用途別&lt;/h3&gt;&lt;ul&gt;&lt;li&gt;&lt;strong&gt;土壌処理&lt;/strong&gt;: 土壌に施用された酵素は、土壌構造の改善、栄養素の利用性の向上、微生物の活動の促進に役立ちます。&lt;/li&gt;&lt;li&gt;&lt;strong&gt;種子処理&lt;/strong&gt;: 酵素ベースの種子処理は、種子の発芽、根の発達、環境ストレスへの抵抗力を高めることができます。&lt;/li&gt;&lt;li&gt;&lt;strong&gt;葉面散布&lt;/strong&gt;: 酵素ベースの葉面散布は、植物の成長を促進し、栄養素の吸収を改善し、 &lt;/li&gt;&lt;/ul&gt;&lt;h3&gt;作物タイプ別農業用酵素市場&lt;/h3&gt;&lt;ul&gt;&lt;li&gt;&lt;strong&gt;穀類&lt;/strong&gt;：酵素は、小麦、米、トウモロコシ、大麦、オート麦などの穀類や穀物の生産において、収穫量と品質を向上させるために一般的に使用されています。&lt;/li&gt;&lt;li&gt;&lt;strong&gt;果物と野菜&lt;/strong&gt;：酵素は、トマト、ジャガイモ、柑橘類、葉物野菜などの果物や野菜の成長、収穫量、品質を高める役割を果たします。&lt;/li&gt;&lt;li&gt;&lt;strong&gt;油糧種子と豆類&lt;/strong&gt;: 油糧種子 (大豆、ヒマワリ、キャノーラなど) および豆類 (レンズ豆、ヒヨコ豆、インゲン豆など) に酵素を塗布すると、油分、種子の品質、および全体的な作物の生産性が向上します。&lt;/li&gt;&lt;li&gt; &lt;strong&gt;その他&lt;/strong&gt;: このカテゴリには、酵素処理の恩恵を受けることができるスパイス、ハーブ、薬用植物などの特殊作物が含まれる場合があります。&lt;/li&gt;&lt;/ul&gt;&lt;h3&gt;農業用酵素市場、地域別&lt;/h3&gt;&lt;ul&gt;&lt;li&gt;&lt;strong&gt;北米&lt;/strong&gt;: 米国、カナダ、メキシコの市場状況と需要。&lt;/li&gt;&lt;li&gt;&lt;strong&gt;ヨーロッパ&lt;/strong&gt;: ヨーロッパ諸国の農業用酵素市場の分析。&lt;/li&gt;&lt;li&gt;&lt;strong&gt;アジア太平洋&lt;/strong&gt;: 中国、インド、日本、韓国などの国に焦点を当てています。&lt;/li&gt;&lt;li&gt;&lt;strong&gt;中東およびアフリカ&lt;/strong&gt;: 市場の調査&lt;/li&gt;&lt;li&gt;&lt;strong&gt;ラテンアメリカ&lt;/strong&gt;: ラテンアメリカ諸国の市場動向と開発をカバーしています。&lt;/li&gt;&lt;/ul&gt;&lt;h3&gt;主要プレーヤー&lt;/h3&gt;&lt;ul&gt;&lt;li&gt;BASF SE&lt;/li&gt;&lt;li&gt;Bayer AG&lt;/li&gt;&lt;li&gt;Novozymes A/S&lt;/li&gt;&lt;li&gt;Hansen Holding A/S&lt;/li&gt;&lt;li&gt;DuPont de Nemours, Inc. (DuPont)&lt;/li&gt;&lt;li&gt;Syngenta Group&lt;/li&gt;&lt;li&gt;Dow Chemical Company (Dow)&lt;/li&gt;&lt;li&gt;Kemin Industries, Inc.&lt;/li&gt;&lt;li&gt;DSM&lt;/li&gt;&lt;li&gt;Novozymes Inc. (Novozymes A/S の子会社)&lt;/li&gt;&lt;/ul&gt;&lt;h3&gt;レポートの範囲&lt;/h3&gt;&lt;div class="row"&gt;&lt;div class="col-sm-12"&gt;&lt;table border="1"&gt;&lt;tbody&gt;&lt;tr&gt;&lt;th&gt;レポート属性&lt;/th&gt;&lt;th&gt;詳細&lt;/th&gt;&lt;/tr&gt;&lt;tr&gt;&lt;td&gt;調査期間&lt;/td&gt;&lt;td&gt;&lt;p&gt;2020-2030&lt;/p&gt;&lt;/td&gt;&lt;/tr&gt;&lt;tr&gt;&lt;td&gt;基準年&lt;/td&gt;&lt;td&gt;&lt;p&gt;2023&lt;/p&gt;&lt;/td&gt;&lt;/tr&gt;&lt;tr&gt;&lt;td&gt;予測期間&lt;/td&gt;&lt;td&gt;&lt;p&gt;2024-2030&lt;/p&gt;&lt;/td&gt;&lt;/tr&gt;&lt;tr&gt;&lt;td&gt;履歴期間&lt;/td&gt;&lt;td&gt;&lt;p&gt;2020-2022&lt;/p&gt;&lt;/td&gt;&lt;/tr&gt;&lt;tr&gt;&lt;td&gt;単位&lt;/td&gt;&lt;td&gt;&lt;p&gt;価値（10億米ドル）&lt;/p&gt;&lt;/td&gt;&lt;/tr&gt;&lt;tr&gt;&lt;td&gt;主要企業&lt;/td&gt;&lt;td&gt;&lt;p&gt;BASF SE、Bayer AG、Novozymes A/S、Hansen Holding A/S、DuPont de Nemours Inc.（DuPont）、Syngenta Group、ダウ・ケミカル・カンパニー（ダウ）。&lt;/p&gt;&lt;/td&gt;&lt;/tr&gt;&lt;tr&gt;&lt;td&gt;対象セグメント&lt;/td&gt;&lt;td&gt;&lt;p&gt;酵素の種類別、用途別、作物の種類別、地域別。&lt;/p&gt;&lt;/td&gt;&lt;/tr&gt;&lt;tr&gt;&lt;td&gt;カスタマイズの範囲&lt;/td&gt;&lt;td&gt;&lt;p&gt;購入するとレポートのカスタマイズが無料（アナリストの営業日最大 4 日分に相当）。国、地域、国名の追加または変更は、レポート作成者または販売業者に委ねられます。セグメントの範囲&lt;/p&gt;&lt;/td&gt;&lt;/tr&gt;&lt;/tbody&gt;&lt;/table&gt;&lt;/div&gt;&lt;/div&gt;&lt;h4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</si>
  <si>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class=""&gt;&lt;h2&gt;農業燻蒸剤市場の規模と予測&lt;/h2&gt;&lt;p&gt;農業燻蒸剤市場の規模は、2023年に26億4,000万米ドルと評価され、2024年から2030年の予測期間中に&lt;span style="color: #993300;"&gt;&lt;strong&gt;5.6%のCAGR&lt;/strong&gt;&lt;/span&gt;で成長し、2030年までに&lt;span style="color: #993300;"&gt;&lt;strong&gt;34億7,000万米ドル&lt;/strong&gt;&lt;/span&gt;に達すると予測されています。&lt;/p&gt;&lt;p&gt;農業燻蒸剤市場とは、土壌、貯蔵製品、農産物の害虫、病原体、雑草を防除するために使用される化学物質の生産、流通、および適用を扱う農業業界内のセグメントを指します。これらの燻蒸剤は、作物の健康を維持し、収穫後の損失を防ぎ、食品の安全性を確保するために不可欠なツールです。&lt;/p&gt;&lt;p style="text-align: center;"&gt; &lt;/p&gt;&lt;div class="btn-wrap text-center" id="bnthid"&gt;&lt;label style="padding-right:5px;margin-bottom: 10px;"&gt;&lt;b&gt;詳細な分析を取得するには: &lt;noscript&gt;&lt;/noscript&gt; &lt;/b&gt;&lt;/label&gt;&lt;/div&gt;&lt;p&gt;&lt;/p&gt;&lt;h3&gt;世界の農業燻蒸剤市場の推進要因&lt;/h3&gt;&lt;p&gt;農業燻蒸剤市場の市場推進要因は、さまざまな要因の影響を受ける可能性があります。これらには以下が含まれます。&lt;/p&gt;&lt;ul&gt;&lt;li&gt;&lt;strong&gt;世界人口の増加:&lt;/strong&gt;世界人口の増加により、食糧の必要性が高まっています。増大する食糧需要を満たすため、害虫や病気から作物を守り、収穫量を増やすために農業用燻蒸剤が使用されています。&lt;/li&gt;&lt;li&gt;&lt;strong&gt;作物保護の必要性:&lt;/strong&gt; 農業用燻蒸剤は、雑草、線虫、菌類、昆虫などのさまざまな害虫から作物を守るために不可欠です。農業における燻蒸剤の必要性は、効率的な作物保護ソリューションの必要性によって推進されています。&lt;/li&gt;&lt;li&gt;&lt;strong&gt;土壌がもたらす病気の予防:&lt;/strong&gt; 燻蒸剤は、作物に害を及ぼし、土壌を介して伝染するウイルスや病気と戦うために頻繁に使用されています。これらの物質は、農家や栽培者が土壌を殺菌し、植物の生育条件を改善するために使用します。&lt;/li&gt;&lt;li&gt;&lt;strong&gt;商業部門におけるアグリビジネスの拡大:&lt;/strong&gt; 商業農業や大規模農業の拡大に伴い、作物の健康と生産性を維持するために、農業用燻蒸剤はますます必要になっています。燻蒸は、大規模農場で病気や害虫を管理するためによく使用されるツールです。&lt;/li&gt;&lt;li&gt;&lt;strong&gt;農産物の国際貿易:&lt;/strong&gt; 農産物の貿易に関する国際基準では、厳格な害虫管理技術が頻繁に求められています。農業用燻蒸剤は、これらの規制義務の履行に役立ち、農産物のシームレスな国際取引を促進します。&lt;/li&gt;&lt;li&gt;&lt;strong&gt;収穫後の効率的な処理:&lt;/strong&gt; 収穫後の貯蔵施設では、貯蔵中の穀物や作物から害虫を遠ざけるために燻蒸剤が使用されます。農産物の完全性と市場性を維持するには、収穫後の効率的な管理が必要です。&lt;/li&gt;&lt;li&gt;&lt;strong&gt;精密農業への移行:&lt;/strong&gt; 害虫や病気の問題が検出された特定の地域に燻蒸剤を散布することは、ターゲットを絞って管理された投入物の散布を伴う精密農業アプローチの一部です。この変化により、農業用燻蒸剤全般の需要が高まります。&lt;/li&gt;&lt;li&gt;&lt;strong&gt;燻蒸方法の技術開発:&lt;/strong&gt; より安全で強力な燻蒸剤の開発など、燻蒸方法が継続的に改善された結果、農業用燻蒸剤の市場は拡大しています。環境への影響を軽減し、適用効率を向上させるイノベーションが特に重要です。&lt;/li&gt;&lt;li&gt;&lt;strong&gt;持続可能な農業に関する知識:&lt;/strong&gt; 持続可能な農法に関する知識の高まりと環境への影響を制限する必要性の結果として、環境リスクの低い燻蒸剤が開発され、採用されてきました。環境を気にする農家は、環境に優しい燻蒸剤を好む傾向があります。&lt;/li&gt;&lt;li&gt;&lt;strong&gt;政府の規則とその遵守:&lt;/strong&gt; 農薬の使用と食品の安全性に関する厳格な規則により、規制基準を満たす燻蒸剤の需要が高まっています。農家は、収穫物を守り、消費者の需要を満たすために、これらのガイドラインに従う必要があります。&lt;/li&gt;&lt;/ul&gt;&lt;h3&gt;世界の農業燻蒸剤市場の制約&lt;/h3&gt;&lt;p&gt;農業燻蒸剤市場にとって、制約や課題となる要因はいくつかあります。これらには以下が含まれます。&lt;/p&gt;&lt;ul&gt;&lt;li&gt;&lt;strong&gt;厳格な規制遵守:&lt;/strong&gt;農業燻蒸剤は環境や人間の健康に悪影響を及ぼす可能性があるため、厳格な規制と承認手順を遵守する必要があります。これらの規制を遵守すると、障害が発生し、特定の燻蒸剤へのアクセスが制限される場合があります。&lt;/li&gt;&lt;li&gt;&lt;strong&gt;環境問題:&lt;/strong&gt;いくつかの燻蒸剤は、汚染された土壌や水などの環境問題に関連しています。規制の焦点の高まりと持続可能な農業慣行への理解により、特定の燻蒸剤が制限される場合があります。&lt;/li&gt;&lt;li&gt;&lt;strong&gt;健康と安全に関する懸念:&lt;/strong&gt;農業従事者と周辺コミュニティは、燻蒸剤の取り扱いと適用時に健康と安全に関する懸念にさらされる可能性があります。厳格な安全規制とトレーニング要件により、ユーザーの運用コストが高くなる可能性があります。&lt;/li&gt;&lt;li&gt;&lt;strong&gt;耐性の発達:&lt;/strong&gt; 時間の経過とともに、病気や害虫が一部の燻蒸剤に対して耐性を持つようになり、その効果が低下する可能性があります。これにより、特定の燻蒸剤に対する市場の需要に影響が及び、他の害虫管理技術の使用が必要になる場合があります。&lt;/li&gt;&lt;li&gt;&lt;strong&gt;総合的病害虫管理 (IPM) と代替手段:&lt;/strong&gt; 総合的病害虫管理と持続可能な農業への関心の高まりにより、害虫駆除における化学燻蒸剤の代替手段の発見が促進される可能性があります。&lt;/li&gt;&lt;li&gt;&lt;strong&gt;燻蒸のコスト:&lt;/strong&gt; 農家、特に小規模でリソースが限られている栽培者にとって、燻蒸剤の購入と使用にかかる費用は大きな考慮事項になる可能性があります。燻蒸技術の採用は、経済的要因によって左右される可能性があります。&lt;/li&gt;&lt;li&gt;&lt;strong&gt;農産物価格の変動:&lt;/strong&gt; 農作物価格の変動は、農業の全体的な収益性に影響を及ぼす可能性があります。不安定な経済状況では、農家は高価な燻蒸技術への投資をためらうでしょう。&lt;/li&gt;&lt;li&gt;&lt;strong&gt;世界貿易障壁:&lt;/strong&gt; 市場の動向は、特定の燻蒸剤の輸出入に関する国際法や禁止によって影響を受ける可能性があります。貿易障壁のため、特定の燻蒸剤は一部の地域では入手できない場合があります。&lt;/li&gt;&lt;li&gt;&lt;strong&gt;一般の認識と認識:&lt;/strong&gt; 農業における化学燻蒸剤の使用に対する一般の否定的な認識によって、消費者の選択と規制措置が影響を受ける可能性があります。環境と人間の健康への潜在的な影響についての理解が深まると、より厳しい監視が行われる可能性があります。&lt;/li&gt;&lt;li&gt;&lt;strong&gt;イノベーションの制限:&lt;/strong&gt; 変化する農業の困難に適応する市場の能力は、新しい燻蒸剤や創造的な害虫駆除技術の開発の欠如によって影響を受ける可能性があります。&lt;/li&gt;&lt;/ul&gt;&lt;h3&gt;世界の農業燻蒸剤市場のセグメンテーション分析&lt;/h3&gt;&lt;p&gt;世界の農業燻蒸剤市場は、タイプ、用途、形態、および地理に基づいてセグメント化されています。&lt;/p&gt;&lt;h3&gt;&lt;/h3&gt;&lt;h3&gt;農業燻蒸剤市場、タイプ別&lt;/h3&gt;&lt;ul&gt;&lt;li&gt;&lt;strong&gt;臭化メチル:&lt;/strong&gt; 広範囲のスペクトル活性を持つ広く使用されている燻蒸剤ですが、環境への懸念から多くの地域で段階的に使用が廃止または制限されています。&lt;/li&gt;&lt;li&gt;&lt;strong&gt;クロロピクリン:&lt;/strong&gt; 他の燻蒸剤と組み合わせて警告剤として使用されることが多く、臭いや刺激を与え、検出と安全性が向上しました。&lt;/li&gt;&lt;li&gt;&lt;strong&gt;1,3-ジクロロプロペン (1,3-D):&lt;/strong&gt; 線虫駆除と雑草抑制に使用される土壌燻蒸剤。&lt;/li&gt;&lt;li&gt;&lt;strong&gt;メタムナトリウム:&lt;/strong&gt; 土壌由来のさまざまな害虫や病気に効果的な土壌燻蒸剤。&lt;/li&gt;&lt;li&gt;&lt;strong&gt;ホスフィン:&lt;/strong&gt; 貯蔵作物の害虫を駆除するために、リン化アルミニウムまたはリン化マグネシウムの形で燻蒸剤として適用されます。&lt;/li&gt;&lt;/ul&gt;&lt;h3&gt;農業燻蒸剤市場、用途別&lt;/h3&gt;&lt;ul&gt;&lt;li&gt;&lt;strong&gt;土壌処理:&lt;/strong&gt; 作物を植える前に、線虫、菌類、雑草、その他の土壌由来の害虫を駆除するために土壌を燻蒸します。&lt;/li&gt;&lt;li&gt;&lt;strong&gt;倉庫燻蒸:&lt;/strong&gt; 貯蔵されている穀物や商品の昆虫や害虫を駆除するために貯蔵施設を燻蒸します。&lt;/li&gt;&lt;li&gt;&lt;strong&gt;温室燻蒸:&lt;/strong&gt; 土壌由来の害虫や病気を管理するために温室構造物を燻蒸します。&lt;/li&gt;&lt;li&gt;&lt;strong&gt;収穫後燻蒸:&lt;/strong&gt; 収穫した作物を燻蒸して、保管中および輸送中の害虫を制御します。&lt;/li&gt;&lt;/ul&gt;&lt;h3&gt;農業燻蒸剤市場、形態別&lt;/h3&gt;&lt;ul&gt;&lt;li&gt;&lt;strong&gt;液体燻蒸剤:&lt;/strong&gt; 液体の燻蒸剤。土壌に注入されるか、表面処理として適用されることが多い。&lt;/li&gt;&lt;li&gt;&lt;strong&gt;ガス状燻蒸剤:&lt;/strong&gt; 気化してガス状になり、土壌、保管製品、または密閉空間に効果的に浸透する燻蒸剤。&lt;/li&gt;&lt;/ul&gt;&lt;h3&gt;農業燻蒸剤市場、地域別&lt;/h3&gt;&lt;ul&gt;&lt;li&gt;&lt;strong&gt;北米:&lt;/strong&gt; 米国、カナダ、メキシコの市場状況と需要。&lt;/li&gt;&lt;li&gt;&lt;strong&gt;ヨーロッパ:&lt;/strong&gt; ヨーロッパの農業燻蒸剤市場の分析&lt;/li&gt;&lt;li&gt;&lt;strong&gt;アジア太平洋:&lt;/strong&gt; 中国、インド、日本、韓国などの国に焦点を当てています。&lt;/li&gt;&lt;li&gt;&lt;strong&gt;中東およびアフリカ:&lt;/strong&gt;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ラテンアメリカ諸国の市場動向と開発をカバーします。&lt;/li&gt;&lt;/ul&gt;&lt;h3&gt;主要プレーヤー&lt;/h3&gt;&lt;p&gt;農業燻蒸剤市場の主要プレーヤーは次のとおりです。&lt;/p&gt;&lt;ul&gt;&lt;li&gt;Syngenta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Group&lt;/li&gt;&lt;li&gt;SGS SA&lt;/li&gt;&lt;li&gt;MustGrow Biologics Inc.&lt;/li&gt;&lt;li&gt;Reddick Fumigants, LLC&lt;/li&gt;&lt;li&gt;Vietnam Fumigation JS Company&lt;/li&gt;&lt;li&gt;Eastman Chemical Compan&lt;/li&gt;&lt;li&gt;Trinity Manufacturing, Inc.&lt;/li&gt;&lt;li&gt;Douglas Products&lt;/li&gt;&lt;li&gt;Intertek Group plc&lt;/li&gt;&lt;/ul&gt;&lt;h3&gt;レポートの範囲&lt;/h3&gt;&lt;div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lt;/p&gt;&lt;/td&gt;&lt;/tr&gt;&lt;tr&gt;&lt;td&gt;予測期間 &lt;/td&gt;&lt;td&gt;&lt;p&gt;2024-2030&lt;/p&gt;&lt;/td&gt;&lt;/tr&gt;&lt;tr&gt;&lt;td&gt;実績期間 &lt;/td&gt;&lt;td&gt;&lt;p&gt;2020-2022&lt;/p&gt;&lt;/td&gt;&lt;/tr&gt;&lt;tr&gt;&lt;td&gt;単位 &lt;/td&gt;&lt;td&gt;&lt;p&gt;価値（10億米ドル）&lt;/p&gt;&lt;/td&gt;&lt;/tr&gt;&lt;tr&gt;&lt;td&gt;主要企業の紹介&lt;/td&gt;&lt;td&gt;&lt;p&gt;Syngenta International AG、Amvac Chemical Corporation、Corteva Agriscience、BASF、Detia Degesch GmbH、ADAMA Ltd.、Nufarm Limited、Arkema、Solvay、UPL Limited.&lt;/p&gt;&lt;/td&gt;&lt;/tr&gt;&lt;tr&gt;&lt;td&gt;対象セグメント&lt;/td&gt;&lt;td&gt;&lt;p&gt;タイプ別、アプリケーション別、フォーム別、 &lt;/p&gt;&lt;/td&gt;&lt;/tr&gt;&lt;tr&gt;&lt;td&gt;カスタマイズ範囲&lt;/td&gt;&lt;td&gt;&lt;p&gt;購入するとレポートのカスタマイズが無料（アナリストの最大4営業日に相当）。国、地域、セグメントの範囲の追加または変更&lt;/p&gt;&lt;/td&gt;&lt;/tr&gt;&lt;/tbody&gt;&lt;/table&gt;&lt;/div&gt;&lt;/div&gt;&lt;h3 class="-report-title"&gt;結論&lt;/h3&gt;&lt;p&gt;農業燻蒸剤市場は、いくつかの要因により着実に成長しています。これには、高品質の農産物に対する需要の増加、害虫管理慣行に関する意識の高まり、最新の農業技術の採用が含まれます。さらに、食品の安全性と環境の持続可能性に関する厳格な規制により、より安全で効果的な燻蒸ソリューションの開発が促進されています。全体として、燻蒸剤技術の進歩と拡大する世界的な農業セクターに牽引され、市場は成長軌道を続けると予想されています。&lt;/p&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主要企業の市場ランキング、および過去5年間の企業の新サービス/製品の発売、パートナーシップ、事業拡大、買収を組み込んだ競争環境プロファイル•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ポーターの5つの力の分析を通じて、さまざまな視点からの市場の詳細な分析が含まれています• バリューチェーンを通じて市場への洞察を提供します• 市場のダイナミクスシナリオ、および今後数年間の市場の成長機会•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</si>
  <si>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class=""&gt;&lt;h2&gt;&lt;u&gt;農業用接種剤市場の評価 – 2024～2031 年&lt;/u&gt;&lt;/h2&gt;&lt;p&gt;農業用接種剤は、環境に害を及ぼす可能性のある化学肥料や農薬への依存を減らすための実行可能な選択肢です。世界中の政府が補助金やその他の取り組みを通じて接種剤の使用を促進しています。市場規模は 2024 年に 92 億 1,000 万米ドルを超え、2031 年までに &lt;span style="color: #993300;"&gt;&lt;strong&gt;322 億 4,000 万米ドル&lt;/strong&gt;&lt;/span&gt;&lt;/p&gt;&lt;p&gt;この分野の研究開発により、農家にさらに大きな利益をもたらす新しい、より効果的な接種剤株が生まれています。接種剤は、作物による栄養吸収の効率向上や汚染された土壌の修復など、より幅広い用途で使用されています。市場は、2024年から2031年にかけて、&lt;span style="color: #993300;"&gt;&lt;strong&gt;CAGR 11.01% で成長すると予想されています。&lt;/strong&gt;&lt;/span&gt;&lt;/p&gt;&lt;p&gt;&lt;/p&gt;&lt;p style="text-align: center;"&gt;&lt;span style="text-align: center;"&gt; &lt;/span&gt;&lt;/p&gt;&lt;div class="btn-wrap text-center" id="bnthid"&gt;&lt;label style="padding-right:5px;margin-bottom: 10px;"&gt;&lt;b&gt;詳細な分析を取得するには: &lt;noscript&gt;&lt;/noscript&gt; &lt;/b&gt;&lt;/label&gt;&lt;/div&gt;&lt;p&gt;&lt;/p&gt;&lt;h3&gt;農業用接種剤市場: 定義/概要&lt;/h3&gt;&lt;p&gt;農業用接種剤は、微生物接種剤とも呼ばれ、植物の成長と健康を促進するために作物や土壌に適用される有益な微生物の混合物です。細菌、真菌、その他の微生物を含むこれらの微生物は、植物と共生関係を築き、栄養吸収、耐病性、および植物全般の健康に役立ちます。マメ科植物の根に根粒を形成し、大気中の窒素を植物が利用できる形に固定する根粒菌は、農業用接種剤としてよく使用されます。その他の接種剤としては、根のネットワークを拡大することで水分と栄養の摂取量を増やす菌根菌や、植物の発育を促すホルモンを生成できる植物成長促進根粒菌 (PGPR) などがあります。&lt;/p&gt;&lt;p&gt;農業用接種剤の使用は、化学肥料や農薬の必要性を最小限に抑えることで持続可能な農業を促進する、環境に優しい方法です。接種剤は、微生物や望ましい結果に応じて、種子コーティング、土壌添加、葉面散布など、さまざまな方法で適用できます。接種剤は、土壌の健康、農業生産量の増加、害虫や病気に対する抵抗力の向上に貢献します。より多様な土壌微生物叢を促進する農業用接種剤は、農業システムの長期的な生産性と持続可能性に貢献し、現代の農学における重要なツールとな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有機農業と持続可能な農業への移行とバイオベースのソリューションに対する政府の支援は、農業用接種剤市場の成長をどのように促進しますか?&lt;/h3&gt;&lt;p&gt;有機農業と持続可能な農業への移行に伴い、消費者は健康と環境への懸念から、有機で持続可能な方法で生産された食品にますます目を向けています。この傾向により、農家は土壌の劣化、水質汚染、生物多様性の喪失などの深刻な環境影響に関連する合成化学肥料と農薬の代替品を求めるようになっています。農業用接種剤は、有機農業と持続可能な農業の原則に従い、自然のプロセスを通じて土壌の肥沃度と作物の収穫量を向上させる環境に優しいソリューションです。接種剤の環境的および農業的利点を認識し、世界中の政府は接種剤の使用を促進するためのインセンティブを徐々に提供しています。これらのインセンティブには、バイオベースの製品を使用する農家への補助金、微生物技術の研究開発への助成金、接種剤の利点と用途に関する認識を広めるための教育プログラムが含まれます。この政府の支援は、農家の経済的障壁を取り除き、主流の農業における接種剤の使用を早めるのに役立ちます。&lt;/p&gt;&lt;p&gt;農業コミュニティは、接種剤を使用する利点についてさらに学んでいます。科学研究とフィールド試験により、接種剤は作物の収穫量を劇的に増加させ、微生物の多様性を高めることで土壌の健康を改善し、病気や害虫に対する植物の耐性を強化できることがわかっています。この情報が農業ネットワーク、貿易イベント、および普及サービスを通じて広まるにつれて、より多くの農家が接種剤を作物管理戦略に取り入れ、市場の成長につながっています。バイオテクノロジーと微生物学の進歩により、より効率的で効果的な接種株が生み出されています。これらの新しい株は特定の作物と環境条件に適応しており、窒素固定の改善、リンの可溶化の改善、悪天候への耐性の向上などの追加の利点をもたらします。継続的な研究開発活動は、多くの農業システムの特定のニーズを満たす上で重要であり、接種剤の可能な用途を広げます。&lt;/p&gt;&lt;p&gt;農業用接種剤は、当初は主に種子や作物の処理に使用されていましたが、その用途は拡大しています。現在では、栄養吸収効率の向上、汚染された土壌のバイオレメディエーションの支援、および植物全体の健康と成長の改善に使用されています。この多様な用途により、農家は栄養管理から土壌回復まで、多くの農業上の困難に一度に取り組むことができ、接種剤は現代の農業において柔軟なツールとなっています。顧客がより識別力を高め、より高品質の商品にプレミアムを支払う用意ができているため、農家は作物の品質を向上させるプレッシャーに直面しています。接種剤は、より健康な植物の発育を促進し、主要な栄養素の利用可能性を改善することで、収穫量と作物の品質を向上させるのに役立ちます。これにより、農家は高品質で栄養価の高い農産物を求める市場の需要を満たすことができ、収益性も向上する可能性があります。&lt;/p&gt;&lt;h3&gt;認識と知識の不足、および農家の価格感度が、農業用接種剤市場の拡大を妨げている理由&lt;/h3&gt;&lt;p&gt;多くの地域、特に貧困国では、農業用接種剤の利点と効果的な適用に関する認識と理解が大幅に不足しています。何世代にもわたって実践されてきた伝統的な農業の伝統が、これらの地域に深く根付いています。その結果、農家は接種剤などの革新的な技術の導入に消極的になる可能性があります。さらに、教育や普及サービスへのアクセスが不足していることも問題を悪化させています。農家は、農業活動に接種剤を取り入れるかどうかについて十分な情報に基づいた判断を下すための十分な情報を持っていないためです。農業用接種剤は長期的に大きなメリットをもたらす可能性がありますが、初期投資は多くの農家にとって法外に高額になる可能性があります。資金力の低い人々、特に小規模農家は、接種剤の初期費用が法外だと感じるかもしれません。これらの農家は、化学肥料のようなより経済的で馴染みのある投入物を好むことが多く、それが問題に対するより安全でより即効性のある解決策であると考えています。経済的な制約により、接種剤には長期的な利点があるにもかかわらず、接種剤のコストを正当化することが困難になっています。&lt;/p&gt;&lt;p&gt;農業用接種剤の有効性は、土壌の組成、気候条件、適用方法などのさまざまな要因によって大きく異なります。この不均一性により結果が不均一になり、農家はこの技術の採用に懐疑的になり、躊躇することになります。たとえば、あるタイプの土壌や環境でうまく機能する接種剤が、別のタイプではうまく機能しない可能性があり、不満や失望につながります。結果が一貫していないと、接種剤の信頼性と利点に対する農家の信頼が損なわれます。新しい接種剤の株を登録する手順は、多くの場合、時間がかかり、困難で、費用がかかります。規制機関は、これらの製品の安全性と有効性を保証するために厳しい基準を課していますが、これがイノベーションを妨げ、より効果的な可能性のある新しい接種剤の市場導入を遅らせる可能性があります。企業は、官僚的および財政的な大きな障害に遭遇し、研究開発への投資を躊躇するかもしれません。その結果、高度な接種剤は不足し、農家の選択肢が制限されます。&lt;/p&gt;&lt;p&gt;多くの農業用接種剤は保存期間が限られており、効果を維持するには特定の条件下で保管する必要があります。たとえば、特定の微生物株は温度と湿度レベルの管理が必要な場合がありますが、適切な保管施設を持たない農家にとっては難しい場合があります。この障壁により、使用前に製品が劣化する危険性がかなり高いため、農家は接種剤の購入を思いとどまる可能性があります。さらに、サプライチェーン全体で理想的な保管条件を維持するという物流上の問題により、これらのアイテムが主流に使用されることはありません。何十年もの間、化学肥料と農薬は現代農業の基盤であり、一貫した即効性を提供してきました。こうした従来の投入資材に慣れている農家は、新しくて実績の少ない農業用接種剤への移行をためらうかもしれません。化学ソリューションの親しみやすさと信頼性は、農薬会社による多大なマーケティングと支援と相まって、接種剤が普及することを困難にする競争環境を作り出しています。&lt;/p&gt;&lt;h2&gt;&lt;u&gt;カテゴリごとの洞察力&lt;/u&gt;&lt;/h2&gt;&lt;h3&gt;強化された土壌肥沃度と環境上の利点は、農業用接種剤市場におけるバイオ肥料セグメントの成長をどのように促進しますか?&lt;/h3&gt;&lt;p&gt;バイオ肥料セグメントは、農業用接種剤市場で大幅な成長を示しており、予測期間を通じて成長を続けると予想されています。バイオ肥料は、土壌の肥沃度を有機的に高める能力があるため、ますます人気が高まっています。バイオ肥料は、特に大気中の窒素を固定し、リンを可溶化することで土壌の栄養含有量を改善し、これらの重要な栄養素を植物がより利用できるようにします。農家が化学肥料に代わる長期的な代替手段を模索する中、土壌の自然な肥沃化がますます重要になっています。バイオ肥料の環境面での利点は、バイオ肥料が人気を博している主な理由です。化学肥料とは異なり、バイオ肥料は土壌の劣化、水質汚染、温室効果ガスの排出を引き起こしません。バイオ肥料の使用は持続可能な農法を促進し、農業の環境負荷を削減する世界的な動きと一致しています。多くの政府は、補助金、助成金、有利な法律を通じてバイオ肥料の使用を奨励しています。環境面での利点と化学物質への依存を減らす可能性を認識し、政府は研究開発に投資し、農家に金銭的インセンティブを提供し、バイオ肥料の使用を奨励するためのトレーニングイニシアチブを開発しています。&lt;/p&gt;&lt;p&gt;より多くの農家がバイオ肥料の利点を知るにつれて、バイオ肥料を使用する可能性が高まります。農業普及機関、非政府組織 (NGO)、民間セクターの取り組みはすべて、バイオ肥料の費用対効果、持続可能性、作物の収穫量と土壌の質を高める能力などの利点を農家に教える上で重要な役割を果たしています。有機食品や持続可能な方法で生産された食品の需要の高まりが、バイオ肥料ビジネスを牽引しています。農家は、有機認証基準を達成し、拡大する有機製品市場に対応するために、バイオ肥料をますます使用しています。バイオテクノロジーと微生物学の進歩により、より効果的でカスタマイズされたバイオ肥料配合物の作成が可能になっています。カプセル化技術、微生物コンソーシアム、特定の作物や土壌タイプに適した菌株の使用により、バイオ肥料の効率と魅力が向上し、市場が拡大しています。&lt;/p&gt;&lt;p&gt;バイオ肥料は、作物の生産性と品質を向上させることがわかっています。バイオ肥料は、栄養素の吸収を改善し、土壌内の有益な微生物活動を促進し、植物の健康と回復力を改善することで、生産性と農産物の品質を向上させます。これは、農家がこれらの製品を使用する大きな動機となります。バイオ肥料を使用すると、化学肥料や農薬の需要が大幅に減り、農家の費用を節約できます。バイオ肥料は、土壌の健全性と植物の発育を自然に促進し、農家の合成投入物への依存を減らし、収益性を高めます。バイオ肥料は、総合栄養管理 (INM) や総合病害虫管理 (IPM) などの総合農業システムと非常に相性が良いです。バイオ肥料の使用は他の持続可能な農業技術を補完し、資源利用の最適化、生物多様性の向上、農場の生産性と持続可能性の向上を目指す総合農業システムの不可欠な要素となっています。&lt;/p&gt;&lt;h3&gt;強化された栄養素の吸収と土壌構造の改善は、農業接種剤市場における菌根菌セグメントの拡大にどのように貢献しますか?&lt;/h3&gt;&lt;p&gt;菌根菌セグメントは、農業接種剤市場を大きくリードしています。菌根菌は植物の根と共生関係を築き、植物がより多くの栄養素、特にリンを吸収できるようにします。この栄養吸収の向上により、植物の発育と作物の生産が改善され、菌根菌は農業技術に重要な貢献をします。菌根菌の菌糸は土壌粒子を結合するのに役立ち、土壌の安定性が向上します。これにより、植物の健全な成長に不可欠な保水性と通気性が向上します。土壌構造の改善により、浸食と流出も最小限に抑えられ、より持続可能な農業技術の促進に役立ちます。菌根菌を注入された植物は、干ばつに対する耐性が向上します。菌糸の巨大なネットワークは根域をはるかに超えて広がり、植物が通常は利用できない水へのアクセスを提供します。乾燥した状態で生き残るこの能力は、水資源が限られている地域で特に役立ちます。&lt;/p&gt;&lt;p&gt;菌根菌は、植物が土壌媒介の感染症や病気に抵抗するのを助けることができます。菌は、危険な微生物の成長を妨げ、植物の免疫システムを強化する化学物質を生成します。この自然な病気抵抗性により、人工農薬の必要性が最小限に抑えられ、より持続可能な農業が実現します。菌根菌は有機農業システムでの使用に適しています。合成資材を使用せずに土壌の肥沃度と植物の健康を自然に改善するため、有機農業の原則に完全に一致しています。この適合性により、自然な土壌および作物管理ソリューションを求める有機農家の間で菌根菌の導入が促進されています。政府や農業団体は菌根菌の利点を認識し、その使用を積極的に推進しています。この支援には、研究への資金提供、これらの方法を実施する農家への補助金、および利点の認識を高めるための教育キャンペーンが含まれます。このような取り組みは、業界の成長を促進するために不可欠です。&lt;/p&gt;&lt;p&gt;バイオテクノロジーの進歩により、より効果的な菌根菌接種剤の配合が開発されました。高品質の胞子生産、接種剤投与システムの改善、非常に効果的な菌株の特定などのイノベーションにより、農業用途における菌根菌の有効性と魅力が高まっています。持続可能な方法で生産された食品に対する顧客の需要が高まり、農家は菌根菌などの環境に優しい慣行を採用するようになっています。顧客が食品の選択による環境への影響をより意識するようになるにつれて、持続可能な方法で栽培された作物に対する需要が、菌根菌セグメントの台頭を後押ししています。菌根菌は、栄養素の吸収と病気への抵抗力を自然に改善し、化学肥料や農薬の必要性を減らします。農家は、合成物質の投入量を減らして収穫量を増やし、より健康な作物を生産できるため、コスト削減の恩恵を受けています。菌根菌を利用することで得られる経済的利益は、菌根菌の人気と商業的拡大を促進するのに役立ちます。&lt;/p&gt;&lt;p&gt;&lt;span style="color: #993300;"&gt;&lt;strong&gt;農業用接種剤&lt;/strong&gt;&lt;strong&gt;市場&lt;/strong&gt;&lt;strong&gt;レポート方法論&lt;/strong&gt;&lt;/span&gt;にアクセス&lt;/p&gt;&lt;p&gt;&lt;span style="text-decoration: underline;"&gt;&lt;/span&gt;&lt;/p&gt;&lt;h2&gt;&lt;u&gt;国/地域別の洞察力&lt;/u&gt;&lt;/h2&gt;&lt;h3&gt;北米の高度な農業慣行と強力な研究開発インフラストラクチャは、農業用接種剤市場の成長をどのように促進しますか?&lt;/h3&gt;&lt;p&gt;北米は農業用接種剤市場を支配すると推定されており、予測期間中もその優位性を維持すると予想されます。北米、特に米国とカナダは、最先端の農業技術の採用をリードしています。この地域の農家は、作物の収穫量を増やし、土壌の健康を改善し、持続可能性を促進するために、農業用接種剤などの新しいソリューションを取り入れていることで知られています。この積極的なアプローチにより、北米は農業用接種剤市場の最前線に躍り出ています。この地域には強力な研究開発インフラがあり、農業科学の推進に専念する複数の大学、研究機関、民間企業があります。バイオテクノロジー研究への多額の投資により、より効率的で効果的な接種剤株が生産され、北米が世界的な農業革新リーダーとしての地位を確立しています。北米政府は持続可能な農法に多額の資金を提供しています。農家は、補助金や賞を提供するプログラムを通じて、接種剤などのバイオベースのソリューションを使用するよう奨励されています。化学肥料の使用を最小限に抑え、土壌の健康を改善することを目的とした政策が、市場の成長に貢献しています。&lt;/p&gt;&lt;p&gt;大規模農業企業: 北米には、新しいテクノロジーを簡単に導入できるさまざまな大規模農業企業が存在します。これらの事業は、農業プロセスに接種剤を組み込むための資金と技術力を備えているため、市場の需要が高まっています。北米の農家は、農業用接種剤の利点について十分な知識を持っている必要があります。普及プログラム、農業大学、業界団体は重要な情報を配布し、農家がこれらの製品の使用について十分な情報に基づいた決定を下せるようにしています。持続可能な製品に対する消費者の需要、北米では、責任を持って生産された食品に対する需要が高まっています。この傾向により、農家は、消費者の要望に沿って、化学物質への依存を減らしながら土壌の健康を改善する農業用接種剤などの環境に優しい慣行を使用するよう促されています。&lt;/p&gt;&lt;p&gt;北米では、確立された流通ネットワークにより、接種剤を含む農業用品が農家に迅速かつ効果的に届けられます。この物流能力により、地域全体で接種剤の広範な入手可能性とアクセス性が確保されます。北米では、Novozymes、BASF、Bayer CropScience などのトップクラスの農業用接種剤事業が集中しており、市場の革新と拡大が促進されています。これらの企業は、研究、マーケティング、農家の教育に多額の投資を行い、自社製品のより広範な使用を促しています。北米の規制環境は、持続可能な農法に適しています。環境保護庁 (EPA) などの機関は、農業用接種剤の製造と適用に関する明確な基準を確立し、安全性と有効性を確保しながら市場の成長を刺激しています。&lt;/p&gt;&lt;h3&gt;アジア太平洋地域における急速な農業近代化と政府の取り組みおよび支援は、農業用接種剤市場の急速な拡大をどのように促進しますか?&lt;/h3&gt;&lt;p&gt;アジア太平洋地域は、予測期間中に農業用接種剤市場の中で最も高い成長を示すと予測されています。アジア太平洋地域の国々、特に中国、インド、東南アジアは、農業産業を急速に近代化しています。農業用接種剤などの高度な農業技術の採用は、急速に変化するこれらの農業環境で生産性と持続可能性を高めるために不可欠です。アジア太平洋地域の政府は、持続可能な農業を奨励するための規則を制定し、補助金を提供しています。化学肥料への依存を減らし、土壌の健康を改善する取り組みは、これらの取り組みにとって極めて重要であり、接種剤などのバイオベースのソリューションの開発を促進しています。農家は、土壌の健康と、それを維持する上で微生物接種剤が果たす役割について、より意識するようになっています。政府や非政府グループが支援することが多い教育活動は、接種剤を使用することの長期的な利点について農家に警告するために不可欠です。&lt;/p&gt;&lt;p&gt;アジア太平洋地域には、数百万の小規模農家と大規模農場を擁する、大規模で多様な農業セクターがあります。農業市場の規模と多様性は、特定の作物と農業慣行に適合した農業接種剤ソリューションに多大な成長の可能性をもたらします。アジア太平洋地域の急速な人口増加は、食糧安全保障の改善に対する需要を促進しています。農業接種剤は、作物の収穫量を増やし、食糧生産効率を改善する上で重要な役割を果たしており、高まる食糧需要を満たすために不可欠です。地域の要件に適合した農業接種剤を提供する地元企業の台頭が、市場を前進させています。これらの地元企業は農家の個々のニーズを理解し、地元の土壌や気候条件に効果的なソリューションを提供することで、導入が進んでいます。&lt;/p&gt;&lt;p&gt;有機農業はアジア太平洋地域でますます人気が高まっています。有機農業のアプローチは、土壌の肥沃度と植物の健康を改善するために接種剤などの天然の投入物に大きく依存しており、農家が有機農法に移行するにつれて、これらの商品の需要が高まっています。中国やインドなどの国では、急速な経済成長と農業分野への投資の増加が見られ、高度な農業技術がより利用しやすくなっています。インフラ、研究、農家支援プログラムへの投資は、接種剤の使用を促進するために不可欠です。国際的なパートナーシップと協力により、最先端の接種剤技術がアジア太平洋地域にもたらされています。地元企業と世界の農業バイオテクノロジーリーダーとのパートナーシップにより、情報伝達、製品開発、市場拡大が促進され、接種剤業界の成長が促進されます。&lt;/p&gt;&lt;h3&gt;競争環境&lt;/h3&gt;&lt;p&gt;農業接種剤市場は、BASF、Bayer CropScience、Novozymes などの多国籍企業が主流であり、これらの企業はすべて、膨大な製品ポートフォリオと多額の研究開発投資を行っています。Advanced Biological Marketing や Rizobacter などの多くの小規模な専門企業は、セグメントと新しいソリューションに焦点を当てることで、業界の多様化に貢献しています。激しい競争により、科学的な進歩と製品開発が促進され、接種剤の有効性が向上し、用途が広がります。企業は、市場での存在感と製品提供を拡大するために、戦略的提携、合併、買収を頻繁に行っています。さらに、新興市場の地域プレーヤーは、地元の農業の需要と状況に対応することで勢いを増しています。規制環境、政府の支援、消費者の需要はすべて、競争環境の形成に貢献しています。&lt;/p&gt;&lt;p&gt;企業は、さまざまな地域の膨大な人口に対応するために、製品ラインの革新に注力しています。農業用接種剤市場で活動している主な企業には、次の企業が含まれます。&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Fertilizers&lt;/li&gt;&lt;/ul&gt;&lt;h3&gt;農業用接種剤市場の最新動向:&lt;/h3&gt;&lt;p&gt;&lt;/p&gt;&lt;/div&gt;</t>
  </si>
  <si>
    <t>&lt;div class=""&gt;&lt;h2&gt;農業微生物市場の規模と予測&lt;/h2&gt;&lt;p&gt;農業微生物市場の規模は、2024年に43億5,000万米ドルと評価され、&lt;span style="color: #993300;"&gt;&lt;strong&gt;2031年までに123億2,000万米ドル&lt;/strong&gt;&lt;/span&gt;に達すると予測されており、2024年から2031年にかけて&lt;span style="color: #993300;"&gt;&lt;strong&gt;年平均成長率15%&lt;/strong&gt;&lt;/span&gt;で成長しています。&lt;/p&gt;&lt;p&gt;有用な微生物の出現により、農業微生物の需要が高まっています。これらの微生物は、作物の保護と相まって、土壌の栄養素を回復する自然な方法を提供します。有機農業に対する意識の高まりにより、予測期間中に農業微生物の需要が高まると予想されます。世界の農業微生物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農業用微生物とは?&lt;/h3&gt;&lt;p&gt;農業用微生物は、真菌、細菌、ウイルスなどの微生物で構成されています。これらの微生物は、土壌改良や作物保護などのさまざまな農業慣行に役立ちます。微生物は、作物の収穫量に役立つさまざまな生物刺激剤の必須成分として機能します。発展途上国の人口の指数関数的な増加により、食糧需要が高まり、有機農業や環境に優しい農業慣行に対する意識が高まっているため、市場では需要が増加しています。公共および環境の安全性に対する意識から環境に優しい農業慣行を実施し、ターゲットを絞った農業用微生物を開発することは、農業用微生物市場における上昇傾向の一部です。さらに、栄養素の吸収を高め、土壌の肥沃度を高めることで土壌微生物叢を補完し、作物の発育を促進する目的のある優位性が必要です。これにより、いくつかの政府や市場関係者は、これらの微生物の種類を特性生化学物質として促進する努力を強めています。農家の間で高まる認識と不承認は、市場の拡大にさらに貢献する要因です。&lt;/p&gt;&lt;p&gt;個人所得の増加と土壌の健康状態の改善に対する意識の高まりは、市場の成長を促進する最も重要な要因です。ダイナミックなライフスタイル、西洋化、特に発展途上国における大企業による研究および開発イニシアチブの増加、そして増え続ける世界人口が市場の成長決定要因として機能しています。生産技術の技術向上、植物への栄養供給、有機プロセス、消費者の嗜好の変化など、農業微生物の利点に関する認識の高まりは、価値のさらなる成長を促すでしょう。&lt;/p&gt;&lt;p&gt;都市化の進行と耕作地の利便性の低下により、農家は経済的な作物保護技術を採用するようになっています。微生物のメリットは、より広く受け入れられ、認識されています。その結果、微生物製品と農業生産の需要が高まっ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農業微生物市場の概要&lt;/h3&gt;&lt;p&gt;都市化の進行と耕作地の減少により、農家は経済的な作物保護技術を採用するようになっています。農業微生物のさまざまな利点に加えて、人工化学物質よりも採用率が比較的低いことが確認されています。これは、多くの場合、生物に対する認識の欠如と開発の低さの結果である可能性があります。これとは別に、微生物の利用とその適用方法には大きな課題があります。これらの要因は、市場全体の拡大を妨げるでしょう。&lt;/p&gt;&lt;p&gt;増え続ける国際人口を養う必要性が高まり、適切な農業慣行に対する需要が高まっています。したがって、環境安全よりも一般大衆の優先順位が、農業微生物市場の主な推進力の1つです。環境安全よりも一般大衆が優先されることは、微生物製品の使用を促進する主な要因の 1 つです。微生物の需要を牽引する力には、より多くの土地慣行に従いながら作物の集約化を図る必要性、大気への圧力を減らして生産を拡大するための生物学的代替手段の模索、または収量ギャップを埋めるための統合慣行への追加が含まれます。&lt;/p&gt;&lt;p&gt;人口の急激な増加、食品および食品製品の需要の高まり、標準的な化学物質と比較した農業用微生物の低価格、および食品安全と環境衛生に関する政府による制限政策の一般大衆への実施に関する意識の高まりにより、有機農業のトレンドが生まれています。これにより、市場における農業用微生物の需要が高まっています。農業慣行における微生物の採用と都市化の進行により、肥沃な土地の利用可能性が低下し、農家は安全な作物保護技術を導入するようになっています。また、農業用微生物は作物の集約化 (収量最大化) にも使用されています。これらの要因が農業微生物市場の成長を牽引しています。&lt;/p&gt;&lt;p&gt;しかし、微生物接種剤の技術的進歩が不足しており、種子処理全体を通じて種子に実用的な微生物を多数維持するという目標は、微生物種子処理メーカーにとっていくつかの課題です。&lt;/p&gt;&lt;h3&gt;世界の農業微生物市場：セグメンテーション分析&lt;/h3&gt;&lt;p&gt;世界の農業微生物市場は、タイプ、作物タイプ、機能、処方、適用モード、および地理に基づいてセグメント化されています。&lt;/p&gt;&lt;p&gt;&lt;/p&gt;&lt;h3&gt;農業微生物市場、タイプ別&lt;/h3&gt;&lt;p&gt;• 細菌• 原生動物• ウイルス• 真菌&lt;/p&gt;&lt;p&gt;タイプに基づいて、市場は細菌、原生動物、ウイルス、真菌に分類されます。細菌セグメントが最大の市場シェアを占めると推定されています。それらは、登録されており、さまざまな産業目的で使用されている微生物株の中で最も重要なクラスです。農業における細菌の応用は、バイオ肥料やバイオ農薬の面で増加しています。これらは、持続的に高い健康的な収穫をもたらすからです。栽培において全体的な植物成長を達成する上でのその利点により、市場での使用が増加しています。&lt;/p&gt;&lt;h3&gt;農業微生物市場、作物タイプ別&lt;/h3&gt;&lt;p&gt;• 穀物および穀類• 豆類および油糧種子• 野菜および豆類• その他&lt;/p&gt;&lt;p&gt;作物タイプに基づいて、市場は穀物および穀類、豆類および油糧種子、野菜および豆類、その他に分類されます。これらのうち、野菜および豆類セグメントは、予測期間中に市場で最も急速に成長するセグメントになると予測されています。最適な栄養を実現するために、人口の果物と野菜の消費に急速にシフトする焦点が市場を牽引しています。先進国と発展途上国の人口の一人当たり所得の増加も、自然に生産された食品の需要を促進しています。&lt;/p&gt;&lt;h3&gt;農業微生物市場、機能別&lt;/h3&gt;&lt;p&gt;• 作物保護• 土壌改良&lt;/p&gt;&lt;p&gt;&lt;/p&gt;&lt;p&gt;機能に基づいて、市場は作物保護、土壌改良に分類されます。これらのうち、作物保護セグメントは、予測期間中に農業微生物市場でより高い割合で成長すると予測されています。微生物による害虫駆除は、ターゲットの特異性と生態学的安全性を大幅に向上させるため、単独で、または他の害虫管理プログラムと一緒に適用されることがよくあります。&lt;/p&gt;&lt;h3&gt;農業微生物市場、処方別&lt;/h3&gt;&lt;p&gt;• 液体• 乾燥&lt;/p&gt;&lt;p&gt;&lt;/p&gt;&lt;p&gt;処方に基づいて、市場は液体、乾燥に分類されます。これらのうち、農業微生物の液体処方は、その簡単な適用により、市場で最大のシェアを占めると予想されます。乾燥製剤に比べて比較的便利で、スプレー、灌水、根の浸漬液として直接使用できます。また、混合などの事前の手順が不要なため、腐敗を防ぐことができます。&lt;/p&gt;&lt;h3&gt;農業用微生物市場、適用モード別&lt;/h3&gt;&lt;p&gt;• 種子処理• 土壌処理• 葉面散布&lt;/p&gt;&lt;p&gt;適用モードに基づいて、市場は種子処理、土壌処理、葉面散布に分類されます。これらのうち、葉面散布適用技術は、他の適用方法に比べて利点があるため、市場で大きなシェアを占めています。葉面散布技術では、葉が栄養素を急速に吸収するため、栄養素の吸収がはるかに速くなります。したがって、作物に必須の栄養素を提供します。さらに、葉面散布技術は使い方が簡単です。&lt;/p&gt;&lt;h3&gt;農業微生物市場、地域別&lt;/h3&gt;&lt;p&gt;• 北米• ヨーロッパ• アジア太平洋• その他の地域&lt;/p&gt;&lt;p&gt;地域分析に基づいて、世界の農業微生物市場は、北米、ヨーロッパ、アジア太平洋、その他の地域に分類されています。北米地域が市場の成長を牽引しています。この地域では、有機農業の実践、従来型から有機型への農場の転換、研究による新しい生物学的ソリューションの開発が急速に進んでいます。&lt;/p&gt;&lt;h3&gt;主要プレーヤー&lt;/h3&gt;&lt;p&gt;「世界の農業微生物市場」調査レポートは、世界市場に重点を置いた貴重な洞察を提供します。市場の主要プレーヤーは、&lt;em&gt;&lt;strong&gt;BASF SE、Certis USA、DOW Agrosciences、Nufarm Ltd.、住友化学、Novozymes A/S、Koppert BV、Syngenta AG、Monsanto Company、Bayer CropScience AG&lt;/strong&gt;&lt;/em&gt;&lt;/p&gt;&lt;p&gt;競争環境セクションには、上記のプレーヤーの主要な開発戦略、市場シェア、および市場ランキング分析も含まれています。&lt;/p&gt;&lt;h3&gt;&lt;strong&gt;主な開発&lt;/strong&gt;&lt;/h3&gt;&lt;p&gt;&lt;/p&gt;&lt;ul&gt;&lt;li&gt;2020年1月：BASF SEは、シンガポールの農業ソリューション事業のために、6つの異なる製剤技術を扱い、急成長しているアジア太平洋地域の農家に同社の特許取得済みの作物保護製品を供給するように設計された多目的施設を開発しました。&lt;/li&gt;&lt;/ul&gt;&lt;h3&gt;レポートの範囲&lt;/h3&gt;&lt;div class="row"&gt;&lt;div class="col-sm-12"&gt;&lt;table border="1"&gt;&lt;tbody&gt;&lt;tr&gt;&lt;th&gt;レポート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年&lt;/p&gt;&lt;/td&gt;&lt;/tr&gt;&lt;tr&gt;&lt;td&gt;単位&lt;/td&gt;&lt;td&gt;&lt;p&gt;価値（10億米ドル）&lt;/p&gt;&lt;/td&gt;&lt;/tr&gt;&lt;tr&gt;&lt;td&gt;主要企業の紹介&lt;/td&gt;&lt;td&gt;&lt;p&gt;BASF SE、Certis USA、DOW Agrosciences、Nufarm Ltd.、住友化学、Novozymes A/S、Koppert BV。&lt;/p&gt;&lt;/td&gt;&lt;/tr&gt;&lt;tr&gt;&lt;td&gt;対象セグメント&lt;/td&gt;&lt;td&gt;&lt;p&gt;タイプ別、作物タイプ別、機能別、配合別、適用モード別、および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</si>
  <si>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class=""&gt;&lt;h2&gt;農業用微量栄養素の市場規模と予測&lt;/h2&gt;&lt;p&gt;農業用微量栄養素の市場規模は、2024 年に 106.7 億米ドルと評価され、&lt;strong&gt;&lt;span style="color: #993300;"&gt;2031 年には 238.2 億米ドル&lt;/span&gt;に達し、2024 年から 2031 年にかけて &lt;span style="color: #993300;"&gt;&lt;strong&gt;年平均成長率 (CAGR) 10.56% で成長すると予想されています。&lt;/strong&gt;&lt;/span&gt;&lt;/p&gt;&lt;ul&gt;&lt;li&gt;微量栄養素は、植物に少量必要な必須栄養素です。すべての微量栄養素は、植物システムで特定の機能を果たします。このような栄養素は土壌に自然に存在しますが、土壌浸食、単一栽培、浸出などのいくつかの要因により、土壌はこれらの栄養素を失うことがよくあります。&lt;/li&gt;&lt;li&gt;植物は大量の主要栄養素を必要としますが、微量栄養素は触媒および促進剤として機能し、主要栄養素の効率的な利用を保証します。&lt;/li&gt;&lt;li&gt;作物によって微量栄養素の要件は異なります。たとえば、エンドウ豆やインゲン豆などのマメ科植物は、窒素固定を助けるモリブデンをより多く必要とします。逆に、一部の果樹は銅欠乏の影響を受けやすく、果物の品質に影響を与えます。&lt;/li&gt;&lt;li&gt;土壌検査は、潜在的な微量栄養素欠乏を特定するために不可欠です。土壌の微量栄養素プロファイルを知ることで、的を絞った施肥戦略を立てることができます。&lt;/li&gt;&lt;li&gt;pH、有機物含有量、水分レベルなど、いくつかの要因が土壌中の微量栄養素の利用可能性に影響します。カバークロップなどの慣行を実施し、土壌 pH を最適に維持することで、微量栄養素の利用性を高めることができます。&lt;/li&gt;&lt;li&gt;農業における微量栄養素の管理では、環境要因を考慮する必要があります。微量栄養素を過剰に施用すると、土壌汚染や地下水への浸出につながる可能性があります。持続可能な農業には、制御放出肥料の使用や土壌検査結果に基づく微量栄養素の施用などの最善の管理方法を実装することが重要です。&lt;/li&gt;&lt;/ul&gt;&lt;p&gt;&lt;/p&gt;&lt;p style="text-align: center;"&gt; &lt;/p&gt;&lt;div class="btn-wrap text-center" id="bnthid"&gt;&lt;label style="padding-right:5px;margin-bottom: 10px;"&gt;&lt;b&gt;詳細な分析を取得するには: &lt;noscript&gt;&lt;/noscript&gt; &lt;/b&gt;&lt;/label&gt;&lt;/div&gt;&lt;p&gt;&lt;/p&gt;&lt;h2&gt;世界の農業微量栄養素市場のダイナミクス&lt;/h2&gt;&lt;p&gt;農業微量栄養素市場を形成する主要な市場ダイナミクスは次のとおりです。&lt;/p&gt;&lt;h3&gt;主要な市場推進要因&lt;/h3&gt;&lt;ul&gt;&lt;li&gt;&lt;strong&gt;高品質食品の需要の高まり:&lt;/strong&gt; 世界の人口増加と可処分所得の増加により、高品質で栄養価の高い食品の需要が高まっています。これは、微量栄養素が食品の品質に重要な役割を果たすため、最適な微量栄養素含有量を持つ作物が必要であることを意味します。&lt;/li&gt;&lt;li&gt;&lt;strong&gt;土壌の微量栄養素レベルの枯渇:&lt;/strong&gt; 集約的な農業慣行と土壌浸食により、土壌内の必須微量栄養素が枯渇しています。そのため、これらの重要な要素を補充し、作物の健全な成長を確保するために、微量栄養素肥料を使用する必要があります。&lt;/li&gt;&lt;li&gt;&lt;strong&gt;精密農業と標的施肥:&lt;/strong&gt; 土壌検査や標的栄養素管理慣行などの精密農業技術の台頭により、微量栄養素の需要が高まっています。農家は、土壌の特定の欠乏に対処するために、カスタマイズされた微量栄養素ソリューションを選択しています。&lt;/li&gt;&lt;li&gt;&lt;strong&gt;持続可能な農業への焦点:&lt;/strong&gt; 環境問題に対する意識の高まりにより、持続可能な農業慣行への移行が促進されています。微量栄養素肥料は土壌の健全性と作物の生産性を向上させ、持続可能な農業の目標に貢献します。&lt;/li&gt;&lt;li&gt;&lt;strong&gt;技術の進歩:&lt;/strong&gt; 制御放出肥料やナノ肥料などの微量栄養素送達システムの革新により、微量栄養素の施用の効率と効果が向上しています。これにより、農家による微量栄養素の採用が増えています。&lt;/li&gt;&lt;li&gt;&lt;strong&gt;政府の規制と政策:&lt;/strong&gt; 持続可能な農業慣行と食品の品質向上を促進する政府の規制と政策は、さまざまな地域での微量栄養素の需要に影響を与える可能性があります。&lt;/li&gt;&lt;/ul&gt;&lt;h3&gt;主な課題:&lt;/h3&gt;&lt;ul&gt;&lt;li&gt;&lt;strong&gt;認識と採用の限界:&lt;/strong&gt; メリットがあるにもかかわらず、特に発展途上地域の農家の中には、微量栄養素の重要性や、土壌検査や微量栄養素の標的適用のためのリソースを認識していない人もいます。&lt;/li&gt;&lt;li&gt;&lt;strong&gt;価格の変動と入手可能性:&lt;/strong&gt; 微量栄養素の価格は、原材料費や地政学的問題などの要因により変動し、農家の手頃さに影響を与えます。さらに、微量栄養素源の一貫した信頼性の高い供給を確保することは困難です。&lt;/li&gt;&lt;li&gt;&lt;strong&gt;環境問題:&lt;/strong&gt; 過剰な微量栄養素の適用は、土壌汚染や水質汚染につながります。微量栄養素のニーズと環境の持続可能性のバランスをとることは非常に重要です。&lt;/li&gt;&lt;li&gt;&lt;strong&gt;標準化の欠如:&lt;/strong&gt; 微量栄養素市場には、さまざまな地域にわたる標準化された規制がありません。これにより、農家に混乱が生じ、市場の成長が妨げられます。&lt;/li&gt;&lt;li&gt;&lt;strong&gt;技術的専門知識:&lt;/strong&gt; 効果的な微量栄養素管理には、土壌の状態、作物のニーズ、および適用方法に関する知識が必要です。技術的専門知識へのアクセスが限られていることが、一部の農家にとって障壁となっています。&lt;/li&gt;&lt;/ul&gt;&lt;h3&gt;主な傾向:&lt;/h3&gt;&lt;ul&gt;&lt;li&gt;&lt;strong&gt;精密な微量栄養素管理への移行&lt;/strong&gt;: 農家は、広範囲にわたる微量栄養素の適用から離れ、土壌検査と特定の作物のニーズに基づいたターゲットを絞ったアプローチを採用しています。この傾向は、精密農業技術の採用の増加と、最適な効率と費用対効果への要望によって推進されています。&lt;/li&gt;&lt;li&gt;&lt;strong&gt;持続可能性への焦点:&lt;/strong&gt; 環境への懸念から、持続可能な微量栄養素の配合と適用方法に焦点が当てられています。植物による栄養素の吸収を高め、環境への影響を最小限に抑える制御放出肥料が注目を集めています。さらに、有機源から得られるバイオベースの微量栄養素の研究も有望です。&lt;/li&gt;&lt;li&gt;&lt;strong&gt;ナノ肥料の台頭:&lt;/strong&gt; ナノテクノロジーは、農業用微量栄養素市場に波を起こしています。微量栄養素を詰め込んだ微細なキャリアであるナノ肥料には、ターゲットを絞った送達、栄養素の吸収の向上、環境への影響の低減など、いくつかの利点があります。&lt;/li&gt;&lt;li&gt;&lt;strong&gt;有機微量栄養素の需要の高まり:&lt;/strong&gt; 有機食品市場は活況を呈しており、有機に準拠した微量栄養素源の需要が高まっています。メーカーは、この分野に対応するために、堆肥や海藻抽出物などの有機材料を使用した配合を開発しています。&lt;/li&gt;&lt;li&gt;&lt;strong&gt;地域の要件に重点を置く:&lt;/strong&gt; 微量栄養素メーカーは、地域固有の配合の開発にますます重点を置いています。これは、土壌条件と作物の要件が地域によって大きく異なるためです。特定の地域の欠乏症に対処するために微量栄養素ソリューションをカスタマイズすることが、重要なトレンドになりつつあります。&lt;/li&gt;&lt;li&gt;&lt;strong&gt;電子商取引とデジタル化:&lt;/strong&gt; 電子商取引プラットフォームの台頭により、特に遠隔地の農家が微量栄養素にアクセスしやすくなっています。さらに、モバイル アプリやオンライン土壌検査サービスなどのデジタル ツールにより、農家の微量栄養素管理が簡素化されています。&lt;/li&gt;&lt;li&gt;&lt;strong&gt;知識共有への重点の強化:&lt;/strong&gt; 農家の認識が限られているという課題に対処するために、知識共有の取り組みがますます重視されるようになっています。これには、微量栄養素の利点とその適用に関するベストプラクティスについて農家を教育するための教育プログラム、農家トレーニング ワークショップ、オンライン リソースが含まれます。&lt;/li&gt;&lt;/ul&gt;&lt;section class="-world-sec"&gt;&lt;div class="-container"&gt;&lt;div class="row -world-row gy-4 mb-4"&gt;&lt;div class="col-12 col-md-8 mb-2"&gt;&lt;h2 class="mt-2 mb-4 heading-42"&gt;&lt;span class="span-1"&gt;業界レポートの内容&lt;/span&gt;は?&lt;/h2&gt;&lt;p class="mb-4 text-18"&gt; 当社のレポートには、売り込み、ビジネス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農業微量栄養素市場の地域分析&lt;/h2&gt;&lt;p&gt;農業微量栄養素市場のより詳細な地域分析は次のとおりです。&lt;/p&gt;&lt;h3&gt;アジア太平洋:&lt;/h3&gt;&lt;ul&gt;&lt;li&gt;アジア太平洋地域は、予測期間中に農業微量栄養素市場を支配すると予測されています。この地域は急速に増加する人口を抱えており、食糧生産の需要が急増しています。これは、最適な作物収量と食品の栄養価を確保するための微量栄養素の必要性の増加につながります。&lt;/li&gt;&lt;li&gt;地域全体で可処分所得が増加するにつれて、消費者は高品質で栄養価の高い食品をますます求めるようになっています。これにより、微量栄養素が豊富な作物の需要が高まり、微量栄養素市場がさらに推進されます。&lt;/li&gt;&lt;li&gt;多くのアジア諸国は食糧安全保障を優先しており、農業生産性を促進する政府の取り組みにつながっています。微量栄養素肥料は、土壌の肥沃度と作物の収穫量を高めることで、この目標を達成する上で重要な役割を果たします。&lt;/li&gt;&lt;li&gt;米、小麦、その他の主食作物は、アジア農業の主力です。これらの作物には特定の微量栄養素が必要であるため、そのニーズに合わせた微量栄養素肥料の需要が絶えず生まれています。&lt;/li&gt;&lt;li&gt;さらに、果物、野菜、換金作物などの高価値作物の栽培がこの地域で勢いを増しています。これらの作物は、主食作物よりも包括的な範囲の微量栄養素を必要とすることが多く、微量栄養素市場をさらに多様化しています。&lt;/li&gt;&lt;/ul&gt;&lt;h3&gt;北米:&lt;/h3&gt;&lt;ul&gt;&lt;li&gt;北米の農家は、すでに微量栄養素肥料を広く使用しており、着実に成長している成熟市場となっています。農家は微量栄養素の利点を熟知しており、その適用方法を確立しています。&lt;/li&gt;&lt;li&gt;北米の農家は、費用対効果と投資収益率の最大化を優先しています。これにより、ターゲットを絞った送達と栄養素の吸収効率の向上を備えた革新的な微量栄養素配合の需要が高まっています。&lt;/li&gt;&lt;li&gt;この地域には、肥料の使用と環境への影響を管理する厳格な規制があります。これにより、微量栄養素製品の品質と安全性が確保され、持続可能な慣行が奨励されています。&lt;/li&gt;&lt;li&gt;さらに、土壌検査やターゲットを絞った栄養素管理などの精密農業技術の採用がこの地域で増加しています。これにより、特定の作物や土壌の欠乏に対処するカスタマイズされた微量栄養素ソリューションの需要が生まれます。&lt;/li&gt;&lt;/ul&gt;&lt;h2&gt;世界の農業用微量栄養素市場：セグメンテーション分析&lt;/h2&gt;&lt;p&gt;農業用微量栄養素市場は、タイプ、形態、用途、および地域に基づいてセグメント化されています。&lt;/p&gt;&lt;p&gt;&lt;/p&gt;&lt;h3&gt;農業用微量栄養素市場、タイプ別&lt;/h3&gt;&lt;ul&gt;&lt;li&gt;マンガン&lt;/li&gt;&lt;li&gt;亜鉛&lt;/li&gt;&lt;li&gt;ホウ素&lt;/li&gt;&lt;li&gt;銅&lt;/li&gt;&lt;li&gt;モリブデン&lt;/li&gt;&lt;li&gt;その他&lt;/li&gt;&lt;/ul&gt;&lt;p&gt;タイプに基づいて、市場はマンガン、亜鉛、ホウ素、銅、モリブデン、その他に分類されています。亜鉛セグメントは、酵素活性化、タンパク質合成、およびクロロフィル生成に影響を与える植物の成長における重要な役割のため、予測期間中に市場を支配すると予測されています。場所や土壌の種類を問わず、亜鉛は広く不足しているため、安定した需要があります。さらに、穀類、果物、野菜、豆類など、幅広い作物に亜鉛が適応できるため、さまざまな農業要件を効果的に満たし、大きな市場シェアを獲得しています。&lt;/p&gt;&lt;h3&gt;農業用微量栄養素市場、形態別&lt;/h3&gt;&lt;ul&gt;&lt;li&gt;キレート化&lt;/li&gt;&lt;li&gt;非キレート化&lt;/li&gt;&lt;/ul&gt;&lt;p&gt;形態に基づいて、市場はキレート化と非キレート化に分かれています。非キレート化セグメントは、コストが低く、すぐに入手できるため、予測期間中に市場を支配すると予想されます。生産コストが低いため、特に価格に敏感な市場では、より幅広い生産者にとって手頃な価格です。さらに、適切な土壌条件下では、それらは植物に吸収されやすく、キレート剤の必要性がなくなり、施用が容易になります。&lt;/p&gt;&lt;h3&gt;農業用微量栄養素市場、用途別&lt;/h3&gt;&lt;ul&gt;&lt;li&gt;土壌施用&lt;/li&gt;&lt;li&gt;施肥灌漑&lt;/li&gt;&lt;li&gt;葉面散布&lt;/li&gt;&lt;/ul&gt;&lt;p&gt;用途に基づいて、市場は土壌施用、施肥灌漑、葉面散布に分類されます。土壌施用セグメントは、確立された慣行、低コスト、および長期的な利点により、予測期間中に市場を支配すると予測されています。農家がこの従来の慣行を選択するのは、微量栄養素をまとめて施用できるため人件費が削減され、使い慣れていて費用対効果が高いためです。さらに、1 回の処理で栄養素の利用可能性が高まり、栽培シーズンを通じて作物が繁茂します。&lt;/p&gt;&lt;h3&gt;農業用微量栄養素市場、地域別&lt;/h3&gt;&lt;ul&gt;&lt;li&gt;北米&lt;/li&gt;&lt;li&gt;ヨーロッパ&lt;/li&gt;&lt;li&gt;アジア太平洋&lt;/li&gt;&lt;li&gt;その他の地域&lt;/li&gt;&lt;/ul&gt;&lt;p&gt;地域に基づいて、市場は北米、ヨーロッパ、アジア太平洋、その他の地域に分かれています。人口増加と食糧安全保障への重点により、予測期間中はアジア太平洋地域が市場を支配すると予測されています。政府の取り組みと微量栄養素に対する意識の高まりが、この地域の可能性を高めています。&lt;/p&gt;&lt;h3&gt;主要企業&lt;/h3&gt;&lt;p&gt;「農業用微量栄養素市場」調査レポートは、世界市場に重点を置いた貴重な洞察を提供します。主要企業には、&lt;strong&gt;&lt;em&gt;Yara International、Coromandel International、Akzo Nobel Nutrients、Haifa Group、Helena Chemical Company、Nufarm、Nutrien、Ltd、Sapec SA、BASF SE、FMC、Land O'lakes、The Mosaic Company、Haifa Chemicals、Lemagro、Helena Chemical Company などがあります。&lt;/em&gt;&lt;/strong&gt;&lt;/p&gt;&lt;p&gt;当社の市場分析では、主要企業に関する詳細な情報を提供しており、アナリストはすべての主要企業の財務諸表、製品ポートフォリオ、製品ベンチマーク、および SWOT 分析に関する洞察を提供しています。競争環境セクションには、上記の世界的なプレーヤーの市場シェア分析、主要な開発戦略、最近の動向、市場ランキング分析も含まれています。&lt;/p&gt;&lt;h3&gt;農業用微量栄養素市場の最近の動向&lt;/h3&gt;&lt;p&gt;&lt;/p&gt;&lt;ul&gt;&lt;li&gt;2022年5月、コロマンデルインターナショナルは、世界中の作物保護製品をサポートするために、製品ポートフォリオの下で5つの新製品を導入しました。&lt;/li&gt;&lt;li&gt;2022年2月、モザイクカンパニーは、エトス研究所と提携して、サプライチェーンパートナーがすべての影響に対処できるように支援すると発表しました。&lt;/li&gt;&lt;li&gt;2021年9月、コロマンデルインターナショナルリミテッドは、インドの農家向けに新しい肥料ブランド、GroShakti Plusを立ち上げました。&lt;/li&gt;&lt;li&gt;2021年8月、BASFは新しい微量栄養素製品、Basagran Zincを発売しました。この製品は、除草剤バサグランと亜鉛を組み合わせたもので、作物の適切な成長と発育に役立ちます。&lt;/li&gt;&lt;/ul&gt;&lt;h3&gt;レポートの範囲&lt;/h3&gt;&lt;div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Yara International、Coromandel International、Akzo Nobel Nutrients、Haifa Group、Helena Chemical Company、Nufarm、Nutrien、Ltd、Sapec SA、BASF SE、FMC、Land O'lakes、The Mosaic Company、Haifa Chemicals、Lemagro、Helena Chemical Company。&lt;/p&gt;&lt;/td&gt;&lt;/tr&gt;&lt;tr&gt;&lt;td&gt;対象セグメント&lt;/td&gt;&lt;td&gt;&lt;p&gt;タイプ別、形式別、アプリケーション別、地域別。&lt;/p&gt;&lt;/td&gt;&lt;/tr&gt;&lt;tr&gt;&lt;td&gt;カスタマイズ範囲&lt;/td&gt;&lt;td&gt;&lt;p&gt;レポートの無料カスタマイズ（最大購入時にアナリストの営業日 4 日間の延長保証が適用されます。国、地域、およびその他の国への追加または変更は、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</si>
  <si>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class=""&gt;&lt;h2&gt;&lt;u&gt;水産飼料市場の評価 – 2024-2031&lt;/u&gt;&lt;/h2&gt;&lt;p&gt;持続可能で栄養価の高い水産飼料への重点が市場を牽引しています。生産者は、環境への影響を最小限に抑えながら効率的な成長を促進する新しい飼料を開発しています。責任ある方法へのこの重点は、倫理的に調達された魚介類に対する顧客の需要の増加と一致しています。これらのトレンドが進むにつれて、水産飼料市場は継続的な成長に向けて準備が整っており、このダイナミックな市場の変化するニーズに革新と対応できる企業に刺激的な可能性を提供します。 Market Research のアナリストによると、水産飼料市場は予測期間中に &lt;span style="color: #993300;"&gt;&lt;strong&gt;2031 年までに 3224.7 億米ドル&lt;/strong&gt;&lt;/span&gt; の評価額に達し、2024 年には 1537.6 億米ドルに達すると予想されています。&lt;/p&gt;&lt;p&gt;また、養殖は、シーフードの需要増加に対処するための持続可能な代替手段を提供します。野生の魚の個体数が減少するにつれて、魚とエビの養殖はますます重要になります。これにより、市場は &lt;span style="color: #993300;"&gt;&lt;strong&gt;2024 年から 2031 年にかけて CAGR 9.7% で成長すると予想されます。&lt;/strong&gt;&lt;/span&gt;&lt;/p&gt;&lt;p&gt;&lt;/p&gt;&lt;p style="text-align: center;"&gt; &lt;/p&gt;&lt;div class="btn-wrap text-center" id="bnthid"&gt;&lt;label style="padding-right:5px;margin-bottom: 10px;"&gt;&lt;b&gt;詳細な分析を取得するには: &lt;noscript&gt;&lt;/noscript&gt; &lt;/b&gt;&lt;/label&gt;&lt;/div&gt;&lt;p&gt;&lt;/p&gt;&lt;h3&gt;アクアフィード市場: 定義/概要&lt;/h3&gt;&lt;p&gt;アクアフィードは、魚、エビ、その他の海洋生物などの水生生物向けに特別に設計された特殊な食事で、最大限の成長、健康、生産性を促進します。タンパク質、ビタミン、ミネラル、脂質など、さまざまな重要な栄養素が含まれています。 Aquafeed は、商業用水産養殖場や観賞魚の養殖など、さまざまな環境で使用され、持続可能な水産養殖の実践を促進し、成長率を高め、病気への抵抗力を高め、食用魚介類の栄養価を確保します。&lt;/p&gt;&lt;section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水産飼料市場の成長を牽引する主なトレンドは何ですか?&lt;/h3&gt;&lt;p&gt;魚介類に対する需要の高まりは、市場を牽引する重要な要素の 1 つです。世界の人口は増加しており、それに伴い人々の可処分所得と魚介類の消費量も増加しています。水産養殖、つまり水生生物を生産するプロセスは、この拡大する需要を満たす持続可能な選択肢として推進されています。これは、養殖魚やエビの増加に餌を与えるための水産飼料の生産増加につながります。&lt;/p&gt;&lt;p&gt;野生魚類の枯渇も、拡大のもう 1 つの重要な要因です。乱獲により、経済的に価値のある多くの魚種の個体数が大幅に減少しています。その結果、水産養殖は魚介類の需給ギャップを埋める上でますます重要な役割を果たしています。これは、養殖業の拡大を支え、養殖魚の安定供給を維持するために、高品質で効率的な水産飼料の需要が増加することを意味します。&lt;/p&gt;&lt;p&gt;さらに、持続可能性も水産飼料市場の重要な推進力です。消費者は、食品生産、特に水産養殖の環境への影響についてますます懸念するようになっています。その結果、水産養殖バリューチェーン全体で持続可能な慣行の需要が高まっています。水産飼料会社は、環境への影響が少ない飼料を作ることで対応しています。例としては、野生の魚の個体群に依存する従来の魚粉の代わりに、植物ベースのタンパク質や昆虫ミールを使用することが挙げられます。&lt;/p&gt;&lt;h3&gt;世界の水産飼料市場に影響を与える可能性のある破壊的技術は何ですか?&lt;/h3&gt;&lt;p&gt;世界の水産飼料市場は、いくつかの破壊的技術によって大幅に変化しようとしています。そのような技術の1つは細胞農業です。これは、制御された環境で動物細胞を培養するものです。これにより、基本的に実験室環境で肉や魚介類を生産することができます。まだ初期段階ではありますが、細胞農業は、水産飼料用のタンパク質を生産するための持続可能で潜在的に効率的な方法として提供される可能性があります。これにより、現在野生の魚の個体数に圧力をかけ、市場の成長を制限している魚粉などの従来の原料への依存が大幅に軽減されます。&lt;/p&gt;&lt;p&gt;微生物によるタンパク質生産は、市場を混乱させる可能性のあるもう 1 つの技術です。細菌、真菌、酵母などの微生物を培養して、環境への影響を最小限に抑えながら高品質のタンパク質を生産できます。この分野の進歩により、水産飼料用の費用対効果が高く持続可能なタンパク質源が開発されます。これにより、原料の選択肢がさらに多様化し、より環境に優しい養殖方法が促進されます。&lt;/p&gt;&lt;p&gt;遺伝学の世界も、水産飼料業界に影響を与える準備ができています。生物の DNA を正確に変更できる技術であるゲノム編集には、期待と倫理的な懸念の両方があります。理論的には、ゲノム編集を使用して、成長速度が速い、病気への耐性が向上した、または栄養素の利用率が向上した魚の系統を開発できます。これにより、全体的な飼料ニーズが削減され、より効率的で持続可能な養殖システムが実現する可能性があります。&lt;/p&gt;&lt;h2&gt;&lt;u&gt;カテゴリ別の洞察力&lt;/u&gt;&lt;/h2&gt;&lt;h3&gt;アミノ酸は養殖飼料の需要をどのように促進しますか?&lt;/h3&gt;&lt;p&gt;アミノ酸セグメントは、予測期間中に養殖飼料市場を支配すると予想されています。アミノ酸はタンパク質の構成成分であり、筋肉の成長、免疫機能、および魚の全体的な健康に必要です。標準飼料に含まれるアミノ酸に加えて特定のアミノ酸を補給すると、タンパク質の使用が最適化され、成長率が上がり、飼料変換効率が高まります。これは、養殖会社の魚の生産量と収益の増加につながります。&lt;/p&gt;&lt;p&gt;養殖環境では、混雑、水質の変動、病気の発生などの変数により魚にストレスがかかることがあります。アミノ酸は、これらのストレスを軽減するのに役立ちます。特定のアミノ酸は、免疫システムを強化し、環境ストレスに対する抵抗力を高め、魚の全体的な健康を改善します。&lt;/p&gt;&lt;p&gt;さらに、消費者の健康的でおいしい魚介類への欲求により、高品質の魚の需要が高まっています。特定のアミノ酸は、魚の切り身の風味と食感を変えます。戦略的な補充は、製品をより魅力的にすることで、企業が製品の市場価値を高めるのに役立ちます。&lt;/p&gt;&lt;h3&gt;養殖飼料市場における魚の需要を推進する要因は何ですか?&lt;/h3&gt;&lt;p&gt;予測期間中、魚セグメントが市場を支配すると推定されています。人口増加、可処分所得の増加、魚タンパク質の健康上の利点により、世界の魚介類の消費が増加しています。この需要の拡大により、魚の生産量の増加が必要になり、魚専用の養殖飼料の需要が高まります。&lt;/p&gt;&lt;p&gt;魚セグメントには、ティラピア、コイ、サケ、エビなど、商業的に養殖されているさまざまな魚種が含まれます (エビは甲殻類に分類されます)。この多様性は、さまざまな消費者の嗜好や食生活のニーズに応えており、軟体動物や甲殻類などの他のセグメントよりも幅広い養殖飼料配合を必要としています。&lt;/p&gt;&lt;p&gt;さらに、現代の養殖業では、池やケージに高い飼育密度で魚を飼育しています。この集約的な養殖方法では、魚の栄養、成長、健康を確保するために、調製された養殖飼料が使用されます。自然に草を食んだり、食事の必要性が少ない軟体動物や甲殻類と比較すると、集約型養殖の魚は、最適なパフォーマンスを得るために調製された養殖飼料に大きく依存しています。&lt;/p&gt;&lt;p&gt;&lt;span style="color: #993300;"&gt;&lt;strong&gt;養殖飼料市場レポートの方法論にアクセス&lt;/strong&gt;&lt;/span&gt;&lt;/p&gt;&lt;p&gt;&lt;span style="text-decoration: underline;"&gt;&lt;/span&gt;&lt;/p&gt;&lt;h2&gt;&lt;u&gt;国/地域別の洞察力&lt;/u&gt;&lt;/h2&gt;&lt;h3&gt;養殖飼料生産者はアジア太平洋地域でどのように需要を牽引するのか?&lt;/h3&gt;&lt;p&gt;予測期間中、アジア太平洋地域が市場を支配すると予測されています。この地域は養殖の中心地であり、中国、ベトナム、インドが先頭に立っています。これらの国の人口増加と可処分所得の増加により、海洋タンパク質の需要が高まっています。これは、活況を呈する養殖市場に対応するための高品質の水産飼料に対する継続的な需要につながります。&lt;/p&gt;&lt;p&gt;いくつかのアジアの政府は、補助金、インフラプロジェクト、研究活動を通じて、水産養殖の成長を積極的に支援しています。また、持続可能なシーフードの生産に重点が置かれるようになり、水産飼料メーカーは、水産飼料配合の原材料について環境に優しい手順と責任ある調達を使用するようになっています。&lt;/p&gt;&lt;p&gt;さらに、アジア太平洋地域には、多数の大手水産飼料メーカーがあります。この強力な業界の存在は、革新と競争を促し、その結果、この地域で生産される魚、エビ、その他の水生生物の多様な範囲に対応するために、より幅広い水産飼料オプションの選択肢が生まれます。&lt;/p&gt;&lt;h3&gt;持続可能性と環境への影響に関する規制は、ヨーロッパの市場にどのような影響を与えますか？&lt;/h3&gt;&lt;p&gt;ヨーロッパ地域は、予測期間中に大幅な成長を示すと予測されています。ヨーロッパの顧客は健康志向が高まり、環境に優しい行動を重視しています。これは、持続可能な方法で採取・飼育された魚介類の需要増加と相関しています。ヨーロッパの水産飼料メーカーは、魚の廃棄物や昆虫ミールなどの代替原料を使用した飼料を開発することで対応し、水産飼料に伝統的に使用されている魚粉や魚油への依存を減らしています。持続可能性を重視することで消費者を魅了し、ヨーロッパの水産飼料市場を将来的に拡大できる位置につけています。&lt;/p&gt;&lt;p&gt;さらに、欧州連合は他の地域よりも養殖技術に対する規制が厳しくなっています。これらの規則は、水産飼料の持続可能な慣行と責任ある原料調達を奨励することがよくあります。さらに、政府の政策には水産養殖企業に対するインセンティブや支援プログラムが含まれる場合があり、それによって水産養殖生産全体が増加することで水産飼料市場に利益をもたらします。&lt;/p&gt;&lt;h3&gt;競争環境&lt;/h3&gt;&lt;p&gt;水産飼料市場は、既存のプレーヤー、革新的な新興企業、専門の原料サプライヤーがひしめくダイナミックな環境です。これらの多様なプレーヤーは、持続可能性と効率性に焦点を当て、水産養殖業界の進化するニーズに応えています。主要企業は、さまざまな要素を組み合わせて差別化を図っています。&lt;/p&gt;&lt;p&gt;水産飼料市場で活動している主な企業には、次のものがあります。&lt;/p&gt;&lt;ul&gt;&lt;li&gt;カーギル&lt;/li&gt;&lt;li&gt;ピュリナ・アニマル・ニュートリション&lt;/li&gt;&lt;li&gt;アーチャー・ダニエルズ・ミッドランド・カンパニー&lt;/li&gt;&lt;li&gt;リドリー・コーポレーション・リミテッド&lt;/li&gt;&lt;li&gt;バイオミン&lt;/li&gt;&lt;li&gt;ニュートレコ&lt;/li&gt;&lt;li&gt;オールテック&lt;/li&gt;&lt;li&gt;チャロエン・ポカパンド・フーズ PCL&lt;/li&gt;&lt;li&gt;スクレッティング&lt;/li&gt;&lt;li&gt;ピュリナ・アニマル・ニュートリション LLC&lt;/li&gt;&lt;li&gt;ディバック・アクアカルチャー&lt;/li&gt;&lt;li&gt;INVE アクアカルチャー&lt;/li&gt;&lt;li&gt;アヴァンティ・フィード・リミテッド&lt;/li&gt;&lt;li&gt;バイオスタット・インディア・リミテッド&lt;/li&gt;&lt;li&gt;ザ・ウォーターベース・リミテッド&lt;/li&gt;&lt;li&gt;ベネオ&lt;/li&gt;&lt;/ul&gt;&lt;h3&gt;最新の動向&lt;/h3&gt;&lt;p&gt;&lt;/p&gt;&lt;ul&gt;&lt;li&gt;2023 年 3 月、カーギルと CUBIQ FOODS CUBIQ FOODSの革新的な油脂技術の大規模な商業化を開発・加速するために、製品の共同開発と商業市場参入契約を締結しました。&lt;/li&gt;&lt;li&gt;2023年1月、BASFとカーギルは協力関係の拡大を発表し、既存の飼料酵素の開発および流通契約に米国を追加しました。両社は革新的な酵素ベースのソリューションを市場に投入し、動物飼料の顧客に独特の価値を生み出すことに尽力しています。 BASFの酵素研究開発の強みとカーギルの応用および幅広い市場へのリーチに関するノウハウを組み合わせることで、両社は動物性タンパク質生産者向けの共同イノベーションパイプラインを形成します。&lt;/li&gt;&lt;li&gt;2022年11月、ノルウェーのRASマス養殖業者であるHima Seafoodは、2023年にテレマルクのリューカンで開始されるマス生産の主な飼料サプライヤーとなるため、Skretting Norwayと5年契約を締結しました。&lt;/li&gt;&lt;li&gt;2022年11月、Skrettingはベトナムに新しい魚飼料工場Lotus IIをオープンしました。魚飼料工場は、年間生産能力10万トンの2つの独立したラインで構成されています。&lt;/li&gt;&lt;/ul&gt;&lt;h3&gt;レポートの範囲&lt;/h3&gt;&lt;div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 9.7％&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添加剤&lt;/li&gt;&lt;li&gt;最終消費&lt;/li&gt;&lt;/ul&gt;&lt;/td&gt;&lt;/tr&gt;&lt;tr&gt;&lt;td&gt;対象地域&lt;/td&gt;&lt;td&gt;&lt;ul&gt;&lt;li&gt;北米&lt;/li&gt;&lt;li&gt;ヨーロッパ&lt;/li&gt;&lt;li&gt;アジア太平洋&lt;/li&gt;&lt;li&gt;ラテンアメリカ&lt;/li&gt;&lt;li&gt;中東およびアフリカ&lt;/li&gt;&lt;/ul&gt;&lt;/td&gt;&lt;/tr&gt;&lt;tr&gt;&lt;td&gt;主要企業&lt;/td&gt;&lt;td&gt;&lt;p&gt;Cargill、Purina Animal Nutrition、Archer Daniels Midland Company、Ridley Corporation Limited、Biomin、Nutreco、Alltech、Charoen Pokphand Foods PCL、Skretting、Purina Animal Nutrition LLC、Dibaq Aquaculture、INVE Aquaculture、Avanti Feeds Ltd.、Biostadt India Ltd.、The Waterbase Ltd.、BENEO&lt;/p&gt;&lt;/td&gt;&lt;/tr&gt;&lt;tr&gt;&lt;td&gt;カスタマイズ&lt;/td&gt;&lt;td&gt;&lt;p&gt;レポートのカスタマイズと購入はリクエストに応じて利用可能&lt;/p&gt;&lt;/td&gt;&lt;/tr&gt;&lt;/tbody&gt;&lt;/table&gt;&lt;/div&gt;&lt;/div&gt;&lt;h2&gt;水産飼料市場、カテゴリ別&lt;/h2&gt;&lt;h3&gt;添加物:&lt;/h3&gt;&lt;ul&gt;&lt;li&gt;ビタミン&lt;/li&gt;&lt;li&gt;抗酸化物質&lt;/li&gt;&lt;li&gt;アミノ酸&lt;/li&gt;&lt;li&gt;酵素&lt;/li&gt;&lt;li&gt;酸化剤&lt;/li&gt;&lt;li&gt;結合剤&lt;/li&gt;&lt;/ul&gt;&lt;h3&gt;最終消費:&lt;/h3&gt;&lt;ul&gt;&lt;li&gt;魚&lt;/li&gt;&lt;li&gt;軟体動物&lt;/li&gt;&lt;li&gt;甲殻類&lt;/li&gt;&lt;li&gt;その他&lt;/li&gt;&lt;/ul&gt;&lt;h3&gt;地理:&lt;/h3&gt;&lt;ul&gt;&lt;li&gt;北米&lt;/li&gt;&lt;li&gt;ヨーロッパ&lt;/li&gt;&lt;li&gt;アジア太平洋&lt;/li&gt;&lt;li&gt;ラテンアメリカ&lt;/li&gt;&lt;li&gt;中東およびアフリカ&lt;/li&gt;&lt;/ul&gt;&lt;h4&gt;市場調査の研究方法:&lt;/h4&gt;&lt;h4&gt;&lt;/h4&gt;&lt;p&gt;研究方法と調査研究の他の側面について詳しく知りたい場合は、お気軽にお問い合わせください。&lt;/p&gt;&lt;h4&gt;このレポートを購入する理由&lt;/h4&gt;&lt;p&gt; 経済的要因と非経済的要因の両方を含むセグメンテーションに基づく市場の定性的および定量的分析 各セグメントの市場価値 (10億米ドル) データの提供とサブセグメント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新興地域と先進地域の両方における成長機会と推進要因、課題と制約を含む最近の開発に関する業界の現在および将来の市場見通し ポーターの5つの力の分析を通じて、さまざまな視点からの市場の詳細な分析が含まれています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6か月間の販売後アナリストサポート&lt;/p&gt;&lt;h4&gt;レポートのカスタマイズ&lt;/h4&gt;&lt;p&gt;弊社の営業チームにご連絡ください。お客様のご要望にお応えします。&lt;/p&gt;&lt;div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プレーヤーの一部カーギル、ピュリナ・アニマル・ニュートリション、アーチャー・ダニエルズ・ミッドランド・カンパニー、リドリー・コーポレーション・リミテッド、バイオミン、ニュートレコ、オールテック、チャロエン・ポカパンド・フーズ PCL、スクレッティング、ピュリナ・アニマル・ニュートリション LLC、ディバック・アクアカルチャー、INVE アクアカルチャー、アヴァンティ・フィード・リミテッド、バイオシュタット・インディア・リミテッド、ザ・ウォーターベース・リミテッド、BENEO が含まれます。 &lt;/div&gt;&lt;/div&gt;&lt;/div&gt;&lt;div class="panel panel-default"&gt;&lt;div class="panel-heading bg-primary text-white" id="heading1" role="tab"&gt;&lt;h4 class="panel-title mb-2 mt-2"&gt;&lt;/h4&gt;&lt;/div&gt;&lt;div aria-labelledby="headingOne" class="panel-collapse collapse" id="collapseOne1" role="tabpanel"&gt;&lt;div class="panel-body"&gt; 世界の水産飼料市場は、2 つの主要な力によって推進されています。1 つは、より多くのタンパク質を求める世界人口の増加で、魚介類の消費量が増加していること、もう 1 つは、持続可能性への関心が高まっていることです。これは、魚介類の需要を満たすためにより多くの水産飼料が必要になることを意味しますが、その水産飼料は、環境への影響を最小限に抑え、野生の魚の個体数への圧力を軽減するために代替原料に重点を置いた、責任を持って生産される必要があります。 &lt;/div&gt;&lt;/div&gt;&lt;/div&gt;&lt;div class="panel panel-default"&gt;&lt;div class="panel-heading bg-primary text-white" id="heading2" role="tab"&gt;&lt;h4 class="panel-title mb-2 mt-2"&gt;&lt;/h4&gt;&lt;/div&gt;&lt;div aria-labelledby="headingOne" class="panel-collapse collapse" id="collapseOne2" role="tabpanel"&gt;&lt;div class="panel-body"&gt; 水産飼料市場は、予測期間中に 9.7% の CAGR 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 2024年、水産飼料市場は約1,537億6,000万米ドルと評価されました。&lt;/div&gt;&lt;/div&gt;&lt;/div&gt;&lt;div class="panel panel-default"&gt;&lt;div class="panel-heading bg-primary text-white" id="heading4" role="tab"&gt;&lt;h4 class="panel-title mb-2 mt-2"&gt;&lt;/h4&gt;&lt;/div&gt;&amp;lt;div aria-labelledby="headingOne" class="パネルコラ&lt;/div&gt;&lt;/div&gt;&lt;/div&gt;&lt;/div&gt;&lt;/div&gt;</t>
  </si>
  <si>
    <t>&lt;div class=""&gt;&lt;h2&gt;有益昆虫市場の規模と予測&lt;/h2&gt;&lt;p&gt;有益昆虫市場の規模は、2024 年に 5 億 273 万米ドルと評価され、2031 年には &lt;span style="color: #993300;"&gt;&lt;strong&gt;10 億 1,324 万米ドル&lt;/strong&gt;に達すると予想されており、&lt;span style="color: #993300;"&gt;&lt;strong&gt;CAGR &lt;span data-sheets-root="1" data-sheets-userformat='{"2":15297,"3":{"1":3,"2":"0.00%","3":1},"9":1,"10":2,"11":0,"12":0,"14":{"1":2,"2":0},"15":"\"Aptos Narrow\" のペースで成長しています。 sans-serif","16":11}' data-sheets-value='{"1":3,"3":0.101}'&gt;2024年から2031年にかけて10.10%&lt;/strong&gt;&lt;/span&gt;増加すると予測されています。&lt;/p&gt;&lt;p&gt;増加する人口に対する食糧安全保障の需要の増加、オーガニック食品の需要の向上、そして有益な昆虫の恩恵が、有益昆虫市場の市場成長を牽引する要因となっています。世界の有益昆虫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有益昆虫市場の定義&lt;/h3&gt;&lt;p&gt;有益昆虫は受粉を助け、時には天然の殺虫剤として機能し、有機農産物と持続可能な農業にプラスの影響を与えます。農業、園芸、その他の環境は、植物を受粉し、害虫の個体数を減らし、生態系の健全性を改善することで、有益昆虫が提供するサービスの恩恵を受けています。大型またはマクロサイズの有益昆虫は、特に微生物と呼ばれます。益虫は、植物や作物を有害な害虫から守り、生態系全体の豊かさを広げます。&lt;/p&gt;&lt;p&gt;これらの昆虫の生産、取引、受粉、生態系の修復、生物学的害虫管理などのさまざまな用途での使用はすべて、益虫の世界市場の一部です。これには、益虫の栽培と繁殖、商品化、農家、温室管理者、庭師などのエンドユーザーへの配布が含まれます。益虫は本来、肉食で寄生性であり、総合的病害虫管理 (IPM) や有機農業で害虫駆除方法として頻繁に利用されています。&lt;/p&gt;&lt;p&gt;これらの昆虫は、庭の生息地に積極的に導入される場合もあれば、花粉や蜜を生成する近隣の植物によって自然に引き寄せられる場合もあります。これらの植物の例には、タンポポ、トウワタ、バラ、コリアンダー、マリーゴールド、バラなどがあります。有益な昆虫が繁栄し、植物の害虫を駆除するためには、適切な保護も受けなければなりません。これらの昆虫の中で、テントウムシ、クサカゲロウ、サシガメ、ヤドクガ類は最も多く生息し、役に立つ昆虫です。有益昆虫市場には、カブトムシ、ハサミムシ、寄生蜂、捕食性ダニ、ハナアブ、マルハナバチなど、さまざまな有益な昆虫が含まれます。&lt;/p&gt;&lt;p&gt;これらの昆虫は、作物の収穫量を増やすための花粉媒介者として、または化学農薬の有機代替品として利用されています。化学農薬が環境に与える悪影響、有機農産物の需要増加、持続可能な農業に対する意識の高まりは、有益昆虫の世界市場の拡大を推進する要因の一部です。昆虫飼育方法の改善、研究開発の取り組み、生物的防除剤の使用を支援する政府の好ましい政策が、業界の成長に貢献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有益昆虫市場の概要&lt;/h3&gt;&lt;p&gt;世界の有益昆虫市場では、微生物または有益昆虫は、農業、園芸、害虫管理で有用なサービスを提供する昆虫の適切な使用と定義できます。これらの昆虫は主に土壌の肥沃化、受粉、および生物学的防除に使用されます。有益昆虫を含むさまざまな害虫駆除方法の使用を重視する総合的害虫管理 (IPM) 技術は、ますます普及しています。害虫の発生初期段階では、IPM プログラムは主に有益な虫を害虫管理に使用することを目的としており、殺虫剤は最後の手段として使用されます。&lt;/p&gt;&lt;p&gt;害虫の個体数が低から中程度のときに有益昆虫を放つと、その効果は数倍に増加します。益虫は殺虫剤や殺虫剤ほど迅速に作用しないため、害虫を駆除するにはかなりの時間が必要です。IPM イニシアチブでは、微生物などの生物防除物質の使用が推奨されています。総合的病害虫管理 (IPM) の採用の増加は、市場の拡大に拍車をかけるでしょう。世界人口の増加と人々の意識の高まりにより、持続可能な農業慣行に対する需要が高まっています。&lt;/p&gt;&lt;p&gt;従来の農業方法の影響に関する生態学的懸念から、持続可能で環境に優しい慣行に対する需要が高まっています。益虫は、害虫駆除のための化学農薬に代わる安全で効果的な代替手段を提供します。徐々に、化学農薬への依存は減少しています。消費者によるオーガニック農産物の需要の高まりにより、オーガニック農業産業は世界中で繁栄しています。有益な昆虫は、合成農薬を使用せずに害虫駆除を行うことで有機農業システムで重要な役割を果たしており、微生物の必要性が高まっています。&lt;/p&gt;&lt;p&gt;有益な昆虫市場でますます人気が高まっている重要なトレンドは、大量飼育と流通、および製品革新における技術の進歩です。自動化された大量生産システム、より優れたパッケージング、流通戦略などの飼育方法の改善により、有益な昆虫は現在、商業規模で生産および流通できます。その結果、市場はアクセス性と入手可能性の点で成長しました。さらに、化学農薬の使用は、その使用に対する厳しい制限と無農薬の農産物に対する消費者の好みの結果として減少しました。&lt;/p&gt;&lt;p&gt;これにより、有益な昆虫の採用を促進する代替害虫管理技術の需要が高まっています。一方、農家の意識の欠如、大規模生産の課題、コストの考慮などの特定の要因が市場の成長を妨げる可能性があります。状況によっては、有益な昆虫の栽培と使用にかかるコストは、化学農薬を使用するコストよりも高くなります。この費用要素は、特に資金が限られている小規模農家にとっては問題になる可能性があります。有益な昆虫の生産を拡大することは、飼育中の死亡率の高さ、環境条件の影響を受けやすいこと、一定の品質と量を維持することの難しさなど、さまざまな理由から困難な場合があります。&lt;/p&gt;&lt;h3&gt;世界の有益昆虫市場のセグメンテーション分析&lt;/h3&gt;&lt;p&gt;世界の有益昆虫市場は、タイプ、アプリケーション、および地理に基づいてセグメント化されています。&lt;/p&gt;&lt;h3&gt;&lt;/h3&gt;&lt;h3&gt;有益昆虫市場、タイプ別&lt;/h3&gt;&lt;ul&gt;&lt;li&gt;寄生虫&lt;/li&gt;&lt;li&gt;花粉媒介者&lt;/li&gt;&lt;li&gt;病原体&lt;/li&gt;&lt;li&gt;捕食者&lt;/li&gt;&lt;/ul&gt;&lt;p&gt;&lt;/p&gt;&lt;p&gt;タイプに基づいて、市場は寄生虫、花粉媒介者、病原体、および捕食者に分割されています。捕食者セグメントは、市場で大きなシェアを占めています。なぜなら、捕食者は生涯または進化の過程で多くの獲物（害虫/昆虫）を破壊して餌を与えるため、市場のリーダーだからです。捕食者は昆虫やダニなどの他の生き物を捕まえて食べます。捕食者には、テントウムシ、オサムシ、クサカゲロウ、ハナアブ、アブラムシ（Aphidoletes）、ハチが含まれます。寄生虫は他の昆虫に寄生する昆虫です。未成熟段階は宿主上または宿主内で発生し、最終的に宿主を殺します。寄生虫は宿主のすべてのライフステージに影響を与える可能性があり、これが有益昆虫市場の市場成長を後押しする要因です。&lt;/p&gt;&lt;h3&gt;有益昆虫市場、用途別&lt;/h3&gt;&lt;ul&gt;&lt;li&gt;作物生産&lt;/li&gt;&lt;li&gt;作物保護&lt;/li&gt;&lt;/ul&gt;&lt;p&gt;&lt;/p&gt;&lt;p&gt;用途に基づいて、市場は作物生産と作物保護に分割されます。農薬分野は、有機食品の需要増加により市場で大きなシェアを占めており、害虫、病気、雑草の予防には有益な昆虫が重要な役割を果たしています。これらの有益な昆虫は、植物の健康と収穫量に悪影響を与える可能性のあるさまざまな作物を破壊し、作物を保護するための生物的防除剤として広く使用されています。アブラムシ、カイガラムシ、コナジラミなどの害虫は、樹液を吸ったり葉を食べたりして植物を攻撃し、植物の成長に影響を与え、生産性を低下させます。てんとう虫などの捕食者は、個体数レベルを下げることでこれらの柔らかい害虫種を生物学的に防除する効果的な手段であり、これが有益昆虫市場の市場成長を後押しする要因です。&lt;/p&gt;&lt;h3&gt;有益昆虫市場、地理別&lt;/h3&gt;&lt;ul&gt;&lt;li&gt;北米&lt;/li&gt;&lt;li&gt;ヨーロッパ&lt;/li&gt;&lt;li&gt;アジア太平洋&lt;/li&gt;&lt;li&gt;その他の地域&lt;/li&gt;&lt;/ul&gt;&lt;p&gt;地理に基づいて、世界の有益昆虫市場は、北米、ヨーロッパ、アジア太平洋、その他の地域に分類されます。北米地域は、消費者の間でオーガニック製品の利点に関する意識が高まり、IPM慣行の採用、農業技術の進歩の増加、環境問題の増加が地域の市場の成長につながっているため、市場で大きなシェアを占めています。同時に、アジア太平洋地域は、いくつかの多国籍メーカーからの投資の増加により、最も急速に成長している地域です。また、有益な昆虫の新しい品種とその効果的な制御方法に関する研究開発イニシアチブの増加は、有益昆虫市場の市場成長を押し上げた要因です。&lt;/p&gt;&lt;h3&gt;主要プレーヤー&lt;/h3&gt;&lt;p&gt;「世界の有益昆虫市場」調査レポートは、世界市場に重点を置いた貴重な洞察を提供します。市場の主要プレーヤーは、&lt;em&gt;&lt;strong&gt;Tip Top Bio Control、Applied Bio-Nomics Ltd.、Natural Insect Control、Biobest NV、Dudutech、BiolineAgrosciences Ltd.、Biological Services、Fargro Ltd.、Biobee Biological Systems Ltd.、およびArbico Organicsで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のセクションには、上記のプレーヤーの主要な開発戦略、市場シェア、および市場ランキングの分析も含まれています。&lt;/p&gt;&lt;h3&gt;&lt;strong&gt;主要な開発状況&lt;/strong&gt;&lt;/h3&gt;&lt;p&gt;&lt;/p&gt;&lt;ul&gt;&lt;li&gt;2023年5月、生物的防除と受粉の世界的リーダーであるBiobestは、ニューヨークに本社を置く業界トップの生物農薬の製造販売業者であるBioWorks, Inc.を買収する拘束力のない意向書に署名して発表しました。BioWorksの最先端の病虫害防除用生物農薬ポートフォリオと、製品開発、マーケティング、ロジスティクスの能力の助けを借りて、この買収はBiobestグループの生物農薬への拡大を加速させるでしょう。&lt;/li&gt;&lt;li&gt;2021年2月、世界的な生物防除会社であるBioline Agrosciencesは、園芸アグリビジネスの世界的なリーダーである英国企業であるFlamingo Group Internationalからアフリカの生物防除会社であるDudutechを買収すると発表しました。バイオラインアグロサイエンスは、生物防除製品の開発と商業化の主要参加者としての地位を確立しており、ドゥドゥテックの買収は重要な動きで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data-sheets-userformat='{"2":577,"3":{"1":0},"9":2,"12":0}'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単位&lt;/td&gt;&lt;td&gt;&lt;p&gt;価値（百万米ドル）&lt;/p&gt;&lt;/td&gt;&lt;/tr&gt;&lt;tr&gt;&lt;td&gt;主要企業の紹介&lt;/td&gt;&lt;td&gt;&lt;p&gt;Tip Top Bio Control、Applied Bio-Nomics Ltd.、Natural Insect Control、Biobest NV、Dudutech、BiolineAgrosciences Ltd.、Biological Services.&lt;/p&gt;&lt;/td&gt;&lt;/tr&gt;&lt;tr&gt;&lt;td&gt;対象セグメント&lt;/td&gt;&lt;td&gt;&lt;ul&gt;&lt;li&gt;タイプ別&lt;/li&gt;&lt;li&gt;アプリケーション別&lt;/li&gt;&lt;li&gt;地域別&lt;/li&gt;&lt;/ul&gt;&lt;/td&gt;&lt;/tr&gt;&lt;tr&gt;&lt;td&gt;カスタマイズ範囲&lt;/td&gt;&lt;td&gt;&lt;p&gt;購入すると、レポートのカスタマイズ（アナリストの営業日最大 4 日分に相当）が無料になります。国、地域、セグメントの範囲の追加または変更。&lt;/p&gt;&lt;/td&gt;&lt;/tr&gt;&lt;/tbody&gt;&lt;/table&gt;&lt;/div&gt;&lt;/div&gt;&lt;h4&gt;市場調査の調査方法:&lt;/h4&gt;&lt;p&gt;&lt;/p&gt;&lt;p&gt;調査方法と調査研究のその他の側面について詳しく知る&lt;/p&gt;&lt;/div&gt;</t>
  </si>
  <si>
    <t>&lt;div class=""&gt;&lt;h2&gt;バイオ除草剤の市場規模と予測&lt;/h2&gt;&lt;p&gt;バイオ除草剤の市場規模は、2023年に27億米ドルと評価され、2024年から2030年の予測期間中に&lt;span style="color: #993300;"&gt;&lt;strong&gt;13.4%のCAGR&lt;/strong&gt;&lt;/span&gt;で成長し、2030年までに&lt;span style="color: #993300;"&gt;&lt;strong&gt;43億米ドル&lt;/strong&gt;&lt;/span&gt;に達すると予測されています。&lt;/p&gt;&lt;p&gt;バイオ除草剤市場には、微生物、植物抽出物、生化学物質などの天然資源に由来する除草剤の製造、流通、利用が含まれます。これらの製品は、環境、人間の健康、非標的生物への悪影響を最小限に抑えながら、不要な植物の成長を制御または抑制するように設計されています。バイオ除草剤は、合成除草剤に代わる持続可能な代替品であり、環境に優しい農業慣行に対する高まる需要に応えます。&lt;/p&gt;&lt;p&gt;&lt;/p&gt;&lt;p style="text-align: center;"&gt; &lt;/p&gt;&lt;div class="btn-wrap text-center" id="bnthid"&gt;&lt;label style="padding-right:5px;margin-bottom: 10px;"&gt;&lt;b&gt;詳細な分析を取得するには: &lt;noscript&gt;&lt;/noscript&gt; &lt;/b&gt;&lt;/label&gt;&lt;/div&gt;&lt;p&gt;&lt;/p&gt;&lt;h3&gt;世界のバイオ除草剤市場の推進要因&lt;/h3&gt;&lt;p&gt;バイオ除草剤市場の市場推進要因は、さまざまな要因の影響を受ける可能性があります。これらには以下が含まれます:&lt;/p&gt;&lt;ul&gt;&lt;li&gt;&lt;strong&gt;合成化学物質の健康と環境への危険な影響に対する消費者の認識の高まり:&lt;/strong&gt;市場では、オーガニック製品の需要が増加しています。バイオ除草剤は天然資源から得られるため、有機農法やエコ農法への高まりつつある傾向を補完します。&lt;/li&gt;&lt;li&gt;&lt;strong&gt;化学除草剤の使用に関する法律の強化:&lt;/strong&gt; 化学除草剤は環境や人間の健康に悪影響を及ぼすため、世界中の政府や規制当局は、その使用に対してより厳しい規制を施行しています。その結果、より安全で環境に優しい選択肢として、バイオ除草剤への人々の関心が高まっています。&lt;/li&gt;&lt;li&gt;&lt;strong&gt;総合的病害虫管理 (IPM) の採用拡大:&lt;/strong&gt; 雑草や害虫を防除するための包括的かつ長期的な戦略を重視する IPM は、ますます人気が高まっています。バイオ除草剤は、人工化学物質のみを使用せずに効率的な雑草防除を可能にするため、総合的病害虫管理 (IPM) に不可欠です。&lt;/li&gt;&lt;li&gt;&lt;strong&gt;除草剤耐性に関する懸念の高まり:&lt;/strong&gt; 化学除草剤の乱用の結果として除草剤耐性雑草が出現し、従来の雑草防除技術に重大な障害をもたらしています。耐性の問題に対処するために、バイオ除草剤は選択肢を提供し、他の雑草管理技術と組み合わせて使用することができます。&lt;/li&gt;&lt;li&gt;&lt;strong&gt;バイオテクノロジーの発展:&lt;/strong&gt; バイオテクノロジーの継続的な進歩と新しい生物活性物質の特定により、より強力で正確にターゲットを絞ったバイオ除草剤の開発が促進されています。この継続的なイノベーションの結果、バイオ除草剤を含む製品は全体的に効果的です。&lt;/li&gt;&lt;li&gt;&lt;strong&gt;成長する農業セクター:&lt;/strong&gt; 効率的で持続可能な農業方法の必要性は、世界の人口増加と食糧生産の増加の必要性によって推進されています。バイオ除草剤は、持続可能な農業の目的を補完する雑草管理アプローチを提供します。&lt;/li&gt;&lt;li&gt;&lt;strong&gt;環境持続可能性への懸念の高まり:&lt;/strong&gt; バイオ除草剤などの環境に優しい代替品の採用は、農業サプライチェーンにおける農家、消費者、その他の関係者の間で環境持続可能性に対する意識が高まっていることに起因しています。&lt;/li&gt;&lt;li&gt;&lt;strong&gt;研究開発投資:&lt;/strong&gt; 公共部門と民間部門は研究開発に引き続き投資しており、より効率的で収益性の高いバイオ除草剤の新しい処方と技術の発見に役立っています。&lt;/li&gt;&lt;/ul&gt;&lt;h3&gt;世界のバイオ除草剤市場の制約&lt;/h3&gt;&lt;p&gt;バイオ除草剤市場にとって、いくつかの要因が制約または課題となる可能性があります。これらには以下が含まれます。&lt;/p&gt;&lt;ul&gt;&lt;li&gt;&lt;strong&gt;限られた選択性と有効性:&lt;/strong&gt; さまざまな雑草種に対するバイオ除草剤の有効性は異なる場合があります。化学除草剤と比較した場合、特定のバイオ除草剤は効力や選択性に欠けるため、特定の農業環境での使用が制限される場合があります。&lt;/li&gt;&lt;li&gt;&lt;strong&gt;コスト:&lt;/strong&gt; 合成化学除草剤と比較すると、バイオ除草剤は製造コストが高くなる場合があり、特に農業慣行がコストに敏感な地域では、バイオ除草剤の入手しやすさや幅広い使用が制限される可能性があります。&lt;/li&gt;&lt;li&gt;&lt;strong&gt;規制上の難しさ:&lt;/strong&gt; バイオ農薬、特にバイオ除草剤を規制する厳格な法律や規制手続きにより、市場参入が妨げられる場合があります。生産者にとって、規制を遵守することは費用と時間がかかります。&lt;/li&gt;&lt;li&gt;&lt;strong&gt;限られた製品の入手可能性:&lt;/strong&gt; より長い歴史とより大きな市場プレゼンスを持つ合成除草剤と比較すると、バイオ除草剤市場では、商品の多様性と入手可能性が低い可能性があります。&lt;/li&gt;&lt;li&gt;&lt;strong&gt;天候に依存する有効性:&lt;/strong&gt; 湿度や温度などの環境要素は、バイオ除草剤の効果に影響を与える可能性があります。さまざまな気象状況でのパフォーマンスの一貫性の欠如は、バイオ除草剤の広範な採用に対する潜在的な障壁となる可能性があります。&lt;/li&gt;&lt;li&gt;&lt;strong&gt;見解と認識:&lt;/strong&gt; 市場の拡大は、従来の化学的解決策に対するバイオ除草剤の優位性に関する農家の無知または疑念によって妨げられる可能性があります。&lt;/li&gt;&lt;li&gt;&lt;strong&gt;研究開発の課題:&lt;/strong&gt; バイオ除草剤の有効性、安定性、および拡張性を高めるには、より多くの研究開発が必要です。研究開発費が少なすぎると、この分野の進歩が妨げられる可能性があります。&lt;/li&gt;&lt;li&gt;&lt;strong&gt;インフラストラクチャの制限:&lt;/strong&gt; 一部の地域、特に発展途上国では、バイオ除草剤の生産、流通、使用に適したインフラストラクチャが不足しているため、業界の拡大が妨げられる可能性があります。&lt;/li&gt;&lt;/ul&gt;&lt;h3&gt;世界のバイオ除草剤市場のセグメンテーション分析&lt;/h3&gt;&lt;p&gt;世界のバイオ除草剤市場は、ソース、作用モード、適用方法、および地理に基づいてセグメント化されています。&lt;/p&gt;&lt;p&gt;&lt;/p&gt;&lt;h3&gt;バイオ除草剤市場、ソース別&lt;/h3&gt;&lt;ul&gt;&lt;li&gt;&lt;strong&gt;微生物バイオ除草剤:&lt;/strong&gt; 細菌、真菌、ウイルスなどの微生物から得られるバイオ除草剤。&lt;/li&gt;&lt;li&gt;&lt;strong&gt;生化学バイオ除草剤:&lt;/strong&gt; 植物やその他の生物によって生成される天然化合物から得られるバイオ除草剤。&lt;/li&gt;&lt;/ul&gt;&lt;h3&gt;バイオ除草剤市場、モード別作用&lt;/h3&gt;&lt;ul&gt;&lt;li&gt;&lt;strong&gt;接触型バイオ除草剤:&lt;/strong&gt; 対象雑草との接触で作用し、通常は葉に影響を及ぼすバイオ除草剤。&lt;/li&gt;&lt;li&gt;&lt;strong&gt;全身性バイオ除草剤:&lt;/strong&gt; 対象雑草に吸収され、植物内で移動し、さまざまな生理学的プロセスに影響を及ぼすバイオ除草剤。&lt;/li&gt;&lt;/ul&gt;&lt;h3&gt;バイオ除草剤市場、適用方法別&lt;/h3&gt;&lt;ul&gt;&lt;li&gt;&lt;strong&gt;葉面散布:&lt;/strong&gt; 対象雑草の葉に直接バイオ除草剤を散布する。&lt;/li&gt;&lt;li&gt;&lt;strong&gt;土壌散布:&lt;/strong&gt; 雑草の種子または根を標的として、土壌にバイオ除草剤を散布する。&lt;/li&gt;&lt;li&gt;&lt;strong&gt;種子処理:&lt;/strong&gt; 発芽中の雑草の成長を制御するために、植え付け前に種子をバイオ除草剤で処理する。&lt;/li&gt;&lt;li&gt;&lt;strong&gt;出芽後散布:&lt;/strong&gt; 雑草の出芽後に散布する。 &lt;/li&gt;&lt;/ul&gt;&lt;h3&gt;バイオ除草剤市場、地域別&lt;/h3&gt;&lt;ul&gt;&lt;li&gt;&lt;strong&gt;北米:&lt;/strong&gt; 米国、カナダ、メキシコの市場状況と需要。&lt;/li&gt;&lt;li&gt;&lt;strong&gt;ヨーロッパ:&lt;/strong&gt; ヨーロッパ諸国のバイオ除草剤市場の分析。&lt;/li&gt;&lt;li&gt;&lt;strong&gt;アジア太平洋:&lt;/strong&gt; 中国、インド、日本、韓国などの国に焦点を当てています。&lt;/li&gt;&lt;li&gt;&lt;strong&gt;中東およびアフリカ:&lt;/strong&gt; 中東およびアフリカ地域の市場動向を調査しています。&lt;/li&gt;&lt;li&gt;&lt;strong&gt;ラテンアメリカ:&lt;/strong&gt; ラテンアメリカ諸国の市場動向と動向をカバーしています。&lt;/li&gt;&lt;/ul&gt;&lt;h3&gt;主要プレーヤー&lt;/h3&gt;&lt;p&gt;バイオ除草剤市場の主要プレーヤーは次のとおりです。&lt;/p&gt;&lt;ul&gt;&lt;li&gt;BASF SE&lt;/li&gt;&lt;li&gt;Bayer AG&lt;/li&gt;&lt;li&gt;Syngenta&lt;/li&gt;&lt;li&gt;FMC法人&lt;/li&gt;&lt;li&gt;Novozymes&lt;/li&gt;&lt;li&gt;Valent BioSciences LLC&lt;/li&gt;&lt;li&gt;IsAgro SpA&lt;/li&gt;&lt;li&gt;Koppert Biological Systems&lt;/li&gt;&lt;li&gt;Agrauxine SA&lt;/li&gt;&lt;li&gt;AgraQuest Inc&lt;/li&gt;&lt;li&gt;Certis&lt;/li&gt;&lt;li&gt;De Sangosse&lt;/li&gt;&lt;li&gt;Marrone Bio Innovations Inc&lt;/li&gt;&lt;li&gt;Emery Oleo Chemicals Sdn Bhd&lt;/li&gt;&lt;li&gt;Ecopesticides International, Inc&lt;/li&gt;&lt;li&gt;Bioherbicides Australia Pty Ltd&lt;/li&gt;&lt;li&gt;Deer Creek Holdings&lt;/li&gt;&lt;li&gt;Verdesian Life Sciences, LLC&lt;/li&gt;&lt;li&gt;Certified Organics Australia Pty Ltd&lt;/li&gt;&lt;li&gt;Hindustan Biotech&lt;/li&gt;&lt;li&gt;Special Biochem Pvt. Ltd. &lt;/li&gt;&lt;/ul&gt;&lt;h3&gt;レポートの範囲&lt;/h3&gt;&lt;div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プロファイル&lt;/td&gt;&lt;td&gt;&lt;p&gt;BASF SE、Bayer AG、Syngenta、FMC Corporation、Novozymes、Valent BioSciences LLC、IsAgro SpA、Koppert Biological Systems。&lt;/p&gt;&lt;/td&gt;&lt;/tr&gt;&lt;tr&gt;&lt;td&gt;対象セグメント&lt;/td&gt;&lt;td&gt;&lt;p&gt;発生源別、作用機序別、適用方法別、地域別。&lt;/p&gt;&lt;/td&gt;&lt;/tr&gt;&lt;tr&gt;&lt;td&gt;カスタマイズ範囲&lt;/td&gt;&lt;td&gt;&lt;p&gt;購入時にレポートのカスタマイズが無料（アナリストの営業日最大 4 日分に相当）。国、地域、セグメント範囲の追加または変更&lt;/p&gt;&lt;/td&gt;&lt;/tr&gt;&lt;/tbody&gt;&lt;/table&gt;&lt;/div&gt;&lt;/div&gt;&lt;h3&gt;結論:&lt;/h3&gt;&lt;p&gt;結論として、バイオ除草剤市場は、環境問題の高まり、化学除草剤に対する厳格な規制、持続可能な農業慣行に関する農家の意識の高まりにより、堅調な成長を遂げています。農家がより安全で効果的な雑草管理ソリューションを求めているため、穀類、油糧種子、果物、野菜など、さまざまな種類の作物で生物除草剤の採用が大幅に拡大すると予想されます。さらに、バイオ除草剤の有効性と費用対効果を高めることを目的とした継続的な研究開発活動により、今後数年間で市場の成長がさらに促進されると予想されます。&lt;/p&gt;&lt;h4&gt;市場調査の研究方法:&lt;/h4&gt;&lt;p&gt;&lt;/p&gt;&lt;p&gt;研究方法と調査研究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地域における製品/サービスの消費を強調し、各地域内で市場に影響を与えている要因を示す地理別の分析• 主要なプレーヤーの市場ランキング、新しいサービス/製品の発売、パートナーシップ、事業拡大、過去の買収を組み込んだ競争環境5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</si>
  <si>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class=""&gt;&lt;h2&gt;バイオ殺虫剤の市場規模と予測&lt;/h2&gt;&lt;p&gt;バイオ殺虫剤の市場規模は 2024 年に 35 億 2,000 万米ドルと評価され、2024 年から 2031 年にかけて &lt;span style="color: #993300;"&gt;&lt;strong&gt;15.69% の CAGR で成長し、2031 年までに 102 億 2,000 万米ドルに達する&lt;/strong&gt;&lt;/span&gt;と予測されています。&lt;/strong&gt;&lt;/span&gt;&lt;/p&gt;&lt;ul&gt;&lt;li&gt;バイオ殺虫剤は、細菌、真菌、植物、または鉱物から作られた天然の殺虫剤です。バイオ殺虫剤は、化学殺虫剤に代わる環境に優しい代替品であり、特定の害虫をターゲットにしながら、有益な昆虫、人間、環境には影響を与えません。&lt;/li&gt;&lt;li&gt;バイオ殺虫剤は、害虫を管理するために自然生物またはその誘導体を使用するため、従来の殺虫剤に代わる環境に優しい代替品となります。バイオ殺虫剤は特定の害虫をターゲットにし、化学残留物が少なく、自然に分解されるため、環境への影響が軽減され、持続可能な農業が促進されます。&lt;/li&gt;&lt;li&gt;バイオ殺虫剤は、環境に対する安全性と有効性から、今後さらに広く使用されるようになると予想されています。これらは、農業における標的害虫管理を提供し、合成化学物質への依存を最小限に抑え、持続可能な農業慣行を促進し、より健全な生態系と食品の安全性に貢献します。&lt;/li&gt;&lt;/ul&gt;&lt;p&gt;&lt;/p&gt;&lt;p style="text-align: center;"&gt; &lt;/p&gt;&lt;div class="btn-wrap text-center" id="bnthid"&gt;&lt;label style="padding-right:5px;margin-bottom: 10px;"&gt;&lt;b&gt;詳細な分析を取得するには: &lt;noscript&gt;&lt;/noscript&gt; &lt;/b&gt;&lt;/label&gt;&lt;/div&gt;&lt;p&gt;&lt;/p&gt;&lt;h2&gt;世界のバイオ殺虫剤市場のダイナミクス&lt;/h2&gt;&lt;p&gt;世界のバイオ殺虫剤市場を形成する主要な市場ダイナミクスは次のとおりです。&lt;/p&gt;&lt;h3&gt;主要な市場推進要因:&lt;/h3&gt;&lt;ul&gt;&lt;li&gt;&lt;strong&gt;有機農業の需要の増加:&lt;/strong&gt; バイオ殺虫剤市場は、有機基準に準拠し、合成化学物質を避け、持続可能な農業を促進する環境に優しい害虫駆除ソリューションを求める農家によって推進されています。 &lt;/li&gt;&lt;li&gt;&lt;strong&gt;高まる環境問題:&lt;/strong&gt; 合成農薬の環境および健康への影響に対する認識が高まるにつれて、バイオ殺虫剤の需要が高まっています。これらのソリューションは、化学物質の流出を減らし、生物多様性を保護するより安全な代替手段を提供し、地球規模の持続可能性の目標に沿っています。&lt;/li&gt;&lt;li&gt;&lt;strong&gt;バイオテクノロジーの進歩:&lt;/strong&gt; バイオテクノロジーの革新は、効果的なバイオ殺虫剤の開発に役立ちます。処方と製造プロセスの改善により、その有効性と費用対効果が向上し、農家にとってより魅力的になり、市場の拡大を促進します。&lt;/li&gt;&lt;/ul&gt;&lt;h3&gt;主な課題:&lt;/h3&gt;&lt;ul&gt;&lt;li&gt;&lt;strong&gt;高い製造コスト:&lt;/strong&gt; USDA によると、バイオ殺虫剤は従来の農薬よりも大幅に製造コストが高く、特定の製造技術と材料のために 10 ～ 25 倍のコストがかかります。これは、大量導入の経済的実現可能性に影響します。&lt;/li&gt;&lt;li&gt;&lt;strong&gt;限られた保存期間:&lt;/strong&gt; EPA によると、バイオ殺虫剤の保存期間は 6 ～ 24 か月と限られていますが、合成殺虫剤は 2 ～ 5 年持ちます。保存期間が短いと、保管と取り扱いが複雑になり、製品の使用と流通が制限されます。&lt;/li&gt;&lt;li&gt;&lt;strong&gt;効果が低い:&lt;/strong&gt; USDA の調査によると、バイオ殺虫剤は通常、従来の殺虫剤と同等の害虫駆除効果を得るために 2 ～ 3 回多く散布する必要があります。これにより、農家の労力と支出が増える可能性があります。&lt;/li&gt;&lt;li&gt;&lt;strong&gt;規制上のハードル:&lt;/strong&gt; EPA へのバイオ殺虫剤の平均登録期間は 17 か月ですが、従来の殺虫剤の場合は 3 年です。しかし、プロセスは依然として複雑でコストがかかるため、中小企業が規制要件に対応するのは困難です。&lt;/li&gt;&lt;/ul&gt;&lt;h3&gt;主な傾向:&lt;/h3&gt;&lt;ul&gt;&lt;li&gt;&lt;strong&gt;有機農業の拡大: &lt;/strong&gt;有機農業の拡大に伴い、自然な害虫管理の利点からバイオ殺虫剤の人気が高まっています。この移行は、化学物質を含まない農産物に対する顧客の需要に対応しており、市場の拡大と有機農業慣行の採用を促進しています。&lt;/li&gt;&lt;li&gt;&lt;strong&gt;バイオテクノロジーの進歩: &lt;/strong&gt;バイオテクノロジーの革新により、生物学的殺虫剤の有効性と適用性が向上しています。遺伝子工学と微生物学的技術により製剤が改善され、より効果的でターゲットを絞ったバイオ殺虫剤が生まれ、合成代替品に対する競争力が高まっています。&lt;/li&gt;&lt;li&gt;&lt;strong&gt;環境規制の強化: &lt;/strong&gt;環境規制はますます厳しくなり、害虫駆除会社はより持続可能なソリューションを見つけるよう圧力を受けています。規制当局や消費者が従来の化学殺虫剤に代わる環境に優しい代替品を求めているため、環境に優しく非標的種への被害が少ない生物殺虫剤の人気が高まっています。&lt;/li&gt;&lt;li&gt;&lt;strong&gt;害虫の耐性の高まり: &lt;/strong&gt;従来の殺虫剤に対する害虫の耐性により、生物殺虫剤の使用が促進されています。これらの生物学的ソリューションは多様な作用機序を提供し、耐性の問題を管理し、さまざまな農業環境で効果的な害虫駆除を維持するのに役立ちます。&lt;/li&gt;&lt;/ul&gt;&lt;p&gt;&lt;span data-sheets-root="1"&gt; &lt;/span&gt;&lt;/p&gt;&lt;section class="-world-sec"&gt;&lt;div class="-container"&gt;&lt;div class="row -world-row gy-4 mb-4"&gt;&lt;div class="col-12 col-md-8 mb-2"&gt;&lt;h2 class="mt-2 mb-4 heading-42"&gt;&lt;span class="span-1"&gt;業界レポートの内容&lt;/span&gt;は?&lt;/h2&gt;&lt;p class="mb-4 text-18"&gt; 当社のレポートには、実用的なデータと将来を見据えた分析が含まれており、売り込み、ビジネス プランの作成、プレゼンテーションの作成、提案書の作成に役立ちます。 &lt;/p&gt;&lt;/div&gt;&lt;div class="col-12 col-md-4 mt-4 mt-md-0"&gt;&lt;noscript&gt;&lt;/noscript&gt;&lt;/div&gt;&lt;/div&gt;&lt;/div&gt;&lt;/section&gt;&lt;p&gt;&lt;/p&gt;&lt;h2&gt;世界のバイオ殺虫剤市場の地域分析&lt;/h2&gt;&lt;p&gt;世界のバイオ殺虫剤市場のより詳細な地域分析は次のとおりです。&lt;/p&gt;&lt;h3&gt;北米:&lt;/h3&gt;&lt;ul&gt;&lt;li&gt;Market Research によると、北米は世界のバイオ殺虫剤市場を支配すると予想されています。&lt;/li&gt;&lt;li&gt;北米は、洗練された農業慣行、持続可能な農法の広範な採用、および好ましい規制環境により、世界のバイオ殺虫剤市場を支配する可能性があります。&lt;/li&gt;&lt;li&gt;この地域の研究開発への膨大な投資と、環境規則と有機農業への強い重点が相まって、そのリーダーシップの地位を維持するのに役立ちます。&lt;/li&gt;&lt;li&gt;さらに、北米の農家の環境に優しい害虫管理方法に対する欲求の高まりと、大手バイオ殺虫剤メーカーの存在により、 &lt;/li&gt;&lt;/ul&gt;&lt;h3&gt;アジア太平洋:&lt;/h3&gt;&lt;ul&gt;&lt;li&gt;Market Research によると、アジア太平洋地域は世界のバイオ殺虫剤市場で最も急速に成長している地域です。&lt;/li&gt;&lt;li&gt;アジア太平洋地域は、世界で最も急速に成長しているバイオ殺虫剤市場です。この急速な拡大は、農業活動の増加、従来の殺虫剤に対する昆虫の耐性の発達、環境の持続可能性に対する意識の高まりによって推進されています。&lt;/li&gt;&lt;li&gt;この地域の多様な作物と大規模な農業活動により、効果的で環境に優しい害虫駆除ソリューションが求められています。さらに、政府の規制を支持し、農業バイオテクノロジーへの投資を増やすことで、市場の成長を促進できます。&lt;/li&gt;&lt;li&gt;有機農業への移行とより安全な害虫管理ソリューションの必要性により、アジア太平洋地域でのバイオ殺虫剤の使用が加速し、世界市場で重要な成長分野となっています。&lt;/li&gt;&lt;/ul&gt;&lt;h2&gt;世界のバイオ殺虫剤市場：セグメンテーション分析&lt;/h2&gt;&lt;p&gt;世界のバイオ殺虫剤市場は、供給源、作物の種類、用途、および地理に基づいてセグメント化されています。&lt;/p&gt;&lt;p&gt;&lt;/p&gt;&lt;h3&gt;バイオ殺虫剤市場、供給源別&lt;/h3&gt;&lt;ul&gt;&lt;li&gt;微生物&lt;/li&gt;&lt;li&gt;植物&lt;/li&gt;&lt;/ul&gt;&lt;p&gt;供給源に基づいて、世界のバイオ殺虫剤市場は微生物と植物に分けられます。北米は、その高度な農業産業と規制の支援により、世界のバイオ殺虫剤市場をリードしています。しかし、アジア太平洋地域は、農業活動の増加、害虫耐性の向上、環境に優しい害虫管理技術の受け入れの増加により、最も急速に成長している地域であり、これらすべてが大幅な市場拡大に貢献しています。&lt;/p&gt;&lt;h3&gt;バイオ殺虫剤市場、用途別&lt;/h3&gt;&lt;ul&gt;&lt;li&gt;葉面散布&lt;/li&gt;&lt;li&gt;土壌処理&lt;/li&gt;&lt;li&gt;種子処理&lt;/li&gt;&lt;/ul&gt;&lt;p&gt;用途に基づいて、世界のバイオ殺虫剤市場は、葉面散布、土壌処理、種子処理に分かれています。世界のバイオ殺虫剤市場では、葉面散布が最も人気のある用途です。このアプローチが選ばれるのは、植物表面の害虫を直接標的とし、迅速に反応するためです。広範囲の害虫を効果的に防除し、さまざまな作物に広く使用されているため、市場でのリーダーシップに貢献しています。&lt;/p&gt;&lt;h3&gt;バイオ殺虫剤市場、作物タイプ別&lt;/h3&gt;&lt;ul&gt;&lt;li&gt;穀類および穀物&lt;/li&gt;&lt;li&gt;油糧種子および種子豆類&lt;/li&gt;&lt;li&gt;果物と野菜&lt;/li&gt;&lt;/ul&gt;&lt;p&gt;作物の種類に基づいて、世界のバイオ殺虫剤市場は、穀類と穀物、油糧種子と豆類、果物と野菜に分かれています。果物と野菜のカテゴリは、作物の価値が高く、害虫に弱いため、世界のバイオ殺虫剤市場を支配しています。このセクターの莫大な経済的影響により、効果的で環境に優しい害虫駆除ソリューションの需要が高まり、穀類、穀類、油糧種子、豆類などの他の用途を上回っています。&lt;/p&gt;&lt;h3&gt;生物殺虫剤市場、地域別&lt;/h3&gt;&lt;ul&gt;&lt;li&gt;北米&lt;/li&gt;&lt;li&gt;ヨーロッパ&lt;/li&gt;&lt;li&gt;アジア太平洋&lt;/li&gt;&lt;li&gt;その他の地域&lt;/li&gt;&lt;/ul&gt;&lt;p&gt;地理に基づいて、世界のバイオ殺虫剤市場は、北米、ヨーロッパ、アジア太平洋、その他の地域に分かれています。北米は、先進的な農業産業と規制の支援により、世界のバイオ殺虫剤市場をリードしています。しかし、アジア太平洋地域は、農業活動の増加、害虫耐性の向上、環境に優しい害虫管理技術の普及により、最も急速に成長している地域であり、これらはすべて市場の大幅な拡大に貢献しています。&lt;/p&gt;&lt;h3&gt;主要企業&lt;/h3&gt;&lt;p&gt;世界のバイオ殺虫剤市場調査レポートは、世界市場に重点を置いた貴重な洞察を提供します。市場の主要企業は、&lt;strong&gt;&lt;em&gt;Valent Biosciences Corporation、Koppert Biological Systems、Certis USA LLC、Bayer CropScience AG、BASF SE、Syngenta AG、Marrone Bio Innovations、Novozymes、Nufarm&lt;/em&gt;&lt;/strong&gt;&lt;/p&gt;&lt;p&gt;当社の市場分析には、このような主要企業専用のセクションも含まれており、アナリストは、製品のベンチマークとSWOT分析に加えて、すべての主要企業の財務諸表に関する洞察を提供します。競争環境のセクションには、上記の世界的なプレーヤーの主要な開発戦略、市場シェア、市場ランキングの分析も含まれています。&lt;/p&gt;&lt;h3&gt;世界のバイオ殺虫剤市場の最近の動向&lt;/h3&gt;&lt;p&gt;&lt;/p&gt;&lt;ul&gt;&lt;li&gt;2023年2月、ペプチドベースのバイオ殺虫剤の大手プロバイダーであるVestaronは、Spear製品ファミリーの最新製品としてSpear RCを発売しました。この新しい化学物質は、アワヨトウ、ダイズループワーム、ワタタバコガなどのチョウ目害虫を効果的に駆除する可能性があります。イネ、大豆、綿などの幅広い作物に使用することを目的としています。&lt;/li&gt;&lt;li&gt;2022年1月、Syngenta Cropは、Bionema LimitedのProtection AGから2つの次世代バイオ殺虫剤NemaTridentとUniSporeを買収しました。顧客は、優れた害虫防除と耐性のための新しいスペクトルから追加の補完的な技術を手に入れることができ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USD &lt;/p&gt;&lt;/td&gt;&lt;/tr&gt;&lt;tr&gt;&lt;td&gt;主要企業&lt;/td&gt;&lt;td&gt;&lt;p&gt;Valent Biosciences Corporation、Koppert Biological Systems、Certis USA LLC、Bayer CropScience AG、BASF SE、Marrone Bio Innovations、Novozymes、Nufarm。&lt;/p&gt;&lt;/td&gt;&lt;/tr&gt;&lt;tr&gt;&lt;td&gt;対象セグメント&lt;/td&gt;&lt;td&gt;&lt;p&gt;製品タイプ別、適用方法別、作物タイプ別、地域別。&lt;/p&gt;&lt;/td&gt;&lt;/tr&gt;&lt;tr&gt;&lt;td&gt;カスタマイズ範囲&lt;/td&gt;&lt;td&gt;&lt;p&gt;購入すると、レポートのカスタマイズが無料（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SWOT分析最近の動向（新興地域と先進地域の両方における成長機会と推進要因、課題と制約を含む）に関する業界の現在および将来の市場見通しポーターの5つの力の分析を通じてさまざまな観点からの市場の詳細な分析が含まれていますバリューチェーン市場のダイナミクスシナリオを通じて市場への洞察を提供し、今後数年間の市場の成長機会を提供します6 か月間の販売後アナリスト サポート&lt;/p&gt;&lt;h4&gt;レポートのカスタマイズ&lt;/h4&gt;&lt;p&gt;ご要望があれば、弊社の営業チームにご連絡ください。お客様のご要望が満たされるようお手伝いいたします。&lt;/p&gt;&lt;div class="row"&gt;&lt;div class="col-12 col-md-12"&gt;&lt;h2 class="text-left -color-blue-dark"&gt;</t>
  </si>
  <si>
    <t>&lt;div class=""&gt;&lt;h2&gt;バイオネマチサイド市場規模と予測&lt;/h2&gt;&lt;p&gt;バイオネマチサイド市場規模は2021年に2億8,130万米ドルと評価され、2030年までに&lt;span style="color: #993300;"&gt;&lt;strong&gt;4億5,172万米ドル&lt;/strong&gt;に達すると予測されており、2022年から2030年にかけて5.41%のAGRで成長しています。&lt;/strong&gt;&lt;/span&gt;&lt;/p&gt;&lt;p&gt;&lt;span data-sheets-userformat='{"2":12865,"3":{"1":0},"9":0,"12":0,"15":"Calibri","16":12}' data-sheets-value='{"1":2,"2":"世界の凝固止血分析装置市場規模と予測予測\r\n血液と心血管機能に関連する病気の増加は、凝固・止血分析装置の市場収益の増加の重要な側面であり、POC凝固試験方法の効率は市場の成長を促進するでしょう。\r\n世界の凝固・止血分析装置市場の定義\r\n血液凝固試験は、止血システムの診断に使用されます。凝固計は、止血システムの検査に使用される医療用検査評価装置です。新しい凝固計は、血漿または血液中の血栓の増殖を開始および観察するためのさまざまな方法を使用します。実験室研究で使用されるほぼすべての凝固計は、約50年前に形成された止血システムのテスト方法をサポートしています。これらのプロセスの大部分は、他の可能性のある欠陥を診断することなく、止血要素の1つの欠陥を特定するのに最適です。確実な止血システム評価装置のもう 1 つの障害は、血栓症の計算、つまり患者の前血栓状態への配慮です。\r\n世界の凝固・止血分析装置市場の概要\t\r\n生活水準やライフスタイル関連症候群、および持続性血液疾患に悩む人口の増加により、凝固分析装置の需要が増加すると予想されます。さらに、これらの状態に対する注意の高まりにより、診断速度と予防的ケア管理が発達することが予想され、検査量が大幅に増加すると見込まれます。調査研究中の新興国は現在、模範的な変化を遂げており、コミュニティ ヘルスケア施設にこのような医療機器を購入して設置するために多額の政府資金を投資しています。高齢者人口の増加、慢性疾患の増加、海外投資の急速な発展は、中東やアジア太平洋などの発展途上国などで今後見られることが予想されます。\r\n世界の凝固・止血分析装置市場（検査別）\r\n \tプロトロンビン時間検査\r\n \tフィブリノゲン検査\r\n \t活性化凝固時間検査\r\n \tその他\r\n検査に基づいて、市場はプロトロンビン時間検査、フィブリノゲン検査、活性化凝固時間検査、その他に分かれています。プロトロンビン時間検査セグメントは、凝固分析装置市場で最も重要なシェアを占めています。この市場セグメントの成長は、血液が凝固するのにかかる時間を測定するプロトロンビン時間検査の使用量が多いことに起因していることが多いです。これらの検査は、人工心臓弁、補助人工心臓、慢性細動、下肢深部血管の静脈塞栓症および血栓症、深部静脈血栓症、肺塞栓症を埋め込まれた患者を監視するために使用されます。\r\n製品別世界の凝固・止血分析装置市場\r\n \t臨床検査分析装置\r\n \t消耗品\r\n \t試薬\r\n \tその他\r\n製品に基づいて、市場は臨床検査分析装置、消耗品、試薬、その他に分かれています。医療検査部門は、今後数年間で世界の凝固分析装置市場で最も重要な市場シェアを占めると予想されています。\r\n患者ケア設定別の世界の凝固・止血分析装置市場\r\n \t臨床検査部門\r\n \tポイントオブケア検査\r\n \tその他\r\n患者ケア設定に基づいて、市場は臨床検査部門、ポイントオブケア検査、その他に分かれています。臨床検査部門は、凝固分析装置市場で最も重要なシェアを占めています。これは、これらの施設で大量の凝固検査が実施されていることに起因します。\r\n技術別の世界の凝固・止血分析装置市場\r\n \t光学技術\r\n \t機械技術\r\n \t電気化学技術\r\n \tその他\r\n技術に基づいて、市場は光学技術、機械技術、電気化学技術、その他に分かれています。光学技術は、予測期間中に最も高いシェアを獲得すると予測されています。この成長は、免疫学的、発色性、および光光学技術の組み合わせの増加に起因すると予想され、高性能で多目的な光学止血分析装置の開発につながっています。\r\n地域別の世界の凝固・止血分析装置市場\r\n地域分析に基づいて、世界の凝固・止血分析装置市場は、北米、ヨーロッパ、アジア太平洋、およびその他の地域に分類されています。北米地域の発展は、主に高齢化人口の増加とCVDの発生率の増加によって推進されています。凝固分析装置市場の拡大に寄与する最も重要な要因は、CVDの発生率の上昇、血液関連疾患の増加、および高齢化人口の増加です。さらに、新興経済国における高度に発達した止血装置の普及の遅れと、完全に機械化された止血分析装置の高価格が、この市場の発展を制限する最も重要な特徴です。\r"}'&gt;急速な工業化により肥沃な農地が失われ、過去 10 年間のバイオネマチサイド市場の成長の重要な要因となっています。さらに、作物への線虫の大量発生と従来の方法に対する耐性の高まりが、業界の成長を牽引します。化学殺線虫剤と収量損失に対する環境規制により、今後数年間でバイオネマチサイドの需要が高まり、需給ギャップの解消に役立つ可能性があります。グローバルバイオネマチサイド市場レポートは、市場の総合的な評価を提供します。レポートでは、主要なセグメント、トレンド、推進要因、制約、競争環境、および市場で重要な役割を果たしている要因について包括的な分析を提供します。&lt;/span&gt;&lt;/p&gt;&lt;p&gt;&lt;/p&gt;&lt;p style="text-align: center;"&gt; &lt;/p&gt;&lt;div class="btn-wrap text-center" id="bnthid"&gt;&lt;label style="padding-right:5px;margin-bottom: 10px;"&gt;&lt;b&gt;詳細な分析を取得するには: &lt;noscript&gt;&lt;/noscript&gt; &lt;/b&gt;&lt;/label&gt;&lt;/div&gt;&lt;p&gt;&lt;/p&gt;&lt;h3&gt;世界のバイオネマチサイド市場の定義&lt;/h3&gt;&lt;p&gt;バイオネマチサイドは、植物を線虫感染から保護するために使用される生物農薬です。これらのバイオネマチサイドは環境に優しく、土壌の肥沃度やさまざまな作物の品質に害を与えません。バイオネマチサイドは、可能な限り最高の作物の品質を確保するために農業で広く使用されています。真菌、細菌、その他の不活性物質などのさまざまな微生物がバイオネマチサイドを生成します。バイオネマチサイドは乾燥形態と液体形態の両方で利用でき、植物のライフサイクルのどの段階でも使用できます。バイオネマチサイドは、植え付け前に使用すると最も効果的です。&lt;/p&gt;&lt;p&gt;バイオネマチサイドは環境に優しい肥料で、化学肥料よりも作物保護に適した選択肢であると考えられています。バイオネマチサイドは化学肥料とは異なり、有機栄養素を提供し、土壌を汚染しません。バイオネマチサイドには、土壌の肥沃度を高め、より多くの有機栄養素を生成する微生物が含まれています。バイオネマチサイドは、有機栽培と高品質作物の生産が増加するにつれて、より頻繁に使用されています。&lt;/p&gt;&lt;h3&gt;世界のバイオネマチサイド市場の概要&lt;/h3&gt;&lt;p&gt;線虫による作物の高レベルの侵入、生物防除種子処理ソリューションの急速な増加、肥沃な農業の利用可能性の低下、持続可能性イニシアチブ、農業生物製品と総合的害虫管理技術の採用の増加。工業化の進行は農業に影響を及ぼし、土壌の肥沃度と作物の品質を低下させています。その結果、作物を保護するためのバイオネマチサイドの使用が増加しており、バイオネマチサイド市場の潜在的な成長を示唆しています。さらに、作物への微生物の使用を増やすと、作物に有機栄養素が供給され、作物の品質が向上し、バイオネマチサイド市場の成長が促進されます。&lt;/p&gt;&lt;p&gt;消費者は無農薬製品を好み、より多くのオーガニック製品や天然製品を求めているため、バイオネマチサイドは、新鮮でオーガニックな野菜の需要を満たすために作物に使用される可能性があります。市場の成長を抑制しているのは、標的害虫に対する作用速度が遅いこと、保存期間が短いこと、バイオネマチサイドの採用に対する障壁です。一方、機会としては、化学的/伝統的な殺線虫剤に対する厳格な環境規制、継続的な研究開発活動、製品の発売、有機農業と園芸における植物ベースの殺線虫剤の開発と使用があります。&lt;/p&gt;&lt;h3&gt;世界のバイオネマチサイド市場のセグメンテーション分析&lt;/h3&gt;&lt;p&gt;世界のバイオネマチサイド市場は、タイプ、用途、作物タイプ、および地理に基づいてセグメント化されています。&lt;/p&gt;&lt;h3&gt;&lt;/h3&gt;&lt;h3&gt;バイオネマチサイド市場、タイプ別&lt;/h3&gt;&lt;p&gt;微生物、生化学&lt;/p&gt;&lt;p&gt;タイプに基づいて、市場は微生物と生化学に分かれています。生化学信号には、体内のさまざまな化学物質の濃度の変化に関する情報が含まれています。細胞内のカルシウムやカリウムなどのさまざまなイオンの濃度を測定し、記録することができます。&lt;/p&gt;&lt;h3&gt;バイオネマチサイド市場、用途別&lt;/h3&gt;&lt;p&gt; 葉面散布 土壌処理 種子処理 その他&lt;/p&gt;&lt;p&gt;&lt;/p&gt;&lt;p&gt;用途に基づいて、市場は葉面散布、土壌処理、種子処理、およびその他に分割されます。バイオネマチサイドの適用方法は土壌処理であり、市場で最大のシェアを占めていました。土壌処理アプリケーションの成長を促進する要因の1つは、種子の発芽を促進し、植物の成長を速め、水分と栄養素をより有効に活用して、作物の収量を増やすことです。&lt;/p&gt;&lt;h3&gt;バイオネマチサイド市場、作物タイプ別&lt;/h3&gt;&lt;p&gt; 綿 トウモロコシ 果物と野菜 大豆 その他&lt;/p&gt;&lt;p&gt;&lt;/p&gt;&lt;p&gt;作物タイプに基づいて、市場は綿、トウモロコシ、果物と野菜、大豆、およびその他に分かれています。果物と野菜は、バイオネマチサイド市場で最大の市場シェアを占めました。オーガニックの果物と野菜の世界的な需要が増加しており、バイオ農薬の需要も増加しており、バイオネマチサイドの市場見通しが明るいことを示しています。&lt;/p&gt;&lt;h3&gt;バイオネマチサイド市場、地域別&lt;/h3&gt;&lt;p&gt;北米 ヨーロッパ アジア太平洋 その他の地域&lt;/p&gt;&lt;p&gt;地域分析に基づいて、世界のバイオネマチサイド市場は、北米、ヨーロッパ、アジア太平洋、その他の地域に分類されています。北米は最高の市場シェアで市場をリードしました。バイオネマチサイドの需要に基づくと、この地域は今後数年間優位を維持し、ヨーロッパとアジア太平洋がそれに続きます。アジア太平洋地域は、中国とインドの発展途上国での有機農業とバイオ農薬の採用の増加により、最も速い速度で成長すると予想されています。一方、中東とアフリカは予測期間中にゆっくりと拡大すると予想されています。&lt;/p&gt;&lt;h3&gt;主要プレーヤー&lt;/h3&gt;&lt;p&gt;&lt;span data-sheets-userformat='{"2":12865,"3":{"1":0},"9":0,"12":0,"15":"Calibri","16":12}' data-sheets-value='{"1":2,"2":"世界のバイオネマチサイド分析\r\n市場調査によると、世界のバイオネマチサイド市場は過去数年間で大幅な成長率で急速に成長しており、予測期間、つまり2020年から2027年に市場が大幅に成長すると予測されています。\r\n世界のバイオネマチサイドの定義\r\nバイオネマチサイドは、作物の線虫の蔓延を治療するために使用される生物農薬です。線虫は、野菜や果物を含むあらゆる種類の作物に感染することが知られている害虫です。果物。バイオ線虫駆除剤は、線虫のライフサイクルのあらゆる段階で線虫を駆除するために利用されますが、作物の植え付け前の段階での適用が最も効果的であることがわかっています。バイオ線虫駆除剤は、粉末と液体の両方の形で利用されます。バイオ線虫駆除剤で利用される主な菌株は、Paecilomyces lilacinus と Bacillus Firmus で、土壌散布と点滴システムで適用できます。\r\nバイオ線虫駆除剤は、他の化学肥料よりも作物を保護するためのより良い選択肢であると考えられている環境に優しい肥料です。化学肥料とは異なり、肥料バイオ線虫駆除剤は有機栄養素を提供し、土壌を汚染しません。バイオ線虫駆除剤には、より多くの有機栄養素を生成し、土壌の肥沃度を高める微生物が含まれています。有機栽培および高品質作物の生産が増加するにつれて、バイオ線虫駆除剤の利用が増加しています。\r\n世界のバイオ線虫駆除剤の概要\r\n農業部門は工業化の進行に大きく影響され、土壌の肥沃度と作物の品質にもさらに影響を及ぼしています。そのため、作物を保護するためにバイオ線虫駆除剤の使用が増加しており、バイオ線虫駆除剤市場の潜在的な成長を示唆しています。さらに、作物における微生物の使用の増加により、作物に有機栄養素が提供され、作物の品質が向上し、バイオ線虫駆除剤市場の成長がさらに促進されています。消費者は化学物質を含まない製品を好み、より多くの有機および天然製品を求めているため、作物におけるバイオ線虫駆除剤の使用は、新鮮で有機的な野菜の需要を満たす可能性があります。\r\nバイオ線虫駆除剤は、世界のバイオ線虫駆除剤市場の抑制要因の 1 つである認識不足と低効率の問題に直面しています。さらに、バイオ殺線虫剤は、土壌や作物に環境に優しいソリューションを提供する多数の化学肥料との厳しい競争に直面しており、これはバイオ殺線虫剤市場が克服する必要がある大きな課題の 1 つです。\r\n\r\n世界のバイオ殺線虫剤: セグメンテーション分析\r\n世界のバイオ殺線虫剤は、材料、プロセス、エンド ユーザー、および地域に基づいてセグメント化されています。\r\nタイプ別の世界のバイオ殺線虫剤\r\nタイプに基づいて、市場は生化学と微生物に分かれています。生化学信号には、体内のさまざまな化学物質の濃度の変化に関する情報が含まれています。細胞内のカルシウムやカリウムなどのさまざまなイオンの濃度を測定して記録できます。\r\n\r\n用途別の世界のバイオ殺線虫剤\r\n用途に基づいて、市場は葉面散布、土壌処理、種子処理、およびその他にセグメント化されています。土壌処理モードの適用は、バイオ線虫駆除剤市場で最大のシェアを占めています。土壌処理モードの適用は、種子の発芽を促進し、植物の成長を早め、水分と栄養素をより効率的に使用して作物の収穫量を向上させます。これは、土壌処理アプリケーションの成長を促進する要因の 1 つです。\r\n\r\n作物タイプ別の世界のバイオ線虫駆除剤\r\n作物タイプに基づいて、市場は綿、トウモロコシ、果物と野菜、大豆、その他に分かれています。果物と野菜は、バイオ線虫駆除剤市場で最大の市場を占めています。有機栽培の果物や野菜の需要は世界中で増加しており、これがバイオ殺線虫剤の需要につながり、バイオ殺線虫剤の市場見通しは明るいものとなっています。\r\n\r\n世界のバイオ殺線虫剤の地域別分布\r\n地域分析に基づき、世界のバイオ殺線虫剤は北米、ヨーロッパ、アジア太平洋、その他の地域に分類されています。これらの中で、北米が市場をリードし、30%以上のシェアを占めています。この地域は、バイオ殺線虫剤の需要に基づき、今後数年間、ヨーロッパとアジア太平洋に続いて優位性を維持し続けるでしょう。アジア太平洋地域は、中国とインドの発展途上国で有機農業とバイオ殺線虫剤の採用が増えているため、最も急速に発展する地域になると予測されています。一方、中東およびアフリカは、予測期間中に緩やかな成長が見込まれています。\r\n世界のバイオネマチサイドの競争環境\r\n「世界のバイオネマチサイド」調査レポートは、世界市場に重点を置いた貴重な洞察を提供します。市場の主要プレーヤーは、Syngenta AG、Horizon Agritech、Bayer Cropscience AG、The Real IPM Company、Marrone Bio Innovations Inc.、Bio HumaNetics Inc.、T. Stanes and Company Limited、Agri Life、Certis USA LLC、および Valent Biosciences Corporation です。競争環境のセクションには、上記のプレーヤーの主要な開発戦略、市場シェア、および市場ランキングの分析も含まれています。\r"}'&gt;「世界のバイオネマチサイド市場」調査レポートは、世界市場に重点を置いた貴重な洞察を提供します。主要プレーヤーは、&lt;em&gt;&lt;strong&gt;Syngenta AG、Horizon Agritech、Bayer Cropscience AG、The Real IPM Company、Marrone Bio Innovations Inc.、Bio HumaNetics Inc.、T. Stanes and Company Limited、Agri Life、Certis USA LLC、Valent Biosciences Corporation&lt;/strong&gt;&lt;/em&gt;です。&lt;/span&gt;&amp;lt;span data-sheets-userformat='{"2":12865,"3":{"1":0},"9":0,"12":0,"15":"Calibri","16":12}' data-sheets-value='{"1":2,"2":"世界のバイオネマチサイド分析\r\n市場調査によると、世界のバイオネマチサイド市場はここ数年で大幅な成長率で急速に成長しており、予測期間である2020年から2027年の間に大幅に成長すると予測されています。\r\n世界のバイオ線虫駆除剤の定義\r\nバイオ線虫駆除剤は、作物の線虫による被害を治療するために使用されるバイオ農薬です。線虫は、野菜や果物を含むあらゆる種類の作物に感染することが知られている害虫です。バイオ線虫駆除剤は、線虫のライフサイクルのすべての段階で線虫を駆除するために使用されますが、作物の植え付け前の段階での適用が最も効果的であることがわかっています。バイオ線虫駆除剤は、粉末と液体の両方の形で使用されます。バイオ線虫駆除剤に使用される主な菌株は、Paecilomyces lilacinusとBacillus Firmusで、土壌散布と点滴システムで適用できます。 \r\nバイオ線虫駆除剤は環境に優しい肥料で、他の化学肥料よりも作物を保護するのに適した選択肢であると考えられています。化学肥料とは異なり、肥料バイオ線虫駆除剤は有機栄養素を提供し、土壌を汚染しません。バイオ線虫駆除剤には、より多くの有機栄養素を生成し、土壌の肥沃度を高める微生物が含まれています。有機で高品質の作物の生産が増加するにつれて、バイオ線虫駆除剤の利用が増加しています。\r\n世界のバイオ線虫駆除剤の概要\r\n農業部門は工業化の進展に大きく影響され、それが土壌の肥沃度と作物の品質にさらに影響を与えています。そのため、作物を保護するためにバイオ線虫駆除剤の使用が増加しており、バイオ線虫駆除剤市場の潜在的な成長を示唆しています。さらに、作物における微生物の使用が増えたことで、作物に有機栄養素が供給され、作物の品質が向上し、バイオ線虫駆除剤市場の成長がさらに加速しています。消費者は化学物質を含まない製品を好み、より多くの有機および天然製品を求めているため、作物におけるバイオ線虫駆除剤の使用は、新鮮で有機的な野菜の需要を満たす可能性があります。\r\nバイオ線虫駆除剤は、認知度の低さと効率の低さという問題に直面しており、これが世界のバイオ線虫駆除剤市場の抑制要因の 1 つです。さらに、バイオ殺線虫剤は、土壌や作物に環境に優しいソリューションを提供する多数の化学肥料との厳しい競争に直面しており、これはバイオ殺線虫剤市場が克服する必要がある大きな課題の 1 つです。\r\n\r\n世界のバイオ殺線虫剤: セグメンテーション分析\r\n世界のバイオ殺線虫剤は、材料、プロセス、エンド ユーザー、および地域に基づいてセグメント化されています。\r\nタイプ別の世界のバイオ殺線虫剤\r\nタイプに基づいて、市場は生化学と微生物に分かれています。生化学信号には、体内のさまざまな化学物質の濃度の変化に関する情報が含まれています。細胞内のカルシウムやカリウムなどのさまざまなイオンの濃度を測定して記録できます。\r\n\r\n用途別の世界のバイオ殺線虫剤\r\n用途に基づいて、市場は葉面散布、土壌処理、種子処理、およびその他にセグメント化されています。土壌処理モードの適用は、バイオ線虫駆除剤市場で最大のシェアを占めています。土壌処理モードの適用は、種子の発芽を促進し、植物の成長を早め、水分と栄養素をより効率的に使用して作物の収穫量を向上させます。これは、土壌処理アプリケーションの成長を促進する要因の 1 つです。\r\n\r\n作物タイプ別の世界のバイオ線虫駆除剤\r\n作物タイプに基づいて、市場は綿、トウモロコシ、果物と野菜、大豆、その他に分かれています。果物と野菜は、バイオ線虫駆除剤市場で最大の市場を占めています。有機果物と野菜の需要は世界中で増加しており、これがバイオ農薬の需要につながり、バイオ線虫駆除剤の市場見通しは良好です。\r\n\r\n地理別の世界のバイオ線虫駆除剤\r\n地域分析に基づいて、世界のバイオ線虫駆除剤は、北米、ヨーロッパ、アジア太平洋、その他の地域に分類されます。これらのうち、北米が市場をリードし、30%以上のシェアを占めています。この地域は、バイオ殺線虫剤の需要に基づき、今後数年間、ヨーロッパとアジア太平洋地域に続いて優位性を維持するでしょう。アジア太平洋地域は、最も急速に発展する地域になると予測されています。&lt;/p&gt;&lt;/div&gt;</t>
  </si>
  <si>
    <t>&lt;div class=""&gt;&lt;h2&gt;バイオ刺激剤市場の評価 – 2024-2031&lt;/h2&gt;&lt;p&gt;バイオ刺激剤市場の需要を牽引している要因はいくつかあります。世界の人口増加と耕作地の減少により、農業の生産性向上が求められています。栄養素の吸収、植物の成長、ストレス耐性を向上させるバイオ刺激剤は、農地面積を拡大することなく作物の収穫量を増やす持続可能なアプローチを提供します。化学肥料と農薬に対する厳しい制限により、農家は環境に優しく持続可能な農業慣行を採用するようになりました。有機的で環境に優しいバイオ刺激剤は、市場の収益が2023年に37億1,000万米ドルを超え、2031年までに&lt;span style="color: #993300;"&gt;&lt;strong&gt;約75億4,000万米ドル&lt;/strong&gt;&lt;/span&gt;に達することを可能にすることで、業界の拡大を加速させる魅力的な選択肢として浮上しています。&lt;/p&gt;&lt;p&gt;さらに、食品中の化学残留物の有害影響に対する消費者の意識が高まっていることから、有機農産物の需要が高まっています。バイオ刺激剤は、化学肥料の使用を減らすのに役立つと同時に、作物の品質と生産量を向上させ、消費者の有機食品に対する欲求の高まりとよく一致しています。さらに、革新的で効率的なバイオ刺激剤製品を開発するための研究開発への投資の増加は、今後数年間で市場の成長を促進すると予測されています。全体として、バイオ刺激剤市場は、農業がより持続可能で環境に優しい技術を採用し、市場が2024年から2031年にかけて&lt;strong&gt;CAGR 10.20%で成長することを可能にすることで、大幅な成長が見込まれています。&lt;/strong&gt;&lt;/span&gt;&lt;/p&gt;&lt;p&gt;&lt;/p&gt;&lt;p style="text-align: center;"&gt; &lt;/p&gt;&lt;div class="btn-wrap text-center" id="bnthid"&gt;&lt;label style="padding-right:5px;margin-bottom: 10px;"&gt;&lt;b&gt;詳細な分析を取得するには：&lt;noscript&gt;&lt;/noscript&gt; &lt;/b&gt;&lt;/label&gt;&lt;/div&gt;&lt;p&gt;&lt;/p&gt;&lt;h3&gt;バイオ刺激剤市場：定義/概要&lt;/h3&gt;&lt;p&gt;バイオ刺激剤は、植物や土壌に投与されると、栄養素の吸収、栄養素の使用効率、悪環境に耐える能力を改善する固有のメカニズムを活性化する、幅広い化学物質と微生物を包含します。バイオスティミュラントは、作物の生育条件と品質を向上させます。バイオスティミュラントは、植物に重要な栄養素を直接供給する肥料とは対照的に、植物の本来の働きを強化して、既存の土壌栄養素をより効果的に利用できるようにします。化合物には、海藻抽出物、アミノ酸、フミン酸およびフルボ酸、ならびに菌根菌および根圏細菌などの有益な微生物が含まれます。&lt;/p&gt;&lt;p&gt;バイオスティミュラントは、有機農業および従来型農業、園芸および芝生管理など、多くの農業分野で広く使用されています。これらの物質は、葉面散布、土壌灌水、種子コーティングおよび灌漑システムの使用によって頻繁に投与されます。バイオスティミュラントは、種子の発芽を促進し、根の成長を促進し、開花を促進し、果物および野菜の品質を向上させます。さらに、水不足、高塩分レベル、厳しい気温などの環境圧力に耐える植物の能力を向上させます。さらに、バイオ刺激剤は化学肥料や農薬の必要性を減らすことができるため、より持続可能な農業方法の採用が促進されます。&lt;/p&gt;&lt;p&gt;食糧安全保障、環境の持続可能性、農業生産の強化の必要性に対する懸念の高まりにより、バイオ刺激剤の将来的な利用は大きな可能性を秘めています。世界人口の継続的な増加に伴い、食糧生産の必要性が高まり、すでに限られている耕作地の面積にさらに負担がかかります。バイオ刺激剤は、農地を拡大することなく作物の生産性を高めるための、実行可能で環境に優しいアプローチを提供します。さらに、消費者が農業における化学物質の投入が環境や健康に与える影響についてますます認識するようになるにつれて、有機で持続可能な方法で生産された食品の需要が高まっています。バイオ刺激剤は、その有機性と環境への配慮により、この高まるニーズを満たす理想的な位置にあり、農業の将来に大きな影響を与え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持続可能な農業慣行に対する需要の高まりは、バイオスティミュラント市場をどのように推進しますか?&lt;/h3&gt;&lt;p&gt;環境に優しい農法に対するニーズの高まりは、バイオスティミュラント業界の拡大を推進する主な要因です。環境問題への意識が高まるにつれて、人々は環境に優しい製品、特に持続可能な農業慣行を使用して製造された製品を求めるようになっています。この問題への関心が高まっているのは、人工肥料や農薬の過剰使用、土壌の劣化、水質汚染など、従来の農法の生態学的影響に対する懸念から生じています。&lt;/p&gt;&lt;p&gt;バイオスティミュラントは、持続可能な農業の要件に対応する上で明確な利点を持っています。これらは、栄養素の吸収、ストレスへの耐性、周囲の環境に有害な残留物を残さずに根を成長させる能力など、植物本来のメカニズムを強化することで機能します。バイオスティミュラントは土壌の健康を高め、植物のストレス耐性を高めるため、合成肥料や農薬への依存が減少します。これにより、これらの化学物質が環境に与える有害な影響が軽減されます。その結果、農家は総合的害虫管理や持続可能な農業アプローチの一環としてバイオスティミュラントを徐々に使用しており、バイオスティミュラント市場の拡大を後押ししています。&lt;/p&gt;&lt;p&gt;従来の農法が環境や健康に与える影響に対する認識が高まるにつれ、持続可能な方法で生産される食品に対するニーズが高まっています。バイオスティミュラントは、このニーズに対応するソリューションを農家に提供すると同時に、作物の収穫量を増やし、投入費用を削減することで農家の収益性を高めます。したがって、環境に優しい農法に対するニーズの高まりは、近い将来、バイオ刺激剤業界の拡大を支えると予測されています。&lt;/p&gt;&lt;h3&gt;規制の欠如はバイオ刺激剤市場にどのような影響を与えるでしょうか?&lt;/h3&gt;&lt;p&gt;統一された基準と定義がないことは、バイオ刺激剤セクターにとって、さまざまな側面で大きな障害となっています。明確で一貫性のある規制の枠組みがなければ、生産者は製品登録、ラベル付け、使用方法の手順を理解する上で課題に直面します。明確な規制がないと、コンプライアンスにかかる費用が高くなるだけでなく、承認プロセスが妨げられ、新しいバイオ刺激剤製品の市場投入が遅れることになります。その結果、メーカーは研究開発にリソースを割り当てることに消極的になり、イノベーションが制限され、市場拡大が妨げられる可能性があります。&lt;/p&gt;&lt;p&gt;さらに、バイオ刺激剤に関する世界的に受け入れられている基準がないと、農家、小売業者、消費者の間で、これらの製品の有効性と適切な使用について不安が生じる可能性があります。バイオ刺激剤製品には、組成や作用機序が異なるさまざまな製品があるため、農家は特定の要件に最も適した製品を選択するのに困難を感じる可能性があります。この曖昧さの存在は、バイオ刺激剤技術に対する消費者の信頼を損ない、実証済みで信頼できるソリューションを重視するリスク回避型の農家の間では特に、バイオ刺激剤技術の採用を阻む可能性があります。&lt;/p&gt;&lt;p&gt;明確な規制がなく曖昧さが存在すると、バイオ刺激剤業界への新規参入が妨げられる可能性があります。明確な指示や基準がないと、新興企業や中小企業が規制の枠組みをうまく乗り切るのが難しくなり、コンプライアンスに関連する遅延や費用の増大につながる可能性があります。その結果、市場での競争が制限され、イノベーションが減退し、バイオ刺激剤製品の価格が上昇する可能性があります。成長を促進し、革新を奨励し、持続可能な農法の永続的な実行可能性を保証するためには、バイオ刺激剤業界における規制と定義の確立を優先することが不可欠です。&lt;/p&gt;&lt;h2&gt;カテゴリごとの洞察力&lt;/h2&gt;&lt;h3&gt;植物の成長と発達を促進する有効性は、どのように有効成分セグメントを推進しますか?&lt;/h3&gt;&lt;p&gt;アミノ酸ベースの有効成分は、植物の成長と発達を促進する効率性により、バイオ刺激剤市場で最も高い市場シェアを占めています。アミノ酸は、植物の代謝システムを活性化し、種子の発芽を促進する上で重要な役割を果たします。植物ホルモンの主な供給源として、アミノ酸は果実の着果、開花、受粉、果実の発達など、植物のさまざまな生理学的プロセスを刺激します。アミノ酸ベースのバイオスティミュラントは、植物の成長の複数の段階に影響を与える能力があるため、作物の収穫量と品質の向上を目指す農家の間で需要が高まっています。&lt;/p&gt;&lt;p&gt;アミノ酸ベースのバイオスティミュラントは植物に吸収されやすく、代謝プロセスを刺激して急速な成長と発達をもたらします。さらに、アミノ酸はストレス耐性経路を改善することで、植物が干ばつ、塩分、高温などの環境的課題に耐えられるようにします。そのため、作物の収穫量を維持するのが難しい悪天候や土壌劣化が発生しやすい地域では特に有用です。&lt;/p&gt;&lt;p&gt;さらに、有機農業技術や持続可能な農業技術に対する需要の高まりが、アミノ酸ベースのバイオスティミュラントの市場を牽引しています。消費者が農薬の投入による環境と健康への影響について懸念するようになるにつれて、有機で持続可能な方法で栽培された食品に対する好みが高まっています。有機的で環境に優しいアミノ酸ベースのバイオスティミュラントは、消費者の需要を満たしながら作物の生産性と品質を高めようとしている農家に最適です。アミノ酸ベースの有効成分の市場シェアは、主にその有効性、適応性、持続可能な農業慣行との整合性によって推進されています。&lt;/p&gt;&lt;h3&gt;コスト効率が適用方法セグメントを推進するか?&lt;/h3&gt;&lt;p&gt;種子処理のコスト効率は、バイオスティミュラント市場における種子処理適用方法の拡大の重要な推進力になると予測されています。種子処理は従来の散布手順に比べてさまざまな利点があり、多くの農家に好まれています。まず、種子処理は葉面散布に比べて必要な物質の量が少ないため、バイオスティミュラントを送達する最も費用対効果の高い方法の1つです。これにより、農家の全体的な投入コストが最小限に抑えられるだけでなく、バイオスティミュラント製品の効率的な利用も保証されます。さらに、種子処理は他の適用方法に比べて労働集約的ではないため、農家のコスト削減に貢献します。&lt;/p&gt;&lt;p&gt;さらに、種子処理の性能と有効性は、作物の収穫量の増加を目指す農家にとって魅力的な選択肢となっています。種子を直接バイオ刺激剤で処理することで、農家は成長の初期段階から化学物質が植物に吸収され、健康な根の発達が促進され、植物全体の活力が向上することを保証できます。この早期の適用により、栄養素と水の利用率も高まり、作物の生産量と品質が向上します。全体として、種子処理の費用対効果とパフォーマンス効率は、投入支出を最適化しながら作物の収穫量を最適化したい農家にとって好ましい選択肢となっています。&lt;/p&gt;&lt;p&gt;種子処理に加えて、バイオ刺激剤の葉面散布も業界で人気が高まっています。バイオ刺激剤を葉に直接散布することで、植物は栄養素を簡単に吸収し、栄養素の摂取量を改善し、細胞の活動を促進できます。葉面処理では、種子処理に比べて化学物質の量が多く必要になる場合がありますが、栄養素の吸収が速いという利点があり、重要な成長段階での栄養不足の治療に特に効果的です。したがって、種子処理と葉面散布の両方が、農家のさまざまなニーズと好みに応えて、バイオ刺激剤市場の成長を促進すると予測されています。&lt;/p&gt;&lt;p&gt;&lt;span style="color: #993300;"&gt;&lt;strong&gt;バイオ刺激剤市場レポートの方法論へのアクセス&lt;/strong&gt;&lt;/span&gt;&lt;/p&gt;&lt;p&gt;&lt;span style="text-decoration: underline;"&gt;&lt;/span&gt;&lt;/p&gt;&lt;h2&gt;国/地域別の洞察力&lt;/h2&gt;&lt;h3&gt;持続可能な農業慣行はヨーロッパの市場をどのように推進しますか?&lt;/h3&gt;&lt;p&gt;ヨーロッパの農家と政府は、環境への懸念、化学物質の投入量を減らす必要性、および食糧安全保障の向上という目標のために、持続可能な農業技術をますます優先しています。バイオ刺激剤は、土壌の健康を改善し、作物の回復力を高め、収穫量の持続可能性を確保するためのソリューションを提供することで、これらの目的を達成する上で重要な役割を果たします。ヨーロッパがより持続可能な農業を目指すにつれて、バイオ刺激剤は、従来の化学物質の投入量に代わる環境に優しい代替品として人気が高まっています。これらの製品は、農家が合成肥料や農薬への依存を減らし、環境への影響を減らし、土壌の長期的な健全性を高めるのに役立ちます。&lt;/p&gt;&lt;p&gt;さらに、環境に優しく持続可能な方法で生産された食品に対する欧州の消費者の需要が高まっていることから、バイオスティミュラント処理された作物に対する市場の需要が高まっています。消費者は、従来の農業慣行が環境や健康に与える影響について懸念を強めており、その結果、オーガニックで持続可能な方法で生産された商品に対する需要が高まっています。バイオスティミュラントは、農家が天然およびオーガニックの投入物を使用して、より健康的で回復力のある作物を栽培できるようにすることで、この需要に貢献しています。その結果、農家は市場の需要を満たしながら作物の生産性と品質を向上させるために、バイオスティミュラントを農業技術に取り入れるようになっています。&lt;/p&gt;&lt;p&gt;欧州では持続可能な農業技術に重点が置かれており、この地域のバイオスティミュラント事業が拡大する可能性があります。政策立案者は、バイオスティミュラントの採用を促進する持続可能な農業方法を奨励するための法律やインセンティブを制定しています。さらに、バイオスティミュラント技術の継続的な研究と革新により、より効果的で環境に優しいソリューションが生み出され、市場の拡大が加速しています。全体的に、バイオスティミュラントと持続可能な農業目標の整合と、持続可能な方法で生産された食品に対する消費者の需要の高まりにより、今後数年間でヨーロッパにおけるバイオスティミュラントの市場は大幅に成長すると思われます。&lt;/p&gt;&lt;h3&gt;高品質農産物の採用の増加はアジア太平洋地域を後押しするか?&lt;/h3&gt;&lt;p&gt;高品質農産物の需要の高まりは、アジア太平洋地域のバイオスティミュラント市場を大きく牽引すると予想されます。インドや中国などのアジア諸国では急速に都市化と工業化が進んでおり、増加する人口の需要に応えるために高品質の農産物に対する需要が高まっています。これらの国の農家は、国内市場と国際市場の両方で競争力を維持するために、農業の生産量と品質を向上させることの重要性をますます認識しています。&lt;/p&gt;&lt;p&gt;さらに、アジアの農家は持続可能な農業慣行の利点をより意識するようになり、それが高品質農産物の受け入れの増加につながっています。環境悪化、土壌の健康、食品の安全性に関する懸念が高まり、有機的で環境に優しい農業ソリューションの需要につながっています。土壌の健康状態を改善し、栄養吸収を高め、作物の回復力を高める能力を持つバイオスティミュラントは、標準的な化学投入物の持続可能な代替品としてアジアの農家の間で人気が高まっています。その結果、バイオスティミュラントの需要は、将来的にアジア太平洋地域全体で大幅に増加する可能性があります。&lt;/p&gt;&lt;p&gt;さらに、持続可能な農業を奨励し、食糧安全保障を改善することを目的とした政府の好ましい政策とイニシアチブにより、アジア太平洋地域でバイオスティミュラントを含む高品質の農産物の採用が加速すると予測されています。インドや中国などの国の政府は、現代の農業慣行の利点について農家を教育するために、農業研究および普及サービスへの投資を増やしています。さらに、農家が持続可能な農業慣行を採用するための補助金やインセンティブにより、この地域のバイオスティミュラント市場が拡大する可能性があります。アジア太平洋地域のバイオスティミュラント市場は、持続可能な開発と生産性の向上につながる高品質農産物の受け入れ増加により、成長すると予想されています。&lt;/p&gt;&lt;h3&gt;競争環境&lt;/h3&gt;&lt;p&gt;バイオスティミュラント市場は、市場シェアを競う多様なプレーヤーによって特徴付けられる、ダイナミックで競争の激しい市場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重点を置いています。&lt;/p&gt;&lt;p&gt;バイオスティミュラント市場で活動している著名な企業には、次のものがあります。&lt;/p&gt;&lt;p&gt;&lt;em&gt;&lt;strong&gt;BASF、Biolchim、Isagro、Arysta Lifescience、Valagro、Koppert、Italpolina、Ilsa、Syngenta、Adama Agricultural Solution。&lt;/strong&gt;&lt;/em&gt;&lt;/p&gt;&lt;h3&gt;最新の開発&lt;/h3&gt;&lt;p&gt;&lt;/p&gt;&lt;ul&gt;&lt;li&gt;2023年3月、住友化学インド株式会社（インド）は、ヒマーチャルプラデーシュ州シムラで、待望のバイオラショナル製品であるプロマリンを発売しました。この製品には2つの重要な成分があります。このブレンドには、ジベレリン4と7、および天然に存在するサイトカイニン分子である6-ベンジルアデニンが含まれています。住友化学株式会社（日本）の子会社であるValent Biosciencesは、この製品の開発に多大な研究を行いました。 Promalin は革新的なバイオラショナル ソリューションでよく知られています。&lt;/li&gt;&lt;li&gt;2020 年 3 月、SICIT グループと Syngenta は、さらに持続可能な農業を実現するために関係を強化しました。この契約には、ISABIONおよびHICUREバイオ刺激剤の15年間の独占供給契約と、コラーゲンベースのバイオ刺激剤の継続的な開発が含まれ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年から2031年までのCAGRは約10.20％&lt;/p&gt;&lt;/td&gt;&lt;/tr&gt;&lt;tr&gt;&lt;td&gt;評価の基準年&lt;/td&gt;&lt;td&gt;&lt;p&gt;2023年&lt;/p&gt;&lt;/td&gt;&lt;/tr&gt;&lt;tr&gt;&lt;td&gt;履歴期間&lt;/td&gt;&lt;td&gt;&lt;p&gt;2018-2022&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有効成分別&lt;/li&gt;&lt;li&gt;適用方法別&lt;/li&gt;&lt;li&gt;作物タイプ別&lt;/li&gt;&lt;li&gt;形態別&lt;/li&gt;&lt;/ul&gt;&lt;/td&gt;&lt;/tr&gt;&lt;tr&gt;&lt;td&gt;対象地域&lt;/td&gt;&lt;td&gt;&lt;ul&gt;&lt;li&gt;北部アメリカ&lt;/li&gt;&lt;li&gt;ヨーロッパ&lt;/li&gt;&lt;li&gt;アジア太平洋&lt;/li&gt;&lt;li&gt;ラテンアメリカ&lt;/li&gt;&lt;li&gt;中東 &amp;amp;アフリカ&lt;/li&gt;&lt;/ul&gt;&lt;/td&gt;&lt;/tr&gt;&lt;tr&gt;&lt;td&gt;主要プレーヤー&lt;/td&gt;&lt;td&gt;&lt;ul&gt;&lt;li&gt;BASF&lt;/li&gt;&lt;li&gt;Biolchim&lt;/li&gt;&lt;li&gt;Isagro&lt;/li&gt;&lt;li&gt;Arysta Lifescience&lt;/li&gt;&lt;li&gt;Valagro&lt;/li&gt;&lt;li&gt;Koppert&lt;/li&gt;&lt;li&gt;Italpolina&lt;/li&gt;&lt;li&gt;Ilsa&lt;/li&gt;&lt;li&gt;Syngenta&lt;/li&gt;&lt;li&gt;Adama Agricultural Solution&lt;/li&gt;&lt;/ul&gt;&lt;/td&gt;&lt;/tr&gt;&lt;tr&gt;&lt;td&gt;カスタマイズ&lt;/td&gt;&lt;td&gt;&lt;p&gt;レポートのカスタマイズと購入はリクエストに応じて利用可能&lt;/p&gt;&lt;/td&gt;&lt;/tr&gt;&lt;/tbody&gt;&lt;/table&gt;&lt;/div&gt;&lt;/div&gt;&lt;h2&gt;バイオスティミュラント市場、カテゴリ別&lt;/h2&gt;&lt;h3&gt;有効成分:&lt;/h3&gt;&lt;ul&gt;&lt;li&gt;腐植物質&lt;/li&gt;&lt;li&gt;微生物改良剤&lt;/li&gt;&lt;li&gt;海藻抽出物&lt;/li&gt;&lt;li&gt;アミノ酸とビタミン&lt;/li&gt;&lt;li&gt;微量ミネラル&lt;/li&gt;&lt;/ul&gt;&lt;h3&gt;施用方法:&lt;/h3&gt;&lt;ul&gt;&lt;li&gt;種子処理&lt;/li&gt;&lt;li&gt;土壌処理&lt;/li&gt;&lt;li&gt;葉面処理&lt;/li&gt;&lt;/ul&gt;&lt;h3&gt;作物タイプ:&lt;/h3&gt;&lt;ul&gt;&lt;li&gt;芝生および観賞用植物&lt;/li&gt;&lt;li&gt;果物および野菜&lt;/li&gt;&lt;li&gt;畑作物&lt;/li&gt;&lt;/ul&gt;&lt;h3&gt;形態:&lt;/h3&gt;&lt;ul&gt;&lt;li&gt;液体&lt;/li&gt;&lt;li&gt;乾燥&lt;/li&gt;&lt;/ul&gt;&lt;h3&gt;地域:&lt;/h3&gt;&lt;ul&gt;&lt;li&gt;北米&lt;/li&gt;&lt;li&gt;ヨーロッパ&lt;/li&gt;&lt;li&gt;アジア太平洋&lt;/li&gt;&lt;li&gt;南米&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地域別分析&lt;/p&gt;&lt;/div&gt;</t>
  </si>
  <si>
    <t>&lt;div class=""&gt;&lt;h2&gt;牛飼料および飼料添加物の市場規模と予測&lt;/h2&gt;&lt;p&gt;牛飼料および飼料添加物の市場規模は、2019年に702.6億米ドルと評価され、2027年には&lt;strong&gt;&lt;span style="color: #993300;"&gt;844億米ドル&lt;/span&gt;&lt;span style="color: #993300;"&gt;に達すると予測されています&lt;/span&gt;&lt;/strong&gt;。2020年から2027年にかけて、&lt;strong&gt;&lt;span style="color: #993300;"&gt;2.79%のCAGRで成長します。&lt;/span&gt;&lt;/strong&gt;&lt;/p&gt;&lt;p&gt;動物由来製品の消費量の増加、飼料生産量の増加、病気の発生による肉製品の標準化、肉の品質を高めるための革新的な畜産慣行の実行により、飼料添加物の消費量が増加しています。畜産製品に対する需要と消費の増加は、牛飼料および飼料添加物市場の市場成長を牽引する要因です。世界の牛飼料および飼料添加物市場レポートは、市場の総合的な評価を提供します。レポートは、主要なセグメント、傾向、推進要因、制約、競争環境、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牛飼料および飼料添加物市場の定義&lt;/h3&gt;&lt;p&gt;飼料添加物は、飼料や動物由来の食品の品質を向上させるため、または飼料材料をより消化しやすいものにすることで動物のパフォーマンスと健康を向上させるために動物の栄養に使用される製品です。飼料添加物は、人間や動物の健康、または環境に有害な影響を及ぼさないことを示す科学的評価を受けて承認されない限り、市場に出すことはできません。飼料添加物は、栄養以外の目的で肉牛に与えられる混合物です。これらの化合物は、肉牛の歩留まりを高め、効率を高め、生産コストを削減し、肉牛農場の潜在的な利益を増やします。&lt;/p&gt;&lt;p&gt;これらの製品は、ルーメン内の細菌集団をターゲットにし、ルーメンの微生物生態系を変え、生成される揮発性脂肪酸をより多くのプロピオン酸にシフトさせ、その結果、酢酸と酪酸を減らします。イオノフォアは牛の飼料効率を改善し、これらの化合物を肥育農場に不可欠なツールにしました。イオノフォアを与えると、食事に応じて飼料効率が 3% ～ 10% 増加します。元の研究では、飼料変換率が 10% 向上したことが示されましたが、最近の研究では 3% ～ 4% の向上が示されました。イオノフォアは、アシドーシスと鼓腸のリスクを軽減します。イオンフォアは、1頭1日あたりわずか数セントの給餌コストで済むため、投資としては有効です。ベータ作動薬は、肥育牛の収益性に影響を与える新しい技術に関連しています。&lt;/p&gt;&lt;p&gt;これらの化合物は、栄養素を脂肪の蓄積から無駄のない筋肉の成長へとシフトさせる「再分配剤」です。牛の飼育者が利用できるベータ作動薬には、塩酸ラクトパミンと塩酸ジルパテロールの2種類があります。Optaflexxは、肥育の最後の28～42日間の給餌が承認されています。推奨用量で給餌すると、体重と枝肉重量が増加し、飼料摂取量を増やすことなく飼料効率が向上することがデータで示されています。Optaflexxにはキャンセル期間はありません。Zilmaxは、過去20～40日間、肉牛に給餌されています。Zilmaxの利点には、生体重の増加、平均日産量の増加、枝肉重量の増加、飼料効率の向上などがあります。現在、主要なパッカーのほとんどは、ジルマックスを与えられた牛を屠殺しません。&lt;/p&gt;&lt;h3&gt;世界の牛飼料および飼料添加物市場の概要&lt;/h3&gt;&lt;p&gt;市場の成長を牽引する主な要因は、動物由来製品の消費の増加、飼料生産の増加、病気の発生による肉製品の標準化、肉の品質を高めるための革新的な畜産慣行の実行により飼料添加物の消費が増加し、畜産由来製品の需要と消費が増加していることです。 牛飼料添加物の必要性は、大量の肉を生産する施設の増加により高まっています。 高品質の動物製品を提供するために、畜産農家は家畜の食事要件を満たすサプリメントとして飼料添加物を利用しています。&lt;/p&gt;&lt;p&gt;動物の栄養の変化により、肉の生産を改善し、動物の排泄物によるリン酸塩レベルとアンモニア汚染を減らすために、ビタミン、ミネラル、アミノ酸、抗生物質などの飼料添加物の需要が高まっています。 飼料添加物の経済的重要性は、タンパク質飼料の供給を減らすのに役立っています。危険で汚染された飼料成分は家畜の免疫力を中和し、農家の生産性を低下させます。&lt;/p&gt;&lt;p&gt;病気の襲来の大半は、安全性と品質の保証が顧客の間で適切に優先されている高品質の飼料プレミックスを購入するよう畜産農家を促しました。病気は乳製品、肉、副産物などの畜産物にも影響を及ぼす可能性があります。病気の影響を受けた地域では、完全に隔離され管理されるまで、これらの製品の輸出が長期間禁止されています。最終農産物との価格関係が悪化する可能性は、牛の飼料および飼料添加物市場の市場成長を妨げる要因です。&lt;/p&gt;&lt;h3&gt;世界の牛の飼料および飼料添加物市場：セグメンテーション分析&lt;/h3&gt;&lt;p&gt;世界の牛の飼料および飼料添加物市場は、原料タイプ、用途、および地理に基づいてセグメント化されています。&lt;/p&gt;&lt;h3&gt;&lt;/h3&gt;&lt;h3&gt;原料タイプ別の牛の飼料および飼料添加物市場&lt;/h3&gt;&lt;p&gt;• 小麦• 大豆• トウモロコシ• 油糧種子および穀物• その他&lt;/p&gt;&lt;p&gt;原料タイプに基づいて、市場は小麦、大豆、トウモロコシ、油糧種子および穀物、およびその他に分類されます。トウモロコシは、育成および仕上げ飼料の唯一の穀物源として機能するため、トウモロコシセグメントは市場で大きなシェアを占めています。ミールとして調理されるか、または可溶性DDGS、コーングルテンミール、コーン胚芽ミール、またはコーングルテンフィードを含む蒸留乾燥穀物として入手可能なことが、牛飼料および飼料添加物市場の市場成長を押し上げる要因です。&lt;/p&gt;&lt;h3&gt;牛飼料および飼料添加物市場、用途別&lt;/h3&gt;&lt;p&gt;• 肉牛• 子牛• 乳牛• その他&lt;/p&gt;&lt;p&gt;用途に基づいて、市場は肉牛、子牛、乳牛、およびその他に分類されます。肉牛は1年後に肥育場または育成作業に配置されます。肥育場に送る前に、1歳から2歳の間に育成プロセスが行われます。3歳まで、雄の肉牛は去勢牛と呼ばれ、雌の肉牛は未経産牛または肉用未経産牛と呼ばれます。 300 ポンドの去勢牛または未経産牛が平均して 1 日あたり 2 ポンドの体重増加を維持するには、1 日に約 8.2 ポンドの乾物を摂取する必要があります。飼料成分は粗タンパク質 22.2%、カルシウム 1.17%、リン 0.51% です。&lt;/p&gt;&lt;p&gt;これにより、肉牛は成長段階で体重 1,100 ポンドに到達できます。子牛には新生児および離乳牛用の飼料が必要です。分娩期間を終えた個体は乳牛用に選別され、その他の個体は肥育システムに送られます。乳牛の飼料は、泌乳期と乾乳期の 2 つのセグメントに分かれています。各段階は 6 か月で、泌乳段階は出産後の最初の 6 か月、乾乳段階は乳生産がピークに達した後の 6 か月です。牛は、次の出産周期に備えて乾乳期に精液を注入されます。&lt;/p&gt;&lt;h3&gt;牛飼料および飼料添加物市場、地域別&lt;/h3&gt;&lt;p&gt;• 北米• ヨーロッパ• アジア太平洋地域• その他の地域&lt;/p&gt;&lt;p&gt;地域に基づいて、世界の牛飼料および飼料添加物市場は、北米、ヨーロッパ、アジア太平洋地域、その他の地域に分類されます。北米地域は、人口の増加、一人当たりの所得の増加、技術の転換、尿素などの新しい慣行の利用可能性、牛の消化率を高めるための粗飼料への添加、さまざまな嗜好により、市場で大きなシェアを占めており、牛飼料および飼料添加物市場の市場成長に対する需要が高まっています。&lt;/p&gt;&lt;h3&gt;主要企業&lt;/h3&gt;&lt;p&gt;「世界の牛飼料および飼料添加物市場」調査レポートは、世界市場に重点を置いた貴重な洞察を提供します。市場の主要プレーヤーは、&lt;em&gt;&lt;strong&gt;Alltech Inc.、Archer Daniels Midland、New Hope Group、BASF SE、Country Bird Holdings、Cargill、Land O' Lakes Inc.、Royal DSM NV、Charoen Pokphand Group、Nutreco NV&lt;/strong&gt;&lt;/em&gt;&lt;/p&gt;&lt;p&gt;です。当社の市場分析には、このような主要プレーヤー専用のセクションも含まれており、アナリストは、製品のベンチマークと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2015〜2027年&lt;/p&gt;&lt;/td&gt;&lt;/tr&gt;&lt;tr&gt;&lt;td&gt;基準年&lt;/td&gt;&lt;td&gt;&lt;p&gt;2018年&lt;/p&gt;&lt;/td&gt;&lt;/tr&gt;&lt;tr&gt;&lt;td&gt;予測期間&lt;/td&gt;&lt;td&gt;&lt;p&gt;2020〜2027年&lt;/p&gt;&lt;/td&gt;&lt;/tr&gt;&lt;tr&gt;&lt;td&gt;履歴期間&lt;/td&gt;&lt;td&gt;&lt;p&gt;2015～2017 年&lt;/p&gt;&lt;/td&gt;&lt;/tr&gt;&lt;tr&gt;&lt;td&gt;単位&lt;/td&gt;&lt;td&gt;&lt;p&gt;価値 (10 億米ドル)&lt;/p&gt;&lt;/td&gt;&lt;/tr&gt;&lt;tr&gt;&lt;td&gt;主な企業紹介&lt;/td&gt;&lt;td&gt;&lt;p&gt;Alltech Inc.、Archer Daniels Midland、New Hope Group、BASF SE、Country Bird Holdings、Cargill、Land O' Lakes Inc.&lt;/p&gt;&lt;/td&gt;&lt;/tr&gt;&lt;tr&gt;&lt;td&gt;対象分野&lt;/td&gt;&lt;td&gt;&lt;p&gt;• 原料タイプ別&lt;br/&gt;• 用途別&lt;br/&gt;• 地域別&lt;/p&gt;&lt;/td&gt;&lt;/tr&gt;&lt;tr&gt;&lt;td&gt;カスタマイズ範囲&lt;/td&gt;&lt;td&gt;&lt;p&gt;購入時にレポートのカスタマイズ (アナリストの最大 4 営業日相当) が無料です。国、地域、およびその他の国への追加または変更は、お客様の責任で行っていただ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主要プレーヤーの市場ランキング、新しいサービス/製品の発売、パートナーシップ、ビジネス&lt;/p&gt;&lt;h4&gt;レポートのカスタマイズ&lt;/h4&gt;&lt;p&gt;• 何かご不明な点がありましたら、弊社の営業チームにご連絡ください。お客様のご要望にお応えします。&lt;/p&gt;&lt;div class="row"&gt;&lt;div class="col-12 col-md-12"&gt;&lt;h2 class="text-left -color-blue-dark"&gt;</t>
  </si>
  <si>
    <t>&lt;div class=""&gt;&lt;h2&gt;複合肥料市場規模と予測&lt;/h2&gt;&lt;p&gt;複合肥料市場規模は、2023年に556億米ドルと評価され、&lt;strong&gt;&lt;span style="color: #993300;"&gt;2031年には853.3億米ドル&lt;/span&gt;&lt;/strong&gt;に達し、2024年から2031年にかけて&lt;span style="color: #993300;"&gt;&lt;strong&gt;5.5%のCAGRで成長すると予想されています。&lt;/strong&gt;&lt;/span&gt;&lt;/p&gt;&lt;ul&gt;&lt;li&gt;複合肥料は、現代農業における重要な発明であり、作物の栄養需要をより効率的かつ効果的に満たすための複雑なアプローチを提供します。通常単一の栄養素を含む単純肥料とは異なり、複合肥料は窒素 (N)、リン (P)、カリウム (K) などの主要な主要栄養素の組み合わせを提供する複数の栄養素配合で、NPK 肥料と呼ばれることもあります。これらの肥料は、最適な成長、発育、収穫に必要な栄養素をバランスよく植物に供給することを目的としています。&lt;/li&gt;&lt;li&gt;複合肥料は主に、小麦、米、トウモロコシ、大麦などの穀物作物の栽培に使用されます。これらの基本作物は世界の食糧安全保障にとって重要であり、その生産性は適切な栄養素の供給に大きく依存しています。複合穀物肥料には、穀物の品質と生産性を高めるために不可欠な亜鉛などの微量栄養素だけでなく、バランスの取れた N、P、K 比率が含まれていることがよくあります。複合肥料は根の発達を促進し、植物の旺盛な成長を促し、病気や環境問題に対する耐性を高め、農業生産量の増加と食糧安全保障の向上をもたらします。&lt;/li&gt;&lt;li&gt;複合肥料の栄養素利用効率を向上させる能力は、複合肥料の将来的な使用を推進する重要な要因の 1 つです。従来の単一栄養素肥料は、過剰な栄養素が水域に浸出して汚染や富栄養化を引き起こすなど、栄養の不均衡や非効率を招くことがよくあります。一方、複合肥料は、さまざまな作物や土壌の固有の要件に合わせて調整されたバランスの取れた栄養素供給を目的としています。このバランスのとれた戦略により、窒素の流出と浸出が削減され、肥料散布による環境への影響が軽減されます。&lt;/li&gt;&lt;/ul&gt;&lt;p&gt;&lt;/p&gt;&lt;p style="text-align: center;"&gt; &lt;/p&gt;&lt;div class="btn-wrap text-center" id="bnthid"&gt;&lt;label style="padding-right:5px;margin-bottom: 10px;"&gt;&lt;b&gt;詳細な分析を取得するには: &lt;noscript&gt;&lt;/noscript&gt; &lt;/b&gt;&lt;/label&gt;&lt;/div&gt;&lt;p&gt;&lt;/p&gt;&lt;h2&gt;世界の複合肥料市場のダイナミクス&lt;/h2&gt;&lt;p&gt;世界の複合肥料市場を形成する主要な市場ダイナミクスは次のとおりです。&lt;/p&gt;&lt;h3&gt;主要な市場推進要因:&lt;/h3&gt;&lt;ul&gt;&lt;li&gt;&lt;strong&gt;作物の収穫量増加に対する需要の高まり:&lt;/strong&gt; 世界の人口増加と食糧需要の増加により、複合肥料が必要になっています。これらの肥料はバランスのとれた植物栄養を提供し、作物の収穫量と品質の向上につながります。&lt;/li&gt;&lt;li&gt;&lt;strong&gt;製造における技術の進歩:&lt;/strong&gt; 製造プロセスの継続的な進歩により、複合肥料の生産効率が向上すると期待されています。これは、農業投入物の需要の高まりを満たす費用対効果の高いソリューションにつながります。&lt;/li&gt;&lt;li&gt;&lt;strong&gt;精密農業慣行の採用:&lt;/strong&gt; 土壌検査や可変レート散布などの精密農業技術の採用により、複合肥料の需要が高まっています。これらの肥料は、特定の土壌と作物の要件に合わせて調整できるため、栄養素の利用が最適化され、環境への影響が最小限に抑えられます。&lt;/li&gt;&lt;li&gt;&lt;strong&gt;持続可能な農業を促進する政府の取り組み: &lt;/strong&gt;バランスのとれた肥料の使用を含む持続可能な農業慣行の促進を目的とした政府の取り組みにより、市場の成長が刺激されると予想されます。これらの取り組みにより、農家は栄養効率が高く環境に優しい施肥戦略を採用するようになります。&lt;/li&gt;&lt;li&gt;&lt;strong&gt;土壌の健全性に関する意識の高まり:&lt;/strong&gt; 土壌の健全性の重要性と、栄養レベルと土壌肥沃度を最適化するためのバランスのとれた施肥の役割について農家の間で意識が高まっており、複合肥料の需要が高まっています。これらの肥料は、現代の農業に不可欠な要素としてますます認識されています。&lt;/li&gt;&lt;/ul&gt;&lt;h3&gt;主な課題:&lt;/h3&gt;&lt;ul&gt;&lt;li&gt;&lt;strong&gt;原材料の価格変動:&lt;/strong&gt; 窒素、リン、カリウムなどの原材料の価格変動は、複合肥料メーカーにとって課題となります。これらの変動は、生産コストと価格戦略に影響を及ぼす可能性があります&lt;/li&gt;&lt;li&gt;&lt;strong&gt;環境問題と規制:&lt;/strong&gt; 栄養素の流出と水質汚染に関する厳格な環境規制により、複合肥料の生産者は持続可能な製造プロセスに投資し、環境に優しい配合を開発する必要があります。これにより、生産の複雑さとコストが増大する可能性があります。&lt;/li&gt;&lt;li&gt;&lt;strong&gt;有機肥料との競争:&lt;/strong&gt; 有機農法の人気が高まるにつれ、複雑な肥料市場にとって課題が生じています。環境や健康への懸念から、合成肥料よりも有機肥料を選ぶ農家もいます。&lt;/li&gt;&lt;li&gt;&lt;strong&gt;技術とインフラへのアクセスが限られている:&lt;/strong&gt; 先進的な農業技術へのアクセスが限られており、特定の地域でインフラが不十分なため、複合肥料の導入が妨げられ、発展途上国での市場の成長が制限されています。&lt;/li&gt;&lt;li&gt;&lt;strong&gt;貿易障壁と関税:&lt;/strong&gt; 政府による肥料の輸入と輸出に対する貿易障壁と関税は、サプライチェーンを混乱させ、市場の動向に影響を与え、世界の複合肥料取引に不確実性と課題をもたらす可能性があります。&lt;/li&gt;&lt;/ul&gt;&lt;h3&gt;主な傾向:&lt;/h3&gt;&lt;ul&gt;&lt;li&gt;&lt;strong&gt;カスタマイズされた配合への移行:&lt;/strong&gt; 特定の土壌タイプ、作物の品種、気候条件に合わせてカスタマイズされた複合肥料配合への傾向が高まっています。これにより、農家は栄養管理を最適化し、作物の生産性を向上させることができます。&lt;/li&gt;&lt;li&gt;&lt;strong&gt;栄養安定剤の統合:&lt;/strong&gt; 製造業者は、複合肥料配合に栄養安定剤を組み込むことが増えています。これは、浸出と揮発による栄養の損失を最小限に抑え、栄養効率を改善し、環境への影響を軽減するために行われます。&lt;/li&gt;&lt;li&gt;&lt;strong&gt;徐放性技術の採用:&lt;/strong&gt; コーティング肥料やカプセル化肥料などの徐放性肥料技術の採用が広まりつつあります。これらの技術は、長期間にわたって制御された栄養の放出を提供し、施肥頻度を減らし、栄養の損失を最小限に抑えます。&lt;/li&gt;&lt;li&gt;&lt;strong&gt;有機無機混合物の拡大:&lt;/strong&gt; 市場では、ハイブリッド有機無機複合肥料の開発が進んでいます。これらの肥料は、有機物の利点と合成肥料の利便性および効率性を兼ね備えており、持続可能で環境に優しい施肥ソリューションに対する高まる需要に応えています。&lt;/li&gt;&lt;li&gt;&lt;strong&gt;栄養管理ソリューションの重視:&lt;/strong&gt; 包括的な栄養管理ソリューションがますます重視されています。これらのソリューションは、土壌検査、肥料の推奨、精密施用技術を統合して、栄養素の使用効率を最適化し、持続可能な農業慣行を促進し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複合肥料市場の地域分析&lt;/h2&gt;&lt;p&gt;世界の複合肥料市場のより詳細な地域分析は次のとおりです。&lt;/p&gt;&lt;h3&gt;北米:&lt;/h3&gt;&lt;ul&gt;&lt;li&gt;北米地域は、精密農業技術の採用の増加により、複合肥料市場が着実に成長し、予測期間中に市場を支配すると推定されています。これらの技術では、特定の土壌と作物の要件に合わせて調整されたバランスの取れた栄養配合を使用する必要があります。北米の政府の取り組みは、農家に複合肥料を使用するように奨励することで、持続可能な農業慣行を促進し、市場の成長をさらに刺激しています。これにより、土壌の肥沃度が高まり、環境への影響が最小限に抑えられます。&lt;/li&gt;&lt;li&gt;製造プロセスにおける技術の進歩により、北米で革新的な複合肥料配合の開発が促進されています。これらの進歩により、栄養効率と作物の生産性が向上します。確立された農業インフラと広範な研究開発活動の存在は、この地域の複合肥料市場の成長に貢献し、高度な施肥戦略の採用を促進します。&lt;/li&gt;&lt;/ul&gt;&lt;h3&gt;アジア太平洋:&lt;/h3&gt;&lt;ul&gt;&lt;li&gt;アジア太平洋地域は、農地の拡大と食品の包括的な需要により、予測期間中に市場内で最高の成長を示すと推定されています。これにより、加重栄養管理によってサポートされる高収量作物の生産が促進されます。アジア太平洋地域の政府の取り組み、現代の農業慣行の促進、インフラ開発への投資が市場の成長に貢献しています。これらの取り組みにより、高度な複合肥料配合の採用が促進されます。&lt;/li&gt;&lt;li&gt;リモートセンシングやGPS誘導装置などの精密農業技術の採用により、アジア太平洋諸国での複合肥料の採用が加速しています。これにより、農家は栄養素の施用を最適化し、作物の生産性を高めることができます。アジア太平洋地域の農家の間で、バランスのとれた施肥と土壌の健康管理の利点についての認識が高まり、複合肥料の需要が高まっています。これにより、さまざまな農業セクターで市場浸透と適応が促進されます。&lt;/li&gt;&lt;/ul&gt;&lt;h2&gt;世界の複合肥料市場：セグメンテーション分析&lt;/h2&gt;&lt;p&gt;世界の複合肥料市場は、肥料の種類、作物の種類、栄養含有量、および地理に基づいてセグメント化されています。&lt;/p&gt;&lt;p&gt;&lt;/p&gt;&lt;h3&gt;肥料の種類別の複合肥料市場&lt;/h3&gt;&lt;ul&gt;&lt;li&gt;窒素・リン・カリウム（NPK）肥料&lt;/li&gt;&lt;li&gt;NPKブレンド&lt;/li&gt;&lt;li&gt;複合肥料&lt;/li&gt;&lt;/ul&gt;&lt;p&gt;肥料の種類に基づいて、市場は窒素・リン・カリウム（NPK）肥料、NPKブレンド、および複合肥料に分類されます。複合肥料市場では、窒素・リン・カリウム（NPK）肥料が主流です。この優位性は、植物の成長に不可欠な3つの主要な栄養素である窒素、リン、カリウムのバランスの取れた組み合わせに起因しています。NPK肥料は、幅広い作物や土壌タイプに対応しているため、汎用性が高く、幅広く適用できます。バランスの取れた栄養成分により、植物は最適な成長、収量の向上、病気に対する抵抗力の向上に必要な要素を確実に受け取ることができます。&lt;/p&gt;&lt;h3&gt;複合肥料市場、作物タイプ別&lt;/h3&gt;&lt;ul&gt;&lt;li&gt;穀類&lt;/li&gt;&lt;li&gt;果物と野菜&lt;/li&gt;&lt;li&gt;油糧種子と豆類&lt;/li&gt;&lt;/ul&gt;&lt;p&gt;作物タイプに基づいて、市場は穀類と穀類、果物と野菜、油糧種子と豆類に分かれています。穀類と複合肥料市場では、主に世界的に栽培が盛んで、小麦、米、トウモロコシ、大麦などの主食に対する需要が高いため、穀物セグメントが優勢です。これらの作物は食糧安全保障に不可欠であり、世界中の人間の食生活のかなりの部分を占めているため、効率的で高収量の肥料ソリューションの必要性が高まっています。人口増加による食糧需要を満たすために、大規模生産と作物の改良が継続的に必要であることから、このセグメントの複合肥料の消費はさらに増加しています。&lt;/p&gt;&lt;h3&gt;複合肥料市場、栄養素含有量別&lt;/h3&gt;&lt;ul&gt;&lt;li&gt;主要栄養素&lt;/li&gt;&lt;li&gt;微量栄養素&lt;/li&gt;&lt;/ul&gt;&lt;p&gt;栄養素含有量に基づいて、市場は主要栄養素と微量栄養素に分かれています。複合肥料市場では、窒素、リン、カリウム（NPK）が基本的な植物成長プロセスに不可欠であり、大量に必要とされるため、主要栄養素が優勢です。これらの栄養素は、窒素は葉の成長と光合成に不可欠であり、リンは根の発達とエネルギー伝達を促進し、カリウムは植物全体の健康と耐病性を高めるなど、重要な機能をサポートします。したがって、これらの主要栄養素を供給する肥料は、作物の収穫量と農業生産性に大きな影響を与えるため、需要が高まっています。亜鉛、鉄、マンガンなどの微量栄養素は植物の発育に不可欠ですが、必要な量ははるかに少ないため、主要栄養素肥料と比較して市場シェアは比較的優位ではありません。&lt;/p&gt;&lt;h3&gt;主要プレーヤー&lt;/h3&gt;&lt;p&gt;世界の複合肥料市場調査レポートは、&lt;em&gt;&lt;strong&gt;The Mosaic Company、CF Industries Holdings Inc.、PhosAgro、Israel Chemicals Limited、Agrium Inc.、Yara International ASA、Haifa Chemicals Ltd.、EuroChem Group AG、Potash Corporation、Sociedad Quimica y Minera de Chile、Helena Chemical Company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的なプレーヤーの主要な開発戦略、市場シェア、および市場ランキング分析も含まれています。&lt;/p&gt;&lt;h3&gt;複合肥料市場の最近の開発&lt;/h3&gt;&lt;p&gt;&lt;/p&gt;&lt;ul&gt;&lt;li&gt;2024年4月、大手農業機器メーカーに新しい精密播種システムの規制承認が付与されました。このシステムは、複合肥料散布とのシームレスな統合を目的として設計されており、農家の散布精度と栄養利用効率が向上する可能性があります。&lt;/li&gt;&lt;li&gt;2024年2月、大手肥料生産者のコンソーシアムにより、複合肥料用の新しいバイオベースコーティングの開発に焦点を当てた共同研究イニシアチブが発表されました。これらのコーティングは、栄養分の保持力を高め、浸出を減らすことで環境への影響を最小限に抑えることが期待されています。&lt;/li&gt;&lt;li&gt;2023年12月、著名な環境団体が、複合肥料を使用したバランスのとれた施肥方法の利点を強調する啓発キャンペーンを開始しました。このキャンペーンは、これらの肥料を責任を持って使用することで、土壌の健康状態の改善、作物の収穫量の増加、環境汚染の削減の可能性について農家を啓蒙することを目的としています。&lt;/li&gt;&lt;li&gt;2023年10月、名門大学の研究者チームによって、作物の栄養素の利用可能性を高める新しい徐放性複合肥料配合の有効性を示す研究が発表されました。この開発により、施肥頻度が減り、農家の栄養素利用が最適化される可能性があ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過去期間&lt;/td&gt;&lt;td&gt;&lt;p&gt;2020～2022 年&lt;/p&gt;&lt;/td&gt;&lt;/tr&gt;&lt;tr&gt;&lt;td&gt;単位&lt;/td&gt;&lt;td&gt;&lt;p&gt;金額（10 億米ドル）&lt;/p&gt;&lt;/td&gt;&lt;/tr&gt;&lt;tr&gt;&lt;td&gt;主要企業&lt;/td&gt;&lt;td&gt;&lt;p&gt;The Mosaic Company、CF Industries Holdings Inc.、PhosAgro、Israel Chemicals Limited、Agrium Inc.、Yara International ASA、Haifa Chemicals Ltd.&lt;/p&gt;&lt;/td&gt;&lt;/tr&gt;&lt;tr&gt;&lt;td&gt;対象セグメント&lt;/td&gt;&lt;td&gt;&lt;p&gt;肥料の種類別、作物の種類別、栄養含有量別、および地域別&lt;/p&gt;&lt;/td&gt;&lt;/tr&gt;&lt;tr&gt;&lt;td&gt;カスタマイズ範囲&lt;/td&gt;&lt;td&gt;&lt;p&gt;購入すると、レポートのカスタマイズ（アナリストの最大 4 営業日相当）が無料になります。国、地域、およびその他の国への追加または変更は、レポートのカスタマイズ ページで行うことができます。 &lt;/p&gt;&lt;/td&gt;&lt;/tr&gt;&lt;/tbody&gt;&lt;/table&gt;&lt;/div&gt;&lt;/div&gt;&lt;h4&gt;市場調査の研究方法:&lt;/h4&gt;&lt;p&gt;研究方法と調査研究の他の側面について詳しくは、弊社の&lt;strong&gt;までお問い合わせください。&lt;/strong&gt;&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内で市場に影響を与えている要因を示します主要プレーヤーの市場ランキング、およびプロファイルされた企業の過去5年間の新しいサービス/製品の発売、パートナーシップ、事業拡大、買収を組み込んだ競争環境企業の概要、企業の洞察、製品主要市場プレーヤーのベンチマーキングと SWOT 分析最近の動向に関する業界の現在および将来の市場見通し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つの力の分析によるさまざまな視点からの市場の詳細な分析が含まれますバリュー チェーンを通じて市場に関する洞察を提供します市場ダイナミクス シナリオ、および今後数年間の市場の成長機会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</si>
  <si>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class=""&gt;&lt;h2&gt;乾式製粉市場の規模と予測&lt;/h2&gt;&lt;p&gt;乾式製粉市場の規模は、2019年に748億7000万米ドルと評価され、2020年から2027年にかけて&lt;strong&gt;&lt;span style="color: #993300;"&gt;5.3%のCAGRで成長し、2027年には&lt;strong&gt;&lt;span style="color: #993300;"&gt;1099億1000万米ドル&lt;/span&gt;&lt;/strong&gt;に達すると予測されています。&lt;/span&gt;&lt;/strong&gt;&lt;/p&gt;&lt;p&gt;乾式製粉から得られるいくつかの製品の採用傾向が、市場の需要を促進しています。動物飼料の製造やバイオエタノールの製造におけるこれらの製品の使用は、予測期間中に市場の需要を促進すると予想されます。グローバル乾式製粉市場レポートは、市場の総合的な評価を提供します。この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乾式製粉市場の定義&lt;/h3&gt;&lt;p&gt;乾式製粉は、人間の消費のためのトウモロコシ製品を生産する最も簡単な方法です。粉砕石またはローラーミルで全粒トウモロコシを粉砕して小麦粉またはミールを製造する方法は、粉砕した製品を加工後すぐに消費する場合に世界中で使用されている簡単な方法です。このような製品の保存性は、小麦粉および/またはミールに粉砕された胚芽が存在するため制限されます。壊れた胚芽細胞からの油は酸化しやすく、悪臭と風味を生み出します。丸ごと挽いたトウモロコシは、飲料や燃料エタノール生産の基質としても使用できます。乾式製粉の主な製品には、フレークグリッツ、ビール用グリッツ、コーンミール、コーンコーン、小麦粉などがあります。&lt;/p&gt;&lt;h3&gt;世界の乾式製粉市場の概要&lt;/h3&gt;&lt;p&gt;トウモロコシの乾式製粉は、エタノール、コーンミール、コーンフラワーなどの最終製品の人気の高まりと採用の増加により、非常に重要になっています。乾式製粉から得られる製品のさまざまな用途が、市場の需要を押し上げています。これらの製品を強化した動物飼料の製造やバイオエタノールの製造に使用することで、予測期間中に市場の需要が押し上げられると予想されます。&lt;/p&gt;&lt;p&gt;バイオエタノールの使用は、米国政府とカナダ政府によって義務付けられており、これが間接的に乾式製粉市場の需要を押し上げるでしょう。世界中で加工スナックやベーカリー製品におけるトウモロコシ粉の使用が増加していることも、需要を押し上げると予想されるもう 1 つの大きな要因です。&lt;/p&gt;&lt;h3&gt;世界の乾式製粉市場のセグメンテーション分析&lt;/h3&gt;&lt;p&gt;世界の乾式製粉市場は、最終製品、用途、供給元、および地域に基づいてセグメント化されています。&lt;/p&gt;&lt;h3&gt;乾式製粉市場、最終製品別&lt;/h3&gt;&lt;ul&gt;&lt;li&gt;エタノール&lt;/li&gt;&lt;li&gt;DDGS&lt;/li&gt;&lt;li&gt;コーングリッツ&lt;/li&gt;&lt;li&gt;コーンミール&lt;/li&gt;&lt;li&gt;コーンフラワー&lt;/li&gt;&lt;li&gt;その他&lt;/li&gt;&lt;/ul&gt;&lt;p&gt;最終製品に基づいて、市場はエタノール、DDGS、コーングリッツ、コーンミール、コーンフラワー、その他に分かれています。エタノール部門は、車両の燃料として使用されていることから、市場で大きなシェアを占めています。コーンスターチセグメントは、加工スナックやベーカリー製品での使用により、予測期間中に最も急速に成長するセグメントになると予想されています。&lt;/p&gt;&lt;h3&gt;乾式製粉市場、用途別&lt;/h3&gt;&lt;ul&gt;&lt;li&gt;燃料&lt;/li&gt;&lt;li&gt;飼料&lt;/li&gt;&lt;li&gt;食品&lt;/li&gt;&lt;/ul&gt;&lt;p&gt;&lt;/p&gt;&lt;p&gt;用途に基づいて、市場は燃料、飼料、食品に分かれています。過去数年間、燃料用途セグメントが市場を支配してきました。先進国における西側からのバイオ燃料と動物飼料製品の需要が高いため、エタノールや蒸留穀物などのトウモロコシ製品の消費が増加しています。&lt;/p&gt;&lt;h3&gt;乾式製粉市場、供給元別&lt;/h3&gt;&lt;ul&gt;&lt;li&gt;イエローコーン&lt;/li&gt;&lt;li&gt;ホワイトコーン&lt;/li&gt;&lt;/ul&gt;&lt;p&gt;&lt;/p&gt;&lt;p&gt;供給元に基づいて、市場はイエローコーンとホワイトコーンに分かれています。ホワイトコーンセグメントの市場は、予測期間中に最も急速に成長すると予測されています。イエローコーンのさまざまな品種は、デンプン含有量が高いため、乾式製粉されてエタノールや動物飼料を生産するために使用されます。イエローコーンセグメントは、予測期間中にかなりのCAGRで成長すると予想されます。&lt;/p&gt;&lt;h3&gt;乾式製粉市場、地域別&lt;/h3&gt;&lt;ul&gt;&lt;li&gt;北米&lt;/li&gt;&lt;li&gt;ヨーロッパ&lt;/li&gt;&lt;li&gt;アジア太平洋&lt;/li&gt;&lt;li&gt;その他の地域&lt;/li&gt;&lt;/ul&gt;&lt;p&gt;地域分析に基づいて、世界の乾式製粉市場は、北米、ヨーロッパ、アジア太平洋、その他の地域に分類されます。アジア太平洋地域は、再生可能バイオ燃料に対する消費者の意識の高まりと環境問題の高まりにより、最も急速に成長している地域であると考えられています。また、食用乾式製粉トウモロコシ製品の需要を満たすために家畜に飼料を提供する必要性もあります。これらは、アジア太平洋地域のトウモロコシの乾式製粉市場の推進要因の一部です。&lt;/p&gt;&lt;h3&gt;主要企業&lt;/h3&gt;&lt;p&gt;「世界の乾式製粉市場」調査レポートは、&lt;em&gt;&lt;strong&gt;Valero Energy Corporation、Cargill、CH Guenther &amp;amp; Son Incorporated、ADM、Flint Hills Resources LP、Bunge Limited、Pacific Ethanol Inc.、Sunopta Inc.、Lifeline Foods LLC、Didion Milling、Lifeline Foods、Semo Milling&lt;/strong&gt;&lt;/em&gt;&lt;/p&gt;&lt;p&gt;当社の市場分析には、このような主要企業専用のセクションも含まれており、アナリストは、すべての主要企業の財務諸表に関する洞察を、製品のベンチマークと SWOT 分析とともに提供しています。競争環境セクションには、上記のプレーヤーの主要開発戦略、市場シェア、および市場ランキング分析も含まれています。&lt;/p&gt;&lt;h3&gt;レポートの範囲&lt;/h3&gt;&lt;div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lt;/p&gt;&lt;/td&gt;&lt;/tr&gt;&lt;tr&gt;&lt;td&gt;単位&lt;/td&gt;&lt;td&gt;&lt;p&gt;値(10億米ドル)&lt;/p&gt;&lt;/td&gt;&lt;/tr&gt;&lt;tr&gt;&lt;td&gt;主要企業&lt;/td&gt;&lt;td&gt;&lt;p&gt;Valero Energy Corporation、Cargill、CH Guenther &amp;amp; Son Incorporated、ADM、Flint Hills Resources LP、Bunge Limited、Pacific Ethanol Inc.、Sunopta Inc.、Lifeline Foods LLC、Didion Milling、Lifeline Foods、Semo Milling&lt;/p&gt;&lt;/td&gt;&lt;/tr&gt;&lt;tr&gt;&lt;td&gt;対象セグメント&lt;/td&gt;&lt;td&gt;&lt;p&gt;最終製品別、用途別、供給元別、地域別&lt;/p&gt;&lt;/td&gt;&lt;/tr&gt;&lt;tr&gt;&lt;td&gt;カスタマイズ範囲&lt;/td&gt;&lt;td&gt;&lt;p&gt;購入すると、レポートのカスタマイズが無料 (アナリストの営業日最大4日分に相当)。国、地域、およびその他の国への追加または変更は、レポートのカスタマイズ ページで行うことができます。セグメントの範囲&lt;/p&gt;&lt;/td&gt;&lt;/tr&gt;&lt;/tbody&gt;&lt;/table&gt;&lt;/div&gt;&lt;/div&gt;&lt;h4 style="display: none;"&gt;トップトレンドレポート:&lt;/h4&gt;&lt;p class="-report-title" style="display: none;"&gt;&lt;strong&gt;&lt;/strong&gt;&lt;/p&gt;&lt;p class="-report-title" style="display: none;"&gt;&lt;strong&gt;&lt;/strong&gt;&lt;/p&gt;&lt;h4&gt;市場調査の調査方法:&lt;/h4&gt;&lt;p&gt;&lt;/p&gt;&lt;p&gt;調査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地域別の分析では、地域における製品/サービスの消費を強調し、その要因を示します各地域の市場に影響を与える要因• 主要企業の市場ランキング、およびプロファイルされた企業の過去 5 年間の新サービス/製品の発売、パートナーシップ、事業拡大、買収を組み込んだ競争環境• 主要な市場プレーヤーの会社概要、会社の洞察、製品のベンチマーク、および 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&lt;strong&gt; &lt;/strong&gt;ご要望がある場合は、弊社の営業チームにご連絡ください。お客様の要件が満たされるようにします。&lt;/p&gt;&lt;div class="row"&gt;&lt;div class="col-12 col-md-12"&gt;&lt;h2 class="text-left -color-blue-dark"&gt;</t>
  </si>
  <si>
    <t>&lt;div class=""&gt;&lt;h2&gt;飼料酸化剤の市場規模と予測&lt;/h2&gt;&lt;p&gt;飼料酸化剤の市場規模は、2024年に25億8,000万米ドルと評価され、2024年から2031年の予測期間中に&lt;strong&gt;&lt;span style="color: #993300;"&gt;5.1%のCAGR&lt;/span&gt;&lt;/strong&gt;で成長し、&lt;span style="color: #993300;"&gt;&lt;strong&gt;2031年までに33億9,000万米ドル&lt;/strong&gt;&lt;/span&gt;に達すると予測されています。&lt;/p&gt;&lt;p&gt;飼料中の酸化剤は、pHを変更することで有害な細菌の発生を防ぎ、宿主資源をめぐる微生物の競争を減らします。世界市場は、動物の健康と飼料の品質に対する意識の高まり、畜産製品の需要増加、食肉産業の拡大、および欧州連合による飼料中抗生物質の禁止によって推進されています。世界の飼料酸化剤市場レポートは、市場の総合的な評価を提供します。このレポートでは、市場で重要な役割を果たしている主要なセグメント、傾向、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&lt;/b&gt;&lt;/label&gt;&lt;/div&gt;&lt;p&gt;&lt;/p&gt;&lt;h3&gt;世界の飼料用酸化剤市場の定義&lt;/h3&gt;&lt;p style="background: white; vertical-align: baseline; margin: 0cm 0cm 11.25pt 0cm;"&gt;酸化剤は、栄養素の消化を高める効果的な方法です。有機酸は、糜粥の pH を下げてタンパク質の消化を促進するために必要です。ブロイラーの餌に酸化剤の組み合わせを追加すると、全体的な消化率が向上します。有機酸、またはカルボキシル基 (-COOH) を持つ有機物質は、栄養または保存目的で飼料に利用される有機酸です。これらは、飼料緩衝能を制限し、病原菌を抑制し、栄養素の消化率を高め、うっ血を増大させ、微生物の発達を制御します。&lt;/p&gt;&lt;p style="background: white; vertical-align: baseline; margin: 0cm 0cm 11.25pt 0cm;"&gt;酸化剤は、動物の体内で酸を生成するか酸になる無機物質です。これらの酸化剤は、胃酸度を高めて消化を改善するだけでなく、胃の pH を変え、飼料摂取を刺激し、牛の代謝を改善します。飼料の酸化剤は、動物の健康を改善し、動物の病原菌の発達を抑制し、鳥インフルエンザ、豚インフルエンザ、牛海綿状脳症などの病気の蔓延を防ぎます。酸化剤は、抗生物質の効果を打ち消すためにも使用されます。配合飼料メーカー、農家、自家混合飼料、動物、養殖部門はすべて、飼料用酸性化剤の最終消費者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世界の飼料用酸性化剤市場の規模と予測\r\n欧州連合における抗生物質の禁止は、予測期間中に世界の飼料用酸性化剤市場の成長にプラスの影響を与えると予想されます。\r\n&amp;gt;&amp;gt;&amp;gt; サンプルレポートをダウンロード@ - _ _ _ _ _ _ _ _ _ _ _ _ _ _ _ _ _\r\n欧州では食用動物への飼料中抗生物質の使用が禁止されたため、抗生物質を含まない代替成長促進剤の探索に焦点が当てられるようになりました。 酸化剤は動物の腸の健康に重要な役割を果たします。 酸化剤の主な目的は、腸内微生物群を操作することです。 また、免疫反応を改善します。 これら以外にも、飼料酸化剤は栄養素の消化率を改善し、ミネラルの吸収を高めるのに役立ちます。 \r\n&amp;gt;&amp;gt;&amp;gt; 割引を確認 @ - _ _ _ _ _ _ _ _ _ _ _ _ _ _ _ _ _ _ _ _\r\n世界の飼料酸化剤市場の概要\r\n世界の飼料酸化剤市場の成長は、栄養目的または保存目的で飼料に急速に取り入れられていることにより推進されています。世界中で肉や乳製品の消費量が増加していることが、世界の飼料酸性化剤市場の成長を後押ししています。また、家畜の病気の脅威が高いことも、世界の飼料酸性化剤市場の成長を後押ししている重要な要因の 1 つです。政府も飼料産業の健全化を奨励しています。\r\nただし、いくつかの制約が世界の飼料酸性化剤市場の成長を制限しています。飼料酸性化剤に関連する価格は絶えず上昇しており、これが世界の飼料酸性化剤市場の成長を妨げる可能性があります。\r\n家畜別の世界の飼料酸性化剤市場\r\n \t豚\r\n \t家禽\r\n \t牛\r\n \t水生動物\r\n \tその他\r\n家畜に基づいて、市場は豚、家禽、牛、水生動物、その他に分かれています。家禽部門は最大の食肉生産部門であるため、予測期間中に世界の飼料酸性化剤市場を支配すると予想されます。\r\nタイプ別の世界の飼料酸性化剤市場\r\n \tギ酸\r\n \tフマル酸\r\n \tプロピオン酸\r\n \t乳酸\r\n \tその他\r\nタイプに基づいて、市場はギ酸、フマル酸、プロピオン酸、乳酸、その他に分かれています。プロピオン酸部門は、予測期間中に世界の飼料酸性化剤市場を支配すると予想されます。プロピオン酸部門の優位性は、消費者、動物、環境に対するその安全性に起因します。 \r\n形態別の世界の飼料酸化剤市場\r\n \t酸化剤ブレンド\r\n \t単一成分酸化剤\r\n形態に基づいて、市場は酸化剤ブレンドと単一成分酸化剤に分かれています。2019 年には、酸化剤ブレンド セグメントが最大の市場シェアを占めました。\r\n地域別の世界の飼料酸化剤市場\r\n地域分析に基づいて、世界の飼料酸化剤市場は、北米、ヨーロッパ、アジア太平洋、その他の地域に分類されています。市場で最大のシェアを占めるのは、アジア太平洋です。アジア太平洋の優位性は、肉の需要増加によるものです。インドや中国などの国は、飼料酸化剤市場の成長に大きく貢献しています。\r&amp;quot;}"&gt;世界の飼料酸化剤市場の概要&lt;/span&gt;&lt;/h3&gt;&lt;p style="background: white; vertical-align: baseline; margin: 0cm 0cm 11.25pt 0cm;"&gt;世界の飼料酸化剤市場は、畜産業の工業化、肉や乳製品の需要増加、家畜の病気の症例数の増加により、予測期間中に成長すると予想されています。飼料の品質と安全性に対する消費者の意識の高まり、製造飼料の需要の増加、政府の取り組みにより、世界市場の成長が促進されると予測されています。&lt;/p&gt;&lt;p style="background: white; vertical-align: baseline; margin: 0cm 0cm 11.25pt 0cm;"&gt;さらに、食肉産業の成長の高まり、ヨーロッパによる飼料中抗生物質の禁止、動物の健康に対する意識の高まりは、市場の成長の主な原動力です。ただし、一部の人工代替品、成長誘発ホルモンなどの新規参入、飼料酸化剤の価格上昇、飼料酸化剤の腐食性は、市場の成長に対する大きな制約となっています。&lt;/p&gt;&lt;h3 style="background: white; vertical-align: baseline; margin: 0cm 0cm 11.25pt 0cm;"&gt;&lt;span data-sheets-userformat='{"2":12865,"3":{"1":0},"9":0,"12":0,"15":"Calibri","16":12}' data-sheets-value="{&amp;quot;1&amp;quot;:2,&amp;quot;2&amp;quot;:&amp;quot;世界の飼料酸性化剤市場の規模と予測\r\n欧州連合における抗生物質の禁止は、予測期間中に世界の飼料酸性化剤市場の成長にプラスの影響を与えると予想されます。\r\n&amp;gt;&amp;gt;&amp;gt;サンプル レポートをダウンロード @ - _ _ _ _ _ _ _ _ _ _ _ _ _ _ _ _ _\r\n食用動物の飼料への抗生物質の使用が欧州で禁止されたため、抗生物質を含まない代替成長促進剤の探索に焦点が当てられるようになりました。酸化剤は動物の腸の健康に重要な役割を果たします。酸化剤の主な目的は、腸内微生物群を操作することです。また、免疫反応を改善します。これら以外にも、飼料の酸化剤は栄養素の消化率を改善し、ミネラルの吸収を高めるのに役立ちます。\r\n&amp;gt;&amp;gt;&amp;gt;割引を確認する @ - _ _ _ _ _ _ _ _ _ _ _ _ _ _ _ _ _ _ _ _ _ _\r\n世界の飼料酸化剤市場の概要\r\n世界の飼料酸化剤市場の成長は、栄養または保存目的での飼料への急速な組み込みによって推進されています。世界中で肉や乳製品の消費が増加していることが、世界の飼料酸化剤市場の成長を後押ししています。また、家畜の病気の脅威が高いことも、世界の飼料酸化剤市場の成長を後押ししている重要な要因の 1 つです。政府も飼料産業の健全化を奨励しています。\r\nただし、いくつかの制約により、世界の飼料酸化剤市場の成長が制限されています。飼料酸化剤に関連する価格は絶えず上昇しており、これが世界の飼料酸化剤市場の成長を妨げる可能性があります。 \r\n家畜別の世界の飼料酸性化剤市場\r\n \t豚\r\n \t家禽\r\n \t牛\r\n \t水生動物\r\n \tその他\r\n家畜に基づいて、市場は豚、家禽、牛、水生動物、その他に分かれています。家禽セグメントは最大の肉生産セグメントであるため、予測期間中、世界の飼料酸性化剤市場を支配すると予想されます。 \r\nタイプ別の世界の飼料酸化剤市場\r\n \tギ酸\r\n \tフマル酸\r\n \tプロピオン酸\r\n \t乳酸\r\n \tその他\r\nタイプに基づいて、市場はギ酸、フマル酸、プロピオン酸、乳酸、その他に分かれています。プロピオン酸セグメントは、予測期間中に世界の飼料酸化剤市場を支配すると予想されています。プロピオン酸セグメントの優位性は、消費者、動物、環境に対するその安全性に起因しています。\r\n形態別の世界の飼料酸化剤市場\r\n \t酸化剤ブレンド\r\n \t単一成分酸化剤\r\n形態に基づいて、市場は酸化剤ブレンドと単一成分酸化剤に分かれています。 2019 年、酸味料のブレンド セグメントが最大の市場シェアを占めました。\r\n地域別の世界の飼料酸味料市場\r\n地域分析に基づいて、世界の飼料酸味料市場は、北米、ヨーロッパ、アジア太平洋、その他の地域に分類されます。市場で最大のシェアを占めるのはアジア太平洋です。アジア太平洋の優位性は、肉の需要の増加によるものです。インドや中国などの国は、飼料酸味料市場の成長に大きく貢献しています。 \r&amp;quot;}"&gt;世界の飼料酸性化剤市場：セグメンテーション分析&lt;/span&gt;&lt;/h3&gt;&lt;p&gt;世界の飼料酸性化剤市場は、タイプ、形態、家畜、および地理に基づいてセグメント化されています。&lt;/p&gt;&lt;p&gt;&lt;/p&gt;&lt;h3&gt;飼料酸性化剤市場、タイプ別&lt;/h3&gt;&lt;p&gt; プロピオン酸 ギ酸 フマル酸 乳酸 その他&lt;/p&gt;&lt;p&gt;タイプに基づいて、市場はプロピオン酸、ギ酸、フマル酸、乳酸、およびその他に分類されます。プロピオン酸は、消費者、動物、および環境に対する安全性、サイレージ生産の改善、好気性安定性の提供、および細菌の増殖の制限により、予測期間中に最も増加すると予測されています。&lt;/p&gt;&lt;h3&gt;飼料酸性化剤市場、形態別&lt;/h3&gt;&lt;p&gt; 酸性化剤ブレンド シンガーコンポーネント酸化剤&lt;/p&gt;&lt;p&gt;形態に基づいて、市場は酸化剤ブレンドと単一成分酸化剤に分類されます。 酸化剤ブレンドは、農家に広く使用され、家畜が消化しやすく、性質が多様であるため、予測期間中に最も増加すると予測されています。&lt;/p&gt;&lt;h3&gt;家畜別の飼料酸化剤市場&lt;/h3&gt;&lt;p&gt; 家禽 豚 牛 水生動物 その他&lt;/p&gt;&lt;p&gt;家畜に基づいて、市場は家禽、豚、牛、水生動物、その他に分類されます。家禽セグメントは、家禽の需要の増加、家禽の健康の改善、タンパク質の供給により、予測期間中に最も増加すると予測されています。&lt;/p&gt;&lt;h3&gt;飼料酸化剤市場、地域別&lt;/h3&gt;&lt;p&gt;北米 ヨーロッパ アジア太平洋 その他の地域&lt;/p&gt;&lt;p&gt;地理に基づいて、世界の飼料酸化剤市場は、北米、ヨーロッパ、アジア太平洋、その他の地域に分類されます。アジア太平洋地域の世界の飼料酸化剤市場は、肉を使用することの利点の認識の高まり、肉の需要の増加、飼料添加物の需要の増加、家畜飼料への注目の高まりにより、予測期間中に他の地域と比較して最も増加すると予想されます。&lt;/p&gt;&lt;h3&gt;主要企業&lt;/h3&gt;&lt;p&gt;「世界の飼料酸化剤市場」調査レポートは、世界市場に重点を置いた貴重な洞察を提供します。市場の主要プレーヤーは、&lt;em&gt;&lt;strong&gt;BASF SE、Pancosma SA、Novus International Inc.、Kemin Industries Inc.、Yara International ASA、Impextraco NV、Nutrex NV、Kemira OYJ、Biomin Holding GmbH、Cargill、Perstorp Holding AB、Alltech Inc.、およびTrow Nutrionです。&lt;/strong&gt;&lt;/em&gt;競争環境セクションには、上記のプレーヤーの主要な開発戦略、市場シェア、および市場ランキング分析も含まれています。&lt;/p&gt;&lt;h3&gt;主要な開発&lt;/h3&gt;&lt;p&gt;&lt;/p&gt;&lt;p&gt; 2022年1月、Corbion ExpertsはIPPEで新しい抗酸化ブランドを発表しました。これは、肉や鶏肉の生産者がビジネス目標と消費者のニーズを調和させることを可能にするさまざまな鮮度と安全性のソリューションを提供します。&lt;/p&gt;&lt;p&gt;2021年、カーギル社は5,000万ドルを投資してオハイオ州ルイスバーグに新しいプレミックス動物飼料工場を設立しました。&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億米ドル）&lt;/p&gt;&lt;/td&gt;&lt;/tr&gt;&lt;tr&gt;&lt;td&gt;主要企業&lt;/td&gt;&lt;td&gt;&lt;p&gt;BASF SE、Pancosma SA、Novus International Inc.、Kemin Industries Inc.、Yara International ASA.、Impextraco NV、Nutrex NV、Kemira OYJ.&lt;/p&gt;&lt;/td&gt;&lt;/tr&gt;&lt;tr&gt;&lt;td&gt;対象セグメント&lt;/td&gt;&lt;td&gt;&lt;p&gt;タイプ別、形態別、家畜別、地理別&lt;/p&gt;&lt;/td&gt;&lt;/tr&gt;&lt;tr&gt;&lt;td&gt;カスタマイズ範囲&lt;/td&gt;&lt;td&gt;&lt;p&gt;購入すると、レポートのカスタマイズ（アナリストの最大 4 営業日相当）が無料になります。国、地域、国コードの追加または変更は、レポート作成者または編集担当者にご依頼ください。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</si>
  <si>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class=""&gt;&lt;h2&gt;飼料添加物市場の評価 – 2024-2031&lt;/h2&gt;&lt;p&gt;飼料添加物市場の主な推進力は、飼料効率を改善したいという願望です。飼料添加物は、動物の栄養摂取を最適化し、成長、繁殖、全体的な健康に必要なすべての重要な要素を動物が確実に摂取できるようにします。これらのサプリメントは、飼料の消化率を高めることで栄養素の吸収を促進し、成長を早め、飼料変換率を高めます。これは、飼料コストが全体の生産費用の大部分を占める集約型畜産では特に重要であり、市場は2023年に450億1000万米ドルの収益を超え、2031年までに&lt;span style="color: #993300;"&gt;&lt;strong&gt;約682億9000万米ドル&lt;/strong&gt;&lt;/span&gt;&lt;/p&gt;&lt;p&gt;飼料添加物市場の成長を促進するもう1つの大きな要因は、高品質の動物製品に対する需要の増加です。消費者は、食べる食品の品質と安全性についてより関心を持つようになり、危険な残留物や毒素のない食品を求める傾向が高まっています。抗酸化剤やカビ防止剤などの飼料添加物は、酸化やカビの発生を抑制することで動物飼料の品質と安全性を維持するのに役立ち、市場は &lt;span style="color: #993300;"&gt;&lt;strong&gt;2024 年から 2031 年にかけて CAGR 5.90% で成長すると予想されています。 &lt;/strong&gt;&lt;/span&gt;&lt;/p&gt;&lt;p&gt;&lt;/p&gt;&lt;p style="text-align: center;"&gt; &lt;/p&gt;&lt;div class="btn-wrap text-center" id="bnthid"&gt;&lt;label style="padding-right:5px;margin-bottom: 10px;"&gt;&lt;b&gt;詳細な分析を取得するには: &lt;noscript&gt;&lt;/noscript&gt; &lt;/b&gt;&lt;/label&gt;&lt;/div&gt;&lt;p&gt;&lt;/p&gt;&lt;h3&gt;飼料添加物市場: 定義/概要&lt;/h3&gt;&lt;p&gt;飼料添加物は、動物のフィードバックに追加され、品質、栄養価、または保存期間を向上させる物質、微生物、または調合物として定義されます。これらの添加物を組み込む目的は、家畜や家禽の成長、健康、生産性を促進することです。これらの添加物には、ビタミン、ミネラル、アミノ酸、酵素、プロバイオティクスなどの成分が含まれます。飼料添加物の適用は、動物の消費にとって安全であることを保証し、環境と人間の健康への影響を評価するために厳密に規制されています。&lt;/p&gt;&lt;p&gt;飼料添加物の主な用途は、動物の発育とパフォーマンスを最適化することです。抗生物質やホルモン様化合物などの成長促進剤は、動物の成長率と飼料変換率を高めるために長い間使用されてきました。これらの化学物質は、動物がより効率的に体重を増やすのを助け、望ましい成長結果を得るために必要な飼料が少なくなります。これらの添加物はより速い成長を促進し、動物を市場に出荷できる体重に育てるのに必要な時間を短縮し、畜産経営全体の生産性と収益性を高めます。&lt;/p&gt;&lt;p&gt;将来、飼料添加物の範囲は大幅に拡大すると予想されます。この拡大は、肉と乳製品の需要の高まりと持続可能な畜産慣行の必要性によって推進されています。バイオテクノロジーとナノテクノロジーの革新は、新しい、より効率的なフィードバックの開発に不可欠であると期待されています。これらの技術の進歩は、動物の成長と健康を促進するだけでなく、環境への影響を軽減する製品の開発につながる可能性があります。さらに、動物福祉と動物製品の品質に関する消費者の意識の高まりにより、フィードバックの需要がさらに刺激されると予想されます。これらの添加物は、動物の福祉の向上や、より安全で健康的な食品の生産において重要な役割を果たすことが期待さ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持続可能な畜産慣行に対する意識の高まりにより、市場で革新的な飼料添加物の採用が促進されるか?&lt;/h3&gt;&lt;p&gt;持続可能な畜産慣行に対する意識の高まりにより、革新的な飼料添加物の採用が増加する見込みです。農業業界の関係者が持続可能なアプローチの重要性を認識するにつれて、効率を高め、環境への影響を軽減するために動物の栄養を最適化することが重視されるようになっています。この意識の高まりは、動物の健康を促進し、生産結果を改善しながら、資源の使用と廃棄物の発生を減らすために不可欠な飼料添加物の使用にも及びます。&lt;/p&gt;&lt;p&gt;さらに、革新的な飼料添加物の採用は、食品生産慣行に関する進化する規制要件と消費者の好みと一致しています。農家や飼料製造業者などの関係者は、動物のパフォーマンスを向上させるだけでなく、厳格な環境基準を遵守し、サプライチェーン全体の透明性を促進するソリューションを積極的に模索しています。さらに、飼料添加物技術の進歩は、抗生物質耐性や栄養管理など、畜産業界が直面する特定の課題に対処する機会をもたらします。革新的な添加物を飼料配合に統合することで、関係者は農業部門全体の持続可能性と回復力に貢献できます。&lt;/p&gt;&lt;h3&gt;異なる地域間の規制の多様性は、飼料添加物市場の成長を妨げますか？&lt;/h3&gt;&lt;p&gt;異なる地域間の規制の多様性は、飼料添加物市場の成長に潜在的な課題をもたらします。飼料添加物の承認、使用、および表示を管理するさまざまな規制の枠組みと基準は、複数の管轄区域で事業を展開するメーカーと販売業者にとって複雑さを生み出す可能性があります。さまざまな規制に準拠するには、製品の配合、表示、およびマーケティング戦略の調整が必要になる可能性があり、それによって業界の関係者の管理上の負担とコストが増加します。さらに、規制要件の不一致により、製品の承認や市場参入が遅れ、革新的な飼料添加物のタイムリーな導入が妨げられ、特定の地域での市場アクセスが制限される可能性があります。&lt;/p&gt;&lt;p&gt;さらに、規制の調和の欠如は市場の断片化と貿易障壁につながり、飼料添加物メーカーの競争力と拡大の機会に影響を与える可能性があります。異なる規制アプローチは、業界関係者に不確実性と曖昧さをもたらし、規制環境をナビゲートして一貫した市場戦略を確立することを困難にします。さらに、複数の規制に準拠すると、特に中小企業にとって、コンプライアンスコストと管理オーバーヘッドが高くなる可能性があります。その結果、地域間で規制の枠組みを合理化し、調和させるための取り組みは、市場参入障壁を緩和し、飼料添加物市場の世界的な持続的な成長を促進するのに役立つ可能性があります。&lt;/p&gt;&lt;h2&gt;カテゴリごとの洞察力&lt;/h2&gt;&lt;h3&gt;製品の保存期間の延長がタイプセグメントを牽引するか?&lt;/h3&gt;&lt;p&gt;飼料保存料の市場は、動物飼料製品の保存期間延長の需要の高まりに牽引されて急速に拡大すると予想されています。過去 60 年間で、動物の飼育において栄養面で大きな変化があり、飼料の品質と安全性を維持するために飼料保存料の使用が必要になりました。この需要の増加は、動物栄養の進歩、畜産業の世界的な拡大、カビやその他の不純物による飼料の劣化を防ぐ必要性など、いくつかの要因によるものです。&lt;/p&gt;&lt;p&gt;飼料保存の重要性が高まっているのは、現代の動物の栄養ニーズを満たす必要性が一因です。動物の育種と遺伝学の進歩により、最高の成長と生産性を達成するために正確で一貫した食事を必要とする高性能品種が生み出されました。飼料保存料は、腐敗や酸化による栄養素の損失を防ぐことで、飼料の栄養価を高めます。これは、時間の経過とともに劣化する可能性のあるビタミン、ミネラル、その他の微量栄養素にとって特に重要です。&lt;/p&gt;&lt;p&gt;飼料保存料の市場は、動物飼料の保存期間と品質を改善する必要性により、大幅に成長すると予想されています。カビ防止剤、固結防止剤、その他の保存料は、飼料の劣化を防ぎ、一定の栄養を保証し、畜産事業の経済的実行可能性をサポートするために不可欠です。動物の栄養、飼料配合、加工技術の進歩、規制支援、持続可能性への重点の高まりにより、飼料保存料の需要が高まっています。畜産部門が発展するにつれ、飼料保存の重要性が高まり、飼料保存料は現代の動物生産システムに不可欠な要素となります。&lt;/p&gt;&lt;h3&gt;家禽飼料添加物の需要増加は畜産部門を牽引するか?&lt;/h3&gt;&lt;p&gt;飼料添加物市場は急速に拡大しており、家禽は最大かつ最も急速に成長している部門として浮上しています。この傾向は多くの要因によって推進されていますが、その中で最も顕著なのは、動物の健康に関する懸念の高まり、顧客の嗜好の変化、最適な家禽生産の追求です。世界の人口が増加するにつれて、家禽製品、卵、肉の需要も増加し、生産効率、動物福祉を改善し、特定の顧客の嗜好に合う効果的な飼料添加物の必要性が高まっています。&lt;/p&gt;&lt;p&gt;世界規模での養鶏の拡大は、飼料添加物部門の成長を牽引しています。養鶏事業が大規模かつ集約的になるにつれて、効率的で効果的な飼料添加物の需要が高まっています。大規模養鶏場では、成長率、飼料変換率、総生産性を最大限に高めるために、正確で一貫性のある飼料配合が必要です。これには、飼料効率を改善し、無駄を減らし、鶏の急速な成長を促進する高品質の飼料添加物の使用が含まれます。&lt;/p&gt;&lt;p&gt;家禽製品の需要が高まるにつれて、飼料添加物市場もそれに追随し、家禽部門が主導権を握ると予測されています。この成長軌道は、生産効率、動物の健康、製品品質の向上に対する業界の献身を示しており、最終的には世界中の養鶏の長期的かつ責任ある発展に貢献しています。&lt;/p&gt;&lt;p&gt;&lt;span style="color: #993300;"&gt;&lt;strong&gt;飼料添加物市場レポートの方法論へのアクセス&lt;/strong&gt;&lt;/span&gt;&lt;/p&gt;&lt;p&gt;&lt;/p&gt;&lt;h2&gt;国/地域別の洞察力&lt;/h2&gt;&lt;h3&gt;北米の消費者の間で高まるオーガニックおよび天然飼料添加物の需要は、この地域の市場動向に影響を与えるでしょうか?&lt;/h3&gt;&lt;p&gt;予測期間中、北米地域が市場を支配すると予測されています。北米地域の市場動向と製品提供は、オーガニックおよび天然飼料添加物の需要増加によって大きく影響されると予想されます。食品の安全性、環境の持続可能性、動物福祉に対する消費者の意識が高まるにつれて、天然由来で持続可能な方法で生産された飼料添加物に対する好みが生まれています。この好みにより、北米の飼料添加物メーカーは、変化する市場の需要を満たすために、革新的でオーガニックおよび天然の製品の範囲を拡大しています。さらに、オーガニック製品に対する厳格な規制基準と認証により、サプライチェーンの透明性と完全性に対する消費者の期待に応える上で、天然飼料添加物の重要性がさらに強調されています。&lt;/p&gt;&lt;p&gt;さらに、オーガニックおよび天然飼料添加物の需要の高まりにより、北米のメーカーとサプライヤーの間で市場の差別化と競争上の優位性を得る機会が生まれています。製品提供において持続可能性、透明性、倫理的な調達を優先する企業は、環境に優しい高品質の代替品を求める消費者に支持される可能性が高いです。さらに、オーガニックおよび天然飼料添加物の採用は、持続可能な農業と責任ある畜産を促進する業界の幅広いトレンドと一致しています。植物抽出物、エッセンシャルオイル、植物などの天然成分を飼料配合に組み込むことで、生産者は環境への影響を最小限に抑えながら動物の健康とパフォーマンスを向上させることができます。その結果、北米の飼料添加物メーカーは、持続可能性と消費者の嗜好によってますます推進される市場で成長するための位置付けとして、オーガニックおよび天然製品のポートフォリオを拡大するための研究開発に投資しています。&lt;/p&gt;&lt;h3&gt;急速な都市化、人口増加、食生活の嗜好の変化は、アジア太平洋地域の飼料添加物の需要にどのような影響を与えていますか?&lt;/h3&gt;&lt;p&gt;アジア太平洋地域は、予測期間中に市場内で最も高い成長を示すことが予測されています。この地域の飼料添加物の需要は、急速な都市化、人口増加、食生活の嗜好の変化など、いくつかの要因の影響を受けています。地域全体で都市化が加速するにつれて、動物性タンパク質の需要の増加に対応するために、集約的な畜産システムへの顕著なシフトが見られます。この傾向により、動物の健康を向上させ、成長率を改善し、飼料効率を最適化して、集約的な生産方法をサポートできる飼料添加物の必要性が高まっています。さらに、多くのアジア太平洋諸国の人口増加により、肉や乳製品の消費量が増加し、農家が高まるタンパク質需要を満たすために畜産業の生産性を最大化しようとしているため、飼料添加物の需要がさらに高まっています。&lt;/p&gt;&lt;p&gt;さらに、アジア太平洋地域の消費者の食生活の嗜好の変化により、変化する市場の需要を満たすように調整された飼料添加物の採用が促進されています。消費者の健康意識と環境意識が高まるにつれて、自然で持続可能な生産方法で飼育された動物に由来する肉や乳製品に対する好みが高まっています。この好みにより、有機農業や放し飼い農業システムをサポートして動物福祉を高め、畜産の環境への影響を軽減できる飼料添加物の需要が高まっています。さらに、プレミアム品質の特別な肉製品に対する消費者の嗜好の変化により、肉の品質、風味、栄養価を改善できる飼料添加物のニーズが高まっています。その結果、アジア太平洋地域の飼料添加物メーカーは、ダイナミックで急速に進化する市場環境において、農家と消費者の両方の特定のニーズと好みに対応する革新的な製品を開発することで、これらのトレンドに対応しています。&lt;/p&gt;&lt;h3&gt;競争環境&lt;/h3&gt;&lt;p&gt;飼料添加物市場の競争環境は、確立された多国籍企業とニッチプレーヤーが混在していることが特徴です。合併や買収による統合が進む可能性があり、一方で地域プレーヤーは特定の市場で存在感を高めています。飼料添加物技術の革新と持続可能なソリューションへの重点が、主要な競合他社との差別化を図ると期待されています。&lt;/p&gt;&lt;p&gt;飼料添加物市場で活動している著名な企業には、以下が含まれます。&lt;/p&gt;&lt;p&gt;&lt;em&gt;&lt;strong&gt;Kemin、ADM、BASF、Chr. Hansen、Cargill、Nutreco、DuPont、Invivo、Evonik、DSM、Solvay。&lt;/strong&gt;&lt;/em&gt;&lt;/p&gt;&lt;h3&gt;最新の開発&lt;/h3&gt;&lt;p&gt;&lt;/p&gt;&lt;ul&gt;&lt;li&gt;2024年3月、動物栄養企業のコンソーシアムにより、海藻抽出物由来のプレバイオティクスの開発に焦点を当てた共同研究イニシアチブが発表されました。これらのプレバイオティクスは、家畜の腸の健康と免疫機能を促進する可能性があります。&lt;/li&gt;&lt;li&gt;2024年2月、精密給餌戦略とカスタマイズされた飼料添加物の推奨事項を統合するデジタルプラットフォームが規制当局の承認を受けました。著名な農業技術会社が開発したこの技術は、畜産経営における栄養素の利用を最適化し、飼料の無駄を減らすことが期待されています。&lt;/li&gt;&lt;li&gt;2024年1月、大手飼料添加物メーカーは、発酵技術を用いた次世代プロバイオティクスの開発に向けて、バイオテクノロジー企業と戦略的提携を結びました。このコラボレーションは、動物の健康のためのよりターゲットを絞った効果的なプロバイオティクスソリューションを生み出すことを目的としています。&lt;/li&gt;&lt;/ul&gt;&lt;h3&gt;レポートの範囲&lt;/h3&gt;&lt;div class="row"&gt;&lt;div class="col-sm-12"&gt;&lt;table border="1"&gt;&lt;tbody&gt;&lt;tr&gt;&lt;th&gt;レポートの属性&lt;/th&gt;&lt;th&gt;詳細&lt;/th&gt;&lt;/tr&gt;&lt;tr&gt;&lt;td&gt;調査期間&lt;/td&gt;&lt;td&gt;&lt;p&gt;2018～2031年&lt;/p&gt;&lt;/td&gt;&lt;/tr&gt;&lt;tr&gt;&lt;td&gt;成長率&lt;/td&gt;&lt;td&gt;&lt;p&gt;2024～2031年のCAGRは約5.9%&lt;/p&gt;&lt;/td&gt;&lt;/tr&gt;&lt;tr&gt;&lt;td&gt;評価の基準年&lt;/td&gt;&lt;td&gt;&lt;p&gt;2023年&lt;/p&gt;&lt;/td&gt;&lt;/tr&gt;&lt;tr&gt;&lt;td&gt;過去の期間&lt;/td&gt;&lt;td&gt;&lt;p&gt;2018～2022年&lt;/p&gt;&lt;/td&gt;&lt;/tr&gt;&lt;tr&gt;&lt;td&gt;予測期間&lt;/td&gt;&lt;td&gt;&lt;p&gt;2024〜2031年&lt;/p&gt;&lt;/td&gt;&lt;/tr&gt;&lt;tr&gt;&lt;td&gt;定量単位&lt;/td&gt;&lt;td&gt;&lt;p&gt;価値（10億米ドル）&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形態&lt;/li&gt;&lt;li&gt;家畜&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Kemin、ADM、BASF、Chr. Hansen、Cargill、Nutreco、DuPont、Invivo、Evonik、DSM、Solvay。&lt;/p&gt;&lt;/td&gt;&lt;/tr&gt;&lt;tr&gt;&lt;td&gt;カスタマイズ&lt;/td&gt;&lt;td&gt;&lt;p&gt;レポートのカスタマイズと購入はリクエストに応じて利用可能&lt;/p&gt;&lt;/td&gt;&lt;/tr&gt;&lt;/tbody&gt;&lt;/table&gt;&lt;/div&gt;&lt;/div&gt;&lt;h2&gt;飼料添加物市場、カテゴリ別&lt;/h2&gt;&lt;h3&gt;タイプ&lt;/h3&gt;&lt;ul&gt;&lt;li&gt;アミノ酸&lt;/li&gt;&lt;li&gt;リン酸&lt;/li&gt;&lt;li&gt;ビタミン&lt;/li&gt;&lt;li&gt;酸味料&lt;/li&gt;&lt;li&gt;カロテノイド&lt;/li&gt;&lt;li&gt;酵素&lt;/li&gt;&lt;li&gt;マイコトキシン解毒剤&lt;/li&gt;&lt;li&gt;香料と甘味料&lt;/li&gt;&lt;li&gt;抗生物質&lt;/li&gt;&lt;li&gt;保存料&lt;/li&gt;&lt;li&gt;酸化防止剤&lt;/li&gt;&lt;li&gt;非タンパク質窒素&lt;/li&gt;&lt;/ul&gt;&lt;h3&gt;&lt;strong&gt;形態&lt;/strong&gt;&lt;/h3&gt;&lt;ul&gt;&lt;li&gt;液体&lt;/li&gt;&lt;li&gt;乾燥&lt;/li&gt;&lt;/ul&gt;&lt;h3&gt;家畜&lt;/h3&gt;&lt;ul&gt;&lt;li&gt;反芻動物&lt;/li&gt;&lt;li&gt;家禽&lt;/li&gt;&lt;li&gt;豚&lt;/li&gt;&lt;li&gt;水生動物&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</si>
  <si>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class=""&gt;&lt;h2&gt;飼料酵素市場の評価 – 2024-2031&lt;/h2&gt;&lt;p&gt;飼料効率を改善する必要性は、飼料酵素市場の主要な推進力です。酵素は、生物学的触媒として、繊維、タンパク質、デンプンなどの複雑な飼料成分をよりシンプルで消化しやすい形に変換する上で重要な役割を果たします。この消化性の向上により、動物は飼料から最大限の栄養成分を摂取できるようになり、成長率の向上、健康の向上、生産量の増加が保証され、市場は2023年に14億7,000万米ドルの収益を超え、2031年までに&lt;span style="color: #993300;"&gt;&lt;strong&gt;約27億6,000万米ドル&lt;/strong&gt;&lt;/span&gt;&lt;/p&gt;&lt;p&gt;飼料酵素の市場需要の高まりには、さまざまな要因が寄与しています。世界的な食糧需要に牽引された飼料効率を改善する必要性は、酵素がもたらす莫大な経済的および環境的利益によって支えられた重要なテーマです。酵素の合成と使用における技術的な改善により、酵素補給はより効果的で利用しやすくなり、市場が &lt;span style="color: #993300;"&gt;&lt;strong&gt;2024 年から 2031 年にかけて 8.20% の CAGR で成長することを可能にし、業界を前進させています。&lt;/strong&gt;&lt;/span&gt;&lt;/p&gt;&lt;p&gt;&lt;/p&gt;&lt;p style="text-align: center;"&gt; &lt;/p&gt;&lt;div class="btn-wrap text-center" id="bnthid"&gt;&lt;label style="padding-right:5px;margin-bottom: 10px;"&gt;&lt;b&gt;詳細な分析を取得するには: &lt;noscript&gt;&lt;/noscript&gt; &lt;/b&gt;&lt;/label&gt;&lt;/div&gt;&lt;p&gt;&lt;/p&gt;&lt;h3&gt;飼料酵素市場: 定義/概要&lt;/h3&gt;&lt;p&gt;飼料酵素は、栄養価を高め、家畜の健康とパフォーマンスを向上させるために動物の飼料に添加される特殊なタンパク質です。これらの酵素は生物学的活動を促進し、飼料成分中の複雑な化合物をより単純で消化しやすい形に還元します。飼料酵素を利用する主な目的は、飼料効率を高めることです。飼料効率は、生産コストと環境の持続可能性に直接影響を与えるため、畜産において非常に重要です。&lt;/p&gt;&lt;p&gt;飼料酵素は、環境の持続可能性においても重要な役割を果たします。飼料成分の消化率を高めることで、動物が排泄する未消化の栄養素の量を減らします。その結果、肥料中の窒素とリンのレベルが低下し、土壌と水の汚染を防ぐことができます。さらに、飼料利用効率が向上するということは、同じ生産結果を得るために必要な飼料が少なくなることを意味します。これにより、飼料作物の全体的な需要が減り、栽培、加工、輸送による環境への影響も減ります。&lt;/p&gt;&lt;p&gt;飼料酵素の将来の応用は、酵素工学とバイオテクノロジーの進歩にも関連しています。遺伝子編集、タンパク質工学、発酵技術などの最新技術により、より堅牢で効率的、かつ経済的な酵素製剤を作成できます。酵素メーカーは、特定の飼料成分や動物種に合わせて酵素を適応させ、消化管全体での酵素の作用を改善できるようになりました。この変更により、飼料酵素の効力が向上し、給餌方法や設定を問わず、一貫して機能するようになり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h3&gt;動物性タンパク質の需要増加は飼料酵素市場を牽引するか?&lt;/h3&gt;&lt;p&gt;動物性タンパク質の世界的な需要は、人口増加や食習慣の変化などの要因によって増加しています。世界中で動物性食品を選択する人が増えるにつれて、効率的で持続可能な動物性タンパク質生産の需要が高まっています。この需要に応えて、動物飼料の栄養価と消化性を高める上で重要な役割を果たす飼料酵素の需要が大幅に増加しています。植物、微生物、動物組織など、さまざまな源から得られるこれらの酵素は、栄養素の利用と動物の全体的な健康とパフォーマンスを向上させるために飼料配合に使用されます。&lt;/p&gt;&lt;p&gt;飼料酵素の基本的な役割は、飼料材料に含まれる複雑な炭水化物、タンパク質、脂質を、動物の消化管でより簡単に吸収できる単純な形に分解することです。酵素加水分解は、動物の成長、発育、全体的な健康に必要なアミノ酸、脂肪酸、ビタミンなどの重要な栄養素の利用性を向上させるプロセスです。酵素は飼料の消化率を向上させ、動物は同じ量の飼料からより多くの栄養素を摂取できるようにします。&lt;/p&gt;&lt;p&gt;動物性タンパク質の世界的な需要の高まりに伴い、飼料酵素の需要も増加しています。これらの酵素は、動物飼料の栄養価と消化率を高める上で重要な役割を果たし、動物の健康、パフォーマンス、持続可能性の向上につながります。世界の人口が増加し、食の嗜好が変化するにつれて、効率的で良心的な動物生産技術を支える飼料酵素の役割はさらに拡大し、酵素技術の継続的な革新と投資が促進される可能性があります。&lt;/p&gt;&lt;h3&gt;飼料酵素の高コストは飼料酵素市場の妨げになりますか?&lt;/h3&gt;&lt;p&gt;飼料酵素の高コストは、市場拡大の大きな障害です。製造業者にとって潜在的なメリットがあるにもかかわらず、これらの酵素の高コストは一般的に利益を生みません。飼料酵素は動物の栄養効率とパフォーマンスを向上させますが、多くの生産者が正当化するのが難しいと感じる高コストがかかります。この経済的負担により、飼料酵素の広範な受け入れが制限され、複数の場所での市場拡大が遅れています。&lt;/p&gt;&lt;p&gt;飼料酵素の価格設定構造は、手頃な価格の問題を悪化させます。飼料酵素メーカーは、生産コスト、研究開発費、市場の需要に応じて製品の価格を設定することがよくあります。これらの要因により、飼料酵素は高コストとなり、多くの生産者、特に資金の少ない新興国の生産者にとって入手しにくくなっています。&lt;/p&gt;&lt;p&gt;飼料酵素の高コストは、業界拡大の大きな障害であり、動物栄養における広範な使用を妨げています。このジレンマに対処するには、生産者は協力して製造コストを下げ、金銭的インセンティブを与え、技術革新を奨励し、意識を高める必要があります。財政的障害を克服することで、農業業界は、動物の健康、生産性、持続可能性を改善し、より回復力があり効率的なフードチェーンをもたらすという飼料酵素の可能性を十分に実現できる可能性があります。&lt;/p&gt;&lt;h2&gt;カテゴリごとの洞察力&lt;/h2&gt;&lt;h3&gt;増加する分子技術がソースセグメントを牽引するか?&lt;/h3&gt;&lt;p&gt;世界の飼料酵素市場の微生物セクションは、予測期間中に高い複合年間成長率 (CAGR) で急速に成長すると予想されています。この急上昇は、主に飼料酵素の抽出源としての微生物の使用が増加しているためです。微生物は、安定した工業的に重要な飼料酵素を生成するための優れた理想的なホストとして引き続き際立っており、この分野での重要な役割を強調しています。微生物から生成される酵素は、動物飼料の品質を向上させる上で非常に重要であり、業界全体で需要と使用が増加しています。&lt;/p&gt;&lt;p&gt;飼料配合を強化する上での微生物由来の酵素の有用性と信頼性が広く認められていることが、このセグメントの拡大の背後にある主な推進要素の 1 つです。これらの酵素は、炭水化物、タンパク質、脂質などの飼料成分の複雑な成分をより単純で消化しやすい形に分解する重要な役割を果たし、飼料の栄養素の利用可能性と消化性を向上させます。&lt;/p&gt;&lt;p&gt;世界の飼料酵素市場の微生物セグメントは、飼料の品質と動物のパフォーマンスを向上させるための微生物酵素の使用の増加によって急速に成長すると予想されています。分子生物学、バイオプロセス工学、酵素技術の組み合わせにより、動物飼料ビジネスの変化するニーズと問題に対応するために微生物の酵素能力を活用するためのオプションが不足しています。研究とイノベーションが酵素の発見と開発の限界を押し上げるにつれて、微生物酵素は持続可能で効率的な動物栄養アプローチの未来を形作る上でますます重要な役割を果たす可能性があります。&lt;/p&gt;&lt;h3&gt;取り扱いの容易さと熱安定性の向上がフォームセグメントを牽引するか?&lt;/h3&gt;&lt;p&gt;乾燥セグメントは、予測期間中に世界の飼料酵素市場の収益シェアを支配すると予想されています。この優位性は、乾燥フォームが提供する無数の利点によるものです。何よりもまず、その使いやすさが重要な機能です。特別な取り扱いと保管条件を必要とすることが多い液体酵素とは異なり、乾燥酵素は管理がはるかに簡単です。この機能により、飼料メーカーの業務が簡素化されるだけでなく、出荷と保管の要件が合理化され、全体的な効率と費用対効果が向上します。&lt;/p&gt;&lt;p&gt;持続可能で環境に優しい飼料添加物への重点が高まっているため、従来の化学添加物よりも多くの環境上の利点を提供する乾燥飼料酵素の需要が高まっています。乾燥酵素は、微生物や植物由来などの天然資源から生成されることが多く、生分解性があり環境に優しいものとなっています。さらに、その効率的な酵素作用は、動物の栄養素の利用を助け、未消化の栄養素が環境に流出するのを抑え、汚染や栄養素の流出につながります。&lt;/p&gt;&lt;p&gt;乾燥セグメントは、取り扱いの容易さ、熱安定性、高度な酵素活性、適応性、環境の持続可能性などの固有の利点により、世界の飼料酵素市場で支配的な地位を維持すると予想されています。高品質で費用対効果の高い飼料添加物の需要が高まるにつれ、乾燥飼料酵素は、家畜および家禽産業の変化するニーズを満たすと同時に、持続可能性の懸念や規制要件に対処する上で、ますます重要な役割を果たすと予測されています。&lt;/p&gt;&lt;p&gt;&lt;span style="color: #993300;"&gt;&lt;strong&gt;飼料酵素市場レポートの方法論へのアクセス&lt;/strong&gt;&lt;/span&gt;&lt;/p&gt;&lt;p&gt;&lt;strong&gt;&lt;/strong&gt;&lt;strong&gt; &lt;/strong&gt;&lt;/p&gt;&lt;h2&gt;国/地域別の洞察力&lt;/h2&gt;&lt;h3&gt;飼料工場と飼料生産の増加はアジア太平洋地域を牽引するか?&lt;/h3&gt;&lt;p&gt;アジア太平洋地域は、予測期間を通じて最大の収益シェアを占め、世界の飼料酵素市場を支配しています。この優位性は、強力な収益成長をもたらすいくつかの変数によって支えられています。この地域全体での飼料工場と飼料生産施設の急激な成長は、このストーリーにとって重要です。人口増加と食生活の変化により動物飼料の需要が高まるにつれ、効率的な飼料加工技術の必要性がさらに高まっています。&lt;/p&gt;&lt;p&gt;世界の飼料酵素市場におけるアジア太平洋地域の地位は、継続的なイノベーションと技術開発を特徴とする強力な研究開発環境によってさらに支えられています。業界をリードする企業、研究機関、学術機関は、新しい酵素製剤の開発、新しい送達システムの調査、さまざまな環境条件下での酵素の有効性の最適化に積極的に取り組んでいます。この絶え間ないイノベーションの追求は、科学的知識の範囲を広げるだけでなく、現代の動物農業の変化する要件と問題を解決するというこの地域の献身を示しています。&lt;/p&gt;&lt;p&gt;アジア太平洋地域は、人口、経済、規制上の要請が重なり、飼料酵素セクターで持続的な拡大とイノベーションを経験する立場にあります。この地域では、引き続き著しい都市化、工業化、人口動態の変化が見られるため、安全で持続可能かつ栄養価の高い動物性タンパク質の需要が急増する可能性があります。&lt;/p&gt;&lt;h3&gt;栄養価の高いタンパク質ベースの飼料製品の需要増加は、北米地域を牽引するでしょうか?&lt;/h3&gt;&lt;p&gt;北米市場は、この地域の国々でタンパク質を豊富に含む飼料製品の需要が高まっているため、予測期間を通じて最も高い収益シェアを占めると予想されています。この需要の急増は、複雑な原因の組み合わせによって引き起こされていますが、最も顕著なのは牛の頭数の増加です。北米全体で家畜の量が目に見えて増加しており、米国だけでも著しい増加を誇っています。&lt;/p&gt;&lt;p&gt;高密度の飼育と特殊な給餌体制を特徴とする集約的な動物生産システムがますます普及しているため、精密な栄養ソリューションの需要が高まっています。このような状況において、飼料酵素は、栄養素の使用を最適化し、栄養の不均衡、消化器疾患、環境汚染などの集約的生産システムに関連する問題に対処するための重要な手段として浮上しています。北米の畜産業が強化され、専門化されるにつれて、飼料酵素の需要は着実に増加すると予想されます。&lt;/p&gt;&lt;p&gt;北米の飼料酵素市場は、タンパク質ベースの飼料製品の需要の高まり、動物の個体数の増加、規制の支援、技術の進歩、生産プロセスの変化などのさまざまな理由により、急速な成長が見込まれています。家畜バリューチェーン全体のプレーヤーが、動物の栄養、健康、パフォーマンスの改善における飼料酵素の重要な役割を認識するにつれて、市場は&lt;/p&gt;&lt;p&gt;北米の飼料酵素市場は、タンパク質ベースの飼料製品の需要の高まり、動物の個体数の増加、規制の支援、技術の進歩、生産プロセスの変化などのさまざまな理由により、急速な成長が見込まれています。家畜バリューチェーン全体のプレーヤーが、動物の栄養、健康、パフォーマンスの向上における飼料酵素の重要な役割を認識するにつれて、市場は地域の持続可能な家畜生産の礎となる位置にあります。&lt;strong&gt; &lt;/strong&gt;&lt;/p&gt;&lt;h3&gt;競争環境&lt;/h3&gt;&lt;p&gt;飼料酵素市場は、さまざまなプレーヤーが市場シェアを競い合うダイナミックで競争の激しい分野です。これらのプレーヤーは、コラボレーション、合併、買収、政治的支援などの戦略的計画の採用を通じて、存在感を強めようと躍起になっています。これらの組織は、多様な地域の膨大な人口にサービスを提供するために、製品ラインの革新に注力しています。&lt;/p&gt;&lt;p&gt;飼料酵素市場で活動している著名な企業には、次のような企業があります。&lt;/p&gt;&lt;p&gt;&lt;em&gt;&lt;strong&gt;BASF SE、Du Pont De Nemours and Company、Associated British Foods PLC、Koninklijke DSM NV、Adisseo France SAS、Azelis Holdings SA、Novus International、Inc.、Novozymes、Danisco A/S、BioResource International、Inc.&lt;/strong&gt;&lt;/em&gt;&lt;/p&gt;&lt;h3&gt;最新の開発&lt;/h3&gt;&lt;p&gt;&lt;/p&gt;&lt;ul&gt;&lt;li&gt;2022年9月、Novus Internationalは2023年にバイオテクノロジー企業のAgrivivaを買収し、新しい飼料添加物を開発しました。 Agrivida は、家禽、豚、酪農業界向けに酵素やその他の飼料添加物の製造と販売を行っているブラジルの企業です。&lt;/li&gt;&lt;li&gt;2021 年 10 月、Cargill は BASF SE との動物栄養事業を拡大し、現在の飼料酵素流通のコラボレーションに研究開発スキルと新しい市場を追加しました。&lt;/li&gt;&lt;/ul&gt;&lt;h3&gt;レポートの範囲&lt;/h3&gt;&lt;div class="row"&gt;&lt;div class="col-sm-12"&gt;&lt;table border="1"&gt;&lt;tbody&gt;&lt;tr&gt;&lt;th&gt;レポートの属性&lt;/th&gt;&lt;th&gt;詳細&lt;/th&gt;&lt;/tr&gt;&lt;tr&gt;&lt;td&gt;調査期間&lt;/td&gt;&lt;td&gt;&lt;p&gt;2018 ～ 2031 年&lt;/p&gt;&lt;/td&gt;&lt;/tr&gt;&lt;tr&gt;&lt;td&gt;成長率&lt;/td&gt;&lt;td&gt;&lt;p&gt;2024 年から 2031 年までの CAGR は約 8.20%&lt;/p&gt;&lt;/td&gt;&lt;/tr&gt;&lt;tr&gt;&lt;td&gt;基準年評価&lt;/td&gt;&lt;td&gt;&lt;p&gt;2023&lt;/p&gt;&lt;/td&gt;&lt;/tr&gt;&lt;tr&gt;&lt;td&gt;過去の期間&lt;/td&gt;&lt;td&gt;&lt;p&gt;2018-2022&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タイプ&lt;/li&gt;&lt;li&gt;形態&lt;/li&gt;&lt;li&gt;家畜&lt;/li&gt;&lt;li&gt;供給源&lt;/li&gt;&lt;/ul&gt;&lt;/td&gt;&lt;/tr&gt;&lt;tr&gt;&lt;td&gt;対象地域&lt;/td&gt;&lt;td&gt;&lt;ul&gt;&lt;li&gt;北米&lt;/li&gt;&lt;li&gt;ヨーロッパ&lt;/li&gt;&lt;li&gt;アジア太平洋&lt;/li&gt;&lt;li&gt;ラテンアメリカ&lt;/li&gt;&lt;li&gt;中東およびアフリカ&lt;/li&gt;&lt;/ul&gt;&lt;/td&gt;&lt;/tr&gt;&lt;tr&gt;&lt;td&gt;主要企業&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カスタマイズ&lt;/td&gt;&lt;td&gt;&lt;p&gt;レポートのカスタマイズおよび購入はリクエストに応じて利用可能&lt;/p&gt;&lt;/td&gt;&lt;/tr&gt;&lt;/tbody&gt;&lt;/table&gt;&lt;/div&gt;&lt;/div&gt;&lt;h2&gt;飼料用酵素市場、カテゴリ別&lt;/h2&gt;&lt;h3&gt;製品タイプ:&lt;/h3&gt;&lt;ul&gt;&lt;li&gt;フィターゼ&lt;/li&gt;&lt;li&gt;カルボヒドラーゼ&lt;/li&gt;&lt;li&gt;プロテアーゼ&lt;/li&gt;&lt;/ul&gt;&lt;h3&gt;形態:&lt;/h3&gt;&lt;ul&gt;&lt;li&gt;液体&lt;/li&gt;&lt;li&gt;乾燥&lt;/li&gt;&lt;/ul&gt;&lt;h3&gt;家畜:&lt;/h3&gt;&lt;ul&gt;&lt;li&gt;反芻動物&lt;/li&gt;&lt;li&gt;家禽&lt;/li&gt;&lt;li&gt;豚&lt;/li&gt;&lt;li&gt;水生動物&lt;/li&gt;&lt;/ul&gt;&lt;h3&gt;出典:&lt;/h3&gt;&lt;ul&gt;&lt;li&gt;微生物&lt;/li&gt;&lt;li&gt;植物&lt;/li&gt;&lt;li&gt;動物&lt;/li&gt;&lt;/ul&gt;&lt;h3&gt;地域:&lt;/h3&gt;&lt;ul&gt;&lt;li&gt;北アメリカ&lt;/li&gt;&lt;li&gt;ヨーロッパ&lt;/li&gt;&lt;li&gt;アジア太平洋&lt;/li&gt;&lt;li&gt;南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現在の最近の動向に関する業界の将来の市場見通し（新興地域と先進地域の両方における成長機会と推進要因、課題と制約を含む）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サポート&lt;/p&gt;&lt;h4&gt;レポートのカスタマイズ&lt;/h4&gt;&lt;p&gt;ご要望がございましたら、当社の営業チームにご連絡ください。お客様の要件が満たされるようにします。&lt;/p&gt;&lt;div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</si>
  <si>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class=""&gt;&lt;h2&gt;飼料用香料および甘味料の市場規模と予測&lt;/h2&gt;&lt;p&gt;&lt;span data-sheets-root="1" data-sheets-userformat='{"2":513,"3":{"1":0},"12":0}' data-sheets-value='{"1":2,"2":"XXXX 市場規模は 2024 年に 78 億米ドルと評価され、2024 年から 2031 年の予測期間中に 7.4 % の CAGR で成長し、2031 年までに 122 億米ドルに達すると予測されています。"}'&gt;飼料用香料および甘味料の市場規模は 2024 年に 14 億 4,000 万米ドルと評価され、2031 年までに &lt;span style="color: #993300;"&gt;&lt;strong&gt;18 億 2,000 万米ドル&lt;/strong&gt;&lt;/span&gt; に達すると予測されており、&lt;span style="color: #993300;"&gt;&lt;strong&gt;2024～2031 年の予測期間中の CAGR は 3.3 %&lt;/strong&gt;&lt;/span&gt; です。&lt;/span&gt;&lt;/p&gt;&lt;p style="background: white; vertical-align: baseline; margin: 0cm 0cm 11.25pt 0cm;"&gt;消費者は、消費する食品の品質と食品に関連する利点をより意識するようになりました。また、購買力の向上、急速な都市化、ライフスタイルの向上は、高品質の食品、そして最終的には飼料用香料および甘味料市場の需要を促進する主な要因です。世界の飼料用香料および甘味料市場レポートは、市場の総合的な評価を提供します。レポートでは、市場で重要な役割を果たしている主要なセグメント、トレンド、推進要因、制約、競合状況、要因の包括的な分析を提供しています。&lt;/p&gt;&lt;p&gt;&lt;/p&gt;&lt;p&gt; &lt;/p&gt;&lt;p style="text-align: center;"&gt; &lt;/p&gt;&lt;div class="btn-wrap text-center" id="bnthid"&gt;&lt;label style="padding-right:5px;margin-bottom: 10px;"&gt;&lt;b&gt;詳細な分析を取得するには: &lt;noscript&gt;&lt;/noscript&gt; &lt;/b&gt;&lt;/label&gt;&lt;/div&gt;&lt;p&gt;&lt;/p&gt;&lt;h3&gt;世界の飼料香料および甘味料市場の定義&lt;/h3&gt;&lt;p&gt;飼料香料および甘味料は、動物の食べ物の香りや味を高める添加物です。動物はさまざまな段階で生理学的変化を示し、それが過度の体重減少につながることがあり、私たちが受け取る製品の種類に影響を与えます。そのため、一定の高品質の製品を得て体重減少を防ぐために、飼料香料と甘味料が食品に添加されます。肉の消費量の増加と高品質の肉製品に対する需要の高まりにより、畜産業界では高品質の飼料と、より美味しくておいしい飼料添加物の重要性が高まっ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href=&amp;quot;https://www.marketresearch.com/download-sample?rid=23010&amp;amp;ref=bannerclick&amp;quot;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text-18"&gt;当社のレポートには、プレゼンテーションの作成、ビジネスプランの作成、プレゼンテーションの作成、提案の作成に役立つ実用的なデータと将来を見据えた分析が含まれています。 &lt;/p&gt;&lt;/div&gt;&lt;div class="col-12 col-md-4 mt-4 mt-md-0"&gt;&lt;noscript&gt;&lt;/noscript&gt;&lt;/div&gt;&lt;/div&gt;&lt;/div&gt;&lt;/section&gt;&lt;p&gt;&lt;/p&gt;&lt;h3&gt;世界の飼料フレーバーおよび甘味料市場の概要&lt;/h3&gt;&lt;p&gt;国連食糧農業機関（FAO）が発表した調査によると、動物人間の食事で消費される総タンパク質の 30% 以上を、飼料用香料と甘味料が占めています。今日の消費者は、自分が摂取する食品の種類や、食品に関連する健康上の利点について、より意識的になっています。その結果、健康で質の高い家畜の生産は、市場の成長に不可欠なものとなっています。嗜好性に優れた質の高い飼料の需要が大幅に増加したことは、業界にとって重要な要素となっています。したがって、予測期間中、香料と甘味料製品の需要が大幅に増加すると予想されます。&lt;/p&gt;&lt;p&gt;飼料用香料と甘味料市場全体の成長を妨げる特定の制約と課題があります。柑橘類やバターなどの原材料の価格変動は非常に不安定で、生産コストの上昇につながり、最終製品の価格に影響を与えます。特に、オレンジやグレープフルーツなどの柑橘類は、動物飼料フレーバー生産者にとって大きな課題であり、最終的な柑橘類フレーバー飼料製品の価格に影響を与えています。&lt;/p&gt;&lt;h3&gt;世界の飼料フレーバーと甘味料市場のセグメンテーション分析&lt;/h3&gt;&lt;p&gt;世界の飼料フレーバーと甘味料市場は、タイプ、家畜、供給元、および地理に基づいてセグメント化されています。&lt;/p&gt;&lt;p&gt;&lt;/p&gt;&lt;h3&gt;飼料フレーバーと甘味料市場、タイプ別&lt;/h3&gt;&lt;ul&gt;&lt;li&gt;飼料フレーバー&lt;/li&gt;&lt;li&gt;飼料甘味料&lt;/li&gt;&lt;/ul&gt;&lt;p&gt;タイプに基づいて、市場は飼料フレーバーと飼料甘味料に分かれています。飼料フレーバーは、飼料の味と香りを高め、飼料の消費量を維持または増加させ、家畜のパフォーマンスを向上させます。したがって、フレーバーセグメントは、予測期間中に最高のCAGRで成長すると予想されます。&lt;/p&gt;&lt;h3&gt;家畜別の飼料フレーバーおよび甘味料市場&lt;/h3&gt;&lt;ul&gt;&lt;li&gt;反芻動物&lt;/li&gt;&lt;li&gt;豚&lt;/li&gt;&lt;li&gt;家禽&lt;/li&gt;&lt;li&gt;水生動物&lt;/li&gt;&lt;li&gt;その他&lt;/li&gt;&lt;/ul&gt;&lt;p&gt;家畜に基づいて、市場は反芻動物、豚、家禽、水生動物、その他に分かれています。豚の健康上の問題を回避するために、植物は食事に甘味料やフレーバーなどの飼料添加物を使用します。これらの添加物は、飼料摂取量を増やし、動物の成長と健康とパフォーマンスを改善するのに役立ちます。したがって、豚の家畜タイプは、市場で大幅な成長率を示すことが予想されます。豚は生涯のさまざまな段階で、飼料摂取量の減少や極端な体重減少につながる可能性のある、いくつかの身体的、生理学的、行動的変化を経験します。&lt;/p&gt;&lt;h3&gt;飼料フレーバーおよび甘味料市場、供給源別&lt;/h3&gt;&lt;ul&gt;&lt;li&gt;天然&lt;/li&gt;&lt;li&gt;合成&lt;/li&gt;&lt;/ul&gt;&lt;p&gt;供給源に基づいて、市場は天然と合成に分かれています。天然セグメントは天然要素を含むため少し高価ですが、合成セグメントは大量に生産されており、コスト上の利点により視聴者の間で注目を集めています。&lt;/p&gt;&lt;h3&gt;飼料フレーバーおよび甘味料市場、地域別&lt;/h3&gt;&lt;ul&gt;&lt;li&gt;北米&lt;/li&gt;&lt;li&gt;ヨーロッパ&lt;/li&gt;&lt;li&gt;アジア太平洋&lt;/li&gt;&lt;li&gt;その他の地域&lt;/li&gt;&lt;/ul&gt;&lt;p&gt;地域分析に基づいて、世界の飼料フレーバーおよび甘味料市場は、北米、ヨーロッパ、アジア太平洋、その他の地域に分類されます。アジア太平洋地域は、予測期間中に飼料香料および甘味料市場で最大かつ最も急速に成長する地域になると予想されており、ヨーロッパ地域も予測期間中に好調でかなりの割合で成長すると予想されています。アジア太平洋地域の市場シェアは、可処分所得の増加、都市化、急速な工業化に起因する可能性があります。&lt;/p&gt;&lt;h3&gt;主要企業&lt;/h3&gt;&lt;p&gt;「世界の飼料香料および甘味料市場」調査レポートは、世界市場に重点を置いた貴重な洞察を提供します。市場の主要企業は、&lt;em&gt;&lt;strong&gt;Kerry Group、Du Pont、Alltech、Solvay、Biomin Holding、Kemin、Pancosma、Nutriad International Dendermonde、Grupo Ferrer Internacional、PhytobioticsFutterzusatzstoffe、Prinova です。 &lt;/strong&gt;&lt;/em&gt;競争環境セクションには、上記のプレーヤーの主要開発戦略、市場シェア、および市場ランキング分析も含まれています。&lt;/p&gt;&lt;h3&gt;レポートの範囲&lt;/h3&gt;&lt;div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border="1"&gt;&lt;tbody&gt;&lt;tr&gt;&lt;th&gt;レポートの属性&lt;/th&gt;&lt;th&gt;詳細&lt;/th&gt;&lt;/tr&gt;&lt;tr&gt;&lt;td&gt;調査期間&lt;/td&gt;&lt;td&gt;&lt;p&gt;&lt;span data-sheets-root="1" data-sheets-userformat='{"2":513,"3":{"1":0},"12":0}' data-sheets-value='{"1":2,"2":"2020-2030"}'&gt;2021-2031&lt;/span&gt;&lt;/p&gt;&lt;/td&gt;&lt;/tr&gt;&lt;tr&gt;&lt;td&gt;基準年&lt;/td&gt;&lt;td&gt;&lt;p&gt;&lt;span data-sheets-root="1" data-sheets-userformat='{"2":513,"3":{"1":0},"12":0}' data-sheets-value='{"1":3,"3":2023}'&gt;2024&lt;/span&gt;&lt;/p&gt;&lt;/td&gt;&lt;/tr&gt;&lt;tr&gt;&lt;td&gt;予測期間&lt;/td&gt;&lt;td&gt;&lt;p&gt;&lt;span data-sheets-root="1" data-sheets-userformat='{"2":513,"3":{"1":0},"12":0}' data-sheets-value='{"1":2,"2":"2024-2030"}'&gt;2024-2031&lt;/span&gt;&lt;/p&gt;&lt;/td&gt;&lt;/tr&gt;&lt;tr&gt;&lt;td&gt;履歴期間&lt;/td&gt;&lt;td&gt;&lt;p&gt;&lt;span data-sheets-root="1" data-sheets-userformat='{"2":513,"3":{"1":0},"12":0}' data-sheets-value='{"1":2,"2":"2020-2022"}'&gt;2021-2023&lt;/span&gt;&lt;/p&gt;&lt;/td&gt;&lt;/tr&gt;&lt;tr&gt;&lt;td&gt;単位&lt;/td&gt;&lt;td&gt;&lt;p&gt;価値（10億米ドル）&lt;/p&gt;&lt;/td&gt;&lt;/tr&gt;&lt;tr&gt;&lt;td&gt;主要企業&lt;/td&gt;&lt;td&gt;&lt;p&gt;Kerry Group、Du Pont、Alltech、Solvay、Biomin Holding、Kemin、Pancosma、Nutriad International Dendermonde、Grupo Ferrer Internacional、PhytobioticsFutterzusatzstoffe、Prinova&lt;/p&gt;&lt;/td&gt;&lt;/tr&gt;&lt;tr&gt;&lt;td&gt;対象セグメント&lt;/td&gt;&lt;td&gt;&lt;p&gt;タイプ別、家畜別、供給元別、地域別&lt;/p&gt;&lt;/td&gt;&lt;/tr&gt;&lt;tr&gt;&lt;td&gt;カスタマイズ範囲&lt;/td&gt;&lt;td&gt;&lt;p&gt;レポートのカスタマイズは無料（アナリストの営業日4日分相当）購入。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</si>
  <si>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飼料マイコトキシン結合剤および改質剤の市場規模と予測&lt;/h2&gt;&lt;p&gt;飼料マイコトキシン結合剤および改質剤の市場規模は、2022年に28億9,000万米ドルと評価され、2023年から2030年にかけて&lt;span style="color: #993300;"&gt;&lt;strong&gt;4.9%のCAGRで成長し、2030年までに&lt;span style="color: #993300;"&gt;&lt;strong&gt;42億4,000万米ドル&lt;/strong&gt;&lt;/span&gt;に達すると予測されています。&lt;/strong&gt;&lt;/span&gt;&lt;/p&gt;&lt;p&gt;動物飼料におけるマイコトキシン汚染の発生増加が主な要因です。マイコトキシンは動物の健康と生産性に悪影響を及ぼすため、効果的な緩和戦略に対する需要が高まっています。さらに、飼料中のマイコトキシンレベルに関する厳格な規制とガイドラインにより、コンプライアンスを確保するために結合剤と改質剤の採用が促進されています。世界の飼料マイコトキシン結合剤および改質剤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 &lt;noscript&gt;&lt;/noscript&gt; &lt;/b&gt;&lt;/label&gt;&lt;/div&gt;&lt;p&gt;&lt;/p&gt;&lt;h3&gt;世界の飼料マイコトキシン結合剤および改質剤市場の定義&lt;/h3&gt;&lt;p&gt;世界の飼料マイコトキシン結合剤および改質剤市場は、動物飼料中のマイコトキシンの悪影響を軽減するために使用される製品の市場を指します。マイコトキシンは、穀物、飼料、サイレージなど、さまざまな農作物を汚染する特定の種類の菌類によって生成される毒性物質です。動物がマイコトキシンに汚染された飼料を摂取すると、さまざまな健康上の問題、成長率の低下、飼料効率の低下、免疫機能の低下、さらには死亡につながる可能性があります。したがって、動物の食事におけるマイコトキシンの有害な影響を打ち消すための効果的な戦略を採用することが重要です。&lt;/p&gt;&lt;p&gt;飼料マイコトキシン結合剤および改質剤は、マイコトキシンを結合または改質するために動物の飼料に組み込まれる物質または添加物であり、動物の消化器系による吸収を防ぎ、悪影響を軽減します。これらの製品には、粘土鉱物、酵母細胞壁、活性炭、特定の酵素などの天然または合成の結合剤が含まれます。これらは、マイコトキシンを表面に吸着または結合するか、またはその化学構造を変化させて毒性を弱めたり、動物の細胞との相互作用を防いだりすることで機能し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飼料マイコトキシン結合剤および改質剤市場の概要&lt;/h3&gt;&lt;p&gt;気候変動、不適切な保管方法、不適切な農業慣行などの要因により、動物飼料のマイコトキシン汚染が増加していることが大きな要因です。これにより、効果的なマイコトキシン緩和ソリューションの需要が高まっています。畜産業者は、マイコトキシンが動物の健康、パフォーマンス、生産性に及ぼす有害な影響について認識を深めています。この認識により、動物の健康を守るために、マイコトキシン管理と、マイコトキシン結合剤や改質剤などの予防措置の採用に重点が置かれるようになりました。一部のマイコトキシン結合剤および改質剤は、特定の種類のマイコトキシンの結合または改質に効果が限られている場合があります。この制限により、特に複雑なマイコトキシン汚染の場合、完全なマイコトキシン解毒を達成することが困難になります。&lt;/p&gt;&lt;p&gt;高品質のマイコトキシン結合剤および改質剤はコストが高くなる場合があり、予算が限られている小規模畜産農家にとっては制約要因となる可能性があります。これらの製品の費用対効果と手頃な価格は、依然として重要な考慮事項です。急速な工業化、都市化、新興市場における動物の健康と栄養への関心の高まりは、大きな成長の機会を提供します。アジア太平洋、ラテンアメリカ、アフリカの国々では、安全で高品質の動物飼料添加物（マイコトキシン結合剤および改質剤を含む）の需要が高まっています。飼料メーカー、研究機関、規制当局の協力により、新しい効果的なマイコトキシン管理戦略の開発を促進できます。研究と製品開発のためのパートナーシップは、市場に革新的なソリューションを導入することにつながります。&lt;/p&gt;&lt;h3&gt;市場の魅力&lt;/h3&gt;&lt;p&gt;提供される市場の魅力のイメージは、世界の飼料マイコトキシン結合剤および改質剤市場で主にリードしている地域に関する情報を取得するのにさらに役立ちます。特定の地域での業界の成長を促進する主要な影響要因をカバーしています。&lt;/p&gt;&lt;p&gt;&lt;/p&gt;&lt;h3&gt;ポーターの 5 つの力&lt;/h3&gt;&lt;p&gt;提供されるイメージは、競合他社の行動とそれぞれの業界におけるプレーヤーの戦略的ポジショニングを理解するための青写真を提供するポーターの 5 つの力のフレームワークに関する情報を取得するのにさらに役立ちます。ポーターの 5 つの力モデルは、世界の飼料マイコトキシン結合剤および改質剤市場における競争環境を評価し、特定のセクターの魅力を測定し、投資の可能性を評価するために使用できます。&lt;/p&gt;&lt;p&gt;&lt;/p&gt;&lt;h3&gt;世界の飼料マイコトキシン結合剤および改質剤市場: セグメンテーション分析&lt;/h3&gt;&lt;p&gt;世界の飼料マイコトキシン結合剤および改質剤市場は、タイプ、家畜、供給源、および地理に基づいてセグメント化されています。&lt;/p&gt;&lt;h3&gt;飼料マイコトキシン結合剤および改質剤市場、タイプ別&lt;/h3&gt;&lt;ul&gt;&lt;li&gt;結合剤&lt;ol&gt;&lt;li&gt;ベントナイト&lt;/li&gt;&lt;li&gt;粘土&lt;/li&gt;&lt;li&gt;その他&lt;/li&gt;&lt;/ol&gt;&lt;/li&gt;&lt;/ul&gt;&lt;ul&gt;&lt;li&gt;改質剤&lt;ol&gt;&lt;li&gt;酵母&lt;/li&gt;&lt;li&gt;酵素&lt;/li&gt;&lt;li&gt;細菌&lt;/li&gt;&lt;li&gt;その他&lt;/li&gt;&lt;/ol&gt;&lt;/li&gt;&lt;/ul&gt;&lt;p&gt;タイプに基づいて、市場は次のようにセグメント化されています。結合剤と改質剤、結合剤セグメントはさらにベントナイト、粘土、その他に分かれています。マイコトキシンに対する高い吸着能力を持つ天然粘土鉱物。さまざまな種類の粘土鉱物が、動物飼料中のマイコトキシンを結合して中和するために使用されます。活性炭、酵母細胞壁、または特定の酵素などの追加の結合剤が、マイコトキシンの結合に使用されます。改質剤とは、マイコトキシンの化学構造を変更して毒性を軽減したり、動物の細胞との相互作用を防いだりする物質または添加物を指します。改質剤の具体的な例としては、マイコトキシンを分解または解毒する酵素ベースの製品が挙げられます。&lt;/p&gt;&lt;h3&gt;家畜別の飼料マイコトキシン結合剤および改質剤市場&lt;/h3&gt;&lt;ul&gt;&lt;li&gt;反芻動物&lt;/li&gt;&lt;li&gt;水生動物&lt;/li&gt;&lt;li&gt;家禽&lt;/li&gt;&lt;li&gt;豚&lt;/li&gt;&lt;li&gt;その他&lt;/li&gt;&lt;/ul&gt;&lt;p&gt;&lt;/p&gt;&lt;p&gt;家畜に基づいて、市場は反芻動物、水生動物、家禽、豚、その他に分類されます。反芻動物には牛、羊、山羊が含まれ、マイコトキシン結合剤と改質剤は、それらの健康と生産性を保護するために利用されています。マイコトキシン結合剤と改質剤は、魚やその他の水生種に対するマイコトキシンの悪影響を防ぐために養殖で使用されています。鶏、七面鳥、その他の家禽類は、マイコトキシン結合剤および改質剤の恩恵を受けて、パフォーマンスと免疫反応を強化します。&lt;/p&gt;&lt;h3&gt;飼料マイコトキシン結合剤および改質剤市場、供給源別&lt;/h3&gt;&lt;ul&gt;&lt;li&gt;有機&lt;/li&gt;&lt;li&gt;無機&lt;/li&gt;&lt;/ul&gt;&lt;p&gt;&lt;/p&gt;&lt;p&gt;供給源に基づいて、市場は有機と無機に分類されます。マイコトキシン結合剤および改質剤市場には、有機と無機の両方の供給源が含まれます。有機マイコトキシン結合剤および改質剤は、植物抽出物、酵母、粘土などの天然物質から得られます。対照的に、無機マイコトキシン結合剤および改質剤は化学的に合成され、ベントナイト、ゼオライト、活性炭などの物質が含まれる場合があります。どちらの情報源も、動物飼料のマイコトキシン汚染の管理において異なる特徴と利点を提供します。&lt;/p&gt;&lt;h3&gt;飼料マイコトキシン結合剤および改質剤市場、地域別&lt;/h3&gt;&lt;ul&gt;&lt;li&gt;北米&lt;/li&gt;&lt;li&gt;ヨーロッパ&lt;/li&gt;&lt;li&gt;アジア太平洋&lt;/li&gt;&lt;li&gt;その他の地域&lt;/li&gt;&lt;/ul&gt;&lt;p&gt;地域分析に基づいて、世界の飼料マイコトキシン結合剤および改質剤市場は、北米、ヨーロッパ、アジア太平洋、その他の地域に分類されます。飼料マイコトキシン結合剤および改質剤市場は地理的に多様であり、その需要と分布は地域によって異なります。北米は、厳格な規制とマイコトキシン汚染に関する意識の高まりにより、大きなシェアを占めています。ヨーロッパは、厳格な食品安全規制により、もう1つの主要な市場です。&lt;/p&gt;&lt;h3&gt;主要企業&lt;/h3&gt;&lt;p&gt;「世界の飼料マイコトキシン結合剤および改質剤市場」調査レポートは、世界市場に重点を置いた貴重な洞察を提供します。市場の主要プレーヤーは、&lt;em&gt;&lt;strong&gt;IMPEXTRACO NV、Cargill、Novus International、BASF SE、Kemin、ADM、Chr. Hansen、Bayer AG、Perstorp Holding AB、Nutreco NV、Alltech、Novozymes A/S、Adisseo France SAS&lt;/strong&gt;&lt;/em&gt;&lt;/p&gt;&lt;p&gt;です。当社の市場分析には、このような主要プレーヤーに特化したセクションが含まれており、アナリストが各プレーヤーの財務諸表の概要、製品のベンチマーク、SWOT分析を説明しています。競争環境セクションには、上記のプレーヤーの主な開発戦略、市場シェア分析、および市場ポジショニング分析も含まれています。&lt;/p&gt;&lt;h3&gt;主な開発&lt;/h3&gt;&lt;p&gt;&lt;/p&gt;&lt;ul&gt;&lt;li&gt;2022 年 10 月、PCG は Perstorp の買収を無事完了しました。&lt;/li&gt;&lt;/ul&gt;&lt;h3&gt;エース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&lt;strong&gt;アクティブ、最先端、新興、イノベーター&lt;/strong&gt;&lt;/p&gt;&lt;p&gt;&lt;strong&gt; &lt;/strong&gt;&lt;/p&gt;&lt;/div&gt;</t>
  </si>
  <si>
    <t>&lt;div class=""&gt;&lt;h2&gt;飼料植物由来成分の市場規模と予測&lt;/h2&gt;&lt;p&gt;飼料植物由来成分の市場規模は、2023年に322億米ドルと評価され、2024年から2030年の予測期間中に&lt;span style="color: #993300;"&gt;&lt;strong&gt;9.10%のCAGR&lt;/strong&gt;&lt;/span&gt;で成長し、2030年までに&lt;span style="color: #993300;"&gt;&lt;strong&gt;590.9億米ドル&lt;/strong&gt;&lt;/span&gt;に達すると予測されています。&lt;/p&gt;&lt;p&gt;飼料植物由来成分市場は、植物源由来の天然飼料添加物の世界的な取引と消費を網羅しています。これらの植物由来化合物は、飼料効率を高め、消化を改善し、成長を促進し、動物の全体的な健康とパフォーマンスをサポートするために、動物の栄養に利用されています。飼料植物由来成分には、精油、ハーブ、スパイス、植物抽出物など、多様な生理活性物質が含まれており、飼料に取り入れることで家畜にさまざまな生理学的効果をもたらします。&lt;/p&gt;&lt;p style="text-align: center;"&gt; &lt;/p&gt;&lt;div class="btn-wrap text-center" id="bnthid"&gt;&lt;label style="padding-right:5px;margin-bottom: 10px;"&gt;&lt;b&gt;詳細な分析を取得するには: &lt;noscript&gt;&lt;/noscript&gt; &lt;/b&gt;&lt;/label&gt;&lt;/div&gt;&lt;p&gt;&lt;/p&gt;&lt;h3&gt;世界の飼料植物由来成分市場の推進要因&lt;/h3&gt;&lt;p&gt;世界の飼料植物由来成分市場の市場推進要因は、さまざまな要因の影響を受ける可能性があります。これらには以下が含まれます。&lt;/p&gt;&lt;ul&gt;&lt;li&gt;&lt;strong&gt;天然成長促進剤の需要:&lt;/strong&gt; 動物飼料の人工添加物に対する消費者の意識の高まりと、この問題に対する規制当局の監視の結果として、天然代替品の市場は拡大しています。動物の健康とパフォーマンスを改善するためのより自然で安全な方法は、植物由来物質を使用することです。&lt;/li&gt;&lt;li&gt;&lt;strong&gt;合併: &lt;/strong&gt;2023年10月、大手植物由来物質メーカーのDelaconは、動物栄養製品の世界的サプライヤーであるKemin Animal Nutrition &amp; Healthと合併すると発表しました。この取引により、両社の天然成長促進剤のポートフォリオが強化され、重要な市場へのリーチが拡大します。&lt;/li&gt;&lt;li&gt;&lt;strong&gt;動物の健康と福祉への懸念:&lt;/strong&gt;政府や消費者が動物福祉への懸念を強める中、植物由来物質は、腸の健康を促進し、ストレスレベルを下げ、動物の一般的な福祉を改善する潜在的な利点があると認識されつつあります。&lt;/li&gt;&lt;li&gt;&lt;strong&gt;買収:&lt;/strong&gt;動物栄養の大手グローバルプロバイダーであるNutrecoは、若い動物の栄養と福祉のためのソリューションを提供するVolacを買収しました。これは、動物の健康と福祉が飼料部門にとっていかに重要になっているかを浮き彫りにしています。&lt;/li&gt;&lt;li&gt;&lt;strong&gt;抗生物質耐性と規制の変化:&lt;/strong&gt; 世界的な抗生物質耐性危機の結果、動物飼料における抗生物質の使用はより厳しい規制の対象となっています。成長を促進し健康を維持する目的で、植物由来物質は抗生物質の競争力のある代替品とよく考えられています。&lt;/li&gt;&lt;li&gt;&lt;strong&gt;規制承認&lt;/strong&gt;: 2024 年 1 月、飼料添加物としてのオレガノ精油の使用が欧州委員会によって許可され、抗生物質耐性に対処するために認可されている植物由来物質のリストが拡大されました。&lt;/li&gt;&lt;li&gt;&lt;strong&gt;肉製品と乳製品の需要の高まり:&lt;/strong&gt; 世界の人口と所得が増加するにつれて、特に発展途上国で肉製品と乳製品の需要が高まっています。これは、より持続可能で効果的な動物生産の必要性を浮き彫りにしており、ここで植物由来物質が役に立ちます。&lt;/li&gt;&lt;li&gt;&lt;strong&gt;投資&lt;/strong&gt;: Bio-Techne の動物健康診断部門は、多国籍農業加工会社 ADM から資金提供を受けました。これは、肉や乳製品の需要増加に対応するために動物の生産性を最大化することに重点が置かれていることを示しています。&lt;/li&gt;&lt;li&gt;&lt;strong&gt;持続可能性と環境問題:&lt;/strong&gt; 持続可能な畜産はますます重要になっています。植物由来物質は生分解性で天然資源から得られるため、一部の合成添加物よりも環境に優しいと考えられています。&lt;/li&gt;&lt;li&gt;&lt;strong&gt;植物由来飼料添加物研究の進展:&lt;/strong&gt; 植物由来物質の分野での継続的な調査と研究により、植物由来物質の利点、最適な使用法、作用機序を理解するのに役立っています。飼料業界では、これが受け入れと応用の増加に役立ちます。&lt;/li&gt;&lt;li&gt;&lt;strong&gt;伝統的知識と現代科学の統合:&lt;/strong&gt; 多くの文化では、動物の健康のためにハーブや植物抽出物を使用する長い歴史があります。 この慣習的な知恵と現代の科学技術の融合により、植物由来成分の正当性が与えられ、その魅力が増しています。&lt;/li&gt;&lt;li&gt;&lt;strong&gt;動物飼料業界のグローバル化:&lt;/strong&gt; 業界がより国際的になるにつれて、技術とベストプラクティスが国境を越えて共有されます。 この国際ネットワークにより、植物由来成分のような新しい製品が普及しやすくなります。&lt;/li&gt;&lt;li&gt;&lt;strong&gt;食品の安全性と品質に対する消費者の要求:&lt;/strong&gt; 消費者は、食品の安全性と品質、および動物の飼育と給餌の条件にますます関心を持つようになっています。したがって、植物由来物質などの天然飼料添加物に対するニーズがあります。&lt;/li&gt;&lt;li&gt;&lt;strong&gt;経済的要因:&lt;/strong&gt; 特に長期間にわたって、代替添加物と比較して植物由来物質の価格が手頃であることは、大きな動機となり得ます。農家は、動物の成長率と飼料変換率を向上させる可能性から経済的利益を得ることができます。&lt;/li&gt;&lt;/ul&gt;&lt;h3&gt;世界の飼料植物由来物質市場の制約&lt;/h3&gt;&lt;p&gt;世界の飼料植物由来物質市場にとって、いくつかの要因が制約または課題となる可能性があります。これには以下が含まれます:&lt;/p&gt;&lt;ul&gt;&lt;li&gt;&lt;strong&gt;知識不足と懐疑論:&lt;/strong&gt; 動物飼料における植物由来物質の利点は、一部の地域ではあまり知られていません。合成代替品と比較したこれらの天然製品の有効性に関する疑いも、大きな障害となる可能性があります。&lt;/li&gt;&lt;li&gt;&lt;strong&gt;高価:&lt;/strong&gt; 植物由来物質の天然成分を購入して準備することは、合成代替品を使用する場合よりも高価になる可能性があります。この費用要素は、特に価格が重要な市場では、深刻な障害となる可能性があります。&lt;/li&gt;&lt;li&gt;&lt;strong&gt;規制の難しさ:&lt;/strong&gt; 植物由来物質やその他の飼料添加物は、地域によって大きく異なる複雑な規制環境にあります。承認を得るプロセスには時間がかかり、費用がかかる可能性があり、市場の拡大を妨げる可能性があります。&lt;/li&gt;&lt;li&gt;&lt;strong&gt;品質と効能のばらつき:&lt;/strong&gt; 生育環境、収穫戦略、加工技術はすべて、天然製品の品質と効能に影響を与える可能性があります。この不一致のため、農家や飼料メーカーは、それらに一貫して頼ることが困難であると感じる可能性があります。&lt;/li&gt;&lt;li&gt;&lt;strong&gt;限られた研究開発:&lt;/strong&gt; 合成飼料添加物と比較して、植物由来物質は、この分野への関心が高まっているにもかかわらず、依然として研究開発の対象が比較的少ないです。この制限は、製品の革新能力と、その効能および手頃な価格の向上に影響を及ぼす可能性があります。&lt;/li&gt;&lt;li&gt;&lt;strong&gt;サプライ チェーンの難しさ:&lt;/strong&gt; 気候変動、農法、地政学的懸念はすべて、植物由来原料の調達先に影響を及ぼす可能性があります。これらの要素はサプライ チェーンに混乱を引き起こし、植物由来原料の入手しやすさや価格の安定性に影響を及ぼす可能性があります。&lt;/li&gt;&lt;li&gt;&lt;strong&gt;顧客の認識と市場の需要:&lt;/strong&gt; 植物由来原料の利点と安全性に関する消費者の意見が、市場の需要に影響を及ぼす場合があります。これらの商品に関する誤解や無知は、障害となる可能性があります。&lt;/li&gt;&lt;li&gt;&lt;strong&gt;合成およびその他の代替飼料添加物との競争:&lt;/strong&gt; 新たな代替天然ソリューションと、確立された合成添加物は、植物由来原料にとって深刻な脅威となります。植物由来製品の市場シェアは、この競争によって制約を受ける可能性があります。&lt;/li&gt;&lt;li&gt;&lt;strong&gt;発展途上地域でのアクセス制限:&lt;/strong&gt; 財政的およびインフラ上の制限により、植物由来製品のような高度な飼料添加物へのアクセスは、多くの発展途上国で制限されています。&lt;/li&gt;&lt;li&gt;&lt;strong&gt;知的財産の問題:&lt;/strong&gt; 天然製品または特定の処方の特許取得には困難が伴う可能性があり、研究開発および製品開発に割り当てられる資金の量に影響を及ぼす可能性があります。&lt;/li&gt;&lt;/ul&gt;&lt;h3&gt;世界の飼料植物由来製品市場の地域別洞察&lt;/h3&gt;&lt;h3&gt;アジア太平洋 (APAC): 先頭に立つ&lt;/h3&gt;&lt;ul&gt;&lt;li&gt;&lt;strong&gt;市場シェア:&lt;/strong&gt; 2022 年時点で、50% を超える圧倒的な市場シェアを占めることになります。&lt;/li&gt;&lt;li&gt;&lt;strong&gt;主な推進要因:&lt;/strong&gt; 主な推進要因は、急速に拡大する畜産生産量、一人当たりの可処分所得の増加、飼料添加物の利点に関する一般の知識の高まりです。 &lt;/li&gt;&lt;li&gt;&lt;strong&gt;成長の可能性:&lt;/strong&gt; 肉と肉製品の需要の増加と持続可能な農法を支援する政府の取り組みにより、この業界は引き続き主導的役割を果たすことが予想されます。&lt;/li&gt;&lt;li&gt;&lt;strong&gt;例:&lt;/strong&gt; 中国、インド、タイ、ベトナム。&lt;/li&gt;&lt;/ul&gt;&lt;h3&gt;北米: 確立され安定している&lt;/h3&gt;&lt;ul&gt;&lt;li&gt;&lt;strong&gt;市場シェア:&lt;/strong&gt; 2022 年には 25% を超え、世界市場のかなりの部分を占めます。&lt;/li&gt;&lt;li&gt;&lt;strong&gt;主な推進要因:&lt;/strong&gt; 動物のケアと健康への厳格な配慮、最先端の農法、確立された規制構造。&lt;/li&gt;&lt;li&gt;&lt;strong&gt;成長の可能性:&lt;/strong&gt; 高級牛肉の継続的な需要と、代替タンパク質源としての魚と鶏肉の人気の高まりにより、成長は一定になると予想されます。&lt;/li&gt;&lt;li&gt;&lt;strong&gt;例:&lt;/strong&gt; 米国と&lt;/li&gt;&lt;/ul&gt;&lt;h3&gt;ヨーロッパ：規制遵守とイノベーション&lt;/h3&gt;&lt;ul&gt;&lt;li&gt;&lt;strong&gt;市場シェア：&lt;/strong&gt; 2022年現在、約23％の安定した市場シェアを維持しています。&lt;/li&gt;&lt;li&gt;&lt;strong&gt;主な推進要因：&lt;/strong&gt; 動物飼料における抗生物質の使用に対する厳しい規制により、天然代替品の需要が高まっています。さらに、飼料添加物業界ではイノベーションに重点が置かれています。&lt;/li&gt;&lt;li&gt;&lt;strong&gt;成長の可能性：&lt;/strong&gt; 成熟した市場と厳しい規制により、成長は中程度になると予想されます。それでも、専門市場や研究開発の機会は存在します。&lt;/li&gt;&lt;li&gt;&lt;strong&gt;例:&lt;/strong&gt; 英国、フランス、ドイツ、スペイン。&lt;/li&gt;&lt;/ul&gt;&lt;h3&gt;南米および中米: 新たな可能性&lt;/h3&gt;&lt;ul&gt;&lt;li&gt;&lt;strong&gt;市場シェア:&lt;/strong&gt; 他の地域に比べるとまだシェアは低いものの、近年大幅に成長しています。&lt;/li&gt;&lt;li&gt;&lt;strong&gt;主な推進要因:&lt;/strong&gt; 農業開発に対する政府の支援、食品安全に対する消費者の意識の高まり、動物生産の増加が主な推進要因です。&lt;/li&gt;&lt;li&gt;&lt;strong&gt;成長の可能性:&lt;/strong&gt; 未開拓の市場と成長著しい経済のため、将来的に大きな成長の可能性を秘めています。&lt;/li&gt;&lt;li&gt;&lt;strong&gt;例:&lt;/strong&gt; ブラジル、アルゼンチン、メキシコ。&lt;/li&gt;&lt;/ul&gt;&lt;h3&gt;世界の飼料植物由来物質市場のセグメンテーション分析&lt;/h3&gt;&lt;p&gt;世界の飼料植物由来物質市場は、製品に基づいてセグメント化されています。タイプ、家畜、機能、および地理。&lt;/p&gt;&lt;h3&gt;飼料植物由来物質市場、製品タイプ別&lt;/h3&gt;&lt;ul&gt;&lt;li&gt;&lt;strong&gt;エッセンシャル オイル:&lt;/strong&gt; 多くの場合、最も重要なセグメントであり、抗菌性および抗酸化特性で知られるタイム、オレガノ、ローズマリーなどから抽出された製品が含まれます。&lt;/li&gt;&lt;li&gt;&lt;strong&gt;ハーブ &amp;amp;スパイス:&lt;/strong&gt; このセグメントには、健康促進特性のために使用されるニンニク、ショウガ、ウコンなどが含まれます。&lt;/li&gt;&lt;li&gt;&lt;strong&gt;オレオレジン:&lt;/strong&gt; ハーブとスパイスの濃縮形態で、強い風味と香りのために使用されることがよくあります。&lt;/li&gt;&lt;li&gt;&lt;strong&gt;その他の植物性化合物&lt;/strong&gt;: これには、上記のカテゴリに分類されないさまざまな植物ベースの抽出物と化合物が含まれます。&lt;/li&gt;&lt;/ul&gt;&lt;h3&gt;家畜別飼料植物性化合物市場&lt;/h3&gt;&lt;ul&gt;&lt;li&gt;&lt;strong&gt;家禽:&lt;/strong&gt; このセグメントは、家禽の肉と卵の需要が高く、家禽の食事に天然の成長促進剤が必要であるため、多くの場合リードしています。&lt;/li&gt;&lt;li&gt;&lt;strong&gt;豚:&lt;/strong&gt; 植物性化合物は、飼料摂取量と腸の健康を改善するために豚の飼料に使用されます。&lt;/li&gt;&lt;li&gt;&lt;strong&gt;反芻動物:&lt;/strong&gt; 植物性化合物が使用される牛、羊、山羊が含まれます。 &lt;/li&gt;&lt;li&gt;&lt;strong&gt;水生動物:&lt;/strong&gt; 養殖業で成長と健康を高めるために植物由来物質が使用される新興分野。&lt;/li&gt;&lt;li&gt;&lt;strong&gt;その他:&lt;/strong&gt; 馬、ペット、その他のあまり一般的でない家畜種が含まれる場合があります。&lt;/li&gt;&lt;/ul&gt;&lt;h3&gt;飼料植物由来物質市場、機能別&lt;/h3&gt;&lt;ul&gt;&lt;li&gt;&lt;strong&gt;パフォーマンス向上剤:&lt;/strong&gt; 飼料効率、成長率、および動物の全体的なパフォーマンスを向上させるために使用されます。&lt;/li&gt;&lt;li&gt;&lt;strong&gt;嗜好性向上剤:&lt;/strong&gt; 飼料の味と香りを改善し、飼料摂取量を向上させます。&lt;/li&gt;&lt;li&gt;&lt;strong&gt;健康とウェルネス促進剤:&lt;/strong&gt; 抗菌、抗酸化、抗炎症特性のために使用され、動物の健康と免疫力の向上に貢献します。&lt;/li&gt;&lt;/ul&gt;&lt;h3&gt;飼料植物由来物質市場、地域別&lt;/h3&gt;&lt;ul&gt;&lt;li&gt;&lt;strong&gt;北米:&lt;/strong&gt; 高度な動物の飼育により重要な市場&lt;/li&gt;&lt;li&gt;&lt;strong&gt;ヨーロッパ:&lt;/strong&gt; 抗生物質に対する厳しい規制と天然添加物への嗜好により、力強い成長を遂げています。&lt;/li&gt;&lt;li&gt;&lt;strong&gt;アジア太平洋:&lt;/strong&gt; 肉の消費量の増加と畜産部門の成長により、急速に成長しています。&lt;/li&gt;&lt;li&gt;&lt;strong&gt;ラテンアメリカ:&lt;/strong&gt; 動物の栄養に関する意識が高まっている新興市場です。&lt;/li&gt;&lt;li&gt;&lt;strong&gt;中東およびアフリカ:&lt;/strong&gt;アフリカ:&lt;/strong&gt; 家畜の生産性と肉質の向上に対する関心が高まっています。&lt;/li&gt;&lt;/ul&gt;&lt;h3&gt;主要企業&lt;/h3&gt;&lt;p&gt;世界の飼料植物由来成分市場の主要企業は次のとおりです。&lt;/p&gt;&lt;ul&gt;&lt;li&gt;BASF SE (ドイツ)&lt;/li&gt;&lt;li&gt;Cargill Incorporated (米国)&lt;/li&gt;&lt;li&gt;DSM Nutritional Products AG (スイス)&lt;/li&gt;&lt;li&gt;Elanco Animal Health (米国)&lt;/li&gt;&lt;li&gt;Alltech Inc. (米国)&lt;/li&gt;&lt;li&gt;Barentz International BV (オランダ)&lt;/li&gt;&lt;li&gt;Biomin GmbH (オーストリア)&lt;/li&gt;&lt;li&gt;NatuCeuticals International Corp. (カナダ)&lt;/li&gt;&lt;li&gt;Ecotone Inc.(カナダ)&lt;/li&gt;&lt;li&gt;Adisseo (フランス)&lt;/li&gt;&lt;/ul&gt;&lt;h3&gt;レポートの範囲&lt;/h3&gt;&lt;div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な企業&lt;/td&gt;&lt;td&gt;&lt;p&gt;BASF SE（ドイツ）、Cargill Incorporated（米国）、DSM Nutritional Products AG（スイス）、Elanco Animal Health（米国）、Alltech Inc.（米国）、Biomin GmbH（オーストリア）。&lt;/p&gt;&lt;/td&gt;&lt;/tr&gt;&lt;tr&gt;&lt;td&gt;対象分野&lt;/td&gt;&lt;td&gt;&lt;p&gt;製品タイプ別、家畜別、機能別、地域別。&lt;/p&gt;&lt;/td&gt;&lt;/tr&gt;&lt;tr&gt;&lt;td&gt;カスタマイズの範囲&lt;/td&gt;&lt;td&gt;&lt;p&gt;購入すると、レポートのカスタマイズ（アナリストの営業日最大4日間に相当）が無料になります。国、地域、セグメントの範囲の追加または変更。&lt;/p&gt;&lt;/td&gt;&lt;/tr&gt;&lt;/tbody&gt;&lt;/table&gt;&lt;/div&gt;&lt;/div&gt;&lt;h3&gt;アナリストの見解&lt;/h3&gt;&lt;p&gt;結論として、飼料植物由来物質市場は予測期間中に大幅な成長が見込まれます。天然で持続可能な動物栄養ソリューションに対する消費者の需要の増加と、抗生物質を使用しない家畜生産に対する好みの高まりが相まって、飼料植物由来物質の採用が世界的に促進されています。さらに、抽出技術の進歩、新しい植物由来化合物の有効性を調査する研究イニシアチブ、新興経済国における畜産業の拡大が、市場拡大をさらに促進しています。市場調査では、飼料植物由来成分の需要の高まりを生かすために、製品の革新、戦略的パートナーシップ、地理的拡大に投資する市場プレーヤーに堅調な成長機会があると予測しています。&lt;/p&gt;&lt;h4&gt;市場調査の研究方法:&lt;/h4&gt;&lt;p&gt;研究方法と調査研究のその他の側面について詳しくは、弊社の&lt;strong&gt;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地域別の分析では、地域での製品/サービスの消費を強調し、各地域内で市場に影響を与えている要因を示します 過去の新サービス/製品の発売、パートナーシップ、事業拡大、買収とともに、主要プレーヤーの市場ランキングを組み込んだ競争環境5 年間の企業プロファイル 主要な市場プレーヤーの企業概要、企業インサイト、製品ベンチマーク、SWOT 分析を含む広範な企業プロファイル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</si>
  <si>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class=""&gt;&lt;h2&gt;食品アレルゲン検査市場の規模と予測&lt;/h2&gt;&lt;p&gt;食品アレルゲン検査市場の規模は、2024 年に &lt;span data-sheets-root="1" data-sheets-userformat='{"2":33569729,"3":{"1":0},"9":1,"10":2,"11":0,"12":0,"14":{"1":2,"2":0},"15":"\"Aptos Narrow\", sans-serif","16":11,"28":1}' data-sheets-value='{"1":2,"2":"953.83 USD Million"}'&gt;953.83 百万&lt;/span&gt; と評価され、&lt;strong&gt;&lt;span style="color: #993300;"&gt;USD &lt;span data-sheets-root="1" data-sheets-userformat='{"2":33569729,"3":{"1":0},"9":1,"10":2,"11":0,"12":0,"14":{"1":2,"2":0},"15":"\"Aptos Narrow\", sans-serif","16":11,"28":1}' data-sheets-value='{"1":2,"2":"1453.08 USD Million"}'&gt;1453.08 Million&lt;/span&gt;、2024年から2031年にかけては&lt;span style="color: #993300;"&gt;&lt;strong&gt;CAGR 5.96%&lt;/strong&gt;&lt;/span&gt;で成長します。&lt;/p&gt;&lt;p&gt;ここ数年、世界中で食品アレルゲン検査の需要が高まっています。市場の成長は、食物アレルギーの蔓延の増加、アレルゲン表示に関する規制の厳格化、アレルゲンフリー製品に対する消費者の需要の高まりなど、いくつかの要因によって推進されています。さらに、PCR、迅速検査キットなどの検査方法の技術的進歩も市場の成長を牽引すると予想されています。世界の食物アレルゲン検査市場レポートは、市場の総合的な評価を提供します。このレポートでは、主要なセグメント、トレンド、推進要因、制約、競合状況、市場で重要な役割を果たしている要因を包括的に分析しています。&lt;/p&gt;&lt;p style="text-align: center;"&gt;&lt;/p&gt;&lt;p style="text-align: center;"&gt; &lt;/p&gt;&lt;div class="btn-wrap text-center" id="bnthid"&gt;&lt;label style="padding-right:5px;margin-bottom: 10px;"&gt;&lt;b&gt;詳細な分析を取得するには: &lt;noscript&gt;&lt;/noscript&gt; &lt;/b&gt;&lt;/label&gt;&lt;/div&gt;&lt;p&gt;&lt;/p&gt;&lt;h3&gt;世界の食品アレルゲン検査市場の定義&lt;/h3&gt;&lt;p&gt;食品アレルゲン検査とは、食品中のアレルギー物質の存在を特定するプロセスを指します。最も一般的な食品アレルゲンは、牛乳、卵、ピーナッツ、木の実、大豆、小麦、魚、甲殻類です。食品アレルゲン検査は、食品アレルギーを持つ人々が食品を安全に摂取できるようにするのに役立つため重要です。食品アレルゲン検査は、食品メーカーが自社製品にアレルゲンが含まれていないことを保証し、食品アレルギーを持つ人がどの食品を安全に摂取できるかを知るために重要です。&lt;/p&gt;&lt;p&gt;食品アレルゲン検査には多くの重要な用途があります。食品アレルゲン検査は、食品アレルギーを持つ人にとって食品の安全性を保証するために不可欠です。食品中のアレルゲン物質の存在を検出することで、メーカーは交差汚染を防ぎ、製品にアレルゲンが含まれていないことを保証するための措置を講じることができます。多くの国では、食品アレルゲン表示法により、メーカーは製品ラベルにアレルゲン物質の存在を記載する必要があります。食品アレルゲン検査は、メーカーが自社製品がこれらの規制に準拠していることを確認するのに役立ちます。&lt;/p&gt;&lt;p&gt;食品アレルゲン検査は、食品業界の品質管理の重要な部分です。食品製品のアレルゲンの存在を定期的に検査することで、メーカーは自社製品が必要な安全性と品質の基準を満たしていることを確認できます。食品アレルゲン検査は、食品アレルギーを持つ人にとって安全な新しい食品を開発するための研究開発にも使用されます。さまざまな食品のアレルギー特性を理解することで、研究者はアレルゲンを含まない、またはアレルゲン含有量を減らした新しい食品を開発することができます。食品アレルゲン検査は、個人の食物アレルギーを診断するための臨床診断にも使用できます。食品中のアレルギー物質の存在を検出することで、医師はアレルギー反応を引き起こす特定のアレルゲンを特定し、適切な治療計画を立てることができます。&lt;/p&gt;&lt;p style="background: white; vertical-align: baseline; margin: 0cm 0cm 11.25pt 0cm;"&gt; &lt;/p&gt;&lt;section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p&gt;&lt;/p&gt;&lt;h3&gt;世界の食物アレルゲン検査市場の概要&lt;/h3&gt;&lt;p&gt;世界中で食物アレルギーが増加していることから、医療機関向けの世界の食物アレルゲン検査市場が成長しています。食物アレルギーは深刻な公衆衛生問題であり、世界中でますます多くの人々に影響を与えています。世界保健機関によると、世界の人口の最大40％が食物アレルギーを患っており、この数は工業国や大都市で増加しています。これらのアレルギーは慢性疾患を引き起こす可能性があり、場合によっては致命的になることもあります。食物アレルギーは重要な公衆衛生問題になっています。成人の2〜4％、子供の6〜8％が食物アレルギーを患っていると推定されています。さらに、これらの人は喘息や湿疹などの他のアレルギー症状を経験する可能性が2～4倍高くなります。2021年の食品アレルギー研究・教育データによると、米国では成人10人に1人、子ども13人に1人が影響を受けています。さらに、食物アレルギー症例の増加により、世界中の公衆衛生当局はアレルギー反応とその結果を抑制するために重要な対策を講じるようになりました。政府の支援、啓発キャンペーン、民間セクターの取り組み、その他の利害関係者の参加により、食物アレルギーは他のすべてのアレルギーの中でも中心的な位置を占めるようになりました。世界中で厳格な食品安全規制を実施することは、私たちが食べる食品が安全で有害な汚染物質を含まないことを保証するための重要なステップです。&lt;/p&gt;&lt;p&gt;ただし、アレルゲン検査の慣行が標準化されていないと、食品中のアレルゲンの特定と管理が困難になる可能性があります。研究所が使用するさまざまな検査方法と技術によって結果が異なり、検査結果の解釈に矛盾や混乱が生じる可能性があります。さらに、発展途上国における食品管理インフラとリソースの不足は、食品の安全性とアレルゲン管理に重大な影響を及ぼす可能性があります。このような状況では、食品安全規制の監視と施行の能力が限られていたり、アレルゲン検査のための実験室設備が不十分であったり、食品の安全性とアレルゲン管理に関するトレーニングと教育が不足している可能性があります。&lt;/p&gt;&lt;h3&gt;世界の食品アレルゲン検査市場：セグメンテーション分析&lt;/h3&gt;&lt;p&gt;世界の食品アレルゲン検査市場は、技術、ソース、検査対象食品、および地理に基づいてセグメント化されています。&lt;/p&gt;&lt;p&gt;&lt;/p&gt;&lt;h3&gt;食品アレルゲン検査市場、技術別&lt;/h3&gt;&lt;ul&gt;&lt;li&gt;免疫アッセイベース&lt;/li&gt;&lt;li&gt;ポリメラーゼ連鎖反応ベース&lt;/li&gt;&lt;li&gt;バイオセンサーベース&lt;/li&gt;&lt;li&gt;その他&lt;/li&gt;&lt;/ul&gt;&lt;p&gt;技術に基づいて、世界の食品アレルゲン検査市場は、免疫アッセイベース、ベース、バイオセンサーベース、その他に分類されています。免疫アッセイベースのセグメントは、世界の食品アレルゲン検査市場を支配しており、予測期間中もその支配を維持すると予想されています。免疫アッセイと呼ばれる生化学検査では、抗原への結合を利用して、特定の物質の数を識別および測定します。食品分野では、成分と最終製品の組成の両方を調べるために使用されます。アレルゲンの検査とは別に、汚染のチェックにも使用されます。検査は免疫反応に基づいているため、手頃な価格で、迅速な結果を提供し、非常に特異的です。酵素ベースの免疫アッセイと放射免疫アッセイは、食品分析で使用される2つの主要な免疫アッセイタイプです。&lt;/p&gt;&lt;h3&gt;食品アレルゲン検査市場、ソース別&lt;/h3&gt;&lt;ul&gt;&lt;li&gt;牛乳&lt;/li&gt;&lt;li&gt;小麦&lt;/li&gt;&lt;li&gt;卵&lt;/li&gt;&lt;li&gt;ピーナッツ＆amp;大豆&lt;/li&gt;&lt;li&gt;シーフード&lt;/li&gt;&lt;li&gt;その他&lt;/li&gt;&lt;/ul&gt;&lt;p&gt;情報源によると、世界の食物アレルゲン検査市場は、牛乳、小麦、卵、ピーナッツと大豆、、その他に分類されています。牛乳セグメントは、2021年に最高の市場シェアを占めました。牛乳は栄養価の高い食品ですが、最も一般的な食物アレルゲンの1つでもあります。牛乳の主なアレルゲンは、α-ラクトアルブミン、β-ラクトグロブリン、カゼインであることが判明しています。牛乳アレルギー（CMA）は、乳児や幼児に比較的よく見られる食物アレルギーで、世界アレルギー機構によると、推定有病率は0.25〜4.9％です。このアレルギーは、影響を受ける人々とその家族の生活の質に大きな影響を与える可能性があると同時に、医療サービスへの経済的負担にもなります。&lt;/p&gt;&lt;h3&gt;食品アレルゲン検査市場、検査対象食品別&lt;/h3&gt;&lt;ul&gt;&lt;li&gt;乳製品&lt;/li&gt;&lt;li&gt;ベーカリーおよび菓子製品&lt;/li&gt;&lt;li&gt;肉および鶏肉&lt;/li&gt;&lt;li&gt;飲料&lt;/li&gt;&lt;li&gt;ベビーフードおよび乳児用調製粉乳&lt;/li&gt;&lt;li&gt;その他&lt;/li&gt;&lt;/ul&gt;&lt;p&gt;食品検査に基づいて、世界の食品アレルゲン検査市場は、乳製品、ベーカリーおよび菓子製品、肉および鶏肉、飲料、ベビーフードおよび乳児用調製粉乳、その他に分類されます。乳製品セグメントは、世界の食品アレルゲン検査市場を支配しており、予測期間中もその支配を維持すると予想されます。食品アレルギーを持つ消費者を保護するために、乳製品メーカーは製品内のアレルゲンを管理する義務があります。製品に適切なラベルを付けなかったり、乳製品に含まれるアレルゲンを規制しなかったりすると、公衆衛生に大きなリスクをもたらし、高額な食品回収につながる可能性があります。&lt;/p&gt;&lt;h3&gt;&lt;span data-sheets-userformat='{"2":12865,"3":{"1":0},"9":0,"12":0,"15":"Calibri","16":12}' data-sheets-value='{"1":2,"2":"食品アレルゲン検査市場の規模と予測\n食品アレルギー検査は、特定の食品に対するアレルギーがあるかどうかを調べるために使用されます。また、人が真のアレルギーを持っているのか、それとも食品過敏症なのかを調べるためにも使用されます。食品過敏症は、食品アレルギーと混同されることが多い食品不耐症とも呼ばれます。アレルゲンに関するベストプラクティスを導くために、Code Alimentarious Commission は科学に基づいた基準を策定しました。米国、カナダ、ニュージーランド、オーストラリア、欧州連合などの多くの国が、食品アレルゲン検査のアプローチを採用しています。食品表示に関する国際標準化機構（ISO）は、食品アレルギーの予防と治療に関する国際標準化機構（ISO）のガイドラインを策定し、それに基づいた表示方法を採用しています。また、コーデックス食品表示委員会は、食品や原材料に対する主なアレルギー反応と、食品過敏症の症例をリストアップし、包装済み食品のラベルに「以下の食品や原材料はアレルギーを引き起こすことが知られており、必ず表示しなければならない」と記載しています。食品アレルギー物質は、一度混入すると、影響を受けた製品を廃棄する以外に完全に排除する方法がないため、サプライチェーンの各段階でアレルギー物質を管理することが不可欠です。アレルゲンの検査はさまざまな方法で行われます。たとえば、食品の皮膚テストでは、少量の液体食品抽出物を皮膚に置き、しばらくすると皮膚が軽く刺され、蚊に刺されたときのように周囲に赤みが生じます。これは、その食品にアレルギーがある可能性が高いことを示しています。\n世界の食品アレルゲン検査市場の概要\nWHO によると、食物アレルギーは世界中で 2 億 2,000 万～ 2 億 5,000 万人に影響を与えています。過去数十年間で、食物アレルギー検査市場は、食物アレルギーに苦しむ患者数の増加により、ニッチな分野から主流へと変化しました。成人の約 2～4%、子供の 6～8% が食物アレルギーに苦しんでいると推定されています。子供は食物アレルギーになりやすく、少なくとも 15% のアレルギーが成人期に診断されます。さらに、アレルギー反応とその影響を抑制するために政府が開始した規制と政策が、食品アレルゲン検査市場の成長を後押ししています。さらに、食品の原料や製品の安全性に関する人々の意識の高まりにより、食品アレルゲン検査市場の需要が加速すると予想されます。食品アレルギーは、国立研究機関、EU 基準研究所、管理研究所、および欧州アレルギー・臨床免疫アカデミー (EAAACI) の共同の取り組みによってサポートされています。これらの機関は、消費者の苦情やラベルのコンプライアンスに対応し、安全規制を実施するために使用されています。 \nさらに、加工食品の需要増加と健康意識の高まりにより、食品アレルゲン検査市場の需要が加速しています。\n逆に、表示条件規制に関する意識の低さ、食品管理インフラの欠如、発展途上国の開発により、食品アレルゲン検査市場の成長が制限されています。\n技術別の世界の食品アレルゲン検査市場\nポリメラーゼ連鎖反応\n酵素結合免疫吸着測定法\nその他\n技術に基づいて、世界の食品アレルゲン検査市場は、ポリメラーゼ連鎖反応、酵素結合免疫吸着測定法、その他に分類されます。酵素結合免疫吸着測定法などの免疫測定ベースの技術は、抗体を使用して要素を検査するために使用される分析測定システムである食品アレルゲン検査に頻繁に使用されます。さらに、検査コストの低さ、時間の短縮、免疫測定法に基づく検査の正確な結果が、市場の成長を牽引しています。\n情報源別の世界の食品アレルゲン検査市場\n ピーナッツと大豆\n 牛乳\n 小麦\n シーフード\n 卵\n 木の実\n その他\n情報源に基づいて、世界の食品アレルゲン検査市場は、ピーナッツと大豆、牛乳、小麦、シーフード、卵、木の実、その他に分類されます。\n検査対象食品別の世界の食品アレルゲン検査市場\n 乳児用食品\n パンと菓子\n 加工食品\n シーフードと肉製品\n 乳製品と代替品\n その他\n\n検査対象食品に基づいて、世界の食品アレルゲン検査市場は、乳児用食品、パンと菓子、加工食品、シーフードと肉製品、乳製品と代替品、その他に分類されます。機能性原料とオーガニックベーカリー製品の需要増加により、ベーカリー製品と菓子製品は食品アレルゲン検査市場で最速のペースで成長すると予想されています。また、さまざまな種類の小麦粉、酵母、チョコレート、砂糖、アイシング、クリーム、ナッツなど、幅広い原料を提供しています。そして、そのような種類の原料には、ATP、微生物、マイコトキシンなどの検証による適切な衛生管理が必要です。\n一方、加工食品は、パック食品、調理済み製品、スナック、コンビニエンスフード製品で構成されているため、最大の市場シェアを占めると予想されています。また、消費者からの加工食品に関する苦情の増加も、食品アレルゲン検査市場の市場成長を後押ししています。\n地域別の世界の食品アレルゲン検査市場\n地域分析に基づいて、世界の食品アレルゲン検査市場は、北米、ヨーロッパ、アジア太平洋、その他の地域に分類されています。市場の最大のシェアは北米が占めます。現在の状況では、米国は食品アレルゲン検査市場の主要国です。米国では約4500万人が乳糖アレルギーに苦しんでいると推定されており、この地域での食物アレルギーの発生率の増加が、この地域のアレルゲンおよび不耐性検査市場を押し上げており、この危機は米国でのグルテンフリー製品の大幅な成長につながっています。一方、アジア太平洋地域は、予測期間中に最高のCAGRで成長すると予想されています。\n"}'&gt;食品アレルゲン検査市場、地域別&lt;/span&gt;&lt;/h3&gt;&lt;ul&gt;&lt;li&gt;北米&lt;/li&gt;&lt;li&gt;ヨーロッパ&lt;/li&gt;&lt;li&gt;アジア太平洋&lt;/li&gt;&lt;li&gt;その他の地域&lt;/li&gt;&lt;/ul&gt;&lt;p style="text-align: left;"&gt;地域分析に基づいて、世界の食品アレルゲン検査市場は、北米、ヨーロッパ、アジア太平洋、その他の地域に分類されています。北米は2021年に最大の市場シェアを占めました。この地域に多くの主要プレーヤーが存在することは、この地域の市場成長を牽引する重要な要因の1つです。さらに、米国、カナダ、メキシコなどの国で食品アレルゲン検査が増加していることも、市場の成長をさらに促進しています。米国では、米国アレルギー・喘息・免疫学会によると、アレルギーは6番目に多い慢性疾患であり、年間コストは180億ドルを超えています。毎年、アレルギーは5000万人以上のアメリカ人が罹患しています。くしゃみ、鼻づまりや鼻水、涙目、鼻や目、口蓋のかゆみは、花粉症としても知られるアレルギー性鼻炎の一般的な症状です。これにより、調査期間中に食品アレルゲン検査市場が急成長すると予想されます。&lt;/p&gt;&lt;h3&gt;主要プレーヤー&lt;/h3&gt;&lt;p&gt;「世界の食品アレルゲン検査市場」調査レポートは、世界市場に重点を置いた貴重な洞察を提供します。市場の主要プレーヤーは、&lt;em&gt;&lt;strong&gt;Eurofins Technologies、Intertek Group PLC、SGS SA、TÜV SÜD、Bureau Veritas SA、MicrobacLaboartories、ALS Limited、Asurequality Ltd.、Symbio Laboratories、Romer Labs Diagnostic GmbH、Mérieux Nutrisciences などです。&lt;/strong&gt;&lt;/em&gt;&lt;/p&gt;&lt;h3&gt;主な開発状況&lt;/h3&gt;&lt;ul&gt;&lt;li style="text-align: left;"&gt;2020 年 12 月、Eurofins Technologies は、包装された食品にラベルを貼付する必要があるアレルゲンを迅速に検出する新しい SENSIStrip Allergen 製品シリーズの発売を発表しました。&lt;/li&gt;&lt;/ul&gt;&lt;h3&gt;レポートの範囲&lt;/h3&gt;&lt;div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百万米ドル）&lt;/p&gt;&lt;/td&gt;&lt;/tr&gt;&lt;tr&gt;&lt;td&gt;紹介されている主要企業&lt;/td&gt;&lt;td&gt;&lt;p&gt;Eurofins Technologies、Intertek Group PLC、SGS SA、TÜV SÜD、Bureau Veritas SA、MicrobacLaboartories、ALS Limited、Asurequality Ltd.、Symbio Laboratories、&amp;amp;その他&lt;/p&gt;&lt;/td&gt;&lt;/tr&gt;&lt;tr&gt;&lt;td&gt;対象セグメント&lt;/td&gt;&lt;td&gt;&lt;p&gt;技術別、ソース別、食品検査別、地域別&lt;/p&gt;&lt;/td&gt;&lt;/tr&gt;&lt;tr&gt;&lt;td&gt;カスタマイズ範囲&lt;/td&gt;&lt;td&gt;&lt;p&gt;購入時にレポートのカスタマイズ（アナリストの営業日最大 4 日分相当）が無料。国、地域、セグメント範囲の追加または変更&lt;/p&gt;&lt;/td&gt;&lt;/tr&gt;&lt;/tbody&gt;&lt;/table&gt;&lt;/div&gt;&lt;/div&gt;&lt;p style="text-align: center;"&gt;カスタマイズされたレポート範囲を取得するには:- &lt;/p&gt;&lt;h4&gt;市場調査の調査方法:&lt;/h4&gt;&lt;p&gt;&lt;/p&gt;&lt;p&gt;t についてさらに知るには&lt;/p&gt;&lt;/div&gt;</t>
  </si>
  <si>
    <t>&lt;div class=""&gt;&lt;h2&gt;食品真正性検査市場の規模と予測&lt;/h2&gt;&lt;p&gt;食品真正性検査市場の規模は、2023年に83億3,000万米ドルと評価され、2024年から2030年の予測期間中に&lt;strong&gt;&lt;span style="color: #993300;"&gt;2030年までに165億8,000万米ドル&lt;/span&gt;&lt;/strong&gt;に達し、&lt;span style="color: #993300;"&gt;&lt;strong&gt;9.7%のCAGR&lt;/strong&gt;&lt;/span&gt;で成長すると予測されています。&lt;/p&gt;&lt;p&gt;食品真正性検査市場には、サプライチェーン全体で食品の真正性と品質を検証するために使用されるプロセス、テクノロジー、および方法論が含まれます。これには、食品の不純物混入、汚染、誤表示、および不正行為を検出するためのDNA検査、クロマトグラフィー、分光法、免疫測定法などのさまざまな分析技術が含まれます。この市場は、消費者の安全、規制遵守、食品業界におけるブランドの評判の保護という重要なニーズに応えています。&lt;/p&gt;&lt;p style="text-align: center;"&gt;&lt;span style="text-align: center;"&gt; &lt;/span&gt;&lt;/p&gt;&lt;div class="btn-wrap text-center" id="bnthid"&gt;&lt;label style="padding-right:5px;margin-bottom: 10px;"&gt;&lt;b&gt;詳細な分析を取得するには: &lt;noscript&gt;&lt;/noscript&gt; &lt;/b&gt;&lt;/label&gt;&lt;/div&gt;&lt;p&gt;&lt;/p&gt;&lt;h3&gt;世界の食品真正性検査市場の推進要因&lt;/h3&gt;&lt;p&gt;食品真正性検査市場の市場推進要因は、さまざまな要因によって影響を受ける可能性があります。これらには以下が含まれます。&lt;/p&gt;&lt;ul&gt;&lt;li&gt;&lt;strong&gt;食品詐欺に関する懸念の高まり:&lt;/strong&gt; 食品真正性検査の必要性は、消費者と規制当局の食品詐欺事件に対する意識の高まりによって推進されています。市場は、不純物混入、誤表示、代替品のケースに対応して規制当局がより厳しい規制を施行した結果、成長しました。&lt;/li&gt;&lt;li&gt;&lt;strong&gt;規制の強化:&lt;/strong&gt; 食品真正性検査を義務付ける政策とより厳しい規制は、消費者の安全を保証し、不正行為を阻止する重要な市場推進力です。真正性検査ソリューションの必要性は、世界中の規制当局が食品の完全性を維持するために導入している厳格な要件によって推進されています。&lt;/li&gt;&lt;li&gt;&lt;strong&gt;技術開発:&lt;/strong&gt; 質量分析、分光法、クロマトグラフィー、DNA検査などの分析技術の発達により、食品真正性検査技術の精度と有効性が向上しました。これらの技術の進歩により、迅速で正確で信頼性の高い検査方法が開発され、市場の成長が促進されています。&lt;/li&gt;&lt;li&gt;&lt;strong&gt;食品サプライチェーンのグローバル化:&lt;/strong&gt; 食品サプライチェーンのグローバル化が進むにつれて、食品流通ネットワークはより複雑になり、商品の追跡と認証がより困難になりました。したがって、食品の有効性とトレーサビリティを保証するために、サプライ チェーン全体で強力な認証技術がますます必要になってきており、これが市場の拡大を推進しています。&lt;/li&gt;&lt;li&gt;&lt;strong&gt;消費者の意識と透明性への要望の高まり:&lt;/strong&gt; 食品真正性テスト ソリューションの採用は、食品の安全性、真正性、品質に対する消費者の意識の高まりと、透明なラベル表示と倫理的な調達への要望の高まりによって推進されています。顧客は、食べる食品の原産地、原材料、生産方法を知ることを要求することで、市場のダイナミクスを変えています。&lt;/li&gt;&lt;li&gt;&lt;strong&gt;食品詐欺の経済的影響:&lt;/strong&gt; 食品真正性テスト手順の実装は、企業の売上損失、ブランドの評判の悪化、消費者の信頼の低下など、食品詐欺の経済的影響に大きく影響されます。食品業界の企業は、食品偽装事件による経済的リスクを軽減するために、テスト ソリューションに多額の費用を費やしています。&lt;/li&gt;&lt;li&gt;&lt;strong&gt;業界のコラボレーションとパートナーシップ:&lt;/strong&gt; 高度な真正性テスト方法の開発は、食品メーカー、規制機関、学術機関、テクノロジー企業の共同の取り組みによって促進されています。市場の成長と採用は、手順の標準化、情報交換、テスト方法の強化を目標としたパートナーシップによって推進されています。&lt;/li&gt;&lt;li&gt;&lt;strong&gt;食物アレルギーと不耐症の増加:&lt;/strong&gt; 食物アレルギーと不耐症の発生率の上昇により、正確なラベル表示と成分検証がますます重要になっています。特定の食事制限のある顧客の食事ニーズと安全性の懸念に対処するには、製品にアレルゲンや汚染物質が含まれていないことを保証する上で、食品真正性検査が不可欠です。&lt;/li&gt;&lt;li&gt;食品サプライチェーンへのブロックチェーン技術の導入により、透明性とトレーサビリティの向上が可能になり、農場から食卓まで食品の真正性を容易に確認できるようになりました。ブロックチェーンベースのソリューションは、取引と製品情報の不変の記録を提供することで、詐欺のリスクを軽減し、食品の真正性に対する消費者の信頼を高めます。&lt;/li&gt;&lt;li&gt;&lt;strong&gt;新興国での市場拡大:&lt;/strong&gt;新興国では、都市化の進展、可処分所得の増加、顧客の嗜好の変化などの要因により、食品真正性検査の市場が拡大しています。高品質で安全な食品に対する消費者の需要の高まりと、食品偽装を阻止するための政府の取り組みが相まって、新興経済国の企業にとって新しく収益性の高い市場が開拓されています。&lt;/li&gt;&lt;/ul&gt;&lt;h3&gt;世界の食品真正性検査市場の制約&lt;/h3&gt;&lt;p&gt;食品真正性検査市場にとって、制約や課題となる要因はいくつかあります。これらには以下が含まれます。&lt;/p&gt;&lt;ul&gt;&lt;li&gt;&lt;strong&gt;検査手順に関連する高額な費用:&lt;/strong&gt;食品真正性検査の使用には、ツール、消耗品、従業員の育成、およびラボスペースに対する高額な支出が伴います。これらの多額の初期費用と継続費用は、特に資金が限られている中小企業 (SME) にとって、市場拡大の大きな障壁となっています。&lt;/li&gt;&lt;li&gt;&lt;strong&gt;調和と標準化の欠如:&lt;/strong&gt;食品の真正性の検査は、さまざまな地理的領域間で調和のとれた規制と統一された方法がないため、より困難になっています。企業は、規制の枠組みやテスト プロセスが異なるため、コンプライアンス要件を効果的に管理することが困難であり、それが市場での採用と拡大を妨げています。&lt;/li&gt;&lt;li&gt;&lt;strong&gt;発展途上国での採用が限られている:&lt;/strong&gt; 食品の安全性と品質への懸念はますます注目を集めていますが、多くの発展途上国では、食品の真正性テストの採用率が依然として非常に低いままです。真正性テスト ソリューションの採用が遅れていることが、規制の施行の欠如、最新のテスト施設へのアクセス制限、インフラの貧弱さなど、さまざまな要因により、これらのセクターの市場成長を妨げています。&lt;/li&gt;&lt;li&gt;&lt;strong&gt;サンプル分析と準備の複雑さ:&lt;/strong&gt; 食品マトリックスは当然複雑で、テスト結果に影響を与えたりエラーを引き起こしたりする可能性のあるさまざまな化学物質が含まれています。サンプルの準備と分析は、特定の方法と知識を必要とする、労力と時間のかかるプロセスになる可能性があります。真正性検査法の幅広い使用は、特に高スループット環境におけるサンプルの取り扱いと処理の複雑さによって大幅に妨げられています。&lt;/li&gt;&lt;li&gt;&lt;strong&gt;時間的制約とターンアラウンド タイム:&lt;/strong&gt; 従来の真正性検査法は、サンプルの準備と分析の手順に時間がかかる可能性があり、迅速な検査とターンアラウンド タイムの必要性が課題となっています。検査結果の遅延は、サプライ チェーンの有効性と製品の品質に影響を与える可能性があり、生鮮食品や生鮮食品など、市場投入までの時間が重要な分野での採用が制限される可能性があります。&lt;/li&gt;&lt;li&gt;&lt;strong&gt;現在の方法の感度と特異性の限界:&lt;/strong&gt; 分析技術の向上にもかかわらず、食品の真正性を検証する方法の中には、複雑な食品マトリックスを識別したり、微量の不純物を検出したりするために必要な感度と特異性を備えていないものがあります。偽陽性や偽陰性によって消費者の信頼と規制順守が損なわれると、真正性検査方法の有用性が制限され、市場の成長が阻害される可能性があります。&lt;/li&gt;&lt;li&gt;&lt;strong&gt;規制順守の負担:&lt;/strong&gt; 食品真正性検査を義務付ける法律は消費者の利益を保護することを目的としていますが、企業、特に小規模生産者や輸出業者はこれらの規則を順守することが難しい場合があります。規制を順守するには、複雑な書類、監査、検査を処理する必要があり、管理コストが増加し、市場参加が妨げられる可能性があります。&lt;/li&gt;&lt;li&gt;&lt;strong&gt;倫理的および法的考慮事項:&lt;/strong&gt; プライバシー、同意、知的財産権は、DNA 分析などの一部の検査技術の使用から生じる可能性のある倫理的および法的問題のほんの一部です。倫理基準と法的枠組みへの準拠を確実にするために、遺伝子データの収集、保管、使用に関する問題を慎重に検討する必要があります。これにより、特定の状況では真正性検査技術の採用が制限される可能性があります。&lt;/li&gt;&lt;li&gt;&lt;strong&gt;不十分な一般教育と認識:&lt;/strong&gt; 食品偽装と真正性検査の価値に関する一般の認識を高める取り組みにもかかわらず、これらの問題に関する一般の知識と理解にはまだギャップがある可能性があります。消費者の認識が不足すると、市場の拡大が妨げられ、検査済み製品の需要が低下し、消費者が商品に高い料金を支払うことをためらうため、不正行為が助長される可能性があります。&lt;/li&gt;&lt;li&gt;&lt;strong&gt;変化への反対と業界の断片化:&lt;/strong&gt; 新しい真正性検査技術または方法論を採用すると、根深い慣行が蔓延している確立されたサプライ チェーンで反対に遭遇する可能性があります。市場の成長能力は、異なる目標と利益を持つさまざまなプレーヤーに代表される業界の断片化によって妨げられる可能性があります。これにより、標準化されたテスト手順の広範な採用を促進することがより困難になる可能性があります。&lt;/li&gt;&lt;/ul&gt;&lt;h3&gt;世界の食品真正性テスト市場のセグメンテーション分析&lt;/h3&gt;&lt;p&gt;世界の食品真正性テスト市場は、テクノロジー、ターゲットテスト、テストタイプ、および地理に基づいてセグメント化されています。&lt;/p&gt;&lt;h3&gt;食品真正性テスト市場、テクノロジー別&lt;/h3&gt;&lt;ul&gt;&lt;li&gt;&lt;strong&gt;DNAベースのテスト：&lt;/strong&gt; DNA分析を使用して、種の真正性を識別し、遺伝子組み換えまたは不純物を検出します。&lt;/li&gt;&lt;li&gt;&lt;strong&gt;質量分析：&lt;/strong&gt; イオンの質量対電荷比を測定し、認証目的で食品サンプルの化学組成を分析します。&lt;/li&gt;&lt;li&gt;&lt;strong&gt;クロマトグラフィー：&lt;/strong&gt; サンプル内の成分を分子特性に基づいて分離および分析し、汚染物質または不純物の検出に役立ちます。&lt;/li&gt;&lt;li&gt;&lt;strong&gt;分光法：&lt;/strong&gt; 物質と電磁放射の相互作用を分析して、成分と不純物を特定します。 &lt;/li&gt;&lt;/ul&gt;&lt;h3&gt;食品真正性検査市場、対象検査別&lt;/h3&gt;&lt;ul&gt;&lt;li&gt;&lt;strong&gt;肉の種別:&lt;/strong&gt; 食品に含まれる肉の種別を特定し、偽造や誤表示を検出することに重点を置いています。&lt;/li&gt;&lt;li&gt;&lt;strong&gt;魚種の認証:&lt;/strong&gt; シーフード製品に含まれる魚の種別を特定し、偽装を防止し、表示規制に準拠していることを確認します。&lt;/li&gt;&lt;li&gt;&lt;strong&gt;乳製品の認証:&lt;/strong&gt; 牛乳、チーズ、バターなどの乳製品の真正性を検証し、偽造品や代替品を検出します。&lt;/li&gt;&lt;li&gt;&lt;strong&gt;果物と野菜の認証:&lt;/strong&gt; 果物と野菜の真正性と原産地を確認し、有機表示や地理的表示に関する懸念に対処します。&lt;/li&gt;&lt;/ul&gt;&lt;h3&gt;食品真正性検査市場、検査タイプ別&lt;/h3&gt;&lt;ul&gt;&lt;li&gt;&lt;strong&gt;従来の検査:&lt;/strong&gt; 真正性の検査に使用される顕微鏡検査、官能分析、化学分析などの従来の方法&lt;/li&gt;&lt;li&gt;&lt;strong&gt;分子検査:&lt;/strong&gt; 正確な種の識別と遺伝子認証に使用される DNA 分析、ポリメラーゼ連鎖反応 (PCR)、免疫アッセイなどの最新技術。&lt;/li&gt;&lt;li&gt;&lt;strong&gt;非破壊検査:&lt;/strong&gt; 食品サンプルの物理的特性を変えずに分析する近赤外分光法 (NIRS) やハイパースペクトルイメージングなどの方法は、迅速なスクリーニングと品質管理に適しています。&lt;/li&gt;&lt;/ul&gt;&lt;h3&gt;食品真正性検査市場、地域別&lt;/h3&gt;&lt;ul&gt;&lt;li&gt;&lt;strong&gt;北米: &lt;/strong&gt;米国、カナダ、メキシコの市場状況と需要。&lt;/li&gt;&lt;li&gt;&lt;strong&gt;ヨーロッパ: &lt;/strong&gt;ヨーロッパ諸国の食品真正性検査市場の分析。&lt;/li&gt;&lt;li&gt;&lt;strong&gt;アジア太平洋: &lt;/strong&gt;中国、インド、日本、韓国などの国に焦点を当てています。&lt;/li&gt;&lt;li&gt;&lt;strong&gt;中東およびアフリカ: &lt;/strong&gt;中東およびアフリカの市場動向の調査&lt;/li&gt;&lt;li&gt;&lt;strong&gt;ラテンアメリカ: &lt;/strong&gt;ラテンアメリカ諸国の市場動向と開発をカバーしています。&lt;/li&gt;&lt;/ul&gt;&lt;h3&gt;主要プレーヤー&lt;strong&gt;&lt;/strong&gt;&lt;/h3&gt;&lt;p&gt;食品真正性検査市場の主要プレーヤーは次のとおりです。&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plc&lt;/li&gt;&lt;/ul&gt;&lt;h3&gt;レポートの範囲&lt;/h3&gt;&lt;div class="row"&gt;&lt;div class="col-sm-12"&gt;&lt;table border="1"&gt;&lt;tbody&gt;&lt;tr&gt;&lt;th&gt;レポート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価値（10億米ドル）&lt;/p&gt;&lt;/td&gt;&lt;/tr&gt;&lt;tr&gt;&lt;td&gt;主要企業&lt;/td&gt;&lt;td&gt;&lt;p&gt;Eurofins Scientific SE、SGS SA、Intertek Group plc、Bureau Veritas SA、Mérieux Nutrisciences、R-Biopharm AG、Ashland Inc.、Bio-Rad Laboratories Inc.、Hoffmann-La Roche Ltd、Trinity Biotech plc。&lt;/p&gt;&lt;/td&gt;&lt;/tr&gt;&lt;tr&gt;&lt;td&gt;対象セグメント&lt;/td&gt;&lt;td&gt;&lt;p&gt;テクノロジー別、ターゲット テスト別、テスト タイプ別、および地域別。&lt;/p&gt;&lt;/td&gt;&lt;/tr&gt;&lt;tr&gt;&lt;td&gt;カスタマイズ範囲&lt;/td&gt;&lt;td&gt;&lt;p&gt;購入するとレポートのカスタマイズが無料 (アナリストの営業日最大 4 日分に相当)。国、地域、およびセグメント範囲の追加または変更。&lt;/p&gt;&lt;/td&gt;&lt;/tr&gt;&lt;/tbody&gt;&lt;/table&gt;&lt;/div&gt;&lt;/div&gt;&lt;h3&gt;アナリストの見解&lt;/h3&gt;&lt;p&gt;食品真正性検査市場は、食品の安全性に関する懸念の高まり、食品詐欺の事例の増加、および消費者保護を確実にするために規制当局によって課せられる厳格な規制によって、大幅な成長を遂げています。分析技術の進歩と、分子診断や分光法などの高度な技術の導入により、食品の真正性検査方法の精度と効率が向上しています。さらに、食品の表示と調達の透明性に対する消費者の需要の高まりが、市場の拡大をさらに促進しています。食品の生産と流通システムが継続的に進化する中、信頼性が高く効率的な食品真正性検査ソリューションの需要は今後も続くと予想され、市場プレーヤーがこの急成長する市場で革新を起こし、利益を上げるための有利な機会が生まれます。&lt;/p&gt;&lt;h4&gt;&lt;strong&gt;市場調査の調査方法:&lt;/strong&gt;&lt;/h4&gt;&lt;p&gt;調査方法と調査研究の他の側面の詳細について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主要プレーヤーの市場ランキングと新しいプロファイルされた企業の過去 5 年間のサービス/製品の発売、パートナーシップ、事業拡大、買収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チェーン市場のダイナミクス シナリオを通じて市場への洞察を提供し、今後数年間の市場の成長機会を提供します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</si>
  <si>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class=""&gt;&lt;h2&gt;食品病原体検査市場の規模と予測&lt;/h2&gt;&lt;p&gt;食品病原体検査市場の規模は、2024年に123億9,000万米ドルと評価され、2024年から2031年の予測期間にわたって&lt;span style="color: #993300;"&gt;&lt;strong&gt;7.70%のCAGRで成長し、2031年には224億4,000万米ドルに達すると予想されています。&lt;/strong&gt;&lt;/span&gt;&lt;/p&gt;&lt;ul&gt;&lt;li&gt;食品病原体検査では、食品を汚染して食中毒を引き起こす可能性のある細菌、ウイルス、寄生虫などの有害な微生物を検出および識別します。&lt;/li&gt;&lt;li&gt;食品病原体検査の利用は、食品の安全性を確保し、食中毒の蔓延を防ぐために不可欠です。食品病原体検査は、食品の品質と安全性を監視し維持するために、加工施設、レストラン、規制機関を含む食品業界で広く利用されています。&lt;/li&gt;&lt;li&gt;食品病原体検査は、潜在的な汚染源を特定し、製品のリコール、より厳格な衛生プロトコルの実装、食品生産プロセスの問題の是正など、適切な措置を講じることを可能にすることで、公衆衛生の保護に重要な役割を果たします。&lt;/li&gt;&lt;/ul&gt;&lt;p style="text-align: center;"&gt; &lt;/p&gt;&lt;div class="btn-wrap text-center" id="bnthid"&gt;&lt;label style="padding-right:5px;margin-bottom: 10px;"&gt;&lt;b&gt;詳細な分析を取得するには: &lt;noscript&gt;&lt;/noscript&gt; &lt;/b&gt;&lt;/label&gt;&lt;/div&gt;&lt;p&gt;&lt;/p&gt;&lt;h2&gt;食品病原体検査市場のダイナミクス&lt;/h2&gt;&lt;p&gt;食品病原体検査を形成する主要な市場ダイナミクスは次のとおりです。&lt;/p&gt;&lt;h3&gt;主要な市場推進要因&lt;/h3&gt;&lt;ul&gt;&lt;li&gt;&lt;strong&gt;厳格な食品安全規制&lt;/strong&gt;: 食品病原体検査の導入は、規制当局による厳格な食品安全規制と基準の導入によって推進されています。これらの規制では、コンプライアンスを確保し、食中毒を防ぐために、食品の定期的な検査と監視が義務付けられています。&lt;/li&gt;&lt;li&gt;&lt;strong&gt;食中毒の発生の増加&lt;/strong&gt;: 世界中で食中毒の発生が増加しているため、効果的な食品病原体検査対策の必要性が高まっています。これらの発生は深刻な健康リスクをもたらすだけでなく、食品業界に多大な経済的影響を与えるため、厳格な検査プロトコルの導入につながっています。&lt;/li&gt;&lt;li&gt;&lt;strong&gt;消費者の意識の高まり&lt;/strong&gt;: 食品の品質と安全性に対する期待の高まりは、食品の安全性の問題に対する消費者の意識の高まりによって推進されています。この意識の高まりにより、食品メーカーや加工業者は、消費者の信頼とブランドの評判を維持するために、強力な病原体検査対策を実施するよう圧力を受けています。&lt;/li&gt;&lt;li&gt;&lt;strong&gt;食品サプライ チェーンのグローバル化&lt;/strong&gt;: 食品サプライ チェーンのグローバル化により、原材料や製品がさまざまな地域から調達されるようになり、汚染のリスクが高まっています。食品病原体検査は、輸入食品の安全性を監視および確保するのに役立ち、国際貿易を促進し、輸入規制に準拠します。&lt;/li&gt;&lt;li&gt;&lt;strong&gt;検査技術の進歩&lt;/strong&gt;: 病原体検査ソリューションの採用は、迅速な検出方法、自動化システム、分子技術などの検査技術の継続的な進歩によって推進されています。これらの進歩により、より迅速で正確で費用対効果の高い検査機能が提供され、効率的な監視と意思決定が可能になります。&lt;/li&gt;&lt;li&gt;&lt;strong&gt;食品加工業界の拡大&lt;/strong&gt;: 食品加工業界の成長により、生産プロセス全体を通じて製品の安全性と品質を維持するために、厳格な病原体検査が必要です。消費者の嗜好の変化とインスタント食品の需要に支えられたこの成長には、徹底した病原体検査対策の実施が必要です。&lt;/li&gt;&lt;/ul&gt;&lt;h3&gt;主な課題:&lt;/h3&gt;&lt;ul&gt;&lt;li&gt;&lt;strong&gt;検査コストが高い&lt;/strong&gt;: 機器、試薬、熟練した人員など、食品病原体検査に関連するコストは比較的高く、予算が限られている中小規模の食品企業にとっては課題となっています。これにより、高度な検査方法の広範な導入が妨げられる可能性があります。&lt;/li&gt;&lt;li&gt;&lt;strong&gt;検査方法の複雑さ&lt;/strong&gt;: 分子技術や免疫測定法などの一部の病原体検査方法では、専門知識とトレーニングが求められるため、特定の食品施設ではこれらの方法を効果的に実施することが困難になっています。検査手順が複雑なため、結果にエラーや不一致が生じる可能性があります。&lt;/li&gt;&lt;li&gt;&lt;strong&gt;従来の方法の時間のかかる性質&lt;/strong&gt;: 培養ベースの技術などの従来の病原体検査方法では、結果が出るまでに数日かかるなど、かなりの時間がかかることが多いです。この遅れにより、汚染の可能性がある場合の迅速な意思決定や行動が妨げられ、食品の安全性にリスクが生じる可能性があります。&lt;/li&gt;&lt;li&gt;&lt;strong&gt;新興病原体の検出における限界&lt;/strong&gt;: 既存の検査方法では、新しく出現する食品媒介病原体が進化するにつれて、必ずしも正確に検出および特定できるとは限りません。この課題は、進化する食品の安全性リスクに対処するための革新的な検査ソリューションの継続的な研究開発の必要性を強調しています。&lt;/li&gt;&lt;li&gt;&lt;strong&gt;サンプルの準備と取り扱いの課題&lt;/strong&gt;: 病原体の正確な検査結果は、適切なサンプルの準備と取り扱いにかかっています。ただし、不適切なサンプリング手法、交差汚染、不適切な輸送および保管条件などの要因により、検査サンプルの完全性が損なわれ、結果が不正確になる可能性があります。&lt;/li&gt;&lt;li&gt;&lt;strong&gt;規制要件の変動&lt;/strong&gt;: 多国籍食品会社は、地域や国によって規制が異なる場合があるため、食品病原体検査に関する複数の規制要件と基準に準拠することが困難になる場合があります。このため、グローバルな事業全体で一貫したテスト方法を確保することが困難になっています。&lt;/li&gt;&lt;/ul&gt;&lt;h3&gt;主な傾向:&lt;/h3&gt;&lt;ul&gt;&lt;li&gt;&lt;strong&gt;迅速で自動化されたテスト方法&lt;/strong&gt;: 食品業界では、迅速で自動化された病原体テスト方法の採用に向けた機運が高まっています。分子技術やバイオセンサーなどのこれらの方法は、従来の培養ベースの方法と比較してターンアラウンド時間が短く、潜在的な汚染インシデントに対する意思決定と対応が迅速になります。&lt;/li&gt;&lt;li&gt;&lt;strong&gt;高度なテクノロジーの統合&lt;/strong&gt;: 次世代シーケンシング、質量分析、ナノテクノロジーなどの高度なテクノロジーが、食品病原体テストにますます取り入れられています。これらのテクノロジーは、感度、特異性、および複数の病原体を同時に検出する能力を高め、テストプロセスの精度と効率を向上させます。&lt;/li&gt;&lt;li&gt;&lt;strong&gt;リアルタイム監視システムの採用&lt;/strong&gt;: 食品メーカーや加工業者は、病原体検出のためのリアルタイム監視システムを採用しています。これらのシステムにより、生産ラインを継続的に監視し、汚染を即座に検出し、迅速な是正措置を講じて汚染が広がるリスクを最小限に抑えることができます。&lt;/li&gt;&lt;li&gt;&lt;strong&gt;早期警告システムの重視&lt;/strong&gt;: 食品媒介病原体の早期警告システムの開発がますます重視されています。これらのシステムは、予測モデリング、環境監視、データ分析を利用して、潜在的な汚染リスクを顕在化する前に特定し、発生を防ぐための予防措置を可能にします。&lt;/li&gt;&lt;li&gt;&lt;strong&gt;環境監視への重点の増加&lt;/strong&gt;: 環境監視プログラムは、食品業界で重要性を増しています。これらのプログラムには、食品生産環境、表面、機器の病原体の存在の検査、潜在的な汚染源の特定、効果的な衛生および管理措置の促進が含まれます。&lt;/li&gt;&lt;li&gt;&lt;strong&gt;トレーサビリティのためのブロックチェーン技術&lt;/strong&gt;: ブロックチェーン技術の採用は、食品病原体検査市場のトレンドとして浮上しています。ブロックチェーンベースのシステムは、食品サプライチェーン全体の追跡可能性と透明性を高め、汚染事故が発生した場合の追跡と回収のプロセスをより効果的にします。&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class="span-1"&gt;業界レポートの内容&lt;/span&gt;とは?&lt;/h2&gt;&lt;p class="mb-4 text-18"&gt; 当社のレポートには、提案書の作成、ビジネス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p&gt;&lt;/p&gt;&lt;h2&gt;食品病原体検査市場の地域分析&lt;/h2&gt;&lt;p&gt;食品病原体検査市場のより詳細な地域分析は次のとおりです。&lt;/p&gt;&lt;h3&gt;北米&lt;/h3&gt;&lt;ul&gt;&lt;li&gt;食品病原体検査市場は北米が主流であり、厳格な食品安全規制、堅調な食品加工産業、消費者保護への強い重点がこの分野を推進しています。&lt;/li&gt;&lt;li&gt;この地域の大手食品・飲料会社数社は、規制基準に準拠し、消費者の信頼を維持するために、高度な病原体検査技術とソリューションに多額の投資を行っています。&lt;/li&gt;&lt;li&gt;米国食品医薬品局（FDA）やカナダ食品検査庁（CFIA）などの著名な規制機関の存在は、厳格な食品安全ガイドラインの施行に重要な役割を果たし、厳格な病原体検査慣行の採用を促進しています。&lt;/li&gt;&lt;li&gt;北米アメリカでは、食品メーカーや加工業者が効率性の向上と病原体検出までの時間の短縮に努めているため、迅速で自動化された検査方法の市場も確立しています。&lt;/li&gt;&lt;/ul&gt;&lt;h3&gt;アジア太平洋&lt;/h3&gt;&lt;ul&gt;&lt;li&gt;食品病原体検査市場の急速な成長は、食品加工業界の拡大、消費者の意識の高まり、食品安全規制への注目の高まりなどの要因によって、アジア太平洋地域で観察されています。&lt;/li&gt;&lt;li&gt;中国、インド、日本などの国は、人口の多さ、中流階級の増加、安全で高品質の食品に対する需要の高まりによって、市場の成長に重要な役割を果たしています。&lt;/li&gt;&lt;li&gt;この地域の活気ある食品輸出市場も、国際的な食品安全基準を満たし、世界貿易を促進するための高度な病原体検査技術の採用を刺激しています。&lt;/li&gt;&lt;li&gt;アジア太平洋地域の政府による食品安全規制の強化と食品安全インフラへの投資の増加により、病原体検査ソリューションの需要がさらに高まっています。&lt;/li&gt;&lt;li&gt; &lt;/li&gt;&lt;/ul&gt;&lt;h2&gt;食品病原体検査市場のセグメンテーション分析&lt;/h2&gt;&lt;p&gt;食品病原体検査市場は、病原体の種類、技術、食品カテゴリー、および地理に基づいてセグメント化されています。&lt;/p&gt;&lt;p&gt;&lt;/p&gt;&lt;h3&gt;病原体の種類別&lt;/h3&gt;&lt;ul&gt;&lt;li&gt;大腸菌&lt;/li&gt;&lt;li&gt;サルモネラ菌&lt;/li&gt;&lt;li&gt;カンピロバクター&lt;/li&gt;&lt;li&gt;リステリア菌&lt;/li&gt;&lt;/ul&gt;&lt;p&gt;病原体の種類に基づいて、世界の食品病原体検査市場は、大腸菌、サルモネラ菌、カンピロバクター、およびリステリア菌に分類されています。サルモネラ菌セグメントは、サルモネラ菌感染の蔓延率の高さと、食品におけるサルモネラ菌検査に対する厳格な規制要件により、大きな市場シェアを獲得すると予想されています。サルモネラ菌は世界中で最も一般的な食中毒の原因の 1 つであり、肉、鶏肉、乳製品、農産物など、さまざまな食品カテゴリーでその検出が重要です。サルモネラ菌汚染に伴うリスクについての消費者の意識の高まりと、厳格な食品安全基準の導入により、食品業界では高度なサルモネラ菌検査ソリューションの需要が高まっています。&lt;/p&gt;&lt;h3&gt;技術別&lt;/h3&gt;&lt;ul&gt;&lt;li&gt;従来型&lt;/li&gt;&lt;li&gt;迅速型&lt;/li&gt;&lt;/ul&gt;&lt;p&gt;技術に基づいて、世界の食品病原体検査市場は、従来型と迅速型の 2 つの方法に分かれています。迅速検査セグメントは、今後数年間で大幅な成長を遂げ、より大きな市場シェアを獲得すると予想されています。分子技術 (PCR、等温増幅) やバイオセンサーなどの迅速病原体検査方法は、従来の培養ベースの方法と比較して、処理時間が短くなります。食品業界では病原体の効率的でリアルタイムの監視が求められており、迅速検査技術の採用が増加しています。これらの技術により、汚染物質をより迅速に検出できるため、迅速な是正措置が可能になり、大規模な感染拡大のリスクを最小限に抑えることができます。さらに、迅速な検査方法では、サンプルサイズが小さくて済むことが多く、感度と特異性が高くなるため、食品安全プロトコルを強化したい食品メーカーや加工業者にとって魅力的なソリューションとなります。&lt;/p&gt;&lt;h3&gt;食品カテゴリ別&lt;/h3&gt;&lt;ul&gt;&lt;li&gt;肉類と鶏肉&lt;/li&gt;&lt;li&gt;乳製品&lt;/li&gt;&lt;li&gt;加工食品&lt;/li&gt;&lt;li&gt;果物と野菜&lt;/li&gt;&lt;li&gt;穀類と穀物&lt;/li&gt;&lt;/ul&gt;&lt;p&gt;食品カテゴリに基づいて、食品病原体検査市場は、肉類と鶏肉、乳製品、加工食品、果物と野菜、穀類と穀物に分類されます。肉類と鶏肉のセグメントは、これらの製品が病原体汚染とそれに伴う健康リスクに対して高い感受性を持つことから、大きな市場シェアを占めると予想されます。肉類および鶏肉業界には厳しい規制と安全基準が設けられており、サルモネラ症、大腸菌感染症、リステリア症などの食中毒を防ぐために厳格な病原体検査が必要です。さらに、安全で高品質の肉類および鶏肉製品に対する消費者の需要が高まっているため、製品の安全性を確保し、これらの食品カテゴリに対する消費者の信頼を維持するために、高度な病原体検査技術の採用が進んでいます。&lt;/p&gt;&lt;h3&gt;地域別&lt;/h3&gt;&lt;ul&gt;&lt;li&gt;北米&lt;/li&gt;&lt;li&gt;ヨーロッパ&lt;/li&gt;&lt;li&gt;アジア太平洋&lt;/li&gt;&lt;li&gt;その他の地域&lt;/li&gt;&lt;/ul&gt;&lt;p&gt;地域に基づいて、食品病原体検査市場は、北米、ヨーロッパ、アジア太平洋、その他の地域に分割されています。北米は、厳格な食品安全規制、確立された食品・飲料業界、消費者の健康と安全への強い関心により、市場をリードすると予想されています。この地域の高度な研究室インフラ、主要企業の存在、食中毒の発生に対する意識の高まりは、食品病原体検査技術の大幅な導入に貢献しています。&lt;/p&gt;&lt;h3&gt; 主要企業&lt;/h3&gt;&lt;p&gt;「食品病原体検査市場」調査レポートは、SGS Société Générale de Surveillance SA (スイス)、Bureau Veritas (フランス)、Intertek Group Plc などの主要企業に焦点を当て、業界の世界的な状況に関する貴重な洞察を提供します。 (英国)、Eurofins Scientific (ルクセンブルク)、ALS Limited (オーストラリア)、AsureQuality (ニュージーランド)、Mérieux NutriSciences (フランス)、Romer Labs Diagnostic GmbH (オーストリア)、Microbac Laboratories, Inc. (米国)、Thermo Fisher Scientific Inc. (米国) です。&lt;/em&gt;&lt;/strong&gt;&lt;/p&gt;&lt;p&gt;当社の市場分析では、これらの主要企業の財務諸表、製品ポートフォリオ、ベンチマーク、SWOT分析を詳しく調べています。さらに、当社の包括的な競争環境セクションには、これらの主要企業の市場シェア分析、主要な開発戦略、最近の進歩、および世界市場ランキング分析が含まれています。&lt;/p&gt;&lt;h3&gt;食品病原体検査市場の最近の動向&lt;/h3&gt;&lt;p&gt;&lt;/p&gt;&lt;ul&gt;&lt;li&gt;2023年4月、Eurofins USAはRheonixを買収しました。この提携により、Eurofins は Rheonix Listeria PatternAlert Assay を自社の微生物学研究所ネットワークに含めることができます。&lt;/li&gt;&lt;li&gt;2022 年 8 月、ALS は Corthorn Quality を買収し、チリでの食品検査サービスを拡大しました。ALS は、食品業界における品質と安全性の保証に対する高まる需要に対応することを目指しています。この拡大により、ALS はチリの企業に包括的な検査ソリューションを提供でき、食品が規制基準と消費者の期待を満たすことを保証できます。&lt;/li&gt;&lt;li&gt;2021 年 11 月、Mérieux NutriSciences Corporation は、ペルーのリマに最先端の食品検査研究所を設立し、事業を拡大しました。この研究所では、さまざまな農業食品や工業食品を対象とした微生物学的および化学分析を実施します。この拡張により、食品安全検査市場における同社のシェア拡大が促進されるでしょう。&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億米ドル）&lt;/p&gt;&lt;/td&gt;&lt;/tr&gt;&lt;tr&gt;&lt;td&gt;紹介されている主要企業&lt;/td&gt;&lt;td&gt;&lt;p&gt;SGS Société Générale de Surveillance SA（スイス）、Bureau Veritas（フランス）、Intertek Group Plc。 (英国)、Eurofins Scientific (ルクセンブルク)、ALS Limited (オーストラリア)、AsureQuality (ニュージーランド)、Mérieux NutriSciences (フランス)、Romer Labs Diagnostic GmbH (オーストリア)、Microbac Laboratories, Inc. (米国)、Thermo Fisher Scientific Inc. (米国)。&lt;/p&gt;&lt;/td&gt;&lt;/tr&gt;&lt;tr&gt;&lt;td&gt;対象セグメント&lt;/td&gt;&lt;td&gt;&lt;p&gt;病原体の種類、テクノロジー、食品カテゴリー、および地理。&lt;/p&gt;&lt;/td&gt;&lt;/tr&gt;&lt;tr&gt;&lt;td&gt;カスタマイズの範囲&lt;/td&gt;&lt;td&gt;&lt;p&gt;購入すると、レポートのカスタマイズが無料 (アナリストの営業日最大 4 日分に相当)。国、地域、およびその他の国への追加または変更。セグメントの範囲&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チェーン市場動向シナリオを通じて市場に関する洞察と成長機会を提供&lt;/p&gt;&lt;/div&gt;</t>
  </si>
  <si>
    <t>&lt;div class=""&gt;&lt;h2&gt;&lt;u&gt;飼料種子市場&lt;/u&gt;&lt;u&gt;評価 – 2024-2031&lt;/u&gt;&lt;/h2&gt;&lt;p&gt;飼料種子市場の成長は、増加する家畜人口を維持し、動物の生産性を向上させるための高品質の飼料に対する需要の高まりによって推進されています。これに応じて、高度な飼料種子の品種が農業会社や農家によって業務に統合され、家畜の健康、生産性、持続可能性が向上しています。その結果、市場規模は2024年の約148億9,000万米ドルから2031年までに&lt;span style="color: #993300;"&gt;&lt;strong&gt;261億7,000万米ドルに達すると予測されています。&lt;/strong&gt;&lt;/span&gt;&lt;/p&gt;&lt;p&gt;さらに、有機および非遺伝子組み換え（非GMO）飼料種子の需要は、持続可能で再生可能な農業慣行の採用、および有機および牧草飼育の畜産物の人気の高まりによって推進されています。遺伝子組み換え作物や合成肥料、農薬の過剰使用に伴う潜在的な健康リスクに関する消費者の意識が高まり、農家が有機飼料種子の品種を採用するようになっています。環境に優しく持続可能な農法への移行により、飼料種子市場は、&lt;span style="color: #993300;"&gt;&lt;strong&gt;2024年から2031年にかけて約7.30%のCAGRで成長する見込みです。&lt;/strong&gt;&lt;/span&gt;&lt;/p&gt;&lt;p&gt;&lt;/p&gt;&lt;p style="text-align: center;"&gt; &lt;/p&gt;&lt;div class="btn-wrap text-center" id="bnthid"&gt;&lt;label style="padding-right:5px;margin-bottom: 10px;"&gt;&lt;b&gt;詳細な分析を取得するには: &lt;noscript&gt;&lt;/noscript&gt; &lt;/b&gt;&lt;/label&gt;&lt;/div&gt;&lt;p&gt;&lt;/p&gt;&lt;h3&gt;&lt;u&gt;飼料種子市場: 定義/概要&lt;/u&gt;&lt;/h3&gt;&lt;p&gt;飼料種子は、放牧家畜が食べるために、または動物の飼料目的で収穫するために特別に生産される植物の種子です。これらの種子には、さまざまなイネ科植物、マメ科植物、草本植物があります。飼料種子は、牧草地の確保、土壌の肥沃度の向上、牛への高品質の飼料の提供のために、農業や畜産業で広く使用されています。その結果、動物の健康状態が改善し、牛乳や肉の生産量が向上し、農業の持続可能性が高まります。さらに、飼料作物は侵食管理に役立ち、農業地域の生物多様性を高めることができ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text-18"&gt;当社のレポートには、プレゼンテーションの作成、事業計画の作成、プレゼンテーションの作成、提案書の作成に役立つ実用的なデータと将来を見据えた分析が含まれています。 &lt;/p&gt;&lt;/div&gt;&lt;div class="col-12 col-md-4 mt-4 mt-md-0"&gt;&lt;noscript&gt;&lt;/noscript&gt;&lt;/div&gt;&lt;/div&gt;&lt;/div&gt;&lt;/section&gt;&lt;h3&gt;世界人口の増加は飼料種子の需要を促進するでしょうか?&lt;/h3&gt;&lt;p&gt;飼料種子市場は、世界人口の継続的な増加によって大きく推進されています。世界の人口が増加するにつれて、食品、特に動物由来製品の需要も増加しています。この需要の急増により家畜生産の増加が必要となり、その結果、これらの動物を維持し栄養を与えるための高品質の飼料作物の必要性が高まります。&lt;/p&gt;&lt;p&gt;家畜に栄養のある飼料を供給する上で飼料種子が重要な役割を果たしており、農家や牧場主は肉、乳製品、その他の動物由来製品に対する需要の高まりに対応できます。飼料作物の栽培は、動物の健康と生産性をサポートするだけでなく、畜産経営全体の持続可能性にも貢献します。&lt;/p&gt;&lt;p&gt;さらに、飼料種子の需要は、持続可能で環境に優しい農業慣行への重点が高まっていることによって推進されています。飼料作物は、持続可能な農業の原則に沿って、土壌保全、炭素隔離、生物多様性の保全に貢献する能力があると認識されています。&lt;/p&gt;&lt;p&gt;消費者の環境意識が高まるにつれて、持続可能な農業慣行から生まれた製品の需要が高まっています。農家や牧場主は、環境への影響を減らし、環境に配慮した消費者の期待に応えるために、飼料作物を採用しています。さまざまな地域での飼料種子の採用は、持続可能な農業慣行への移行によって推進されています。&lt;/p&gt;&lt;h3&gt;標準化の欠如は市場の成長を妨げる可能性がありますか?&lt;/h3&gt;&lt;p&gt;飼料種子市場の成長に対する重大な課題は、飼料種子の生産、ラベル付け、および認証を管理する標準化された方法論と規制の欠如によってもたらされる可能性があります。普遍的に受け入れられている基準とガイドラインがないため、製品の品質に一貫性がないため、農家や消費者が情報に基づいた決定を下すことが困難になります。&lt;/p&gt;&lt;p&gt;さらに、貿易障壁が作成され、さまざまな地域や国での種子認証プロセスの調和が欠如しているために、飼料種子の自由な移動が制限される可能性があります。この標準化の欠如は、市場の成長と革新を妨げ、農家が新しい飼料種子の品種を採用することを思いとどまらせる可能性があります。&lt;/p&gt;&lt;p&gt;さらに、気候変動とそれに関連する影響、たとえば降水パターンの変化、気温の変動、異常気象の頻度の増加によって、飼料種子の生産に対する重大な課題が生じる可能性があります。最適な成長と収穫量を得るために、飼料作物は特定の気候条件に大きく依存しています。&lt;/p&gt;&lt;p&gt;収穫量の低下、種子の品質の低下、潜在的な作物の不作など、飼料種子の生産への悪影響は、長期にわたる干ばつ、熱波、または過度の降雨によって引き起こされる可能性があります。気候変動に対するこの脆弱性は、サプライチェーンを混乱させ、高品質の飼料種子の入手可能性を制限し、飼料種子市場の成長に脅威を与える可能性があります。&lt;/p&gt;&lt;h2&gt;&lt;u&gt;カテゴリごとの洞察力&lt;/u&gt;&lt;/h2&gt;&lt;h3&gt;アルファルファ飼料種子の需要は、その栄養上の利点により増加しますか?&lt;/h3&gt;&lt;p&gt;アルファルファ飼料種子セグメントは、予測期間中に市場を支配すると推定されています。マメ科の飼料作物であるアルファルファは、その並外れた栄養価と家畜の飼料としての多用途性で広く知られています。その結果、飼料種子市場ではアルファルファ飼料種子の需要が大幅に増加すると予想されます。&lt;/p&gt;&lt;p&gt;アルファルファはタンパク質、ビタミン、ミネラルの豊富な供給源として知られており、乳牛、肉牛、その他の反芻動物にとって理想的な飼料です。タンパク質含有量と消化率が高いため、動物の成長、牛乳の生産、全体的な健康状態が向上します。さらに、アルファルファの深い根系によって持続可能な農業慣行が促進され、土壌保全と窒素固定に役立ちます。&lt;/p&gt;&lt;p&gt;効率的で持続可能な畜産システムへの重点が高まる中、農家や牧場主は高品質の飼料オプションとしてアルファルファをますます重視するようになっています。アルファルファ飼料種子の需要は、環境と経済の配慮に沿いながら動物の生産性をサポートする能力によって推進されています。&lt;/p&gt;&lt;p&gt;さらに、収量、害虫や病気への耐性、さまざまな気候条件への適応性が向上した種子の利用可能性は、高度な育種技術による改良されたアルファルファ品種の開発によって促進されてきました。これらの進歩により、アルファルファは農家にとってさらに魅力的な選択肢となり、市場におけるアルファルファ飼料種子の需要がさらに高まっています。&lt;/p&gt;&lt;h3&gt;養鶏産業の成長は飼料種子の需要を牽引できるか?&lt;/h3&gt;&lt;p&gt;予測期間中、家禽セグメントが市場を支配すると予測されています。飼料種子市場における飼料種子の需要は、世界的な養鶏産業の急速な拡大によって牽引されると予想されます。鶏肉や卵などの家禽製品の消費が世界中で増加し続ける中、家禽用の効率的で持続可能な飼料源に対する需要が高まることが予想されます。&lt;/p&gt;&lt;p&gt;穀物と油糧種子は伝統的に家禽の飼料の主要原料として使用されてきましたが、飼料作物は栄養価が高く、コスト削減の可能性があるため、家禽の食事に取り入れられるようになりました。タンパク質、繊維、ビタミンなどの必須栄養素は、アルファルファ、クローバー、ライグラスなどの飼料作物から供給され、家禽の全体的な健康と生産性に貢献します。&lt;/p&gt;&lt;p&gt;飼料種子の需要は、飼料源の多様化、高価な穀物への依存の低減、家禽生産システムの持続可能性の向上を目指す家禽業界の取り組みによって推進されています。飼料作物を家禽の飼料に取り入れることで、飼料コストを削減できる可能性があると同時に、動物福祉と環境管理を促進することができます。&lt;/p&gt;&lt;p&gt;さらに、家禽飼料に特化した飼料種子の品種の開発により、この市場セグメントの需要がさらに高まっています。研究者や植物育種家は、栄養プロファイルが最適化され、消化性が向上し、家禽の消費に適した嗜好性が向上した飼料種子の品種を開発しています。&lt;/p&gt;&lt;p&gt;家禽製品に対する消費者の需要の高まりと、家禽肉と卵の栄養上の利点に対する意識の高まりに牽引され、家禽産業が世界的に拡大し続けるにつれて、飼料種子の需要もそれに応じて増加すると予想され、飼料種子市場に大きな成長の機会がもたらされます。&lt;/p&gt;&lt;p&gt;&lt;span style="color: #993300;"&gt;&lt;strong&gt;飼料種子市場&lt;/strong&gt;&lt;strong&gt;レポートの方法論&lt;/strong&gt;&lt;/span&gt;にアクセス&lt;/p&gt;&lt;p&gt;&lt;span style="text-decoration: underline;"&gt;&lt;/span&gt;&lt;/p&gt;&lt;h2&gt;&lt;u&gt;国/地域別の洞察力&lt;/u&gt;&lt;/h2&gt;&lt;h3&gt;高度な農業景観は北米の優位性に貢献していますか?&lt;/h3&gt;&lt;p&gt;飼料種子の支配的な市場地域は、北米、特に米国とカナダは、その先進的な農業環境と好ましい気候条件のおかげで、高品質の飼料種子の需要が高まっています。この地域の確立された畜産業と持続可能な農業慣行の採用が、高品質の飼料種子の需要増加に大きく貢献しています。&lt;/p&gt;&lt;p&gt;米国農務省 (USDA) のデータによると、米国では、国内の農地利用の大部分が飼料生産に占められています。 2021年には、約5,900万エーカーの土地が干し草や飼料作物の栽培に充てられ、この地域の農業セクターにおけるこれらの作物の重要性が強調されました。&lt;/p&gt;&lt;p&gt;アルファルファ、クローバー、ライグラスやフェスクなどのイネ科植物を含むさまざまな飼料作物種の栽培に適した環境は、温帯から半乾燥地域に及ぶ北米の多様な気候帯によって提供されています。&lt;/p&gt;&lt;p&gt;北米の研究機関や種子会社は、高収量で病気に強く、地域に適応した飼料種子の品種を開発するための植物育種プログラムに多額の投資を行ってきました。こうした努力の結果、地域特有のニーズに合わせた優れた飼料種子の品種が生まれました。&lt;/p&gt;&lt;p&gt;北米では、精密植え付け、投入物の可変レート施用、高度な灌漑システムなどの精密農業技術が広く採用されることにより、最適化された飼料作物の生産と種子の品質向上が達成されました。&lt;/p&gt;&lt;p&gt;北米の畜産業は、特に牛肉、酪農、家禽部門において、動物飼料の重要な構成要素としての高品質の飼料作物に対する一貫した需要を生み出してきました。&lt;/p&gt;&lt;p&gt;持続可能な農業と環境管理の促進を目的とした政府のプログラム、研究資金、政策により、飼料ベースの畜産システムの採用が促進され、飼料種子の需要が高まっています。&lt;/p&gt;&lt;p&gt;さらに、北米には大手飼料種子会社や研究機関が存在し、飼料作物の栽培と種子管理における革新、種子開発、ベストプラクティスの普及を促進し、この地域の優位性に貢献しています。 &lt;/p&gt;&lt;p&gt;持続可能な農業と畜産への世界的な注目が高まる中、北米は先進的な農業インフラと、高品質の飼料作物に対する高まる需要に応える取り組みを活用し、飼料種子市場におけるリーダーシップを継続すると予想されます。&lt;/p&gt;&lt;h3&gt;アジア太平洋地域での畜産業の拡大は飼料種子の需要を牽引するか?&lt;/h3&gt;&lt;p&gt;アジア太平洋地域では、畜産業の急速な成長に牽引され、飼料種子の需要が大幅に増加しています。人口の急増と可処分所得の増加により、中国、インド、東南アジア諸国などの国では、肉や乳製品などの動物性製品の消費が大幅に増加しています。&lt;/p&gt;&lt;p&gt;この高まる需要を満たすために、この地域の畜産農家は操業を強化し、飼料効率と動物の生産性を最適化する方法を模索しています。家畜にとって栄養価の高い飼料の重要な供給源となる飼料作物は、こうした状況で注目を集めるようになり、その結果、高品質の飼料種子の需要が高まっています。&lt;/p&gt;&lt;p&gt;国連食糧農業機関（FAO）のデータによると、過去10年間でアジア太平洋地域の家畜の数は大幅に増加しています。たとえば、中国では、牛の数は2010年の約9,800万頭から2020年には1億1,000万頭以上に増加し、ヤギの数は同時期に約1億6,500万頭から2億頭以上に増加しました。&lt;/p&gt;&lt;p&gt;さらに、持続可能な畜産慣行の促進を目的とした政府の取り組みや政策も、この地域での飼料種子の需要増加に貢献しています。中国、インド、オーストラリアを含むいくつかの国は、食糧安全保障を強化し、輸入飼料穀物への依存を減らす取り組みの一環として、飼料作物の導入を奨励するプログラムや補助金を実施しています。&lt;/p&gt;&lt;p&gt;さらに、アジア太平洋地域には大手飼料種子会社や研究機関が存在するため、地域の多様な気候条件や農業慣行に合わせた改良飼料種子の品種の開発と商品化が促進されています。これらの進歩により、この地域の農家や畜産農家による飼料種子の導入がさらに促進されています。&lt;/p&gt;&lt;h3&gt;競争環境&lt;/h3&gt;&lt;p&gt;飼料種子市場の競争環境は、著名なプレーヤー、革新的な新興企業、業界リーダーが集まり、農家や畜産農家の進化するニーズに応えるために、さまざまな高品質の飼料種子の品種とソリューションを提供していることが特徴です。市場の主要プレーヤーは、継続的な研究開発、戦略的パートナーシップ、多様な飼料作物の要件に応える包括的な製品ポートフォリオを通じて差別化を図ることがよくあります。&lt;/p&gt;&lt;p&gt;飼料種子市場で活動している著名なプレーヤーには、次のようなものがあります。&lt;/p&gt;&lt;ul&gt;&lt;li&gt;Allied Seed&lt;/li&gt;&lt;li&gt;Barenbrug Holding BV&lt;/li&gt;&lt;li&gt;Brett-Young Seeds Limited&lt;/li&gt;&lt;li&gt;Dow AgroSciences LLC&lt;/li&gt;&lt;li&gt;DLF Seeds A/S&lt;/li&gt;&lt;li&gt;Grassland Oregon&lt;/li&gt;&lt;li&gt;Imperial Seed Limited&lt;/li&gt;&lt;li&gt;Hancock Farm &amp;amp;シードカンパニー&lt;/li&gt;&lt;li&gt;ミルボーン シード&lt;/li&gt;&lt;li&gt;ノーススター シード リミテッド&lt;/li&gt;&lt;li&gt;PGG ライトソン シード&lt;/li&gt;&lt;li&gt;S&amp;amp;W シードカンパニー&lt;/li&gt;&lt;/ul&gt;&lt;h3&gt;最新の開発状況&lt;/h3&gt;&lt;p&gt;&lt;/p&gt;&lt;ul&gt;&lt;li&gt;2023 年 2 月、DLF シード A/S は、水不足に陥りやすい地域をターゲットにした、高収量で干ばつに強いアルファルファ品種である、新しい独自の飼料種子品種「DLF TriumphantFX」を発表しました。&lt;/li&gt;&lt;li&gt;2022 年 10 月、Barenbrug Holding BV は、米国西部向けの独自の飼料種子品種の開発と販売を専門とするカリフォルニアを拠点とする種子会社、Seed Dynamics Inc. の過半数の株式を取得しました。&lt;/li&gt;&lt;li&gt;2022 年 8 月、S&amp;amp;W シードカンパニーは、極端な気象条件と気温に耐えられるように設計された飼料種子品種の「Climate Guard」ラインを発売しました。 &lt;/li&gt;&lt;li&gt;2022年5月、Grassland Oregonは、土壌の健康、炭素隔離、持続可能な農業慣行を促進することを目的とした飼料種子の品種と管理慣行の包括的なスイートである「再生飼料システム」を導入しました。&lt;/li&gt;&lt;/ul&gt;&lt;h3&gt;レポートの範囲&lt;/h3&gt;&lt;div class="row"&gt;&lt;div class="col-sm-12"&gt;&lt;table border="1"&gt;&lt;tbody&gt;&lt;tr&gt;&lt;th&gt;レポートの属性&lt;/th&gt;&lt;th&gt;詳細&lt;/th&gt;&lt;/tr&gt;&lt;tr&gt;&lt;td&gt;調査期間&lt;/td&gt;&lt;td&gt;&lt;p&gt;2021-2031&lt;/p&gt;&lt;/td&gt;&lt;/tr&gt;&lt;tr&gt;&lt;td&gt;成長率&lt;/td&gt;&lt;td&gt;&lt;p&gt;2024年から2031年までのCAGRは約7.30％&lt;/p&gt;&lt;/td&gt;&lt;/tr&gt;&lt;tr&gt;&lt;td&gt;基準年評価&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家畜&lt;/li&gt;&lt;li&gt;種&lt;/li&gt;&lt;li&gt;原産地&lt;/li&gt;&lt;/ul&gt;&lt;/td&gt;&lt;/tr&gt;&lt;tr&gt;&lt;td&gt;対象地域&lt;/td&gt;&lt;td&gt;&lt;ul&gt;&lt;li&gt;北米&lt;/li&gt;&lt;li&gt;ヨーロッパ&lt;/li&gt;&lt;li&gt;アジア太平洋&lt;/li&gt;&lt;li&gt;ラテンアメリカ&lt;/li&gt;&lt;li&gt;中東およびアフリカ&lt;/li&gt;&lt;/ul&gt;&lt;/td&gt;&lt;/tr&gt;&lt;tr&gt;&lt;td&gt;主要プレーヤー&lt;/td&gt;&lt;td&gt;&lt;p&gt;Allied Seed、Barenbrug Holding BV、Brett-Young Seeds Limited、Dow AgroSciences LLC、DLF Seeds A/S、Grassland Oregon、Imperial Seed Limited、Hancock Farm &amp;amp; Seed Company、Millborn Seeds、Northstar Seed Ltd.、PGG Wrightson Seeds、S&amp;amp;W Seed Company の 3 社が参加しています。&lt;/p&gt;&lt;/td&gt;&lt;/tr&gt;&lt;tr&gt;&lt;td&gt;カスタマイズ&lt;/td&gt;&lt;td&gt;&lt;p&gt;レポートのカスタマイズと購入はリクエストに応じて可能です&lt;/p&gt;&lt;/td&gt;&lt;/tr&gt;&lt;/tbody&gt;&lt;/table&gt;&lt;/div&gt;&lt;/div&gt;&lt;h2&gt;飼料用種子市場、カテゴリ&lt;/h2&gt;&lt;h3&gt;種類&lt;/h3&gt;&lt;ul&gt;&lt;li&gt;アルファルファ&lt;/li&gt;&lt;li&gt;クローバー&lt;/li&gt;&lt;li&gt;ライグラス&lt;/li&gt;&lt;/ul&gt;&lt;h3&gt;家畜&lt;/h3&gt;&lt;ul&gt;&lt;li&gt;家禽&lt;/li&gt;&lt;li&gt;牛&lt;/li&gt;&lt;li&gt;豚&lt;/li&gt;&lt;/ul&gt;&lt;h3&gt;種&lt;/h3&gt;&lt;ul&gt;&lt;li&gt;マメ科植物&lt;/li&gt;&lt;li&gt;イネ科&lt;/li&gt;&lt;/ ul&gt;&lt;h3&gt;原産地&lt;/h3&gt;&lt;ul&gt;&lt;li&gt;有機&lt;/li&gt;&lt;li&gt;無機&lt;/li&gt;&lt;/ul&gt;&lt;h3&gt;地域:&lt;/h3&gt;&lt;ul&gt;&lt;li&gt;北アメリカ&lt;/li&gt;&lt;li&gt;ヨーロッパ&lt;/li&gt;&lt;li&gt;アジア太平洋&lt;/li&gt;&lt;li&gt;ラテンアメリカ&lt;/li&gt;&lt;li&gt;中東およびアフリカ&lt;/li&gt;&lt;/ul&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主要な市場プレーヤーの会社概要、会社の洞察、製品のベンチマーク、SWOT分析を含む広範な会社プロファイル 現在と将来最近の動向に関する業界の市場見通し（新興地域と先進地域の両方における成長機会と推進要因、課題と制約を含む） ポーターの 5 つの力の分析を通じて、さまざまな観点から市場を詳細に分析 バリュー チェーン市場のダイナミクス シナリオを通じて市場への洞察を提供し、今後数年間の市場の成長機会を提供 6 か月間の販売後アナリスト サポート&lt;/p&gt;&lt;h4&gt;レポートのカスタマイズ&lt;/h4&gt;&lt;p&gt; ご要望がありましたら、当社の営業チームにご連絡ください。ご要望にお応えします。&lt;/p&gt;&lt;div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飼料種子市場規模は2024年に148億9000万米ドルと評価され、2031年までに261億7000万米ドルに達すると予測されており、2024年から2031年にかけて7.30％のCAGRで成長すると予想されています。&lt;/div&gt;&lt;/div&gt;&lt;/div&gt;&lt;div class="panel panel-default"&gt;&lt;div class="panel-heading bg-primary text-white" id="heading1" role="tab"&gt;&lt;h4 class="panel-title mb-2 mt-2"&gt;&lt;/h4&gt;&lt;/div&gt;&lt;/div&gt;&lt;/div&gt;&lt;/div&gt;&lt;/div&gt;&lt;/div&gt;</t>
  </si>
  <si>
    <t>&lt;div class=""&gt;&lt;h2&gt;穀物分析市場の規模と予測&lt;/h2&gt;&lt;p&gt;穀物分析市場の規模は、2024年に21億2,000万米ドルと評価され、2024年から2031年にかけて&lt;span style="color: #993300;"&gt;&lt;strong&gt;6.9%のCAGR&lt;/strong&gt;&lt;/span&gt;で成長し、2031年までに&lt;span style="color: #993300;"&gt;&lt;strong&gt;35億9,000万米ドル&lt;/strong&gt;&lt;/span&gt;に達すると予測されています。&lt;/p&gt;&lt;p style="background: white; vertical-align: baseline; margin: 0cm 0cm 11.25pt 0cm;"&gt;世界中で食用穀物の安全性と品質に関連する政府の規制や規範が増加していることは、世界市場の成長を促進すると予想される重要な要因です。食中毒の発生の増加は、予測期間中に穀物分析市場の成長を促進すると予測されています。世界の穀物分析市場レポートは、市場の総合的な評価を提供します。レポートは、主要なセグメント、傾向、推進要因、制約、競合状況、および市場で重要な役割を果たしている要因の包括的な分析を提供します。&lt;/p&gt;&lt;h3&gt;&lt;/h3&gt;&lt;p style="text-align: center;"&gt; &lt;/p&gt;&lt;div class="btn-wrap text-center" id="bnthid"&gt;&lt;label style="padding-right:5px;margin-bottom: 10px;"&gt;&lt;b&gt;詳細な分析を取得するには: &lt;noscript&gt;&lt;/noscript&gt; &lt;/b&gt;&lt;/label&gt;&lt;/div&gt;&lt;p&gt;&lt;/p&gt;&lt;h3&gt;世界の穀物分析市場の定義&lt;/h3&gt;&lt;p&gt;穀物分析は、サンプルのマイコトキシン汚染、農薬残留物、サイズや重量などの物理的特性を分析することにより、穀物の品質を監視します。穀物は、流通、調達、および保管中に監視されます。食用穀物の品質は、穀物のサンプルを採取し、大きさや重さ、農薬残留物、マイコトキシン汚染などの物理的特性を検査することで分析されます。食用穀物は通常、品質、保管期間、調達、流通を監視するために分析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text-18"&gt;当社のレポートには、売り込み、事業計画、プレゼンテーションの作成、提案書の作成に役立つ実用的なデータと将来を見据えた分析が含まれています。 &lt;/p&gt;&lt;/div&gt;&lt;div class="col-12 col-md-4 mt-4 mt-md-0"&gt;&lt;noscript&gt;&lt;/noscript&gt;&lt;/div&gt;&lt;/div&gt;&lt;/div&gt;&lt;/section&gt;&lt;h3&gt;世界の穀物分析市場の概要&lt;/h3&gt;&lt;p&gt;穀物取引のグローバル化、食用穀物の品質に関する政府の厳格な規制、食中毒の予防に向けた取り組みは、穀物分析市場を牽引する主な要因の一部です。正確な結果を得るための機器や、さまざまな汚染物質のチェックを行う機器の技術開発も、市場の成長にプラスの影響を与えています。害虫による穀物の無駄を避け、保管期間を延ばすために、穀物分析の需要が大幅に増加しています。&lt;/p&gt;&lt;p&gt;予測期間中、食用穀物の消費量の増加と食用穀物の生産量の増加により、市場の人気が高まると予想されます。さらに、都市化、人口増加、可処分所得、生活水準の上昇などの好ましい社会経済的および人口統計学的要因と、農薬メーカー、種子生産者、金融機関、トレーダー、その他の利害関係者による正確な将来の穀物生産関連情報への需要の高まりが相まって、世界の穀物分析市場の成長を促進することが期待されています。&lt;/p&gt;&lt;p&gt;市場全体の成長を妨げる特定の制約と課題があります。開発途上国や後進国の人々の食用穀物の安全性と品質に関する意識の欠如などの要因は、予測期間中の成長を鈍化させると予測されています。さらに、市場の利害関係者間の調整不足、規制法の不適切な施行、食品安全基準の調和の欠如は、世界の穀物分析市場の全体的な成長を妨げる潜在的な制約です。それにもかかわらず、テスト業界における技術の進歩は、予測期間中に穀物分析市場に新たな機会をさらに生み出すでしょう。&lt;/p&gt;&lt;h3&gt;世界の穀物分析市場のセグメンテーション分析&lt;/h3&gt;&lt;p&gt;世界の穀物分析市場は、テスト対象、技術、穀物の種類、最終用途、コンポーネント、および地理に基づいてセグメント化されています。&lt;/p&gt;&lt;h3&gt;穀物分析市場、テスト対象別&lt;/h3&gt;&lt;ul&gt;&lt;li&gt;病原体&lt;/li&gt;&lt;li&gt;農薬&lt;/li&gt;&lt;li&gt;GMO&lt;/li&gt;&lt;li&gt;マイコトキシン&lt;/li&gt;&lt;/ul&gt;&lt;p&gt;テスト対象に基づいて、市場は病原体、農薬、GMO、およびマイコトキシンに分かれています。マイコトキシンセグメントは最大の市場シェアを占めており、予測期間中に最高のCAGRが見込まれています。マイコトキシンは高温でも化学的に安定しているため、食品サプライチェーンを通じて移動し、さまざまな安全上の問題を引き起こす可能性があります。そのため、穀物での発生が最も多く、マイコトキシン検査の市場を牽引しています。&lt;/p&gt;&lt;h3&gt;穀物分析市場、技術別&lt;/h3&gt;&lt;ul&gt;&lt;li&gt;従来型&lt;/li&gt;&lt;li&gt;迅速型&lt;/li&gt;&lt;/ul&gt;&lt;p&gt;技術に基づいて、市場は従来型と迅速型に分かれています。迅速型技術セグメントが最大の市場シェアを占めています。従来の技術と比較して、短いターンアラウンド時間、より高い精度、感度、および幅広い汚染物質をテストする能力に起因する要因が、このセグメントの需要を促進しています。&lt;/p&gt;&lt;h3&gt;穀物分析市場、穀物タイプ別&lt;/h3&gt;&lt;ul&gt;&lt;li&gt;穀物&lt;/li&gt;&lt;li&gt;油糧種子&lt;/li&gt;&lt;li&gt;豆類&lt;/li&gt;&lt;/ul&gt;&lt;p&gt;&lt;/p&gt;&lt;p&gt;穀物タイプに基づいて、市場は穀物、油糧種子、および豆類に分かれています。穀物セグメントは最大の市場シェアを占めており、予測期間中に最高のCAGRが見込まれています。このセグメントでは、病原体、マイコトキシン、遺伝子組み換え作物、重金属、その他の汚染物質の検査が拡大していることに加え、製造業と貿易が大規模化していることが要因として挙げられます。&lt;/p&gt;&lt;h3&gt;穀物分析市場、最終用途別&lt;/h3&gt;&lt;ul&gt;&lt;li&gt;食品&lt;/li&gt;&lt;li&gt;飼料&lt;/li&gt;&lt;/ul&gt;&lt;p&gt;最終用途に基づいて、市場は食品と飼料に分かれています。食品セグメントは、予測期間中に最高の CAGR を示すと予測されています。輸入と輸出を含む穀物取引の増加、新しい食品の原料としての穀物の使用の増加、食品の最適な栄養を認証するための政府の取り組み、食品サプライ チェーンの複雑さに起因する要因により、穀物の正確な検査が行われています。&lt;/p&gt;&lt;h3&gt;穀物分析市場、コンポーネント別&lt;/h3&gt;&lt;ul&gt;&lt;li&gt;機器&lt;/li&gt;&lt;li&gt;消耗品と試薬&lt;/li&gt;&lt;li&gt;標準物質&lt;/li&gt;&lt;/ul&gt;&lt;p&gt;コンポーネントに基づいて、市場は機器、消耗品および試薬、標準物質に分かれています。機器セグメントは最大の市場を占めていますが、消耗品および試薬の市場は予測期間中に最も急速に成長すると予測されています。&lt;/p&gt;&lt;h3&gt;穀物分析市場、地域別&lt;/h3&gt;&lt;ul&gt;&lt;li&gt;北米&lt;/li&gt;&lt;li&gt;ヨーロッパ&lt;/li&gt;&lt;li&gt;アジア太平洋&lt;/li&gt;&lt;li&gt;その他の地域&lt;/li&gt;&lt;/ul&gt;&lt;p&gt;地域分析に基づいて、世界の穀物分析市場は、北米、ヨーロッパ、アジア太平洋、その他の地域に分類されています。ヨーロッパが最大の市場シェアを占めています。食品と飼料の両方に使用される穀物が人間と動物の消費に安全であることを保証するために、厳格な規制が実施されています。さらに、この地域は他のすべての地域の中で最も多くの試験所を擁し、最も多くの穀物サンプルを試験しており、これがヨーロッパ地域の市場を活性化させるでしょう。&lt;/p&gt;&lt;h3&gt;主要プレーヤー&lt;/h3&gt;&lt;p&gt;「世界の穀物分析市場」調査レポートは、世界市場に重点を置いた貴重な洞察を提供します。市場の主要プレーヤーは、&lt;em&gt;&lt;strong&gt;SGS SA、AB Sciex、Bureau Veritas SA、Waters Corporation、TUV SUD、Shimadzu Corporation、Eurofins Scientific、Thermo Fisher Scientific、ALS Limited、Intertek Group PLC、Romer Labs Division Holding GmbH、TUV Nord Group&lt;/strong&gt;&lt;/em&gt;です。競争環境セクションには、上記のプレーヤーの主要な開発戦略、市場シェア、および市場ランキング分析も含まれています。&lt;/p&gt;&lt;h3&gt;レポートの範囲&lt;/h3&gt;&lt;div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ベース年&lt;/td&gt;&lt;td&gt;&lt;p&gt;2024年&lt;/p&gt;&lt;/td&gt;&lt;/tr&gt;&lt;tr&gt;&lt;td&gt;予測期間&lt;/td&gt;&lt;td&gt;&lt;p&gt;2024～2031年&lt;/p&gt;&lt;/td&gt;&lt;/tr&gt;&lt;tr&gt;&lt;td&gt;過去期間&lt;/td&gt;&lt;td&gt;&lt;p&gt;2021～2023年&lt;/p&gt;&lt;/td&gt;&lt;/tr&gt;&lt;tr&gt;&lt;td&gt;単位&lt;/td&gt;&lt;td&gt;&lt;p&gt;価値（10億米ドル）&lt;/p&gt;&lt;/td&gt;&lt;/tr&gt;&lt;tr&gt;&lt;td&gt;主要企業&lt;/td&gt;&lt;td&gt;&lt;p&gt;SGS SA、AB Sciex、Bureau Veritas SA、Waters Corporation、TUV SUD、Shimadzu Corporation、Eurofins Scientific、Thermo Fisher Scientific、ALS Limited、Intertek Group PLC、Romer Labs Division Holding GmbH、TUV Nord Group&lt;/p&gt;&lt;/td&gt;&lt;/tr&gt;&lt;tr&gt;&lt;td&gt;対象セグメント&lt;/td&gt;&lt;td&gt;&lt;p&gt;テスト対象別、技術別、穀物タイプ別、最終製品別用途、コンポーネント別、地域別&lt;/p&gt;&lt;/td&gt;&lt;/tr&gt;&lt;tr&gt;&lt;td&gt;カスタマイズ範囲&lt;/td&gt;&lt;td&gt;&lt;p&gt;購入するとレポートのカスタマイズが無料になります (アナリストの営業日 4 日分に相当)。国、地域、およびその他の国への追加または変更は、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各セグメントとサブセグメントの市場価値（10億米ドル）データの提供•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</si>
  <si>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class=""&gt;&lt;h2&gt;水耕栽培市場の規模と予測&lt;/h2&gt;&lt;p&gt;水耕栽培市場の規模は、2020年に15億6,000万米ドルと評価され、2021年から2028年にかけて&lt;span style="color: #993300;"&gt;&lt;strong&gt;年平均成長率7.5%で成長し、2028年までに30億4,000万米ドルに達すると予測されています。&lt;/strong&gt;&lt;/span&gt;&lt;/p&gt;&lt;p style="background: white; vertical-align: baseline; margin: 0cm 0cm 11.25pt 0cm;"&gt;ケール、レタス、ブロッコリー、コリアンダーなどのエキゾチックな野菜を大陸間の料理に使用する需要の高まりは、世界の水耕栽培市場を牽引する主な要因です。これは、消費者が自然食品や無農薬食品を好む傾向が高まっているためです。この要因により、世界中で水耕栽培市場の成長が加速しています。発展途上地域では、水耕栽培ベースの製品に対する市場需要を促進するために、生産を加速するための技術革新の構築に注力しています。グローバル水耕栽培市場レポートは、市場の総合的な評価を提供します。このレポートでは、市場で重要な役割を果たしている主要なセグメント、傾向、推進要因、制約、競合状況、要因の包括的な分析を提供しています。&lt;/p&gt;&lt;h3&gt;&lt;/h3&gt;&lt;p style="text-align: center;"&gt; &lt;/p&gt;&lt;div class="btn-wrap text-center" id="bnthid"&gt;&lt;label style="padding-right:5px;margin-bottom: 10px;"&gt;&lt;b&gt;詳細な分析を取得するには: &lt;noscript&gt;&lt;/noscript&gt; &lt;/b&gt;&lt;/label&gt;&lt;/div&gt;&lt;p&gt;&lt;/p&gt;&lt;h3&gt;世界の水耕栽培市場の定義&lt;/h3&gt;&lt;p&gt;水耕栽培は、土壌なしで砂、砂利、または液体内のミネラル栄養溶液を使用して植物を栽培する手順です。言い換えれば、ミネラル栄養素と水溶液などの土壌のない媒体で植物を栽培するために農業技術が利用されています。水耕栽培は、世界的に最も急速に成長している無土壌農業のアプローチの 1 つであるハイドロカルチャーのサブセットと呼ばれ、土壌を使わずに水でミネラル栄養溶液を使用します。&lt;/p&gt;&lt;p&gt;さらに、同じ条件下で生産した場合、水耕植物は土壌植物に比べて成長が速くなります。水耕システムの栄養素は水で処理され、根系に移行します。さらに、水耕栽培では栄養溶液を頻繁に使用するため、土壌栽培よりも水が少なくて済みます。水耕栽培の全プロセスで必要なのは、栄養素、水、日光のみで、植物は水中に根を張ってよりよく成長します。&lt;/p&gt;&lt;p&gt;栄養豊富な水は、水中に沈んだ植物の根を含むパイプ ネットワークを通って流れます。植物は、温度、光、相対湿度、栄養素、水の供給が良好な管理された環境条件下で栽培されます。この技術は、耕作可能な土地が限られている地域で実施されます。水耕栽培は、作物の生産に使用する土地と水を節約します。果物、野菜、花など、水耕栽培を使用して栽培できる作物の種類はいくつかあります。&lt;/p&gt;&lt;h3&gt;世界の水耕栽培市場の概要&lt;/h3&gt;&lt;p&gt;従来の農業慣行と比較して収穫量が増加していることが、世界の水耕栽培市場を牽引しています。水耕栽培システムで栽培された植物は、従来の農業システムよりも高い収穫量を達成しており、生産性は2〜5倍高くなっています。また、環境条件が制御されているため、気候変動の影響はこれらのシステムのサポートによってバランスが取れているため、年間の作物生産に影響を与えません。CEH技術は、作物の収穫サイクルに即座に影響します。気候変動はこのようなシステムに大きな影響を与えないため、作物は年間を通じて生産でき、年間の生産量が向上します。&lt;/p&gt;&lt;p&gt;さらに、サラダ作物の人気が高まっており、食糧安全保障の必要性の高まりが世界市場の成長を牽引する可能性があります。また、世界的に水耕栽培の採用が拡大する中、メーカーや研究者は水耕栽培技術の効率を改善して、農産物の品質と量を向上させることに取り組んでいます。市場の多くの企業は、生産性を高め、さまざまな栽培を可能にする最先端技術の取得に向けて、研究開発に力を入れています。研究室や研究所との戦略的パートナーシップは、水耕栽培市場の成長をさらに推進します。&lt;/p&gt;&lt;p&gt;収益農業としての水耕栽培に対する人々の好みの変化は、世界の水耕栽培市場の成長を牽引する主な要因です。全体的な市場の成長を妨げる特定の制約と課題に直面しています。大規模農場への高額な資本投資などの要因が市場の成長を抑制しています。ファン、換気、灌漑システム、制御システム、レール、照明などのさまざまな種類の機器は、水耕栽培農場の基本的なコスト要因です。さらに、発展途上国における政府の政策と減税の欠如、および閉鎖系における水媒介性疾患と藻類の蔓延は、世界の水耕栽培市場全体の成長を妨げる潜在的な制約です。&lt;/p&gt;&lt;h3&gt;世界の水耕栽培市場のセグメンテーション分析&lt;/h3&gt;&lt;p&gt;世界の水耕栽培市場は、タイプ、作物タイプ、機器、および地理に基づいてセグメント化されています。&lt;/p&gt;&lt;p&gt;&lt;/p&gt;&lt;h3&gt;タイプ別水耕栽培市場&lt;/h3&gt;&lt;ul&gt;&lt;li&gt;集合システム&lt;/li&gt;&lt;li&gt;液体システム&lt;/li&gt;&lt;/ul&gt;&lt;p&gt;&lt;/p&gt;&lt;p&gt;タイプに基づいて、市場は集合システムと液体システムに分かれています。液体システムは、予測期間中に最大の市場シェアを占めています。液体システムは、従来のモデルと比較して、非常に効率的で費用対効果に優れています。すべての液体システムはクローズドモードで動作し、栄養溶液のコストが削減されるため、液体システムの経済性は実現可能であるとマークされています。また、液体システムは生産性が高いため、栽培者は作物生産のために液体システムを導入しています。&lt;/p&gt;&lt;h3&gt;作物タイプ別水耕栽培市場&lt;/h3&gt;&lt;ul&gt;&lt;li&gt;野菜&lt;/li&gt;&lt;li&gt;果物&lt;/li&gt;&lt;li&gt;花&lt;/li&gt;&lt;/ul&gt;&lt;p&gt;&lt;/p&gt;&lt;p&gt;作物タイプに基づいて、市場は野菜、果物、花に分かれています。果物セグメントは、予測期間中に最高のCAGRを示すと評価されています。水耕栽培を使用して栽培された果物は、温室農業ユニットの内部条件により、年間を通じて収穫できます。スイカ、マスクメロン、トマトなどの水に適応した果物は、水耕栽培法を使用して栽培する方が楽なので、農家にとって理想的な選択肢の1つです。水耕栽培で栽培される果物の種類が増えるにつれて、市場はより急速に成長すると予想されています。&lt;/p&gt;&lt;h3&gt;水耕栽培市場、機器別&lt;/h3&gt;&lt;ul&gt;&lt;li&gt;HVAC&lt;/li&gt;&lt;li&gt;LED 栽培ライト&lt;/li&gt;&lt;li&gt;灌漑システム&lt;/li&gt;&lt;li&gt;制御システム&lt;/li&gt;&lt;/ul&gt;&lt;p&gt;機器に基づいて、市場は HVAC、LED 栽培ライト、灌漑システム、および制御システムに分かれています。HVAC システムは、予測期間中に最大の市場シェアを維持します。暖房、換気、空調 (HVAC) は、施設内の冷却、除湿、および最適な温度の維持を担うため、屋内栽培者の開発において重要な役割を果たします。 HVAC システムは、水耕栽培および空中栽培農場の運営に不可欠であり、信頼性が高く、適切に管理されている必要があります。&lt;/p&gt;&lt;h3&gt;水耕栽培市場、地域別&lt;/h3&gt;&lt;ul&gt;&lt;li&gt;北米&lt;/li&gt;&lt;li&gt;ヨーロッパ&lt;/li&gt;&lt;li&gt;アジア太平洋&lt;/li&gt;&lt;li&gt;その他の地域&lt;/li&gt;&lt;/ul&gt;&lt;p&gt;地域分析に基づき、世界の水耕栽培市場は、北米、ヨーロッパ、アジア太平洋、その他の地域に分類されます。ヨーロッパは最大の市場シェアを持っています。ヨーロッパは、水耕栽培園芸における高度な技術の実装の最前線に立っています。オランダやフランスなどの国には、温室収穫のための広大な地域があります。温室農業の進歩、強力な政府の取り組み、および永続的なプロジェクトにより、ヨーロッパ地域の市場が拡大します。&lt;/p&gt;&lt;h3&gt;主要プレーヤー&lt;/h3&gt;&lt;p&gt;「世界の水耕栽培市場」調査レポートは、世界市場に重点を置いた貴重な洞察を提供します。市場の主要プレーヤーは、&lt;em&gt;&lt;strong&gt;AeroFarms、Freight Farms、Signify Holding、ScottsMiracle-Gro、Triton Foodworks Pvt. Ltd.、LOGIQS BV&lt;/strong&gt;&lt;/em&gt;&lt;/p&gt;&lt;p&gt;競争環境セクションには、上記のプレーヤーの主要な開発戦略、市場シェア、および市場ランキング分析も含まれています。&lt;/p&gt;&lt;h3&gt;主要な開発&lt;/h3&gt;&lt;p&gt;&lt;/p&gt;&lt;h4&gt;製品の発売と製品の拡張&lt;/h4&gt;&lt;ul&gt;&lt;li&gt;2020 年 5 月、InFarm はオランダのナイメーヘンに新しい店舗をオープンしました。この施設はスーパーマーケット、レストラン、配送センターなどさまざまな場所に建設され、野菜は購入場所に近い場所で栽培され、収穫されます。&lt;/li&gt;&lt;li&gt;2020年4月、スコッツミラクル社は、個人用保護具が不足しているため、カリフォルニア州テメキュラの製造工場の業務をフェイスシールドの生産に移転し、新型コロナウイルス感染症の流行との戦いに貢献しました。&lt;/li&gt;&lt;li&gt;2019年8月、ルミグロウ社は新しいTopLightハイブリッドスマート照明器具を発売しました。このハイブリッドにより、ユーザーは完全にワイヤレスで、同社のSmartPARソフトウェアを介して制御できる強化された白色スペクトルのメリットを享受できるようになります。&lt;/li&gt;&lt;/ul&gt;&lt;h4&gt;パートナーシップ、コラボレーション、契約&lt;/h4&gt;&lt;ul&gt;&lt;li&gt;2020年4月、エアロファームズは90,000平方フィートに広がる同種としては最大規模のエアロファームズセンターの設立を開始しました。この施設は、最先端の研究開発設備と、地元で需要のある作物の商品化に特化しています。&lt;/li&gt;&lt;li&gt;2019 年 11 月、Aerospace は、ダンビル市とピットシルバニア郡の共同工業団地である Cane Creek Center に最大の屋内農業施設を建設するために 4,200 万米ドルを投資しました。&lt;/li&gt;&lt;/ul&gt;&lt;h4&gt;買収と合併&lt;/h4&gt;&lt;ul&gt;&lt;li&gt;2019 年 8 月、Terra Tech Corp は米国カリフォルニア州サンタアナに新しい施設の建設を開始しました。この施設は、人口と交通量の増加による同社の売上増加を目的とした、大規模でユニークな大麻複合施設となる予定です。&lt;/li&gt;&lt;/ul&gt;&lt;h3&gt;レポートの範囲&lt;/h3&gt;&lt;div class="row"&gt;&lt;div class="col-sm-12"&gt;&lt;table border="1"&gt;&lt;tbody&gt;&lt;tr&gt;&lt;th&gt;レポートの属性&lt;/th&gt;&lt;th&gt;詳細&lt;/th&gt;&lt;/tr&gt;&lt;tr&gt;&lt;td&gt;調査期間&lt;/td&gt;&lt;td&gt;&lt;p&gt;2017～2028年&lt;/p&gt;&lt;/td&gt;&lt;/tr&gt;&lt;tr&gt;&lt;td&gt;基準年&lt;/td&gt;&lt;td&gt;&lt;p&gt;2020年&lt;/p&gt;&lt;/td&gt;&lt;/tr&gt;&lt;tr&gt;&lt;td&gt;予測期間&lt;/td&gt;&lt;td&gt;&lt;p&gt;2021～2028年&lt;/p&gt;&lt;/td&gt;&lt;/tr&gt;&lt;tr&gt;&lt;td&gt;履歴期間&lt;/td&gt;&lt;td&gt;&lt;p&gt;2017～2019 年&lt;/p&gt;&lt;/td&gt;&lt;/tr&gt;&lt;tr&gt;&lt;td&gt;単位&lt;/td&gt;&lt;td&gt;&lt;p&gt;価値 (10 億米ドル)&lt;/p&gt;&lt;/td&gt;&lt;/tr&gt;&lt;tr&gt;&lt;td&gt;主な企業&lt;/td&gt;&lt;td&gt;&lt;p&gt;AeroFarms、Freight Farms、Signify Holding、ScottsMiracle-Gro、Triton Foodworks Pvt. Ltd.、LOGIQS BV &lt;/p&gt;&lt;/td&gt;&lt;/tr&gt;&lt;tr&gt;&lt;td&gt;対象セグメント&lt;/td&gt;&lt;td&gt;&lt;p&gt;タイプ別、作物タイプ別、設備別、地域別&lt;/p&gt;&lt;/td&gt;&lt;/tr&gt;&lt;tr&gt;&lt;td&gt;カスタマイズの範囲&lt;/td&gt;&lt;td&gt;&lt;p&gt;購入すると、レポートのカスタマイズ (アナリストの営業日最大 4 日分に相当) が無料になります。国、地域、国コードの追加または変更は、レポートのカスタマイズ ページで行うことができます。セグメントの範囲&lt;/p&gt;&lt;/td&gt;&lt;/tr&gt;&lt;/tbody&gt;&lt;/table&gt;&lt;/div&gt;&lt;/div&gt;&lt;h4&gt;トップトレンドレポート&lt;/h4&gt;&lt;p class="-report-title"&gt;&lt;strong&gt;&lt;/strong&gt;&lt;/p&gt;&lt;p class="-report-title"&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主要企業の市場ランキングを組み込んだ競争環境&lt;/p&gt;&lt;h4&gt;レポートのカスタマイズ&lt;/h4&gt;&lt;p&gt;• ご要望がありましたら、弊社の営業チームにご連絡ください。お客様のご要望にお応えします。&lt;/p&gt;&lt;div class="row"&gt;&lt;div class="col-12 col-md-12"&gt;&lt;h2 class="text-left -color-blue-dark"&gt;</t>
  </si>
  <si>
    <t>&lt;div class=""&gt;&lt;h2&gt;昆虫成長調整剤の市場規模と予測&lt;/h2&gt;&lt;p&gt;&lt;span data-sheets-root="1" data-sheets-userformat='{"2":513,"3":{"1":0},"12":0}' data-sheets-value='{"1":2,"2":"XXX は過去数年間で好調なペースで成長しており、予測期間である xxxx から xxxx にわたって XX% の CAGR で成長すると予想されています。"}'&gt;昆虫成長調整剤の市場規模は過去数年間で好調なペースで成長しており、予測期間である 2024 年から 2031 年にかけて &lt;span style="color: #993300;"&gt;&lt;strong&gt; 7.3% の CAGR&lt;/strong&gt;&lt;/span&gt; で成長すると予想されています。&lt;/span&gt;&lt;/p&gt;&lt;p&gt;&lt;/p&gt;&lt;p style="text-align: center;"&gt; &lt;/p&gt;&lt;div class="btn-wrap text-center" id="bnthid"&gt;&lt;label style="padding-right:5px;margin-bottom: 10px;"&gt;&lt;b&gt;詳細な分析を取得するには: &lt;noscript&gt;&lt;/noscript&gt; &lt;/b&gt;&lt;/label&gt;&lt;/div&gt;&lt;p&gt;&lt;/p&gt;&lt;h3&gt;世界の昆虫成長調整剤市場の推進要因&lt;/h3&gt;&lt;p&gt;昆虫成長調整剤市場の市場推進要因は、さまざまな要因によって影響を受ける可能性があります。これらには以下が含まれます:&lt;/p&gt;&lt;ul&gt;&lt;li&gt;&lt;strong&gt;害虫管理の必要性の高まり:&lt;/strong&gt; 害虫が住宅地、公衆衛生、農業にどのような影響を与えるかについての懸念が高まるにつれて、効果的な害虫駆除ソリューションの需要が高まっています。IGR は、他の生物を危険にさらすことなく昆虫のライフサイクルを中断するため、注目を集めています。&lt;/li&gt;&lt;li&gt;&lt;strong&gt;農業部門の成長:&lt;/strong&gt;作物を昆虫の被害から保護する必要があるため、農業部門は昆虫成長調整剤の主要なユーザーです。世界の人口増加に伴い食糧生産の必要性が高まり、効果的な害虫管理技術が必要になっています。&lt;/li&gt;&lt;li&gt;&lt;strong&gt;環境における安全と健康の問題:&lt;/strong&gt; 従来の化学農薬は、人間の健康と環境への脅威と頻繁に結び付けられています。IGR は一般に環境に優しく、人間や非標的動物への脅威が少ないため、より安全な選択肢と見なされています。&lt;/li&gt;&lt;li&gt;&lt;strong&gt;従来の農薬に対する欠陥:&lt;/strong&gt; 大きな問題の 1 つは、昆虫の個体群が従来の農薬に耐性を持つようになっていることです。IGR は、耐性害虫の個体群を効率的に管理するのに役立つ代替の作用メカニズムを提供します。&lt;/li&gt;&lt;li&gt;&lt;strong&gt;総合的病害虫管理 (IPM) の採用:&lt;/strong&gt; 持続可能な管理のためにさまざまな害虫管理技術の統合を重視する総合的病害虫管理 (IPM) 技術の採用が増えているため、IGR の必要性が高まっています。 IGR は、その集中的な作用と環境への影響の最小化により、総合的病害虫管理 (IPM) の一般的な部分となっています。&lt;/li&gt;&lt;li&gt;&lt;strong&gt;都市化と建築活動の増加:&lt;/strong&gt; 都市化の結果、住宅および商業スペースが拡大するにつれて、都市環境での効率的な害虫駆除方法がより必要になっています。これらの環境では、昆虫遺伝子調節剤 (IGR) は主にシロアリとゴキブリを駆除するために使用されています。&lt;/li&gt;&lt;li&gt;&lt;strong&gt;製品開発と技術の進歩:&lt;/strong&gt; 技術開発と継続的な昆虫学および害虫管理研究により、ますます効果的で効率的な IGR 製品が生み出されています。IGR は、処方と送達方法が改善されると、より効果的に機能し、使いやすくなります。&lt;/li&gt;&lt;li&gt;&lt;strong&gt;政府の取り組みと規制のサポート:&lt;/strong&gt; 政府と規制機関は、有利な法律とインセンティブを通じて、さまざまな地域でバイオ農薬、特に IGR の使用を奨励しています。 IGR の採用は、農家や害虫駆除の専門家にとってのこの支援によって促進されます。&lt;/li&gt;&lt;li&gt;&lt;strong&gt;一般の教育と認識:&lt;/strong&gt; IGR の市場は、化学農薬の悪影響と持続可能な害虫管理技術の利点に関する一般の知識の高まりによって推進されています。政府および環境団体の教育イニシアチブと情報キャンペーンは不可欠です。&lt;/li&gt;&lt;li&gt;&lt;strong&gt;気候変動と昆虫の拡散:&lt;/strong&gt;気候変動によってもたらされた害虫の個体数と分布の変化により、一部の地域では害虫の圧力が高まっています。IGR は、これらの変化する害虫のダイナミクスに対処するための実用的な方法を提供します。&lt;/li&gt;&lt;/ul&gt;&lt;h3&gt;世界の昆虫成長調整剤市場の制約&lt;/h3&gt;&lt;p&gt;昆虫成長調整剤市場にとって、いくつかの要因が制約または課題となる可能性があります。これらには以下が含まれます:&lt;/p&gt;&lt;ul&gt;&lt;li&gt;&lt;strong&gt;IGR 製品の高コスト:&lt;/strong&gt;従来の化学殺虫剤と比較して、IGR は多くの場合高価です。農家や害虫駆除の専門家は、特に財政的制約が厳しい発展途上国では、追加コストが法外だと感じる場合があります。&lt;/li&gt;&lt;li&gt;&lt;strong&gt;知識と認識の限界:&lt;/strong&gt; エンドユーザーは、IGR の利点と用途を完全に理解していません。このため、より安全で従来の農薬を好む可能性があります。&lt;/li&gt;&lt;li&gt;&lt;strong&gt;規制の難しさ:&lt;/strong&gt; IGR の使用と承認を管理する厳格な規制枠組みにより、IGR の市場導入が遅れる場合があります。IGR の安全性と有効性を保証するために、規制当局は徹底的なテストを要求しますが、これは費用がかかり時間のかかる手順になる場合があります。&lt;/li&gt;&lt;li&gt;&lt;strong&gt;耐性の問題:&lt;/strong&gt; IGR は昆虫の成長と発達を妨げることを目的としていますが、昆虫は最終的に IGR に対して耐性を持つ可能性があります。これにより、IGR の効果が低下し、新しい処方の開発が必要になる可能性があります。&lt;/li&gt;&lt;li&gt;&lt;strong&gt;環境への懸念:&lt;/strong&gt; IGR は通常、従来の殺虫剤よりも環境への害が少ないと考えられていますが、IGR を長期使用した場合の生態系や非標的種への影響については依然として懸念があります。これらの懸念により、市場での受け入れが低下し、法律が厳しくなる可能性があります。&lt;/li&gt;&lt;li&gt;&lt;strong&gt;従来の殺虫剤との競合:&lt;/strong&gt; 従来の殺虫剤は広く使用されており、すぐに効果を発揮します。迅速な害虫管理が必要な場合、IGR の作用が遅いため、IGR が不利に働き、従来の方法が有利になる可能性があります。&lt;/li&gt;&lt;li&gt;&lt;strong&gt;サプライ チェーンの問題:&lt;/strong&gt; サプライ チェーンの混乱は、IGR の製造と流通に影響を及ぼす可能性があります。 IGR 製品の入手可能性と価格は、生産上の困難、原材料の不足、物流上の問題など、さまざまな要因によって影響を受ける可能性があります。&lt;/li&gt;&lt;li&gt;&lt;strong&gt;経済的要因:&lt;/strong&gt; 最終顧客の購買力は、特に農業部門において、景気の低迷や不安定さによって影響を受ける可能性があります。不安定な経済状況では、IGR などのよりコストのかかる害虫管理対策にお金をかけたいという欲求は低くなる可能性があります。&lt;/li&gt;&lt;/ul&gt;&lt;h3&gt;世界の昆虫成長調整剤市場: セグメンテーション分析&lt;/h3&gt;&lt;p&gt;世界の昆虫成長調整剤市場は、タイプ、アプリケーション、フォーム、および地理に基づいてセグメント化されています。&lt;/p&gt;&lt;p&gt;&lt;/p&gt;&lt;h3&gt;昆虫成長調整剤市場、タイプ別&lt;/h3&gt;&lt;ul&gt;&lt;li&gt;幼若ホルモン類似体および模倣体&lt;/li&gt;&lt;li&gt;キチン合成阻害剤&lt;/li&gt;&lt;li&gt;抗幼若ホルモン剤&lt;/li&gt;&lt;/ul&gt;&lt;p&gt;タイプに基づいて、市場は幼若ホルモン類似体および模倣体、キチン合成阻害剤、および抗幼若ホルモン剤に分かれています。キチン合成阻害剤セグメントは、予測期間中に最大の市場シェアを占めています。キチン合成を不活性化することで昆虫の初期成長を制限する能力に起因すると考えられる要因は、キチン合成阻害剤セグメントの需要を加速させる外骨格の発達に関与しています。&lt;/p&gt;&lt;h3&gt;昆虫成長調整剤市場、用途別&lt;/h3&gt;&lt;ul&gt;&lt;li&gt;家畜害虫&lt;/li&gt;&lt;li&gt;農業用途&lt;/li&gt;&lt;li&gt;商業害虫駆除&lt;/li&gt;&lt;/ul&gt;&lt;p&gt;用途に基づいて、市場は家畜害虫、農業用途、および商業害虫駆除に分かれています。農業用途は、予測期間中に最大の市場シェアを占めています。消費者の意識の高まりによるパラダイムシフトに起因する要因が、このセグメントの需要を後押ししています。&lt;/p&gt;&lt;h3&gt;昆虫成長調整剤市場、形態別&lt;/h3&gt;&lt;ul&gt;&lt;li&gt;エアロゾル&lt;/li&gt;&lt;li&gt;餌&lt;/li&gt;&lt;li&gt;液体&lt;/li&gt;&lt;/ul&gt;&lt;p&gt;形態に基づいて、市場はエアロゾル、餌、液体に分かれています。液体昆虫成長調整剤セグメントが最大の市場シェアを占めています。これらの形態の濃縮物に起因する要因は、保存期間が長いことです。昆虫成長調整剤製品は、通常、幼若ホルモン類似体および模倣体であるさまざまな形態の濃縮物で入手できます。これらは、幼虫が成虫に成長するのを阻害します。したがって、液体形態のセグメントは大幅に成長しています。&lt;/p&gt;&lt;h3&gt;昆虫成長調整剤市場、地域別&lt;/h3&gt;&lt;ul&gt;&lt;li&gt;北米&lt;/li&gt;&lt;li&gt;ヨーロッパ&lt;/li&gt;&lt;li&gt;アジア太平洋&lt;/li&gt;&lt;li&gt;その他の地域&lt;/li&gt;&lt;/ul&gt;&lt;p&gt;地域分析に基づき、世界の昆虫成長調整剤市場は、北米、ヨーロッパ、アジア太平洋、その他の地域に分類されています。アジア太平洋地域が最大の市場シェアを占めています。専門的な害虫駆除サービスに関する意識の高まり、中流階級の人口の拡大、生活水準の向上、健康意識の高まりが、需要の増加に貢献しています。この地域で実施されているいくつかの研究開発活動と、強力な政府の取り組みおよび進行中のプロジェクトにより、APAC 地域の市場が拡大するでしょう。&lt;/p&gt;&lt;h3&gt;主要プレーヤー&lt;/h3&gt;&lt;ul&gt;&lt;li&gt;Bayer Cropscience AG&lt;/li&gt;&lt;li&gt;Russel IPM Ltd.&lt;/li&gt;&lt;li&gt;DOW Chemical Company&lt;/li&gt;&lt;li&gt;Valent USA Corporation&lt;/li&gt;&lt;li&gt;住友化学株式会社&lt;/li&gt;&lt;li&gt;Central Gardens and Pets Co.&lt;/li&gt;&lt;li&gt;Syngenta AG&lt;/li&gt;&lt;li&gt;Platform Specialty Products Corporation&lt;/li&gt;&lt;li&gt;Nufarm Limited&lt;/li&gt;&lt;li&gt;Adam Agricultural Solutions Ltd.&lt;/li&gt;&lt;/ul&gt;&lt;h3&gt;レポートの範囲&lt;/h3&gt;&lt;div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data-sheets-value='{"1":2,"2":"2024-2031"}'&gt;2024-2031&lt;/span&gt;&lt;/p&gt;&lt;/td&gt;&lt;/tr&gt;&lt;tr&gt;&lt;td&gt;過去の期間&lt;/td&gt;&lt;td&gt;&lt;p&gt;&lt;span data-sheets-root="1" data-sheets-userformat='{"2":513,"3":{"1":0},"12":0}' data-sheets-value='{"1":2,"2":"2021-2023"}'&gt;2021-2023&lt;/span&gt;&lt;/p&gt;&lt;/td&gt;&lt;/tr&gt;&lt;tr&gt;&lt;td&gt;紹介されている主要企業&lt;/td&gt;&lt;td&gt;&lt;p&gt;Bayer Cropscience AG、Russel IPM Ltd.、DOW Chemical Company、Valent USA Corporation、住友化学Company、Central Gardens、Pets Co.&lt;/p&gt;&lt;/td&gt;&lt;/tr&gt;&lt;tr&gt;&lt;td&gt;対象セグメント&lt;/td&gt;&lt;td&gt;&lt;p&gt;タイプ別、アプリケーション別、フォーム別、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会社概要、会社の洞察、製品主要市場プレーヤーのベンチマーキングと SWOT 分析• 最近の動向に関する業界の現在および将来の市場見通し (新興地域と先進地域の両方における成長機会と推進要因、課題と制約を含む)• ポーターの 5 つの力の分析を通じて、さまざまな観点から市場を詳細に分析• バリュー チェーンを通じて市場に関する洞察を提供•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</si>
  <si>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class=""&gt;&lt;h2&gt;殺虫剤種子処理市場の規模と予測&lt;/h2&gt;&lt;p&gt;殺虫剤種子処理市場の規模は、2020年に39億1,000万米ドルと評価され、2021年から2028年にかけて&lt;span style="color: #993300;"&gt;&lt;strong&gt;11.1%のCAGRで成長し、2028年までに98億4,000万米ドルに達すると予測されています。&lt;/strong&gt;&lt;/span&gt;&lt;/p&gt;&lt;p&gt;低コストの作物保護ソリューションとしての殺虫剤の使用の増加と、バイオ燃料や飼料用の作物の需要も、農業分野での殺虫剤種子処理の需要を高めています。世界の殺虫剤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殺虫剤種子処理市場の定義&lt;/h3&gt;&lt;p&gt;殺虫剤種子処理は、昆虫、病原体、その他の害虫から種子を効果的に保護します。さらに、種子処理は健康で高品質の種子の生産にも貢献します。従来の散布方法と比較して、労働集約性が低く、全体的な生産性を向上させるため、費用対効果の高いソリューションとして浮上しています。殺虫剤による種子処理は、植物の病気の蔓延を防ぎ、害虫を寄せ付けません。&lt;/p&gt;&lt;p&gt;低コストの作物保護ソリューションとしての殺虫剤の使用と、バイオ燃料および飼料用作物の需要も、農業分野での殺虫剤による種子処理の需要を高めています。一般的に、この処理は、感染を引き起こす昆虫を特に抑制または殺すことによって、昆虫やその他の害虫を防除するために使用されます。殺虫剤による種子処理は、季節の昆虫や病気と戦い、作物の早期成長を促進する便利な方法であることが証明されています。殺虫剤による種子処理は、種子または土壌の要件に応じて、さまざまな濃度で使用されます。&lt;/p&gt;&lt;p&gt;作物を、植物の収穫量を制限する可能性のある破壊的な昆虫や害虫から保護するために、農家は殺虫剤による種子処理を使用して種子を守ります。殺虫剤による種子処理は、貯蔵中の昆虫を防除するだけでなく、発芽中の苗木を保護するためにも同様に重要です。種子処理は、ターゲットを絞った農業害虫防除を提供します。殺虫剤による種子処理により、植物に特殊な殺虫剤を散布する必要性が減ります。種子処理は、突然死症候群から植物を保護し、根の量を増やし、植物がより早く樹冠に到達するのを助けます。&lt;/p&gt;&lt;h3&gt;世界の殺虫剤種子処理市場の概要&lt;/h3&gt;&lt;p&gt;世界の殺虫剤種子処理市場は、健康意識の高まりによる有機野菜や果物の需要の増加により、大幅な成長が見込まれています。種子を殺虫剤で処理すると、種子媒介性疾患の定着が減少し、これが殺虫剤種子処理市場の牽引役となっています。環境の変化とそれが作物生産に及ぼす悪影響により、殺虫剤種子処理の需要が高まっています。殺虫剤種子処理は、農薬や殺虫剤を含む作物の摂取によって生じる健康問題を防ぐことができます。昆虫は、葉、茎、根を噛んで病気を伝染させることで、作物の収量と品質を大幅に低下させる可能性があります。農家は、これらの問題を克服して高品質の食品を生産するための高度な技術とソリューションを必要としています。&lt;/p&gt;&lt;p&gt;さらに、バイオ燃料の需要増加によるトウモロコシ生産の増加は、種子処理の市場成長を促進すると予想されています。エネルギー節約の必要性が高まる中、バイオ燃料の需要が急増し、種子処理の市場成長が促進されると予想されます。気候条件の変化による真菌の増殖の増加は、予測期間中に種子処理の市場成長を加速すると予想されます。さらに、世界中の人口増加による殺虫剤種子処理市場の成長が市場成長を後押しすると予想されます。国連によると、世界の人口は2050年までに91億人に達すると予想されており、これが世界的な食糧需要の牽引役になると予想されています。&lt;/p&gt;&lt;p&gt;世界的な農業の増加と、GMO種子と従来の種子の両方に対する種子処理の適用の増加が相まって、種子処理の市場成長を加速すると予想されます。さらに、食品の安全性に関する懸念の高まりと環境への懸念の高まりは、種子処理市場に大きなチャンスをもたらすと予想されます。農業産業の継続的な発展と、すべての所得層による食品への支出増加による食品産業の拡大が相まって、予測期間中に種子処理の市場成長がさらに加速すると予想されます。&lt;p&gt;ただし、種子処理に使用される化学物質の使用に関連するリスク要因が、種子処理の市場成長を妨げると予想されます。種子処理は基本的に、除草剤、殺虫剤、殺虫剤、その他の化学物質を使用して行われ、これらの化学物質は慎重に取り扱う必要があります。さまざまな経済的要因により、主要な作物生産者の利益率が低いため、種子処理の市場成長が妨げられると予想されます。さらに、さまざまな有害化学物質の存在による種子処理の使用に関する厳しい規制により、市場の成長がさらに制限されると予想されます。&lt;/p&gt;&lt;h3&gt;世界の殺虫剤種子処理市場のセグメンテーション分析&lt;/h3&gt;&lt;p&gt;世界の殺虫剤種子処理市場は、タイプ、用途、作物タイプ、および地理に基づいてセグメント化されています。&lt;/p&gt;&lt;p&gt;&lt;/p&gt;&lt;h3&gt;殺虫剤種子処理市場、タイプ別&lt;/h3&gt;&lt;p&gt;• 化学• 生物&lt;/p&gt;&lt;p&gt;タイプに基づいて、市場は化学と生物に分かれています。 2016年、世界の殺虫剤種子処理市場では、化学セグメントが最大のシェアを占めました。生物セグメントは、2017年から2022年にかけて比較的高いCAGRで成長すると予測されています。有機食品市場の成長により、生物学的防除のための効果的な技術が開発され、それがバイオ殺虫剤種子処理市場の成長につながっています。&lt;/p&gt;&lt;h3&gt;殺虫剤種子処理市場、用途別&lt;/h3&gt;&lt;p&gt;• 種子ドレッシング• 種子コーティング• 種子ペレッティング&lt;/p&gt;&lt;p&gt;&lt;/p&gt;&lt;p&gt;用途に基づいて、市場は種子ドレッシング、種子コーティング、および種子ペレッティングに分かれています。2016年には、ドレッシングセグメントが適用技術の面で優位に立っていました。種子ドレッシング適用技術は、他の技術と比較して低コストの技術であるため、殺虫剤種子処理に最も多く使用されています。したがって、小麦やトウモロコシなどの低コストの穀類や穀物に使用すると経済的です。これらは、種子処理として殺虫剤を使用する主な作物の種類です。&lt;/p&gt;&lt;h3&gt;作物タイプ別の殺虫剤種子処理市場&lt;/h3&gt;&lt;p&gt;• 油糧種子と穀類• 野菜と果物• その他&lt;/p&gt;&lt;p&gt;&lt;/p&gt;&lt;p&gt;作物タイプに基づいて、市場は油糧種子と穀類、野菜と果物、およびその他に分かれています。殺虫剤種子処理市場では、油糧種子と穀類が 2016 年に最大の市場シェアを占めました。食品および飲料業界の下流市場からの需要の増加により、殺虫剤種子処理市場は 2016 年に 1 位になりました。飲料および飼料産業の急速な成長により、世界中で殺虫剤による種子処理の需要が全体的に高まっています。&lt;/p&gt;&lt;h3&gt;殺虫剤による種子処理市場、地域別&lt;/h3&gt;&lt;p&gt;• 北米• ヨーロッパ• アジア太平洋地域• その他の地域&lt;/p&gt;&lt;p&gt;地域分析に基づき、世界の殺虫剤による種子処理市場は、北米、ヨーロッパ、アジア太平洋地域、その他の地域に分類されています。北米地域は 2016 年に最大の市場シェアを占め、予測期間中に最高の CAGR で成長すると予測されています。これは、トウモロコシや大豆などの主要な種子処理作物の栽培面積の増加によるものです。アジア太平洋地域における種子処理製品の需要は、主に中国やインドなどの国によって牽引されると予想されます。 “&lt;/p&gt;&lt;h3&gt;主要企業&lt;/h3&gt;&lt;p&gt;「世界の殺虫剤種子処理市場」調査レポートは、&lt;em&gt;&lt;strong&gt;Adama Agricultural Solutions Ltd.、Bayer Cropscience、Sumitomo Chemical Company、BASF、Platform Specialty Products Corporation、Syngenta、Novozymes A/S、EI DuPont De Nemours and Company、FMC Corporation、Monsanto、Nufarm Limited&lt;/strong&gt;&lt;/em&gt;などの主要企業を含む世界市場に重点を置いた貴重な洞察を提供します。&lt;/p&gt;&lt;h3&gt;主要な開発&lt;/h3&gt;&lt;p&gt;&lt;/p&gt;&lt;h4&gt;製品の発売と製品の拡張&lt;/h4&gt;&lt;p&gt;• 2020年5月、バイエルのクロップサイエンス部門は、縞模様のノミハムシとアブラナ科のノミハムシに対する優れた保護を提供するキャノーラ用の殺虫剤種子処理剤であるBUTEO startの登録を発表しました。 BUTEO start の即効性と持続性のあるパワーにより、ノミハムシの被害が深刻な地域でも植物の回復力が著しく高まります。&lt;/p&gt;&lt;p&gt;• 2016 年 11 月、北米で、農作物保護製品と種子処理技術の大手プロバイダーである Albaugh, LLC が、種子処理用途向けの新しい殺虫剤ブランドを発売すると発表しました。 Resonate 600 ST は、種子処理の粉塵を減らす新しい革新的な配合によって推進されています。&lt;/p&gt;&lt;h3&gt;レポートの範囲&lt;/h3&gt;&lt;div class="row"&gt;&lt;div class="col-sm-12"&gt;&lt;table border="1"&gt;&lt;tbody&gt;&lt;tr&gt;&lt;th&gt;レポートの属性&lt;/th&gt;&lt;th&gt;詳細&lt;/th&gt;&lt;/tr&gt;&lt;tr&gt;&lt;td&gt;調査期間&lt;/td&gt;&lt;td&gt;&lt;p&gt;2017～2028&lt;/p&gt;&lt;/td&gt;&lt;/tr&gt;&lt;tr&gt;&lt;td&gt;基準年&lt;/td&gt;&lt;td&gt;&lt;p&gt;2020&lt;/p&gt;&lt;/td&gt;&lt;/tr&gt;&lt;tr&gt;&lt;td&gt;予測期間&lt;/td&gt;&lt;td&gt;&lt;p&gt;2021～2028&lt;/p&gt;&lt;/td&gt;&lt;/tr&gt;&lt;tr&gt;&lt;td&gt;履歴期間&lt;/td&gt;&lt;td&gt;&lt;p&gt;2017～2019 年&lt;/p&gt;&lt;/td&gt;&lt;/tr&gt;&lt;tr&gt;&lt;td&gt;単位&lt;/td&gt;&lt;td&gt;&lt;p&gt;価値 (10 億米ドル)&lt;/p&gt;&lt;/td&gt;&lt;/tr&gt;&lt;tr&gt;&lt;td&gt;主な企業&lt;/td&gt;&lt;td&gt;&lt;p&gt;Adama Agricultural Solutions Ltd.、Bayer Cropscience、Sumitomo Chemical Company、BASF、Platform Specialty Products Corporation、Syngenta&lt;/p&gt;&lt;/td&gt;&lt;/tr&gt;&lt;tr&gt;&lt;td&gt;対象分野&lt;/td&gt;&lt;td&gt;&lt;p&gt;タイプ別、用途別、作物タイプ別、地域別&lt;/p&gt;&lt;/td&gt;&lt;/tr&gt;&lt;tr&gt;&lt;td&gt;カスタマイズの範囲&lt;/td&gt;&lt;td&gt;&lt;p&gt;購入時にレポートのカスタマイズ (アナリストの営業日最大 4 日分に相当) が無料です。国、地域、およびその他の国への追加または変更は、お客様のご要望に応じてカスタマイズで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</si>
  <si>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class=""&gt;&lt;h2&gt;液体飼料サプリメント市場の規模と予測&lt;/h2&gt;&lt;p&gt;液体飼料サプリメント市場の規模は、2024年に52億米ドルと評価され、2024年から2031年の予測期間中に&lt;strong&gt;&lt;span style="color: #993300;"&gt;5.8%のCAGR&lt;/span&gt;&lt;/strong&gt;で成長し、&lt;span style="color: #993300;"&gt;&lt;strong&gt;2031年までに85億米ドル&lt;/strong&gt;&lt;/span&gt;に達すると予測されています。&lt;/p&gt;&lt;p&gt;給餌から加工まで、畜産業の商業化が急速に進んでいるため、世界中で栄養豊富な液体飼料サプリメントの需要が大きく高まっています。肉や乳製品などの動物性食品の需要が高まる中、畜産農家は家畜の能力を向上させるよう大きなプレッシャーを受けています。これにより、市場の成長が促進されます。世界の液体飼料サプリメント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液体飼料サプリメント市場の定義&lt;/h3&gt;&lt;p&gt;液体飼料サプリメントは、動物の食事要件に応じてさまざまな調製法を使用して、肥育場や牧草飼育牛を育てるために使用される糖蜜ベースの食用製品です。液体飼料サプリメントは、ビタミン、タンパク質、ミネラルなどの必須元素を液体の形で提供します。液体飼料サプリメントは、豚、鶏、牛、水生動物など、さまざまな動物種の毎日の餌に混ぜられます。液体飼料サプリメントには、主に懸濁液の液体サプリメントと混合液体サプリメントの 2 種類があります。&lt;/p&gt;&lt;p&gt;乾物と水分含有量の増加により、よりスムーズにポンプで送ることができます。液体飼料サプリメントは主に肥育場での使用のために製造されていましたが、現在では主に混合液体サプリメントと懸濁液の液体サプリメントの両方として牧草で飼育されている牛に提供されています。消費率が最小限であるため、それ自体はエネルギーサプリメントではありませんが、タンパク質とミネラルの補給のための「エネルギー」キャリアを提供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液体飼料サプリメント市場の概要&lt;/h3&gt;&lt;p&gt;世界の液体飼料サプリメント市場は、予測期間中に拡大する可能性があります。人々の意識の高まりが、世界市場の成長を後押ししています。さらに、健康への関心の高まりも、世界市場の成長を牽引しています。さらに、エンドユーザー業界からの需要の高まりも、世界市場を加速させている重要な要因の1つです。さらに、サプリメントの製造における高度な技術の実装も、世界の液体飼料サプリメント市場の成長を世界中で加速させています。ビタミン、ミネラル、飼料酵素、その他の窒素含有有効成分などの革新的で栄養価の高い成分が、液体飼料サプリメントの製造に必要となり、その栄養価をさらに高めています。&lt;/p&gt;&lt;p&gt;市場全体の成長を妨げるいくつかの課題に直面しています。所有コストの高さなどの要因が、市場の成長を制限する主な理由です。また、原材料の価値が高いことも、予測期間中の成長が鈍化すると予想される重要な理由の1つです。さらに、輸送費の高騰と人件費の高さは、世界の液体飼料サプリメント市場の全体的な成長を妨げる潜在的な制約です。それにもかかわらず、アジア太平洋およびラテンアメリカでの市場機会の増加と研究および開発の増加は、液体飼料サプリメント市場の全体的な成長を妨げる潜在的な制約です。飼料業界における技術の進歩は、好ましい成長の機会を提供します。&lt;/p&gt;&lt;h3&gt;世界の液体飼料サプリメント市場：セグメンテーション分析&lt;/h3&gt;&lt;p&gt;世界の液体飼料サプリメント市場は、タイプ、ソース、家畜、および地理に基づいてセグメント化されています。&lt;/p&gt;&lt;h3&gt;液体飼料サプリメント市場、タイプ別&lt;/h3&gt;&lt;ul&gt;&lt;li&gt;ミネラル&lt;/li&gt;&lt;li&gt;ビタミン&lt;/li&gt;&lt;li&gt;タンパク質&lt;/li&gt;&lt;li&gt;その他&lt;/li&gt;&lt;/ul&gt;&lt;p&gt;&lt;/p&gt;&lt;p&gt;タイプに基づいて、市場はミネラル、ビタミン、タンパク質、その他に分かれています。タンパク質セグメントは最大の市場シェアを占めており、予測期間中に最高の CAGR を記録すると予測されています。&lt;/p&gt;&lt;h3&gt;液体飼料サプリメント市場、供給源別&lt;/h3&gt;&lt;ul&gt;&lt;li&gt;トウモロコシ&lt;/li&gt;&lt;li&gt;尿素&lt;/li&gt;&lt;li&gt;糖蜜&lt;/li&gt;&lt;li&gt;その他&lt;/li&gt;&lt;/ul&gt;&lt;p&gt;&lt;/p&gt;&lt;p&gt;供給源に基づいて、市場はトウモロコシ、尿素、糖蜜、その他に分かれています。糖蜜セグメントは、予測期間中に最高の CAGR を記録すると予測されています。糖蜜は、牛の飼料に使用すると飼料の嗜好性を高め、またバイオアベイラビリティも非常に高いため、メーカーは嗜好性を高めるために液体飼料に糖蜜を含めることを好みます。&lt;/p&gt;&lt;h3&gt;液体飼料サプリメント市場、家畜別&lt;/h3&gt;&lt;ul&gt;&lt;li&gt;反芻動物&lt;/li&gt;&lt;li&gt;豚&lt;/li&gt;&lt;li&gt;家禽&lt;/li&gt;&lt;li&gt;養殖&lt;/li&gt;&lt;li&gt;その他&lt;/li&gt;&lt;/ul&gt;&lt;p&gt;家畜に基づいて、市場は反芻動物、豚、家禽、養殖、その他に分かれています。反芻動物セグメントは最大の市場シェアを占めており、予測期間中に最高の CAGR を記録すると予測されています。&lt;/p&gt;&lt;h3&gt;液体飼料サプリメント市場、地域別&lt;/h3&gt;&lt;ul&gt;&lt;li&gt;北米&lt;/li&gt;&lt;li&gt;ヨーロッパ&lt;/li&gt;&lt;li&gt;アジア太平洋&lt;/li&gt;&lt;li&gt;その他の地域&lt;/li&gt;&lt;/ul&gt;&lt;p&gt;地域分析に基づいて、世界の液体飼料サプリメント市場は、北米、ヨーロッパ、アジア太平洋、その他の地域に分類されています。アジア太平洋地域が最大の市場シェアを占めています。ブラジル、中国、インドなどの新興国では、家畜用の糖蜜と液体飼料の採用が増えています。コストにおけるタンパク質の有効性の高さ、強力な政府の取り組み、いくつかの多国籍メーカーからの投資、進行中のプロジェクトにより、APAC 地域の市場が拡大します。&lt;/p&gt;&lt;h3&gt;主要プレーヤー&lt;/h3&gt;&lt;p&gt;「世界の液体飼料サプリメント市場」調査レポートは、世界市場に重点を置いた貴重な洞察を提供します。市場の主要プレーヤーは、&lt;em&gt;&lt;strong&gt;Cargill、Dallas Keith Ltd.、BASF SE、Westway Feed Products LLC、Archer Daniels Midland Company、Performance Feeds、Land O' Lakes、Quality Liquid Feeds Inc.、Ridley Corporation Limited、Graincorp Ltd. です。&lt;/strong&gt;&lt;/em&gt;競争環境セクションには、上記のプレーヤーの主要な開発戦略、市場シェア、および市場ランキング分析も含まれています。&lt;/p&gt;&lt;h3&gt;レポートの範囲&lt;/h3&gt;&lt;div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2016-2027&lt;/td&gt;&lt;td&gt;&lt;p&gt;2024&lt;/p&gt;&lt;/td&gt;&lt;/tr&gt;&lt;tr&gt;&lt;td&gt;予測期間&lt;/td&gt;&lt;td&gt;&lt;p&gt;2024-2031&lt;/p&gt;&lt;/td&gt;&lt;/tr&gt;&lt;tr&gt;&lt;td&gt;履歴期間&lt;/td&gt;&lt;td&gt;&lt;p&gt;2021-2023&lt;/p&gt;&lt;/td&gt;&lt;/tr&gt;&lt;tr&gt;&lt;td&gt;単位&lt;/td&gt;&lt;td&gt;&lt;p&gt;価値（10億米ドル）&lt;/p&gt;&lt;/td&gt;&lt;/tr&gt;&lt;tr&gt;&lt;td&gt;主要企業プロファイル&lt;/td&gt;&lt;td&gt;&lt;p&gt;Cargill、Dallas Keith Ltd.、BASF SE、Westway Feed Products LLC、Archer Daniels Midland Company、Performance Feeds、Land O' Lakes、Quality Liquid Feeds Inc.&lt;/p&gt;&lt;/td&gt;&lt;/tr&gt;&lt;tr&gt;&lt;td&gt;セグメント対象&lt;/td&gt;&lt;td&gt;&lt;p&gt;タイプ別、ソース別、家畜別、および地域別&lt;/p&gt;&lt;/td&gt;&lt;/tr&gt;&lt;tr&gt;&lt;td&gt;カスタマイズ範囲&lt;/td&gt;&lt;td&gt;&lt;p&gt;購入時にレポートのカスタマイズが無料（アナリストの最大 4 営業日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</si>
  <si>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人工土壌（ブレンドとミックス）市場の規模と予測&lt;/h2&gt;&lt;p&gt;人工土壌（ブレンドとミックス）市場の規模は、2019年に68億5,000万米ドルと評価され、2020年から2027年にかけて&lt;strong&gt;&lt;span style="color: #993300;"&gt;6.5%のCAGRで成長し、2027年までに&lt;strong&gt;&lt;span style="color: #993300;"&gt;109億4,000万米ドル&lt;/span&gt;&lt;/strong&gt;に達すると予測されています。&lt;/span&gt;&lt;/strong&gt;&lt;/p&gt;&lt;p style="background: white; vertical-align: baseline; margin: 0cm 0cm 11.25pt 0cm;"&gt;都市農業の慣行の増加、温室での土壌混合物の需要の高まりにより、世界の人工土壌（ブレンドとミックス）市場が拡大しています。世界の人工土壌（ブレンドとミックス）市場レポートは、市場の総合的な評価を提供します。レポートは、主要なセグメント、傾向、推進要因、制約、競合状況、および市場で重要な役割を果たしている要因の包括的な分析を提供します。&lt;/p&gt;&lt;p style="text-align: center;"&gt; &lt;/p&gt;&lt;div class="btn-wrap text-center" id="bnthid"&gt;&lt;label style="padding-right:5px;margin-bottom: 10px;"&gt;&lt;b&gt;詳細な分析を取得するには：&lt;noscript&gt;&lt;/noscript&gt; &lt;/b&gt;&lt;/label&gt;&lt;/div&gt;&lt;p&gt;&lt;/p&gt;&lt;h3&gt;世界の人工土壌（ブレンドとミックス）市場の定義&lt;/h3&gt;&lt;p&gt;人工土壌とは、植生や水質処理の目的で土壌材料の品質を高める材料と混合された土壌材料を指します。人間は商業用表土をシミュレートし、天然の表土が形成されるよりもはるかに速く製造できます。土壌は、特定の条件下で 1 か所から掘削されるか、他の場所から調達されて 1 つの中央表土製造サイトに運ばれます。土壌は処理、清掃、ふるい分けされており、他の土壌タイプや有機物と事前に混合できます。その他の栄養素、ミネラル、その他の添加物が土壌混合物に追加されます。市販の表土では、一般的な表土の特徴をカスタム制御できるため、さまざまな種類の表土を作成できます。&lt;/p&gt;&lt;p&gt;一方、天然の表土は 1 年以上かけて形成される傾向があります。土壌は、その下の母岩から生成され、気候や地域の条件などの他の要因と時間とともに形成され、地球上の土壌はそれぞれ異なります。一部の天然土壌は自然に生産性が高いですが、人間による修正や変更によってより効果的なものもあります。モリソルや草原の植物とその根の場合のように、特定の土壌の表土に追加された有機物は、その上で自然に分解される可能性があります。&lt;/p&gt;&lt;h3&gt;世界の人工土壌（ブレンドとミックス）市場の概要&lt;/h3&gt;&lt;p&gt;市場の成長を牽引する主な要因は、都市農業の慣行の増加、温室での土壌混合物の需要の増加、世界の人工土壌（ブレンドとミックス）市場の拡大です。主要な農業投入企業は市場シェアの継続と維持を計画しており、政府の規制機関は環境保護問題に積極的に関与しており、農家は収穫量を増やすための新しい方法を模索しています。消費者に包括的な健康を提供する農産物の需要が高まり、市場の成長が加速しています。都市化の進展により、人々の都市農業のニーズが高まり、さまざまな土壌混合物やブレンドの消費が増加し、これが市場の成長要因となっています。&lt;/p&gt;&lt;p&gt;人工土壌製品の認知度が低いため、人工土壌の浸透が妨げられており、市場の成長を妨げています。先進国の市場が低迷しているため、人工土壌ブレンドやミックスのメーカーは、未開拓の市場を開拓し、新しい消費者層を見つける必要があります。これには、主に発展途上国で新しい施設を設立する場合、ビジネス拡大の多くの部分にかなりの投資が必要です。製造施設への内部投資とは別に、メーカーは効率的なサプライチェーン管理と原材料と完成品の倉庫に多大な費用を費やす必要があります。原材料価格と人件費の低さは人工土壌生産企業にとって有利ですが、インフラ開発への投資コストは市場の成長にとってより重大な課題となります。&lt;/p&gt;&lt;h3&gt;世界の人工土壌（ブレンドとミックス）市場のセグメンテーション分析&lt;/h3&gt;&lt;p&gt;世界の人工土壌（ブレンドとミックス）市場は、タイプ、アプリケーション、および地理に基づいてセグメント化されています。&lt;/p&gt;&lt;p&gt;&lt;/p&gt;&lt;h3&gt;人工土壌（ブレンドとミックス）市場、タイプ別&lt;/h3&gt;&lt;p&gt;• ガーデンソイル• 土壌ミックス• 堆肥と肥料• その他&lt;/p&gt;&lt;p&gt;タイプに基づいて、市場はガーデンソイル、土壌ミックス、堆肥と肥料、その他に分類されます。土壌ミックスセグメントは、作物の要件に応じてカスタマイズでき、さまざまな種類の土壌ミックスと作物があるため、市場で大きなシェアを占めています。同時に、園芸用土壌は市場で最も急速に成長している分野です。&lt;/p&gt;&lt;h3&gt;人工土壌（ブレンドとミックス）市場、用途別&lt;/h3&gt;&lt;p&gt;• 芝生• 耕作• スポーツ フィールド• 緑地• 商業開発• その他&lt;/p&gt;&lt;p&gt;用途に基づいて、市場は芝生、耕作、スポーツ フィールド、緑地、商業開発、その他に分類されます。耕作および芝生セグメントは、世界中で有機農業慣行の需要が高まっているため、市場で大きなシェアを占めており、主に人工土壌混合物を使用しており、有機農業用のブレンドは市場の成長を促進する要因です。&lt;/p&gt;&lt;h3&gt;人工土壌（ブレンドとミックス）市場、地域別&lt;/h3&gt;&lt;p&gt;• 北米• ヨーロッパ• アジア太平洋地域• その他の地域&lt;/p&gt;&lt;p&gt;地理に基づいて、世界の人工土壌（ブレンドとミックス）市場は、北米、ヨーロッパ、アジア太平洋地域、その他の地域に分類されます。北米地域は、オーガニック製品の需要の増加、製品の品質向上、オーガニック農業のための高度な農業技術の導入の増加により、市場で大きなシェアを占めており、これにより、人工土壌（ブレンドとミックス）市場の市場成長に対する需要が高まっています。&lt;/p&gt;&lt;h3&gt;主要プレーヤー&lt;/h3&gt;&lt;p&gt;「世界の人工土壌（ブレンドとミックス）市場」調査レポートは、世界市場に重点を置いた貴重な洞察を提供します。市場の主要プレーヤーは、&lt;em&gt;&lt;strong&gt;Scotts Miracle-GRO Company、London Rock Supplies Limited、Boxley Materials Company、Boughton Loam and Turf Management Limited、Casella Organics Inc.、Jiffy International AS、Resource Management Inc.、BD White Top Soil Company Inc.、Peaceful Valley Farm and Garden Supply、Tim O' Hare Associates LLP&lt;/strong&gt;です。&lt;/em&gt;&lt;/p&gt;&lt;p&gt;当社の市場分析には、このような主要プレーヤー専用のセクションも含まれており、アナリストがすべての主要プレーヤーの財務諸表に関する洞察、製品のベンチマーク、SWOT分析を提供してい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2016〜2027年&lt;/p&gt;&lt;/td&gt;&lt;/tr&gt;&lt;tr&gt;&lt;td&gt;基準年&lt;/td&gt;&lt;td&gt;&lt;p&gt;2019年&lt;/p&gt;&lt;/td&gt;&lt;/tr&gt;&lt;tr&gt;&lt;td&gt;予測期間&lt;/td&gt;&lt;td&gt;&lt;p&gt;2020〜2027年&lt;/p&gt;&lt;/td&gt;&lt;/tr&gt;&lt;tr&gt;&lt;td&gt;履歴期間&lt;/td&gt;&lt;td&gt;&lt;p&gt;2016～2018 年&lt;/p&gt;&lt;/td&gt;&lt;/tr&gt;&lt;tr&gt;&lt;td&gt;単位&lt;/td&gt;&lt;td&gt;&lt;p&gt;価値 (10 億米ドル)&lt;/p&gt;&lt;/td&gt;&lt;/tr&gt;&lt;tr&gt;&lt;td&gt;主な企業紹介&lt;/td&gt;&lt;td&gt;&lt;p&gt;Scotts Miracle-GRO Company、London Rock Supplies Limited、Boxley Materials Company、Boughton Loam and Turf Management Limited、Casella Organics Inc.&lt;/p&gt;&lt;/td&gt;&lt;/tr&gt;&lt;tr&gt;&lt;td&gt;対象分野&lt;/td&gt;&lt;td&gt;&lt;ul&gt;&lt;li&gt;タイプ別&lt;/li&gt;&lt;li&gt;用途別&lt;/li&gt;&lt;li&gt;地域別&lt;/li&gt;&lt;/ul&gt;&lt;/td&gt;&lt;/tr&gt;&lt;tr&gt;&lt;td&gt;カスタマイズ範囲&lt;/td&gt;&lt;td&gt;&lt;p&gt;購入時にレポートのカスタマイズ (アナリストの営業日最大 4 日分に相当) を無料でご利用いただけます。国、地域、およびその他の国への追加または変更は、お客様の責任で行っていただきます。セグメントの範囲&lt;/p&gt;&lt;/td&gt;&lt;/tr&gt;&lt;/tbody&gt;&lt;/table&gt;&lt;/div&gt;&lt;/div&gt;&lt;h4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新興地域と先進地域の両方における成長機会と推進要因、課題と制約を含む最近の開発に関する業界の現在および将来の市場見通し•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</si>
  <si>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class=""&gt;&lt;h2&gt;肉の種分化試験市場の規模と予測&lt;/h2&gt;&lt;p&gt;肉の種分化試験市場の規模は、2024年に25億米ドルと評価され、2024年から2031年にかけて&lt;span style="color: #993300;"&gt;&lt;strong&gt;8.2%のCAGR &lt;/strong&gt;&lt;/span&gt;で成長し、2031年までに&lt;span style="color: #993300;"&gt;&lt;strong&gt;45.1億米ドル&lt;/strong&gt;&lt;/span&gt;に達すると予測されています&lt;/p&gt;&lt;p style="text-align: center;"&gt; &lt;/p&gt;&lt;div class="btn-wrap text-center" id="bnthid"&gt;&lt;label style="padding-right:5px;margin-bottom: 10px;"&gt;&lt;b&gt;詳細な分析を取得するには: &lt;noscript&gt;&lt;/noscript&gt; &lt;/b&gt;&lt;/label&gt;&lt;/div&gt;&lt;p&gt;&lt;/p&gt;&lt;h3&gt;世界の肉の種分化試験市場推進要因&lt;/h3&gt;&lt;p&gt;以下は、「肉の種判別検査市場」を推進する主な変数の一部です。&lt;/p&gt;&lt;ul&gt;&lt;li&gt;&lt;strong&gt;食品安全機関と政府規制:&lt;/strong&gt; 世界的な食品安全機関と政府機関は、重要な動機となる厳格なガイドラインと基準を施行しています。偽造を防ぎ、消費者の安全を保証するために、これらの規制では肉製品の正しい表示と検査を義務付けています。&lt;/li&gt;&lt;li&gt;&lt;strong&gt;食品偽装に対する懸念の高まり:&lt;/strong&gt; 肉の種判別検査の必要性は、肉製品の意図的な偽表示と食品偽装に対する懸念の高まりによって推進されています。たとえば、馬肉が牛肉として販売されている事例により、信頼できる検査手順の必要性に対する認識が高まっています。&lt;/li&gt;&lt;li&gt;&lt;strong&gt;透明性に対する顧客の需要:&lt;/strong&gt; 顧客は、購入する食品の真正性と透明性について、より厳しくなっています。この傾向により、生産者と小売業者は、肉製品の真正性を確認し保証するために、肉の種別検査を使用せざるを得なくなっています。&lt;/li&gt;&lt;li&gt;&lt;strong&gt;検査方法の技術的進歩:&lt;/strong&gt; 質量分析、ポリメラーゼ連鎖反応 (PCR)、酵素結合免疫吸着測定法 (ELISA) の技術的進歩により、肉の種別検査の精度、速度、費用対効果が向上しました。これにより、食品生産者と規制当局も肉の種別検査を利用しやすくなりました。&lt;/li&gt;&lt;li&gt;&lt;strong&gt;食品取引のグローバル化:&lt;/strong&gt; この現象によってサプライ チェーンが複雑化した結果、肉製品の監視と認証がさらに困難になりました。輸出入される肉製品の完全性を保証するために、徹底した肉の種別検査に対する需要が高まっています。&lt;/li&gt;&lt;li&gt;&lt;strong&gt;公衆衛生上の懸念:&lt;/strong&gt; 肉の種別検査の実施は、汚染された肉製品やラベルが貼られた肉製品に関連する食中毒や公衆衛生に対する懸念によって推進されています。肉製品に正しくラベルが貼られていることを確認することは、アレルゲンや潜在的に危険な物質を摂取するリスクの低減に貢献します。&lt;/li&gt;&lt;li&gt;&lt;strong&gt;肉の消費量の増加:&lt;/strong&gt; 世界中で肉の消費量が増加したことで、肉の種別検査の需要がさらに高まり、肉製品の品質保証と管理の必要性が高まっています。&lt;/li&gt;&lt;li&gt;&lt;strong&gt;食品リコールの経済的影響:&lt;/strong&gt; 汚染や誤表示による食品リコールは経済的に多大な影響を与えるため、企業は肉の種別検査に投資して、金銭的損害や評判の悪化を防いでいます。&lt;/li&gt;&lt;li&gt;&lt;strong&gt;倫理的および宗教的な懸念:&lt;/strong&gt; 倫理的および宗教的な食事制限に準拠するために、肉製品にはハラルやコーシャなどの特定の基準を満たしていることを保証する正確なラベルを貼る必要があります。この要件により、肉の種分化検査の市場は拡大しています。&lt;/li&gt;&lt;/ul&gt;&lt;h3&gt;世界の肉の種分化検査市場の制約&lt;/h3&gt;&lt;p&gt;肉の種分化検査市場にとって、制約や課題となる要因はいくつかあります。これらには以下が含まれます。&lt;/p&gt;&lt;ul&gt;&lt;li&gt;&lt;strong&gt;法外な検査費用:&lt;/strong&gt; 肉の種分化検査は高額になることがあります。特に、次世代シーケンシング (NGS) やポリメラーゼ連鎖反応 (PCR) などの DNA ベースの方法を使用する検査は高額です。試薬、機器、資格のある作業員の費用がかかることから、小規模な企業では定期的な検査に資金を投じることが困難です。&lt;/li&gt;&lt;li&gt;&lt;strong&gt;複雑な性質と時間の投資:&lt;/strong&gt; 肉の種分化検査の手順は複雑で時間がかかる場合があります。これらの検査では、特定の知識と慎重な実行が必要になるため、結果が遅れたり、運用コストが高くなったりする可能性があります。&lt;/li&gt;&lt;li&gt;&lt;strong&gt;規制上の障害:&lt;/strong&gt; 肉の種分化検査を規制する規制は、国や地域によって大きく異なる場合があります。企業にとって、これらの異なる規制に対処することは、特に国際的にビジネスを行う場合は困難です。&lt;/li&gt;&lt;li&gt;&lt;strong&gt;知識と経験の欠如:&lt;/strong&gt; 食肉農家や加工業者の中には、食肉の種別検査の価値と利点を認識していない人もいます。さらに、これらの検査を実施し、結果を解読できる熟練した人材が不足しています。&lt;/li&gt;&lt;li&gt;&lt;strong&gt;技術的制約:&lt;/strong&gt; 技術の向上により検査手順が改善されたとしても、多くのアプローチでは、種の混入の低レベル、感度、特異性に関して依然として限界がある可能性があります。&lt;/li&gt;&lt;li&gt;&lt;strong&gt;市場の分割:&lt;/strong&gt; 食肉の種別検査の市場は細分化されており、多くの中小企業 (SME) が大企業と共存しています。この断片化により、品質管理の問題や一貫性のない検査基準が発生する可能性があります。&lt;/li&gt;&lt;li&gt;&lt;strong&gt;財務的要素:&lt;/strong&gt; 食肉生産者や加工業者の購買力は経済の低迷や不安定さの影響を受ける可能性があり、そのため、種別検査などの品質管理手順への支出を削減せざるを得なくなる可能性があります。&lt;/li&gt;&lt;li&gt;&lt;strong&gt;サプライ チェーンの問題:&lt;/strong&gt; 日常的な食肉種別検査技術は、必要な試薬や機器の不足など、サプライ チェーンの混乱によって妨げられる可能性があります。&lt;/li&gt;&lt;li&gt;&lt;strong&gt;消費者の需要と認識:&lt;/strong&gt; 食品の安全性と真正性に対するニーズは高まっていますが、食肉種別検査に関する消費者の知識は依然として不足しています。市場拡大を推進するには、牛肉製品に対する消費者の需要がさらに高まる必要があります。&lt;/li&gt;&lt;/ul&gt;&lt;h3&gt;&lt;span style="font-size: 16px;"&gt;世界の肉種分化試験市場のセグメンテーション分析&lt;/span&gt;&lt;/h3&gt;&lt;p&gt;世界の肉種分化試験市場は、種、技術、形態、および地理に基づいてセグメント化されています。&lt;/p&gt;&lt;p&gt;&lt;/p&gt;&lt;h3 style="background: white; vertical-align: baseline; margin: 0cm 0cm 11.25pt 0cm;"&gt;肉種分化試験市場、種別&lt;/h3&gt;&lt;ul&gt;&lt;li style="background: white; vertical-align: baseline;"&gt;牛 (Bos taurus)&lt;/li&gt;&lt;li style="background: white; vertical-align: baseline;"&gt;豚 (Sus scrofa)&lt;/li&gt;&lt;li style="background: white; vertical-align: baseline;"&gt;鶏 (Gallus gallus)&lt;/li&gt;&lt;li style="background: white; vertical-align: baseline;"&gt;馬 (Equus caballus)&lt;/li&gt;&lt;li style="background: white; vertical-align: baseline;"&gt;羊 (Ovis aries)&lt;/li&gt;&lt;li style="background: white; vertical-align: baseline;"&gt;その他 (七面鳥、ヤギ、ウサギ)&lt;/li&gt;&lt;/ul&gt;&lt;p style="background: white; vertical-align: baseline; margin: 0cm 0cm 11.25pt 0cm;"&gt;種に基づいて、市場は牛（Bos taurus）、豚（Sus scrofa）、鶏（Gallus gallus）、馬（Equus caballus）、羊（Ovis aries）、その他（七面鳥、ヤギ、ウサギ）に分かれています。 鶏肉（Gallus gallus）のカテゴリーは、2022年にあらゆる種の中で最も高いCAGRを示すことが予想されています。 ただし、鶏肉の価格上昇により、多くの肉生産者と加工業者が、偽造、鶏肉と豚の不正な置き換え、他の種の汚染など、不正な商慣行に従事しています。 鶏肉（Gallus gallus）の世界市場は、偽造鶏肉が発見される事件がいくつかある結果、拡大しています。&lt;/p&gt;&lt;h3 style="background: white; vertical-align: baseline; margin: 0cm 0cm 11.25pt 0cm;"&gt;技術別肉種分類検査市場&lt;/h3&gt;&lt;ul&gt;&lt;li style="background: white; vertical-align: baseline;"&gt;ポリメラーゼ連鎖反応&lt;/li&gt;&lt;li style="background: white; vertical-align: baseline;"&gt;酵素結合免疫吸着測定法&lt;/li&gt;&lt;li style="background: white; vertical-align: baseline;"&gt;その他&lt;/li&gt;&lt;/ul&gt;&lt;p style="background: white; vertical-align: baseline; margin: 0cm 0cm 11.25pt 0cm;"&gt;技術に基づいて、市場はポリメラーゼ連鎖反応、酵素結合免疫吸着測定法、およびその他に分かれています。 2022年に最も高く、最も急速に成長した市場セクターは、ポリメラーゼ連鎖反応（PCR）でした。 市場要因に加えて、DNA分析を使用して検出レベル0.1％でも製品内の肉種を正確に識別するELISA（酵素結合免疫吸着測定法）技術の限界が、肉の種分化試験におけるこの技術の採用の大幅な増加の原因である可能性があります。&lt;/p&gt;&lt;h3 style="background: white; vertical-align: baseline; margin: 0cm 0cm 11.25pt 0cm;"&gt;肉の種分化試験市場、形態別&lt;/h3&gt;&lt;ul&gt;&lt;li style="background: white; vertical-align: baseline;"&gt;調理済み&lt;/li&gt;&lt;li style="background: white; vertical-align: baseline;"&gt;加工済み&lt;/li&gt;&lt;li style="background: white; vertical-align: baseline;"&gt;生&lt;/li&gt;&lt;/ul&gt;&lt;p style="background: white; vertical-align: baseline; margin: 0cm 0cm 11.25pt 0cm;"&gt;形態に基づいて、市場は調理済み、加工済み、生に分かれています。 2022年には、生の肉の種分化検査市場が最大規模を占め、最も速い速度で発展しました。 生の肉製品は、製品ラベルに記載されている主張を検証し、詐欺や偽造の可能性を制限するために、肉の種分化検査を受ける必要があります。&lt;/p&gt;&lt;h3 style="background: white; vertical-align: baseline; margin: 0cm 0cm 11.25pt 0cm;"&gt;肉の種分化検査市場、地域別&lt;/h3&gt;&lt;ul&gt;&lt;li style="background: white; vertical-align: baseline;"&gt;北米&lt;/li&gt;&lt;li style="background: white; vertical-align: baseline;"&gt;ヨーロッパ&lt;/li&gt;&lt;li style="background: white; vertical-align: baseline;"&gt;アジア太平洋地域&lt;/li&gt;&lt;li style="background: white; vertical-align: baseline;"&gt;その他の地域&lt;/li&gt;&lt;/ul&gt;&lt;p style="background: white; vertical-align: baseline; margin: 0cm 0cm 11.25pt 0cm;"&gt;地域分析に基づいて、世界の肉類種別検査市場は、北米、ヨーロッパ、アジア太平洋地域、その他の地域に分類されています。 2022年に最大の市場シェアを占めたのはヨーロッパでした。 ヨーロッパの規制機関と消費者にとって、食品の安全性を確保し、食品詐欺から顧客を保護することは大きな課題です。 未申告または不純物を含む肉種の検査は、肉のラベルが正確であることを確認するために、肉の種別を使用して行われます。&lt;/p&gt;&lt;p style="background: white; vertical-align: baseline; margin: 0cm 0cm 11.25pt 0cm;"&gt;顧客の信頼を維持し、ラベルの誤りを防ぎ、公衆衛生上の脅威に対処することが、このような検査の需要の原動力です。さらに、肉製品の正しいラベル表示とトレーサビリティは、国や欧州連合の法律で義務付けられています。肉の種別検査は、法令遵守と食品業界における不正行為の阻止に不可欠です。法的影響を回避し、ブランドを保護するために、企業は法律への準拠を実証する必要があります。正確なラベル表示とトレーサビリティを要求する規制が、肉の種別検査の需要を促進しています。&lt;/p&gt;&lt;h3 style="background: white; vertical-align: baseline; margin: 0cm 0cm 11.25pt 0cm;"&gt;主要企業&lt;/h3&gt;&lt;p&gt;肉類種分化検査市場の主要企業は次のとおりです。&lt;/p&gt;&lt;ul&gt;&lt;li&gt;Scientific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価値（10億米ドル）&lt;/p&gt;&lt;/td&gt;&lt;/tr&gt;&lt;tr&gt;&lt;td&gt;主要企業&lt;/td&gt;&lt;td&gt;&lt;p&gt;Scientific Analysis Laboratories Ltd、VWR International LLC、Geneius Laboratories Ltd、Eurofins Scientific SE、AB Sciex LLC、ALS Limited、International Laboratory Services Ltd.&lt;/p&gt;&lt;/td&gt;&lt;/tr&gt;&lt;tr&gt;&lt;td&gt;対象セグメント&lt;/td&gt;&lt;td&gt;&lt;p&gt;種類、技術、形態、地理別に分類できます。&lt;/p&gt;&lt;/td&gt;&lt;/tr&gt;&lt;tr&gt;&lt;td&gt;カスタマイズ範囲&lt;/td&gt;&lt;td&gt;&lt;p&gt;購入時にレポートのカスタマイズが無料 (アナリストの営業日最大 4 日分に相当)。国、地域、国名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</si>
  <si>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class=""&gt;&lt;h2&gt;水の微生物学的検査市場規模と予測&lt;/h2&gt;&lt;p&gt;水の微生物学的検査市場規模は、2024年に15億7,000万米ドルと評価され、2031年までに&lt;strong&gt;&lt;span style="color: #993300;"&gt;25億4,000万米ドル&lt;/span&gt;&lt;/strong&gt;に達すると予測されており、2024年から2031年にかけて&lt;strong&gt;&lt;span style="color: #993300;"&gt;6.8%のCAGRで成長します。&lt;/span&gt; &lt;/strong&gt;&lt;/p&gt;&lt;p&gt;安全で栄養価の高い水を飲むことに対する消費者の意識が高まっています。細菌や化学物質を含まない水の消費量の増加が、水の微生物学的検査市場を牽引しています。世界の水の微生物学的検査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水の微生物学的検査市場の定義&lt;/h3&gt;&lt;p&gt;水微生物学は、水中に存在する微生物のあらゆる側面を研究します。これは、環境微生物学のサブ分野である海洋微生物学としても知られています。汚染された水中の特定の細菌の発達も、水中の毒素を消化するのに役立ちます。ただし、水中の他の病原性生物は健康的ではなく、致命的です。 O157:H7と呼ばれる大腸菌の一種に汚染された水を飲むと、命に関わることがあります。温血動物の腸管にも、水を感染させて病気を引き起こすウイルスが含まれています。原生動物は、水生微生物学で注目されている微生物のもう1つのグループです。&lt;/p&gt;&lt;p&gt;最も問題となる原生動物は、ジアルジアとクリプトスポリジウムです。これらは通常、ビーバーやシカなどの動物の腸管に生息します。ジアルジアとクリプトスポリジウムは、ライフサイクル中にシストと呼ばれる休眠状態の耐性形態を形成します。カプセル形態は、飲料水の消毒に最も一般的に使用される塩素に耐性があり、多くの水処理施設で使用されているフィルターを通過できます。摂取すると、免疫力が弱っている人に衰弱、長期の下痢、さらには生命を脅かす症状を引き起こす可能性があります。淡水と海水には、シアノバクテリア、原生動物、藻類、ワムシなどの小動物など、さまざまな微生物が自然に生息しています。これらは、水中の生命の基盤となる食物連鎖において重要な役割を果たしています。&lt;/p&gt;&lt;p&gt;淡水にはさまざまな微生物が生息しています。海岸近くの水域は、他の水域よりも明るく、浅く、暖かいです。この領域では、光をエネルギーとして利用する光合成藻類や細菌が繁殖しています。海岸から離れた場所には、限界磁気領域があります。ここにも光合成細菌が生息しています。水が深くなるにつれて、温度は下がり、水中の酸素と光の濃度が低下します。すると、酸素を必要とする微生物は繁殖しなくなります。代わりに、酸素がなくても繁殖できる紅色硫黄細菌と緑色硫黄細菌が優勢になります。しかし、淡水の底で生き残る細菌はごくわずかです。メタン生成細菌のように、酸素と日光が不足した状況でも生存できる細菌は繁殖し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水微生物学的検査市場の概要&lt;/h3&gt;&lt;p&gt;市場の成長を加速させる主な要因は、飲用水が安全で栄養価が高いことに対する消費者の意識の高まりと、細菌や化学物質を含まない水の消費の増加です。飲料水と工業用水の検査は、製薬、バイオ医薬品、食品業界で使用されています。腸チフス、赤痢、コレラなどの水媒介性疾患の増加は、市場の成長に重要な役割を果たしています。世界保健機関（WHO）の報告によると、世界中で毎年約1,100万〜2,000万人が腸チフスに苦しんでいます。&lt;/p&gt;&lt;p&gt;飲用および工業目的での水の安全性を確保するための健康への懸念の高まりに関する政府の意識と支援の増加により、市場の成長が加速しました。また、都市廃棄物の増加と気候変動による水質汚染の増加は深刻な懸念事項であり、水質検査要件の増加は市場成長の原動力となっています。行政や地方自治体がこれらのキットを採用する意欲がないこと、水質の微生物学的検査や研究機器の市場浸透が偏っていることが、市場成長の制約となっています。&lt;/p&gt;&lt;p&gt;ボトル入り飲料水の需要増加は、高品質の飲料水に対する消費者の需要の高まり、汚染された水道水を飲むことに対する消費者の意識の高まり、ボトル入り飲料水の持ち運びやすさと利便性によるものですが、規制された成分を含む環境に優しい包装やフレーバーウォーターの使用増加は、水の微生物学的検査市場の市場成長のチャンスとなっています。プラスチックごみ問題による環境汚染の増加は、市場の成長にとって課題となっています。&lt;/p&gt;&lt;h3&gt;世界の水の微生物学的検査市場のセグメンテーション分析&lt;/h3&gt;&lt;p&gt;世界の水の微生物学的検査市場は、病原体の種類、タイプ、業界、および地理に基づいてセグメント化されています。&lt;/p&gt;&lt;p&gt;&lt;/p&gt;&lt;h3&gt;病原体の種類別の水の微生物学的検査市場&lt;/h3&gt;&lt;ul&gt;&lt;li&gt;大腸菌群&lt;/li&gt;&lt;li&gt;ビブリオ&lt;/li&gt;&lt;li&gt;レジオネラ&lt;/li&gt;&lt;li&gt;クロストリジウム&lt;/li&gt;&lt;li&gt;その他&lt;/li&gt;&lt;/ul&gt;&lt;p&gt;病原体の種類に基づいて、市場は大腸菌群、ビブリオ、レジオネラ、ビブリオア、クロストリジウム、およびその他に分類されます。ヨーロッパと北米地域でサルモネラの発生が増加しているため、サルモネラセグメントは市場で大きなシェアを占めています。大腸菌群検査は、他の細菌分析のための細菌を示し、微生物水検査で重要な役割を果たしており、水の微生物学的検査市場の市場成長に対する需要を高める要因となっています。&lt;/p&gt;&lt;h3&gt;水の微生物学的検査市場、タイプ別&lt;/h3&gt;&lt;ul&gt;&lt;li&gt;機器&lt;/li&gt;&lt;li&gt;テストキットと試薬&lt;/li&gt;&lt;/ul&gt;&lt;p&gt;&lt;/p&gt;&lt;p&gt;タイプに基づいて、市場は機器とテストキットと試薬に分類されます。機器セグメントは市場で大きなシェアを占めています。同時に、テストキットと試薬は、より大きなサンプルサイズの分析を提供するためのテスト方法の増加により、サンプルテストに必要な時間が短縮され、水の微生物学的検査市場の市場成長に対する需要が高まっているため、市場で最も急速に成長しているセグメントです。&lt;/p&gt;&lt;h3&gt;水の微生物学的検査市場、業界別&lt;/h3&gt;&lt;ul&gt;&lt;li&gt;環境&lt;/li&gt;&lt;li&gt;食品&lt;/li&gt;&lt;li&gt;臨床およびバイオ医薬品&lt;/li&gt;&lt;li&gt;エネルギー&lt;/li&gt;&lt;li&gt;材料および化学&lt;/li&gt;&lt;li&gt;その他&lt;/li&gt;&lt;/ul&gt;&lt;p&gt;業界に基づいて、市場は環境、食品、臨床およびバイオ医薬品、エネルギー、材料および化学、その他に分類されます。臨床およびバイオ医薬品セグメントは、市場で大きなシェアを占めています。同時に、食品検査は市場で最も急速に成長しているセグメントです。さまざまな地域での表示義務に関する消費者の意識が高まっていることが、水の微生物学的検査市場の市場成長に対する需要の増加要因となっているためです。&lt;/p&gt;&lt;h3&gt;水の微生物学的検査市場、地理別&lt;/h3&gt;&lt;ul&gt;&lt;li&gt;北米&lt;/li&gt;&lt;li&gt;ヨーロッパ&lt;/li&gt;&lt;li&gt;アジア太平洋&lt;/li&gt;&lt;li&gt;その他の地域&lt;/li&gt;&lt;/ul&gt;&lt;p&gt;&lt;/p&gt;&lt;p&gt;地理に基づいて、世界の水の微生物学的検査市場は、北米、ヨーロッパ、アジア太平洋、その他の地域に分類されます。北米地域は市場で大きなシェアを持っています。同時に、アジア太平洋地域は、貿易のグローバル化と工業化の発展に伴う地域の認知度の高まりにより、最も急速に成長している地域であり、水の微生物学的検査市場の市場成長に対する需要が高まっています。&lt;/p&gt;&lt;h3&gt;主要プレーヤー&lt;/h3&gt;&lt;p&gt;「世界の水の微生物学的検査市場」調査レポートは、世界市場に重点を置いた貴重な洞察を提供します。市場の主要プレーヤーは、&lt;em&gt;&lt;strong&gt;Bio-Rad Laboratories、Inc.、Agilent Technologies、Inc.、Thermo Fisher Scientific、Inc.、Perkinelmer、Inc.、Shimadzu Corporation、Sigma-Aldrich Corporation、Accepta Ltd、Lamotte Company、Danaher Corporation、およびMillipore Sigmaです。&lt;/strong&gt;&lt;/em&gt;&lt;/p&gt;&lt;p&gt;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の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億米ドル）&lt;/p&gt;&lt;/td&gt;&lt;/tr&gt;&lt;tr&gt;&lt;td&gt;主な企業&lt;/td&gt;&lt;td&gt;&lt;p&gt;Bio-Rad Laboratories, Inc.、Agilent Technologies, Inc.、Thermo Fisher Scientific, Inc.、Perkinelmer, Inc.、Shimadzu Corporation、Sigma-Aldrich Corporation.&lt;/p&gt;&lt;/td&gt;&lt;/tr&gt;&lt;tr&gt;&lt;td&gt;対象セグメント&lt;/td&gt;&lt;td&gt;&lt;p&gt;病原体タイプ別、タイプ別、業種別、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</si>
  <si>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class=""&gt;&lt;h2&gt;マイクロ灌漑システム市場規模と予測&lt;/h2&gt;&lt;p&gt;マイクロ灌漑システム市場規模は、2024年に109億7,000万米ドルと評価され、&lt;span style="color: #993300;"&gt;&lt;strong&gt;2031年までに229億1,000万米ドル&lt;/strong&gt;&lt;/span&gt;に達すると予測されており、2024年から2031年にかけて&lt;span style="color: #993300;"&gt;&lt;strong&gt;9.65%のCAGRで成長します。&lt;/strong&gt;&lt;/span&gt;&lt;/p&gt;&lt;ul&gt;&lt;li&gt;マイクロ灌漑技術は世界中の多くの農家によって使用されており、これは水の浪費を減らす最も効果的な技術の1つです。そのため、Netafim Ltd のような大手農業企業は、パイプに埋め込むことができる点滴灌漑システムを提供しています。これにより、設置プロセスが簡素化されると同時に、持続可能な農業生産を形成し、何百万もの小規模農家の取引と収益状況が改善されます。&lt;/li&gt;&lt;li&gt;自動点滴灌漑システムは、特殊な温室野菜の生産においてのみ、土壌水分を制御するために重要です。点滴灌漑システムを完全にコンピューター化および自動化して制御することで、土壌水分を制御し、水を散布するためのシンプルで慎重なプロセスが実現します。&lt;/li&gt;&lt;li&gt;効率的なタイミング管理、推定における人為的エラーの排除、調整可能な土壌水分レベルの可用性は、マイクロ灌漑システムの需要を押し上げる要因の一部です。これらのシステムは、収穫あたりの利益創出を増やすと予測されています。&lt;/li&gt;&lt;li&gt;マイクロ灌漑システムは、畑作物、ブドウ園作物、プランテーション作物など、さまざまな要件を持つさまざまな作物に世界中で広く使用されています。マイクロ灌漑システムは、水の浪費を最小限に抑え、土壌の浸食を減らし、余分な水を使用せずに作物の収穫量を増やす上で非常に重要な役割を果たすため、小規模農家、大規模農家、法人農家、政府農家によって使用されています。&lt;/li&gt;&lt;/ul&gt;&lt;p&gt;&lt;/p&gt;&lt;p style="text-align: center;"&gt; &lt;/p&gt;&lt;div class="btn-wrap text-center" id="bnthid"&gt;&lt;label style="padding-right:5px;margin-bottom: 10px;"&gt;&lt;b&gt;詳細な分析を取得するには: &lt;noscript&gt;&lt;/noscript&gt; &lt;/b&gt;&lt;/label&gt;&lt;/div&gt;&lt;p&gt;&lt;/p&gt;&lt;h2&gt;グローバルマイクロ灌漑システム市場のダイナミクス&lt;/h2&gt;&lt;p&gt;グローバルマイクロ灌漑システムを形作っている主要な市場ダイナミクス&lt;/p&gt;&lt;h3&gt;主要な市場推進要因:&lt;/h3&gt;&lt;ul&gt;&lt;li&gt;&lt;strong&gt;水不足と保全: &lt;/strong&gt;水不足に関する世界的な懸念の高まりは、マイクロ灌漑システムの主な推進要因です。点滴灌漑やマイクロスプリンクラーなどのこれらのシステムは、植物の根域に直接水を供給し、蒸発や流出による水の損失を減らすことを目的としています。気候変動と人口増加の結果として地域で水ストレスが増加するにつれて、マイクロ灌漑技術は、農業と造園における水の使用効率を高めることで長期的な解決策を提供します。&lt;/li&gt;&lt;li&gt;&lt;strong&gt;作物の収穫量と品質の向上: &lt;/strong&gt;マイクロ灌漑システムは、植物の根に水と栄養素を正確に供給することで、作物の収穫量、品質、均一性を高めます。このターゲットを絞った灌漑システムは、理想的な土壌水分レベルを維持し、乾季の作物のストレスを軽減し、栄養素の吸収を改善することで、植物の健康状態を改善し、土地あたりの収穫量を高めます。&lt;/li&gt;&lt;li&gt;&lt;strong&gt;技術の進歩:&lt;/strong&gt; 自動化システム、土壌水分センサー、リモート監視機能などのマイクロ灌漑技術の継続的な改善により、システムの効率と使いやすさが向上します。これらの技術の進歩により、農家や造園業者は灌漑スケジュールと散水率をより適切に監視および制御できるようになり、リソースの利用を最適化し、人件費を削減できます。&lt;/li&gt;&lt;li&gt;&lt;strong&gt;政府の支援と補助金:&lt;/strong&gt; 世界中の多くの政府が、マイクロ灌漑システムなどの節水灌漑技術の使用を促進するために、補助金、インセンティブ、規制支援を提供しています。これらのプロジェクトは、持続可能な農業を促進し、水資源を節約し、従来の灌漑システムに関連する環境問題を軽減し、最終的に市場の成長を促進することを目指しています。&lt;/li&gt;&lt;/ul&gt;&lt;h3&gt;主な課題:&lt;/h3&gt;&lt;ul&gt;&lt;li&gt;&lt;strong&gt;初期投資コストが高い:&lt;/strong&gt;マイクロ灌漑システムの広範な採用に対する最大の課題の 1 つは、システムの設置に必要な多額の初期費用です。これには、ドリップ ライン、エミッター、フィルター、制御システムなどの機器の購入が含まれます。長期的な節水と生産性の向上にもかかわらず、資金力の少ない小規模農家や栽培者は、資本集約型の性質上、マイクロ灌漑システムへの投資をためらう可能性があります。&lt;/li&gt;&lt;li&gt;&lt;strong&gt;設計と設置の複雑さ:&lt;/strong&gt;マイクロ灌漑システムの設計と設置は複雑であり、最適なレイアウト、均一な水配分、システムの有効性を確保するために、特定の知識と能力が必要です。技術的な理解が不足している農家や灌漑専門家は、不均一な水配分、詰まり、メンテナンスの問題など、システムのパフォーマンスが低下し、導入率が制限される可能性があります。&lt;/li&gt;&lt;li&gt;&lt;strong&gt;メンテナンスと運用上の課題:&lt;/strong&gt; マイクロ灌漑システムを最適に機能させ、できるだけ長持ちさせるには、定期的にメンテナンスする必要があります。エミッターの詰まり、ドリップラインへの環境または害虫による損傷、システムのキャリブレーションミスなどの問題はすべて、給水効率と作物の収穫量に影響を与える可能性があります。農家は、特に遠隔地または大規模農業企業では、灌漑スケジュールを監視および変更する際に運用上の障害に直面する可能性があります。&lt;/li&gt;&lt;li&gt;&lt;strong&gt;水質と互換性の問題:&lt;/strong&gt; シルト含有量、塩分、化学残留物が多いなどの水質が悪いと、マイクロ灌漑システムのパフォーマンスと寿命に影響を与える可能性があります。エミッターの詰まりを防ぎ、均一な水配分を維持するために、水処理またはろ過が必要になる場合があります。さらに、システムの設計と設置の際には、灌漑コンポーネントと地域の水質特性との適合性を慎重に考慮する必要があります。&lt;/li&gt;&lt;/ul&gt;&lt;h3&gt;主な傾向:&lt;/h3&gt;&lt;ul&gt;&lt;li&gt;&lt;strong&gt;技術革新:&lt;/strong&gt;マイクロ灌漑システム市場では、効率、使いやすさ、全体的なパフォーマンスの向上を目的とした大幅な技術改善が進んでいます。自動灌漑システム、IoT 対応センサー、スマート コントローラーにより、正確な水使用量の監視と管理が可能になり、より効率的な水消費と作物の収穫量の増加につながります。さらに、材料と設計の進歩により、マイクロ灌漑コンポーネントの耐久性と信頼性が向上し、メンテナンスの必要性が減り、システムの寿命が延びています。&lt;/li&gt;&lt;li&gt;&lt;strong&gt;精密農業との統合:&lt;/strong&gt;精密農業の実践は、マイクロ灌漑システムとますます統合されつつあります。精密農業では、データ分析、GPS 技術、リモート センシングを使用して、作物の生産をより効果的に管理します。マイクロ灌漑システムをこれらの技術と組み合わせると、農家は必要なときに必要な場所に水と栄養素を正確に投与できるため、無駄が減り、農産物の品質が向上します。この統合により、より環境に優しく効果的な農業慣行が促進されます。&lt;/li&gt;&lt;li&gt;&lt;strong&gt;食糧安全保障への重点の高まり:&lt;/strong&gt; 世界の人口が増加するにつれて、効率的な灌漑システムに対する要件が高まっています。マイクロ灌漑装置は、正確かつ一貫して水を供給することで、作物の収穫量と農業生産量を増やすことを目的としています。この傾向は、水不足と耕作地の制限がある地域では特に重要であり、長期的な食糧生産には効率的な水の使用が不可欠です。&lt;/li&gt;&lt;li&gt;&lt;strong&gt;新興市場での拡大:&lt;/strong&gt; マイクロ灌漑システム市場は、特にアジア太平洋、ラテンアメリカ、アフリカなどの新興地域で急速に成長しています。農業活動の増加、灌漑インフラをアップグレードするための政府の対策、マイクロ灌漑の利点に関する知識の高まりはすべて、これらの地域での市場拡大を推進しています。これらの地域の農家は、マイクロ灌漑装置の導入により、農業生産量の増加と水効率の改善という恩恵を受け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当社のレポートには、プレゼンテーションの作成や提案書の作成、売り込みの作成に役立つ実用的なデータや将来を見据えた分析が含まれています。&amp;lt;/p&amp;gt; &amp;lt;a href=&amp;quot;https://www.marketresearch.com/download-sample?rid=23070&amp;amp;ref=bannerclick&amp;quot;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text-18"&gt;当社のレポートには、プレゼンテーションの作成、ビジネスプランの作成、プレゼンテーションの作成、提案の作成に役立つ実用的なデータと将来予測分析が含まれています。 &lt;/p&gt;&lt;/div&gt;&lt;div class="col-12 col-md-4 mt-4 mt-md-0"&gt;&lt;noscript&gt;&lt;/noscript&gt;&lt;/div&gt;&lt;/div&gt;&lt;/div&gt;&lt;/section&gt;&lt;p&gt;&lt;/p&gt;&lt;h2&gt;グローバルマイクロ灌漑システム市場：セグメンテーション分析&lt;/h2&gt;&lt;p&gt;グローバルマイクロ灌漑システム市場は、タイプ、作物、エンドユーザー、コンポーネント、および地理。&lt;/p&gt;&lt;p&gt;&lt;/p&gt;&lt;h3&gt; マイクロ灌漑システム市場、タイプ別&lt;/h3&gt;&lt;ul&gt;&lt;li&gt;マイクロスプリンクラー&lt;/li&gt;&lt;li&gt;点滴&lt;/li&gt;&lt;/ul&gt;&lt;p&gt;タイプに基づいて、市場はマイクロスプリンクラーと点滴に分類されます。点滴灌漑は現在、マイクロ灌漑システム業界をリードしています。これは、その適応性、水効率、およびさまざまな作物への適用性によるものです。一方、マイクロスプリンクラーは急速に拡大しています。これは、葉が多い作物や不規則な間隔の作物の灌漑に効果的であること、および果樹園、ブドウ園、および特定の畑作物での受け入れが高まっていることが理由です。&lt;/p&gt;&lt;h3&gt;作物別のマイクロ灌漑システム市場&lt;/h3&gt;&lt;ul&gt;&lt;li&gt;畑作物&lt;/li&gt;&lt;li&gt;プランテーション作物&lt;/li&gt;&lt;li&gt;ブドウ園と果樹園作物&lt;/li&gt;&lt;/ul&gt;&lt;p&gt;作物に基づいて、市場は畑作物、プランテーション作物、ブドウ園、および果樹園作物に分類されます。現在、ブドウ園と果樹園作物がマイクロ灌漑システム業界を支配しています。この優位性は、収穫量と果実の品質を最大化するために正確な水制御と効果的な栄養素の供給を必要とするこれらの商品の価値の高さに起因しています。ただし、畑作物は最も急速に成長しているセグメントです。これは、これらの作物専用の土地の広さと、農業における節水の必要性の高まりによって推進されています。マイクロ灌漑装置は、水の使用を最適化し、大規模な農地耕作における収穫量を増やす可能性のある技術を提供します。&lt;/p&gt;&lt;h3&gt;エンドユーザー別マイクロ灌漑システム市場&lt;/h3&gt;&lt;ul&gt;&lt;li&gt;農家&lt;/li&gt;&lt;li&gt;産業ユーザー&lt;/li&gt;&lt;/ul&gt;&lt;p&gt;エンドユーザーに基づいて、市場は農家と産業ユーザーに分割されます。マイクロ灌漑システム市場は現在、節水、作物収穫量の増加、人件費の削減など、農業生産にこれらのシステムがもたらす数多くの利点により、農家が主流となっています。ただし、温室、造園、ゴルフコースなどの用途を含む産業ユーザーカテゴリが最も急速に拡大しています。これは、都市緑化、産業現場での節水、管理された条件下で栽培される高価値作物の需要の高まりへの重点が高まっていることによって推進されています。&lt;/p&gt;&lt;h3&gt;マイクロ灌漑システム市場、コンポーネント別&lt;/h3&gt;&lt;ul&gt;&lt;li&gt;フィルター&lt;/li&gt;&lt;li&gt;ドリップエミッター&lt;/li&gt;&lt;li&gt;マイクロスプレー&lt;/li&gt;&lt;li&gt;灌漑バルブ&lt;/li&gt;&lt;li&gt;ポリエチレンチューブ&lt;/li&gt;&lt;/ul&gt;&lt;p&gt;コンポーネントに基づいて、市場はフィルター、ドリップエミッター、マイクロスプレー、灌漑バルブ、およびポリエチレンチューブに分類されます。現在、ドリップエミッターがマイクロ灌漑システム市場を支配しています。これは、ドリップ灌漑が最も一般的なマイクロ灌漑技術であり、エミッターが正確な量の水を植物の根に直接届けるために不可欠であるためです。一方、マイクロスプレーは急速に成長しています。これは、果樹園、ブドウ園、施肥灌漑（灌漑による肥料散布）などの用途での使用が増えているためです。マイクロスプレーは点滴散水機よりも広い範囲をカバーできるため、より分散した散水パターンを必要とする特定の作物や用途に最適です。&lt;/p&gt;&lt;h3&gt;マイクロ灌漑システム市場、地域別&lt;/h3&gt;&lt;ul&gt;&lt;li&gt;北米&lt;/li&gt;&lt;li&gt;ヨーロッパ&lt;/li&gt;&lt;li&gt;アジア太平洋&lt;/li&gt;&lt;li&gt;その他の地域&lt;/li&gt;&lt;/ul&gt;&lt;p&gt;地域分析に基づいて、世界のマイクロ灌漑システム市場は、北米、ヨーロッパ、アジア太平洋、その他の地域に分類されます。北米は、確立された農業市場、かなりの技術的進歩、持続可能な灌漑慣行に対する政府の強力な支援により、マイクロ灌漑システム市場を支配しています。一方、アジア太平洋地域は、人口増加と可処分所得の増加による食糧生産の需要増加、および水不足と不規則な降雨パターンに対処するための節水と灌漑インフラ投資を促進する政府の取り組みにより、最も急速に成長しているセグメントです。&lt;/p&gt;&lt;h3&gt;主要プレーヤー&lt;/h3&gt;&lt;p&gt;「世界のマイクロ灌漑システム市場」調査レポートは、世界市場に重点を置いた貴重な洞察を提供します。市場の主要プレーヤーは、&lt;strong&gt;&lt;em&gt;EPC Industries Limited、Hunter Industries、Jain Irrigation Systems、TL Irrigation、Rain Bird Corporation、Lindsay Corporation、Netafim Corporation、The Toro Company、Nelson Irrigation、および Valmont Industries Incorporated です。&lt;/em&gt;&lt;/strong&gt;&lt;/p&gt;&lt;p&gt;当社の市場分析には、このような主要プレーヤー専用のセクションも含まれており、アナリストがすべての主要プレーヤーの財務諸表に関する洞察、製品のベンチマーク、および SWOT 分析を提供しています。競争環境のセクションには、上記の世界的なプレーヤーの主要な開発戦略、市場シェア、および市場ランキングの分析も含まれています。&lt;/p&gt;&lt;h3&gt;マイクロ灌漑システム市場の最近の動向&lt;/h3&gt;&lt;p&gt;&lt;/p&gt;&lt;ul&gt;&lt;li&gt;2023年1月、農業生産性とインフラストラクチャのリーダーであるValmont Industries、Inc.は、さまざまなアフリカの農業開発プロジェクトに機械化灌漑設備と最先端技術を提供する供給契約を締結しました。&lt;/li&gt;&lt;li&gt;2023年5月、灌漑技術とサービスのプロバイダーであるNetafimは、すべての人にきれいな水へのアクセスを促進するための世界的なキャンペーンである教育水協定フォーラムに参加しました。&lt;/li&gt;&lt;li&gt;2023年5月、EPCは、EPC2302 eGaN® FETを使用した3相BLDCモーター駆動インバーターであるEPC9186の発売を発表しました。 EPC9186 の高出力機能により、電動スクーター、小型電気自動車、農業機械、フォークリフト、高出力ドローンなど、さまざまなアプリケーションが可能になります。&lt;/li&gt;&lt;li&gt;2022 年 4 月、Rain Bird Corporation と Flume は、住宅所有者と水道局に節水のためのより効果的なツールを提供する、新世代の全住宅用水管理システムを発売します。&lt;/li&gt;&lt;/ul&gt;&lt;h3&gt;レポートの範囲&lt;/h3&gt;&lt;div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EPC Industries Limited、Hunter Industries、Jain Irrigation Systems、TL Irrigation、Rain Bird Corporation、Lindsay Corporation、 Netafim Corporation、The Toro Company、Nelson Irrigation、および Valmont Industries Incorporated。&lt;/p&gt;&lt;/td&gt;&lt;/tr&gt;&lt;tr&gt;&lt;td&gt;対象セグメント&lt;/td&gt;&lt;td&gt;&lt;p&gt;タイプ別、作物別、エンドユーザー別、コンポーネント別、および地域別&lt;/p&gt;&lt;/td&gt;&lt;/tr&gt;&lt;tr&gt;&lt;td&gt;カスタマイズの範囲&lt;/td&gt;&lt;td&gt;&lt;p&gt;購入すると、レポートのカスタマイズが無料になります (アナリストの営業日最大 4 日分に相当)。国、地域、およびその他の国への追加または変更は、レポートのカスタマイズ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企業の概要、企業の洞察、製品のベンチマーク、および主要市場プレーヤーのSWOT分析成長機会を伴う最近の動向に関する業界の現在および将来の市場見通し&lt;/p&gt;&lt;/div&gt;</t>
  </si>
  <si>
    <t>&lt;div class=""&gt;&lt;h2&gt;ミルク代替品の市場規模と予測&lt;/h2&gt;&lt;p&gt;ミルク代替品の市場規模は、2024年に29億3,000万米ドルと評価され、&lt;span style="color: #993300;"&gt;&lt;strong&gt;2031年までに56億8,000万米ドル&lt;/strong&gt;&lt;/span&gt;に達すると予測されており、&lt;span style="color: #993300;"&gt;&lt;strong&gt;予測期間2024～2031年中に7.5%のCAGR&lt;/strong&gt;&lt;/span&gt;で成長すると予想されています。&lt;/p&gt;&lt;p style="background: white; vertical-align: baseline; margin: 0cm 0cm 11.25pt 0cm;"&gt;ミルクの価格上昇により、ミルク代替品の需要が高まっています。重要な栄養価と低コストが相まって、これらの製品の消費が加速しています。市場の成長は、グルテンフリーダイエットの採用の増加によっても促進されています。世界のミルク代替品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ミルク代替品市場の定義&lt;/h3&gt;&lt;p&gt;ミルク代替品は、一般的にミルク代替品と呼ばれ、一種の原材料を使用して製造され、牛のミルクの栄養価を模倣するように調整されており、天然ミルクが入手できないか実現不可能な場合に若い子牛に与えられます。これらの代用乳は、子牛の生後初期の健康を増進し、維持する上で重要な役割を果たします。&lt;/p&gt;&lt;p&gt;また、代用乳は、乳牛生産者にとっても、乳生産からの利益を最大化することでコストを削減するメリットがあります。特に、代用乳の製造に使用される原材料の価格が世界的に下落しているためです。代用乳は、脂肪、タンパク質、添加物などの栄養成分を含む高品質の原料で調合されています。&lt;/p&gt;&lt;p&gt;代用乳は、全乳に比べて脂肪が少なく、必須ミネラル、健康的なビタミン、その他の栄養素が豊富に含まれています。代用乳は液体と粉末の形で販売されており、粉末の形で提供されるため、簡単に使用できます。粉末の形は、給餌前に水や牛乳と簡単に混ぜることができ、長期間保存できます。代用乳は全乳に比べて保存期間が長くなり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ミルク代替品市場の概要&lt;/h3&gt;&lt;p&gt;世界のミルク代替品市場は、子牛の成長を促し、子牛のパフォーマンスを向上させる高品質のミルク代替品であるため、予測期間中に著しく成長する可能性が高いです。ミルク代替品は、乳児の成長のための栄養補給によく使用されます。世界のミルク代替品市場の拡大、先進地域の大手企業による研究開発活動への投資の増加など、他のいくつかの要因が世界のミルク代替品市場の拡大を促進すると予測されています。健康的な乳製品に対する世界的な需要の高まりも、世界のミルク代替品市場を牽引するもう 1 つの要因です。&lt;/p&gt;&lt;p&gt;さらに、都市化、人口増加、可処分所得、生活水準の向上、規制されていない食事から生じる病気の蔓延の回避など、好ましい社会経済的および人口統計学的要因が、世界のミルク代替品市場の成長を後押しすると予想されています。市場全体の成長を妨げる特定の課題に直面しています。消費者の安全に関するさまざまな政府の規制や原材料価格の変動などの要因が、市場の成長を制限しています。&lt;/p&gt;&lt;p&gt;また、カプセル化技術の高コストにより最終製品コストが上昇し、予測期間中の成長が鈍化すると予測されています。さらに、廃棄物または異種乳を代替品として使用すると、市場の成長が阻害されます。抗生物質の含有は依然として懸念事項であり、環境と健康への懸念は、世界市場の全体的な成長を妨げる潜在的な制約です。それにもかかわらず、技術の進歩、EU での子牛肉消費の促進、新興市場の未開発の可能性は、好ましい成長の機会を提供します。&lt;/p&gt;&lt;h3&gt;世界のミルク代替品市場: セグメンテーション分析&lt;/h3&gt;&lt;p&gt;世界のミルク代替品市場は、タイプ、家畜、ソース、形式、および地理に基づいてセグメント化されています。&lt;/p&gt;&lt;p&gt;&lt;/p&gt;&lt;h3&gt;ミルク代替品市場、タイプ別&lt;/h3&gt;&lt;ul&gt;&lt;li&gt; 薬用&lt;/li&gt;&lt;li&gt; 非薬用&lt;/li&gt;&lt;/ul&gt;&lt;p&gt;&lt;/p&gt;&lt;p&gt;タイプに基づいて、市場は薬用と非薬用に分かれています。非薬用セグメントは、予測期間中に最大の市場シェアを保持しています。その低価格に起因する可能性のある要因。ブラジル、インド、中国などの発展途上国では、家畜飼育者がコスト意識が非常に高いため、非医薬品セグメントの需要が高まっており、需要が高まっています。&lt;/p&gt;&lt;h3&gt;家畜別ミルク代替品市場&lt;/h3&gt;&lt;ul&gt;&lt;li&gt; 反芻動物&lt;/li&gt;&lt;li&gt; 豚&lt;/li&gt;&lt;li&gt; その他&lt;/li&gt;&lt;/ul&gt;&lt;p&gt;&lt;/p&gt;&lt;p&gt;家畜に基づいて、市場は反芻動物、豚、その他に分かれています。反芻動物セグメントは、予測期間中に最大の市場シェアを占めています。健康な子牛を育てることに起因する要因は、一般的な家畜、特に反芻動物にとっての主要な要件の 1 つであり、乳製品や肉の生産に使用されることから、このセグメントの需要が高まっています。&lt;/p&gt;&lt;h3&gt;ミルク代替品市場、ソース別&lt;/h3&gt;&lt;ul&gt;&lt;li&gt; ミルクベース&lt;/li&gt;&lt;li&gt; 非ミルクベース&lt;/li&gt;&lt;li&gt; ブレンド&lt;/li&gt;&lt;/ul&gt;&lt;p&gt;ソースに基づいて、市場はミルクベース、非ミルクベース、およびブレンドに分かれています。ミルクベースの代替品セグメントが最大の市場シェアを占めています。乳ベースの代替品は、一般的に家畜の子孫に与えるために使用されます。家畜の消化器系は乳で機能するように設計されているため、これらの代替品は乳児哺乳類に必須の栄養を提供するための全乳の理想的な代替品です。&lt;/p&gt;&lt;h3&gt;乳代替品市場、形態別&lt;/h3&gt;&lt;ul&gt;&lt;li&gt; 粉末&lt;/li&gt;&lt;li&gt; 液体&lt;/li&gt;&lt;/ul&gt;&lt;p&gt;形態に基づいて、市場は粉末と液体に分かれています。予測期間中、粉乳セグメントが最大の市場シェアを占めています。粉乳代替品は、乳児哺乳類の全乳飼料に比べて費用対効果に優れています。それらは、ホエーやカゼインナトリウムなどの成分の混合物で構成されています。&lt;/p&gt;&lt;h3&gt;乳代替品市場、地域別&lt;/h3&gt;&lt;ul&gt;&lt;li&gt; 北米&lt;/li&gt;&lt;li&gt; ヨーロッパ&lt;/li&gt;&lt;li&gt; アジア太平洋&lt;/li&gt;&lt;li&gt; その他の地域&lt;/li&gt;&lt;/ul&gt;&lt;p&gt;地域分析に基づいて、世界の乳代替品市場は、北米、ヨーロッパ、アジア太平洋、その他の地域に分類されています。アジア太平洋地域が最大の市場シェアを占めています。都市化の進行、高品質の畜産物の需要増加により、理想的な生産性向上を確実にするために、農家は若い家畜の食事に栄養成分を含めることに重点を置くようになり、進行中のプロジェクトがアジア太平洋地域の市場を押し上げるでしょう。&lt;/p&gt;&lt;h3&gt;主要企業&lt;/h3&gt;&lt;p&gt;「世界のミルク代替品市場」調査レポートは、世界市場に重点を置いた貴重な洞察を提供します。市場の主要企業は、&lt;em&gt;&lt;strong&gt;Cargill、BewitalAgri GmbH and Company、Archer Daniels Midland Company、Nulkamel BV、CHS Inc.、Alltech、Land O' Lakes、Nutreco NV、Glanbia PLC、Friesland Campina、Vandrie Group、Lactalis Group です。 &lt;/strong&gt;&lt;/em&gt;競争環境のセクションには、上記のプレーヤーの主要な開発戦略、市場シェア、および市場ランキングの分析も含まれています。&lt;/p&gt;&lt;h3&gt;主要な開発&lt;/h3&gt;&lt;p&gt;&lt;/p&gt;&lt;h4&gt;パートナーシップ、コラボレーション、契約&lt;/h4&gt;&lt;ul&gt;&lt;li&gt; 2019年10月、Royal FrieslandCampina NVは、Royal A-wareとモッツァレラチーズの生産と供給を拡大する契約を締結したことを発表しました。ミルク、知識、レシピの供給に加えて、前者はモッツァレラチーズの販売を担当します。一方、後者はミルクの加工とモッツァレラチーズの生産を監視する予定です。&lt;/li&gt;&lt;/ul&gt;&lt;h4&gt;買収と合併&lt;/h4&gt;&lt;ul&gt;&lt;li&gt; 2019年6月、Land O'Lakes, Inc.はオランダに本拠を置くRoyal Agrifirm Groupと提携し、中国で乳製品飼料の合弁会社であるAgrilakesを設立しました。新会社は、両社の既存の市場知識、技術、研究能力を活用して、中国の飼料顧客と酪農家に世界クラスのサービスを提供することを目的としてい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億米ドル）&lt;/p&gt;&lt;/td&gt;&lt;/tr&gt;&lt;tr&gt;&lt;td&gt;主な企業&lt;/td&gt;&lt;td&gt;&lt;p&gt;Cargill、BewitalAgri GmbH and Company、Archer Daniels Midland Company、Nulkamel BV、CHS Inc.、Alltech、Land O' Lakes、Nutreco NV、Glanbia PLC.&lt;/p&gt;&lt;/td&gt;&lt;/tr&gt;&lt;tr&gt;&lt;td&gt;対象セグメント&lt;/td&gt;&lt;td&gt;&lt;p&gt;タイプ別、家畜別、供給元別、形態別、地域別&lt;/p&gt;&lt;/td&gt;&lt;/tr&gt;&lt;tr&gt;&lt;td&gt;カスタマイズの範囲&lt;/td&gt;&lt;td&gt;&lt;p&gt;購入すると、レポートのカスタマイズ（アナリストの営業日最大 4 日分に相当）が無料になります。国、地域、国コードの追加または変更は、レポートのカスタマイズページで行うことができます。セグメントの範囲&lt;/p&gt;&lt;/td&gt;&lt;/tr&gt;&lt;/tbody&gt;&lt;/table&gt;&lt;/div&gt;&lt;/div&gt;&lt;h4&gt;市場調査の研究方法:&lt;/h4&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ポーターの5つの力の分析を通じて、さまざまな観点から市場を詳細に分析• バリューチェーンを通じて市場への洞察を提供•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</si>
  <si>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class=""&gt;&lt;h2&gt;軟体動物駆除剤の市場規模と予測&lt;/h2&gt;&lt;p&gt;軟体動物駆除剤の市場規模は、2023 年に 7 億 1,598 万米ドルと評価され、&lt;strong&gt;&lt;span style="color: #993300;"&gt;2031 年までに 1 億 271 万米ドル&lt;/span&gt;に達すると予測されており、2024 年から 2031 年にかけて &lt;span style="color: #993300;"&gt;&lt;strong&gt;CAGR 4.30% で成長します。&lt;/strong&gt;&lt;/span&gt;&lt;/p&gt;&lt;ul&gt;&lt;li&gt;軟体動物駆除剤は、カタツムリやナメクジなどの軟体動物を管理または駆除するために使用される化合物です。これらの害虫は、さまざまな作物を餌として深刻な被害を与え、生産性を低下させるため、農業では特に大きな被害をもたらす可能性があります。軟体動物駆除剤は、ペレット、スプレー、液体など、いくつかの形で入手できます。それらは、軟体動物を毒殺したり、植物に到達できないようにしたりすることによって作用します。&lt;/li&gt;&lt;li&gt;軟体動物駆除剤は、作物や植物に重大な損害を与える可能性のあるカタツムリやナメクジなどの軟体動物を駆除または除去するために使用される化学物質です。主な用途の 1 つは農業で、軟体動物駆除剤は野菜、果物、穀物などのさまざまな作物を保護するのに役立ちます。これらの害虫は葉、茎、根を食べるため、収穫量が減少し、農産物の品質が低下します。軟体動物駆除剤を使用することで、農家はこれらの害虫を効果的に管理し、より健康な作物と高い生産性を確保できます。&lt;/li&gt;&lt;li&gt;軟体動物駆除剤は、害虫の個体数を管理するためにさまざまな場面で使用されています。たとえば、庭、温室、さらには水域で人間や動物に病気を広めるカタツムリを管理するために使用できます。軟体動物駆除剤は、カタツムリとナメクジの個体数を管理することで、病気の予防と生態系の保護に貢献します。ただし、これらの化合物は、有益な昆虫やその他の生物に害を及ぼさないように注意して使用する必要があります。&lt;/li&gt;&lt;/ul&gt;&lt;p style="text-align: center;"&gt; &lt;/p&gt;&lt;div class="btn-wrap text-center" id="bnthid"&gt;&lt;label style="padding-right:5px;margin-bottom: 10px;"&gt;&lt;b&gt;詳細な分析を取得するには: &lt;noscript&gt;&lt;/noscript&gt; &lt;/b&gt;&lt;/label&gt;&lt;/div&gt;&lt;p&gt;&lt;/p&gt;&lt;h2&gt;世界の軟体動物駆除剤市場のダイナミクス&lt;/h2&gt;&lt;p&gt;世界の軟体動物駆除剤市場を形成する主要な市場ダイナミクスは次のとおりです。&lt;/p&gt;&lt;h3&gt;主要な市場推進要因:&lt;/h3&gt;&lt;ul&gt;&lt;li&gt;&lt;strong&gt;害虫管理の需要:&lt;/strong&gt; 軟体動物駆除剤を使用する主な理由は、害虫の個体数をうまく管理することです。カタツムリやナメクジなどの軟体動物は、葉、果実、苗をかじって作物に深刻な被害を与える可能性があります。農家はこれらの害虫を駆除し、収穫量を守るために殺軟体動物剤を使用しています。&lt;/li&gt;&lt;li&gt;&lt;strong&gt;農業の集約化の進行&lt;/strong&gt;: 農業が集約化されるにつれて、より多くの作物がより狭い面積に、また年間に何度も栽培されるようになり、害虫、特に軟体動物の蔓延のリスクが高まります。この集約化により、作物の生産量を維持し、食品やその他の農産物に対する市場の需要を満たすために、殺軟体動物剤などの効果的な害虫駆除技術の必要性が高まります。&lt;/li&gt;&lt;li&gt;&lt;strong&gt;環境および規制要因:&lt;/strong&gt; 環境問題と規制制限も重要な考慮事項です。殺軟体動物剤は、非標的生物と環境を保護するために安全要件を満たす必要があります。規制認可と環境法は、さまざまな場所や市場での軟体動物駆除剤の入手可能性と使用に影響を与えます。&lt;/li&gt;&lt;/ul&gt;&lt;h3&gt;主な課題:&lt;/h3&gt;&lt;ul&gt;&lt;li&gt;&lt;strong&gt;環境への影響&lt;/strong&gt;: 軟体動物駆除剤は、魚、鳥、益虫などの非標的生物に害を及ぼす可能性があります。それらの使用は、特に流出によって水域に持ち込まれた場合に、水生環境に悪影響を及ぼす可能性があります。それらの拡散を制御することは、環境への被害を減らすために重要です。&lt;/li&gt;&lt;li&gt;&lt;strong&gt;耐性の発達:&lt;/strong&gt; 昆虫などの軟体動物は、時間の経過とともに軟体動物駆除剤に対する耐性を発達させる可能性があります。この耐性により治療の有効性が低下し、管理のためにより多くの用量またはより頻繁な投与が必要になります。その結果、費用がかさみ、環境への影響が生じる可能性があります。&lt;/li&gt;&lt;li&gt;&lt;strong&gt;持続性と生体内蓄積&lt;/strong&gt;: 一部の軟体動物駆除剤は、使用後も長期間環境に残留し、土壌や水に蓄積します。この持続性により、人間と野生動物の両方が不注意に曝露する可能性があります。分解を管理し、安全に分解されることを確実にすることは、長期的な環境への影響を軽減するために重要です。&lt;/li&gt;&lt;/ul&gt;&lt;h3&gt;主要な傾向:&lt;/h3&gt;&lt;ul&gt;&lt;li&gt;&lt;strong&gt;環境に優しい製剤の開発:&lt;/strong&gt;環境に優しい製剤の開発は、軟体動物駆除剤の重要な傾向です。従来の軟体動物駆除剤には、標的以外の生物や生息地に影響を及ぼす可能性のある有毒化合物が含まれていることが多かったです。しかし、現在の製剤は、これらの環境への影響を軽減することを目指しています。これには、有益な昆虫、動物、水生生物への毒性が低い植物抽出物や微生物剤などの天然源から生成された生物農薬の使用が含まれます。&lt;/li&gt;&lt;li&gt;&lt;strong&gt;総合的病害虫管理 (IPM):&lt;/strong&gt;総合的病害虫管理システムは、農業や園芸で一般的になりつつあります。この戦略は、生物的防除、耕作慣行（植え付けスケジュールの変更やマルチの使用など）、場合によっては最後の手段としての軟体動物駆除剤の慎重な使用など、複数の管理方法を組み合わせたものです。IPM は、化学物質への依存を減らしながら昆虫の個体数を効率的に管理することを目指しています。&lt;/li&gt;&lt;li&gt;&lt;strong&gt;世界市場の拡大:&lt;/strong&gt; 農業の強化、気候条件の変化、軟体動物関連の病気に対する意識の高まりにより、世界の軟体動物駆除剤市場は拡大しています。アジア太平洋やラテンアメリカなどの農業が盛んな地域では、米、トウモロコシ、野菜などの作物を軟体動物の被害から守るために、軟体動物駆除剤の需要が高まっ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軟体動物駆除剤市場の地域分析&lt;/h2&gt;&lt;p&gt;世界の軟体動物駆除剤市場のより詳細な地域分析は次のとおりです。&lt;/p&gt;&lt;h3&gt;アジア太平洋:&lt;/h3&gt;&lt;ul&gt;&lt;li&gt;アジア太平洋地域は、その大規模で多様な農業産業により、軟体動物駆除剤市場をリードしています。この地域には、米、小麦、野菜、果物、穀物など、多様な農業景観があります。軟体動物駆除剤は、カタツムリやナメクジなどの軟体動物の有害な影響からこれらの作物を保護するために不可欠です。それらは、作物の健康を維持し、生産性を高め、地域の食糧安全保障を確保するのに役立ちます。アジア太平洋地域の農業は、効果的な害虫管理対策に大きく依存しており、農作物の収穫量や品質に影響を及ぼす可能性のある害虫の駆除において、殺虫剤が重要な役割を果たしています。&lt;/li&gt;&lt;li&gt;殺虫剤は、農作物の即時保護に加えて、より広範な環境および経済の持続可能性の目標を達成する役割を果たしています。殺虫剤は、大量の農薬散布の必要性を減らし、農業の効率性を維持しながら環境への影響を減らすのに役立ちます。これは、農業の成長と環境保全のバランスを取ることが大きな課題となっているアジア太平洋地域では特に重要です。したがって、殺虫剤が広く使用されていることは、地域の農業景観における食糧安全保障と生態系の回復力を提供する上での殺虫剤の重要な役割を強調しています。&lt;/li&gt;&lt;/ul&gt;&lt;h3&gt;北米:&lt;/h3&gt;&lt;ul&gt;&lt;li&gt;北米では、農作物の品質と食品の安全性が重視されるようになったため、殺虫剤の市場が著しく拡大しました。殺虫剤は、害虫による被害を最小限に抑えることで、農作物の健康を守り、収穫量を増やします。これらの除草剤は、駆除しないと作物を壊滅させる可能性のあるカタツムリやナメクジなどの軟体動物に対して非常に効果的です。農家は害虫関連の欠陥のない高品質の農産物を確保するために、ますます軟体動物駆除剤に頼るようになっています。&lt;/li&gt;&lt;li&gt;北米での軟体動物駆除剤の需要増加は、作物の品質向上、食品の安全性の確保、持続可能な農法の推進の取り組みと密接に関係しています。これらの化合物を使用することで、農家は環境要件を遵守しながら、より健康な作物を維持し、収穫量を増やすことができます。環境に優しい方法への移行は、農業要件と環境保護を調和させる積極的なアプローチを示しており、地域全体の害虫管理戦略の大きな変化を示しています。&lt;/li&gt;&lt;/ul&gt;&lt;h2&gt;世界の軟体動物駆除剤市場：セグメンテーション分析&lt;/h2&gt;&lt;p&gt;世界の軟体動物駆除剤市場は、製品タイプ、アプリケーション、エンドユーザー産業、および地理に基づいてセグメント化されています。&lt;/p&gt;&lt;p&gt;&lt;/p&gt;&lt;h3&gt;軟体動物駆除剤市場、製品タイプ別&lt;/h3&gt;&lt;ul&gt;&lt;li&gt;化学軟体動物駆除剤&lt;/li&gt;&lt;li&gt;生物学的軟体動物駆除剤&lt;/li&gt;&lt;/ul&gt;&lt;p&gt;製品タイプに基づいて、世界の軟体動物駆除剤市場は、化学軟体動物駆除剤と生物学的軟体動物駆除剤に分かれています。世界の軟体動物駆除剤市場では、現在、化学軟体動物駆除剤が生物学的代替品よりも優勢です。この優位性は、いくつかの要因に起因します。化学軟体動物駆除剤は通常、カタツムリやナメクジなどの軟体動物害虫の駆除において、より迅速かつ信頼性の高い結果をもたらします。化学軟体動物駆除剤は、多くの場合、より広範囲の種に対して、またさまざまな環境条件で効果的です。さらに、化学軟体動物駆除剤は、効果を発揮するために特定の条件を必要とする生物学的代替品と比較して、より費用対効果が高く、適用が簡単な場合が多くあります。さらに、化学軟体動物駆除剤は、広範囲にわたる研究開発を経て、非標的生物への付随的損害を最小限に抑える、非常に強力で標的を絞った製剤を生み出しました。&lt;/p&gt;&lt;h3&gt;用途別軟体動物駆除剤市場&lt;/h3&gt;&lt;ul&gt;&lt;li&gt;ペレットと顆粒&lt;/li&gt;&lt;li&gt;液体製剤&lt;/li&gt;&lt;/ul&gt;&lt;p&gt;用途に基づいて、世界の軟体動物駆除剤市場は、ペレットと顆粒、および液体製剤に分かれています。世界の軟体動物駆除剤市場では、ペレットと顆粒、および液体製剤の両方が、特定の農業ニーズと適用方法に応じて重要な役割を果たします。ただし、いくつかの利点があるため、液体製剤が主流になる傾向があります。液体軟体動物駆除剤は、適用が容易で、正確なターゲット設定と広い範囲のカバーが可能です。また、葉面散布と土壌灌漑の両方に適した汎用性があり、さまざまな作物の種類と成長段階に適応できます。&lt;/p&gt;&lt;h3&gt;軟体動物駆除剤市場、エンドユーザー産業別&lt;/h3&gt;&lt;ul&gt;&lt;li&gt;農業&lt;/li&gt;&lt;li&gt;園芸&lt;/li&gt;&lt;li&gt;ガーデニングと家庭用&lt;/li&gt;&lt;/ul&gt;&lt;p&gt;エンドユーザー産業に基づいて、世界の軟体動物駆除剤市場は、農業、園芸、ガーデニングと家庭用に分かれています。農業が主要なセクターとして際立っています。これは主に、世界的に農業事業の規模が大規模であることと、軟体動物による作物への被害が経済に大きく影響するためです。大規模農場では、カタツムリやナメクジなどの害虫による大きな損失に直面することが多く、作物の収穫量と品質を維持するためには、効果的な軟体動物駆除剤の使用が不可欠です。園芸も、苗床、果樹園、温室環境での同様の害虫管理ニーズから恩恵を受けています。&lt;/p&gt;&lt;h3&gt;主要プレーヤー&lt;/h3&gt;&lt;p&gt;「世界の軟体動物駆除剤市場」調査レポートは、世界市場に重点を置いた貴重な洞察を提供します。市場の主要プレーヤーは、&lt;strong&gt;&lt;em&gt;Lonza Group、Certis USA、Bayer CropScience Ltd.、Philagro、ADAMA Agricultural Solutions、Neudorff、PT Bayer Indonesia、Marrone Bio Innovations、UPL Limited、W. Neudorff GmbH KG、Isagro CropScience Ltd.、住友化学株式会社、BASF SE、および Marrone Bio Innovations です。&lt;/em&gt;&lt;/strong&gt;&lt;/p&gt;&lt;p&gt;当社の市場分析には、このような主要プレーヤー専用のセクションも含まれており、アナリストはすべての主要プレーヤーの財務諸表、製品のベンチマーク、および SWOT 分析に関する洞察を提供します。競合環境セクションには、上記のプレーヤーの主要な開発戦略、市場シェア、および市場ランキング分析も含まれています。&lt;/p&gt;&lt;h3&gt;世界の軟体動物駆除剤市場の主要な開発&lt;/h3&gt;&lt;p&gt;&lt;/p&gt;&lt;ul&gt;&lt;li&gt;2022 年 11 月、Certis Belchim BV は Henry Manufacturing Limited のニュージーランドの資産を買収しました。これには、農薬保護における幅広い用途を提供する脂肪酸カリウム塩のポートフォリオとパイプラインが含まれます。&lt;/li&gt;&lt;li&gt;2022年3月、三井物産は、新たに買収したBelchim Crop Protectionと欧州子会社Certis Europeを合併し、Certis Belchim BVという新会社を設立しました。これは、最終合意の条件に従って実施されました。&lt;/li&gt;&lt;/ul&gt;&lt;h3&gt;レポートの範囲&lt;/h3&gt;&lt;div class="row"&gt;&lt;div class="col-sm-12"&gt;&lt;table border="1"&gt;&lt;tbody&gt;&lt;tr&gt;&lt;th&gt;レポートの属性&lt;/th&gt;&lt;th&gt;詳細&lt;/th&gt;&lt;/tr&gt;&lt;tr&gt;&lt;td&gt;調査期間&lt;/td&gt;&lt;td&gt;&lt;p&gt;2020-2031&lt;/p&gt;&lt;/td&gt;&lt;/tr&gt;&lt;tr&gt;&lt;td&gt;基準年&lt;/td&gt;&lt;td&gt;&lt;p&gt;2023&lt;/p&gt;&lt;/td&gt;&lt;/tr&gt;&lt;tr&gt;&lt;td&gt;予測期間&lt;/td&gt;&lt;td&gt;&lt;p&gt;2024-2031&lt;/p&gt;&lt;/td&gt;&lt;/tr&gt;&lt;tr&gt;&lt;td&gt;履歴期間&lt;/td&gt;&lt;td&gt;&lt;p&gt;2020-2022&lt;/p&gt;&lt;/td&gt;&lt;/tr&gt;&lt;tr&gt;&lt;td&gt;単位&lt;/td&gt;&lt;td&gt;&lt;p&gt;値（USD &lt;/p&gt;&lt;/td&gt;&lt;/tr&gt;&lt;tr&gt;&lt;td&gt;主要企業&lt;/td&gt;&lt;td&gt;&lt;p&gt;Lonza Group、Certis USA、Bayer CropScience Ltd.、Philagro、ADAMA Agricultural Solutions、Neudorff、PT Bayer Indonesia、Marrone Bio Innovations、UPL Limited、W. Neudorff GmbH KG。&lt;/p&gt;&lt;/td&gt;&lt;/tr&gt;&lt;tr&gt;&lt;td&gt;対象セグメント&lt;/td&gt;&lt;td&gt;&lt;p&gt;製品タイプ別、アプリケーション別、最終用途産業別、および地域別。&lt;/p&gt;&lt;/td&gt;&lt;/tr&gt;&lt;tr&gt;&lt;td&gt;カスタマイズ範囲&lt;/td&gt;&lt;td&gt;&lt;p&gt;購入すると、レポートのカスタマイズ（アナリストの営業日最大 4 日分に相当）が無料になります。国、地域、およびその他の国への追加または変更は、レポートのカスタマイズ ページで行うことができます。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経済的要因と非経済的要因の両方を含むセグメンテーションに基づく市場の定性的および定量的分析各セグメントとサブセグメントの市場価値 (10億米ドル) データの提供最も急速な成長が見込まれ、市場を支配すると予想される地域とセグメントを示します地域別の分析では、地域における製品/サービスの消費を強調し、各地域の市場に影響を与えている要因を示します。主要プレーヤーの市場ランキング、およびプロファイルされた企業の過去5年間の新サービス/製品の発売、パートナーシップ、事業拡大、買収を組み込んだ競争環境。主要な市場プレーヤーの会社概要、会社の洞察、製品のベンチマーク、およびSWOT分析を含む広範な会社プロファイル。最近の開発に関する業界の現在および将来の市場見通し。これには、新興地域と先進地域の両方における成長の機会と推進要因、および課題と制約が含まれます。ポーターの5つの力の分析による、さまざまな視点からの市場の詳細な分析が含まれます。バリューチェーン市場のダイナミクスシナリオを通じて、市場への洞察を提供し、今後数年間の市場の成長機会を提供します。6か月間の販売後アナリストサポート&lt;/p&gt;&lt;h4&gt;レポートのカスタマイズ&lt;/h4&gt;&lt;p&gt;ご要望がありましたら、当社の営業チームにご連絡ください。お客様の要件が満たされるようにします。&lt;/p&gt;&lt;div class="row"&gt;&lt;div class="col-12 col-md-12"&gt;&lt;h2 class="text-left -color-blue-dark"&gt;</t>
  </si>
  <si>
    <t>&lt;div class=""&gt;&lt;h2&gt;マルチフィルム市場規模と予測&lt;/h2&gt;&lt;p&gt;マルチフィルム市場規模は、2024年に&lt;span data-sheets-root="1" data-sheets-userformat='{"2":33569729,"3":{"1":0},"9":1,"10":2,"11":0,"12":0,"14":{"1":2,"2":0},"15":"\"Aptos Narrow\", sans-serif","16":11,"28":1}' data-sheets-value='{"1":2,"2":"4.27 億米ドル"}'&gt;4.27 億米ドル&lt;/span&gt;と評価され、2025年には&lt;span style="color: #993300;"&gt;&lt;strong&gt;米ドル&lt;span data-sheets-root="1" data-sheets-userformat='{"2":33569729,"3":{"1":0},"9":1,"10":2,"11":0,"12":0,"14":{"1":2,"2":0},"15":"\"Aptos Narrow\", sans-serif","16":11,"28":1}' data-sheets-value='{"1":2,"2":"6.97億米ドル"}'&gt;2031年までに69.7億米ドル&lt;/span&gt;に達し、2024年から2031年にかけて&lt;span style="color: #993300;"&gt;&lt;strong&gt;年平均成長率6.30%で成長すると予想されています。&lt;/strong&gt;&lt;/span&gt;&lt;/p&gt;&lt;p style="background: white; vertical-align: baseline; margin: 0cm 0cm 11.25pt 0cm;"&gt;世界のマルチフィルム市場は、2024年から2031年にかけて加速的に成長すると予想されています。予測期間中に成長が見込まれます。耕作地の減少に伴う作物生産性の需要の向上は、市場成長の重要な原動力であり続けると予想されます。マルチフィルムの主な用途には、土壌の水分保持と温度維持が含まれます。上記の用途の使用増加と温室農業への導入が、市場の成長を促進しています。グローバルマルチフィルム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グローバルマルチフィルム市場の定義&lt;/h3&gt;&lt;p&gt;マルチフィルムは、雑草の成長を抑え、作物の収穫量を向上させるために土壌で広く使用されています。また、土壌の水分レベルを保持し、土壌を紫外線 (UV) から保護するためにも使用されます。マルチフィルムは、植物や動物から得られる有機マルチングプラスチックで、土壌構造の維持、雑草の抑制、土壌汚染からの作物の防止などの利点があります。マルチフィルムの用途には、土壌の水分保持と温度維持、栄養の供給、紫外線 (UV) 保護、雑草の活動緩和、土壌浸食と圧縮の克服、種子の発芽促進、美観向上などがあります。&lt;/p&gt;&lt;p class="p1"&gt; &lt;/p&gt;&lt;section class="-world-sec"&gt;&lt;div class="-container"&gt;&lt;div class="row -world-row gy-4 mb-4"&gt;&lt;div class="col-12 col-md-8 mb-2"&gt;&lt;h2 class="mt-2 mb-4 heading-42"&gt;&lt;span class="span-1"&gt;業界レポートの内容は?&lt;/span&gt; &lt;/h2&gt;&lt;p class="mb-4 text-18"&gt; 当社のレポートには、実用的なデータと将来を見据えた分析が含まれており、売り込み、事業計画の作成、プレゼンテーションの作成、提案書の作成に役立ちます。 &lt;/p&gt;&lt;/div&gt;&lt;div class="col-12 col-md-4 mt-4 mt-md-0"&gt;&lt;noscript&gt;&lt;/noscript&gt;&lt;/div&gt;&lt;/div&gt;&lt;/div&gt;&lt;/section&gt;&lt;p&gt;&lt;/p&gt;&lt;h3&gt;世界のマルチフィルム市場の概要&lt;/h3&gt;&lt;p&gt;マルチフィルムは、雑草の成長と土壌温度を変換して最小限に抑え、作物の収穫量を増やすために、農業や園芸で定期的に使用されています。作物の早期収穫、除草剤への投資の最小化、作物の量的生産量の拡大などの利点により、消費者の間でマルチフィルムに関する認識が高まっています。これにより、世界のマルチフィルム市場の成長が促進されると予想されます。さらに、マルチフィルムは、望ましい気候を与え、土壌の栄養を強化し、栄養素の価値を制御するために使用されます。&lt;/p&gt;&lt;p&gt;マルチフィルムを使用すると、生産率が向上します。したがって、マルチフィルムの使用は一般的な慣行となっています。果物や野菜の栽培の場合、マルチフィルムの採用が最大の成長を示しています。さらに、マルチフィルムは温室で雨や風などの気象条件から植物を保護し、内部温度を調節するために使用されます。温室内の空気は相対湿度が高く、マルチフィルムの使用は土壌からの水分蒸発の削減と作物や植物の周りの空気の改善に役立ちます。&lt;/p&gt;&lt;p&gt;トマトは食品加工用途で広く使用されており、マルチフィルムを使用することで温室でより長い期間栽培できます。全体的な市場の成長要因を制限する特定の予備と制限があります。製造プロセス中の有害な添加物の追加に加えて、高い設置コストなどの要因は、予測期間中の成長を鈍化させると予測されます。過剰な初期コストを伴うこのようなマルチフィルムの入手性の欠如は、成長の課題となっています。さらに、利益を上げるために生分解性マルチフィルムの製造に可塑剤が関与すると、市場の成長が阻害される可能性があります。&lt;p&gt;さらに、生分解性マルチフィルムと非生分解性マルチフィルムはどちらも 100% 分解しないため、マルチフィルムを過剰に使用すると土壌の質が低下する可能性があります。さらに、プラスチックの除去は困難で複雑なプロセスです。また、生分解性マルチフィルムは非生分解性フィルムよりも高価です。これらも、世界市場の全体的な成長を妨げる潜在的な制約です。それにもかかわらず、農法の継続的な発展と、作物の無駄を減らす意識の高まり、特にアジア太平洋諸国での近代的な農法の急速な導入が相まって、マルチフィルムの世界市場は、タイプ、用途、要素、および地理に基づいてセグメント化されています。&lt;/p&gt;&lt;p&gt;&lt;/p&gt;&lt;h3&gt;マルチフィルム市場、タイプ別&lt;/h3&gt;&lt;ul&gt;&lt;li&gt;透明&lt;/li&gt;&lt;li&gt;黒&lt;/li&gt;&lt;li&gt;カラー&lt;/li&gt;&lt;li&gt;分解可能&lt;/li&gt;&lt;li&gt;その他&lt;/li&gt;&lt;/ul&gt;&lt;p&gt;タイプに基づいて、市場は透明、黒、カラー、分解可能、その他に分類されています。黒マルチセグメントが最大の市場シェアを占め、透明マルチは予測期間中に最高のCAGRを記録すると予測されています。農作物の需要に起因する要因により、より高い収穫量の必要性が生じ、このセグメントの需要が高まっています。&lt;/p&gt;&lt;h3&gt;マルチフィルム市場、用途別&lt;/h3&gt;&lt;ul&gt;&lt;li&gt;農業農場&lt;/li&gt;&lt;li&gt;園芸&lt;/li&gt;&lt;/ul&gt;&lt;p&gt;用途に基づいて、市場は農業農場と園芸に分類されます。農業農場セグメントは、予測期間中に最大の市場シェアを占めます。マルチフィルムは、農村部の農家に広く使用されています。また、商業的な農業慣行でも使用されています。&lt;/p&gt;&lt;h3&gt;マルチフィルム市場、要素別&lt;/h3&gt;&lt;ul&gt;&lt;li&gt;LLDPE&lt;/li&gt;&lt;li&gt;LDPE&lt;/li&gt;&lt;li&gt;HDPE&lt;/li&gt;&lt;li&gt;EVA&lt;/li&gt;&lt;li&gt;PLA&lt;/li&gt;&lt;li&gt;PHA&lt;/li&gt;&lt;/ul&gt;&lt;p&gt;要素に基づいて、市場はLLDPE、LDPE、HDPE、EVA、PLA、およびPHAに分類されます。 LLDPEセグメントが最大の市場シェアを占め、EVAは予測期間中に最高のCAGRを記録すると予測されています。EVAフィルムは、PEフィルムやPVCフィルムと比較して、非常に柔軟性が高く、耐候性に優れています。&lt;/p&gt;&lt;h3&gt;マルチフィルム市場、地域別&lt;/h3&gt;&lt;ul&gt;&lt;li&gt;北米&lt;/li&gt;&lt;li&gt;ヨーロッパ&lt;/li&gt;&lt;li&gt;アジア太平洋&lt;/li&gt;&lt;li&gt;その他の地域&lt;/li&gt;&lt;/ul&gt;&lt;p&gt;地理に基づいて、世界のマルチフィルム市場は、北米、ヨーロッパ、アジア太平洋、その他の地域に分類されています。アジア太平洋地域は最大の市場シェアを占めています。経済成長、食品に対する外国直接投資の需要の高まり、一人当たり所得の増加により、APAC地域の市場が拡大するでしょう。&lt;/p&gt;&lt;h3&gt;主要企業&lt;/h3&gt;&lt;p&gt;「世界のマルチフィルム市場」調査レポートは、世界市場に重点を置いた貴重な洞察を提供します。市場の主要プレーヤーは、&lt;em&gt;&lt;strong&gt;BASF SE、British Polythene Industries、Berry Plastics Group、Ab Rani Plast Oy、DOW Chemical Company、Novamont、RKW Group、Al-Pack Enterprises Ltd.、Armando Alvarez、および AEP Industries&lt;/strong&gt;&lt;/em&gt;&lt;/p&gt;&lt;p&gt;です。当社の市場分析には、このような主要プレーヤー専用のセクションも含まれており、アナリストは、製品のベンチマークと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億米ドル）&lt;/p&gt;&lt;/td&gt;&lt;/tr&gt;&lt;tr&gt;&lt;td&gt;主な企業&lt;/td&gt;&lt;td&gt;&lt;p&gt;BASF SE、British Polythene Industries、Berry Plastics Group、Ab Rani Plast Oy、DOW Chemical Company、Novamont、RKW Group&lt;/p&gt;&lt;/td&gt;&lt;/tr&gt;&lt;tr&gt;&lt;td&gt;対象セグメント&lt;/td&gt;&lt;td&gt;&lt;p&gt;タイプ別、アプリケーション別、要素別、地域別&lt;/p&gt;&lt;/td&gt;&lt;/tr&gt;&lt;tr&gt;&lt;td&gt;カスタマイズ範囲&lt;/td&gt;&lt;td&gt;&lt;p&gt;購入すると、レポートのカスタマイズ（アナリストの営業日最大 4 日分に相当）が無料になります。国、地域、および国の追加または変更は、レポートのカスタマイズ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class="description wpt-form-description wpt-form-description-textfield description-textfield"&gt;&lt;div class="row"&gt;&lt;div class="col-12 col-md-12"&gt;&lt;h2クラス="text-left -color-blue-dark"&gt;</t>
  </si>
  <si>
    <t>&lt;div class=""&gt;&lt;h2&gt;マイコトキシン検査市場の規模と予測&lt;/h2&gt;&lt;p&gt;マイコトキシン検査市場の規模は、2024年に60億3,000万米ドルと評価され、2024年から2031年にかけて&lt;span style="color: #993300;"&gt;&lt;strong&gt;年平均成長率7.2%で成長し、2031年までに102億6,000万米ドルに達すると予測されています。&lt;/strong&gt;&lt;/span&gt;&lt;/p&gt;&lt;p&gt;マイコトキシンは、マイコトキシン産生菌の二次代謝物であり、大量に摂取すると、人間や他の動物に有害です。マイコトキシンは、動物や人間にマイコトキシックシスと呼ばれる毒性反応を引き起こします。世界のマイコトキシン検査市場は、フザリウム毒素の需要の高さ、消費者の苦情、国際貿易の増加、健康問題への懸念の高まりにより、拡大すると予想されています。世界のマイコトキシン検査市場レポートは、市場の総合的な評価を提供します。このレポートでは、主要なセグメント、トレンド、推進要因、制約、競合状況、市場で重要な役割を果たしている要因を包括的に分析しています。&lt;/p&gt;&lt;p&gt;&lt;/p&gt;&lt;p style="text-align: center;"&gt; &lt;/p&gt;&lt;div class="btn-wrap text-center" id="bnthid"&gt;&lt;label style="padding-right:5px;margin-bottom: 10px;"&gt;&lt;b&gt;詳細な分析を取得するには: &lt;noscript&gt;&lt;/noscript&gt; &lt;/b&gt;&lt;/label&gt;&lt;/div&gt;&lt;p&gt;&lt;/p&gt;&lt;h3 style="background: white; vertical-align: baseline; margin: 0cm 0cm 11.25pt 0cm;"&gt;世界のマイコトキシン検査市場の定義&lt;/h3&gt;&lt;p style="background: white; vertical-align: baseline; margin: 0cm 0cm 11.25pt 0cm;"&gt;作物や植物を汚染するカビの二次代謝物はマイコトキシンとして知られています。マイコトキシンは人間と動物の両方に感染する可能性があります。マイコトキシンは穀物に感染する菌によって生成される有毒な化合物です。マイコトキシンは重要なホルモン系を混乱させ、臓器に害を及ぼし、免疫系を弱め、さらには癌を引き起こす可能性があります。マイコトキシン汚染は、マイコトキシンに関する情報を広め、汚染を予測して回避し、穀物中のマイコトキシンの検出、汚染された穀物の有効利用、作物への菌耐性の導入によって制御できます。&lt;/p&gt;&lt;p style="background: white; vertical-align: baseline; margin: 0cm 0cm 11.25pt 0cm;"&gt;多くの種が同じマイコトキシンを生成しますが、1 つの種がさまざまな種類のマイコトキシンを生成することもあります。毒は肉眼で確認できます。ただし、マイコトキシンを生成するカビは肉眼で確認できます。マイコトキシンを生成するカビである Aspergillus flavus は、黄緑色です。菌類の胞子は、成長するにつれて濃い緑色になります。マイコトキシンは、動物と人間の両方に病気を引き起こす可能性があります。これらは、作物に侵入する菌類によって生成される有毒な化学物質です。1 つのカビ種が異なるマイコトキシンを生成しますが、多くの種が同じマイコトキシンを生成することもあります。&lt;/p&gt;&lt;p style="background: white; vertical-align: baseline; margin: 0cm 0cm 11.25pt 0cm;"&gt;マイコトキシンは受容宿主を弱め、菌類はこれを利用して菌類の成長条件を改善します。国連食糧農業機関 (FAO) によると、カビの二次代謝産物で有害なマイコトキシンは、世界の食品の約 25% に含まれています。約 400 種類のマイコトキシンが知られていますが、そのうち 25 種類は発生頻度が高いため非常に一般的です。世界の人口が増加するにつれて食糧の需要も増加しており、マイコトキシン検査を重視する必要が生じています。&lt;/p&gt;&lt;section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 style="background: white; vertical-align: baseline; margin: 0cm 0cm 11.25pt 0cm;"&gt;世界のマイコトキシン検査市場の概要&lt;/h3&gt;&lt;p style="background: white; vertical-align: baseline; margin: 0cm 0cm 11.25pt 0cm;"&gt;マイコトキシン市場を牽引している主な要因は、いくつかの国で実施されている厳格な食品安全規制です。世界中のさまざまな政府および規制機関が、動物飼料と食品成分の検査を義務付けています。規制当局は、安全性と有効性が証明されない限り、動物飼料の販売を承認しません。汚染、化学物質、有毒物質の存在の潜在的な脅威を防ぐためのこのような対策は、マイコトキシン検査市場の成長に大きな影響を与えています。人間と動物の健康を守るため、多くの国が食品や動物飼料に含まれるマイコトキシンに関する特定の規制を制定しています。現在、100 か国以上が食品と飼料に関する正式なマイコトキシン規制を制定しています。&lt;/p&gt;&lt;p style="background: white; vertical-align: baseline; margin: 0cm 0cm 11.25pt 0cm;"&gt;マイコトキシン規制は EU で最も厳しく、さまざまな組織や汎ヨーロッパのネットワークがマイコトキシン関連の問題の撲滅に貢献しています。さらに、市場の成長に寄与するその他の要因として、消費者の苦情、国際貿易の増加、消費者の健康に対する懸念の高まりなどがあります。フザリウム毒素の需要は世界市場で最大です。フザリウム毒素は、穀物とその副産物によく見られます。フザリウム毒素市場の需要を増加させている要因は、商品取引の増加と気候条件の変化による穀物の汚染です。&lt;/p&gt;&lt;p style="background: white; vertical-align: baseline; margin: 0cm 0cm 11.25pt 0cm;"&gt;さらに、消費者は製品中のマイコトキシンの存在についてより意識しており、過去数倍に増加しており、これがマイコトキシン検査市場を押し上げるもう1つの原動力となっています。マイコトキシンの存在を迅速かつ効率的に検査する高度な技術は、市場の成長に有利な他の要因です。食品の安全性に対するニーズの高まりとは別に、世界のマイコトキシン検査市場は、乳製品、ハーブ、クッキー、パン、シリアル、肉および鶏肉製品、ワインやビールなどの飲料などの食品生産におけるマイコトキシン生成の主な原因である湿った雰囲気によって推進されています。しかし、発展途上国におけるインフラ施設、食品制御装置、機器の不足は、マイコトキシン検査市場の発展速度を阻害すると予測されており、世界のマイコトキシン検査市場にとって大きな制約となっています。&lt;/p&gt;&lt;p style="background: white; vertical-align: baseline; margin: 0cm 0cm 11.25pt 0cm;"&gt;いくつかの発展途上地域のマイコトキシン検査市場には、組織、洗練度、技術が欠けています。多くの発展途上国の食品管理研究所のインフラは、限られたリソース、限られた技術、管理の不備により、不足している可能性があります。食品の安全性に関連する問題は数多くあり、たとえば制度的調整の欠如、時代遅れの技術、低レベルでの規制実行に関する専門知識の不足、最新の基準の欠如などがあり、これらすべてが検査市場を制約しています。研究室の設備は不十分で、適切な訓練を受けた分析スタッフが不足しています。&lt;/p&gt;&lt;h3 style="background: white; vertical-align: baseline; margin: 0cm 0cm 11.25pt 0cm;"&gt;世界のマイコトキシン検査市場のセグメンテーション分析&lt;/h3&gt;&lt;p style="background: white; vertical-align: baseline; margin: 0cm 0cm 11.25pt 0cm;"&gt;世界のマイコトキシン検査市場は、タイプ、テクノロジー、食品および飲料に基づいてセグメント化されています。検査対象飼料、および地理。&lt;/p&gt;&lt;p&gt;&lt;/p&gt;&lt;h3&gt;&lt;/h3&gt;&lt;h3 style="background: white; vertical-align: baseline; margin: 0cm 0cm 11.25pt 0cm;"&gt;マイコトキシン検査市場、タイプ別&lt;/h3&gt;&lt;ul&gt;&lt;li style="background: white; vertical-align: baseline;"&gt;アフラトキシン&lt;/li&gt;&lt;li style="background: white; vertical-align: baseline;"&gt;パツリン&lt;/li&gt;&lt;li style="background: white; vertical-align: baseline;"&gt;オクラトキシン&lt;/li&gt;&lt;li style="background: white; vertical-align: baseline;"&gt;フザリウム&lt;/li&gt;&lt;li style="background: white; vertical-align: baseline;"&gt;その他&lt;/li&gt;&lt;/ul&gt;&lt;p&gt;タイプに基づいて、市場はアフラトキシン、パツリン、オクラトキシン、フザリウム、およびその他に分かれています。アフラトキシンは、消費者の間で食品の品質向上、衛生対策の改善、適切な表示に対する意識が高まったことにより、予測期間中に最も増加すると予想されており、食品および飲料を含むさまざまな用途に広く使用されています。 &lt;/p&gt;&lt;h3 style="background: white; vertical-align: baseline; margin: 0cm 0cm 11.25pt 0cm;"&gt;マイコトキシン検査市場、技術別&lt;/h3&gt;&lt;ul&gt;&lt;li style="background: white; vertical-align: baseline;"&gt;高速液体クロマトグラフィー&lt;/li&gt;&lt;li style="background: white; vertical-align: baseline;"&gt;LC-MS/GC-MS&lt;/li&gt;&lt;li style="background: white; vertical-align: baseline;"&gt;免疫測定ベース&lt;/li&gt;&lt;li style="background: white; vertical-align: baseline;"&gt;その他&lt;/li&gt;&lt;/ul&gt;&lt;p style="background: white; vertical-align: baseline; margin: 0cm 0cm 11.25pt 0cm;"&gt;技術に基づいて、市場は高速液体クロマトグラフィー、LC-MS/GC-MS、免疫測定ベース、およびその他に分かれています。高速液体クロマトグラフィーは、より速く正確な結果を提供し、高度なテクノロジーに対する需要が高まっているため、予測期間中に最も増加すると予測されています。&lt;/p&gt;&lt;h3 style="background: white; vertical-align: baseline; margin: 0cm 0cm 11.25pt 0cm;"&gt;マイコトキシン検査市場、検査済み食品および飼料別&lt;/h3&gt;&lt;ul&gt;&lt;li style="background: white; vertical-align: baseline;"&gt;食品&lt;/li&gt;&lt;li style="background: white; vertical-align: baseline;"&gt;飼料&lt;/li&gt;&lt;/ul&gt;&lt;p&gt;&lt;/p&gt;&lt;p style="background: white; vertical-align: baseline; margin: 0cm 0cm 11.25pt 0cm;"&gt;検査済み食品および飼料に基づいて、市場は食品と飼料に分かれています。食品セグメントは、穀物や穀物におけるマイコトキシンの蔓延の増加、野外菌類による発生の増加、食品の貯蔵容量の増加により、予測期間中に最も増加すると予測されています。&lt;/p&gt;&lt;h3 style="background: white; vertical-align: baseline; margin: 0cm 0cm 11.25pt 0cm;"&gt;マイコトキシン検査市場、地域別&lt;/h3&gt;&lt;ul&gt;&lt;li style="background: white; vertical-align: baseline;"&gt;北米&lt;/li&gt;&lt;li style="background: white; vertical-align: baseline;"&gt;ヨーロッパ&lt;/li&gt;&lt;li style="background: white; vertical-align: baseline;"&gt;アジア太平洋&lt;/li&gt;&lt;li style="background: white; vertical-align: baseline;"&gt;その他の地域&lt;/li&gt;&lt;/ul&gt;&lt;p style="background: white; vertical-align: baseline; margin: 0cm 0cm 11.25pt 0cm;"&gt;地域別分析によると、世界のマイコトキシン検査市場は、北米、ヨーロッパ、アジア太平洋、その他の地域に分類されています。アジア太平洋地域の世界のマイコトキシン検査市場は、検査需要の増加、消費者の意識、厳格な政府規制、アフラトキシン症や肝臓病の症例の増加により、予測期間中に他の地域と比較して最も増加すると予想されています。&lt;/p&gt;&lt;h3&gt;主要プレーヤー&lt;/h3&gt;&lt;p&gt;「世界のマイコトキシン検査市場」調査レポートは、Bureau Veritas SA、ALS Limited、Symbio Laboratories、Intertek Group PLC、Silliker Inc.、Romer Labs Diagnostic GmbH、Microbac Laboratories Inc.、SGS SA、Eurofins Scientific SE、Asurequality などの主要プレーヤーを含む世界市場に重点を置いた貴重な洞察を提供します。&lt;/strong&gt;&lt;/em&gt;&lt;/p&gt;&lt;p&gt;当社の市場分析には、このような主要プレーヤー専用のセクションも含まれており、アナリストは、製品のベンチマークと SWOT 分析とともに、すべての主要プレーヤーの財務諸表に関する洞察を提供します。競争環境セクションには、上記の世界的なプレーヤーの主要な開発戦略、市場シェア、市場ランキング分析も含まれています。&lt;/p&gt;&lt;h3&gt;主要な開発&lt;/h3&gt;&lt;p&gt;&lt;/p&gt;&lt;ul&gt;&lt;li&gt;2021 年 3 月、より健康的な社会のための発明に取り組む世界的企業である PerkinElmer, Inc. は、大麻と麻の検査用の ONE Pesticide420TM CRM 試薬および消耗品キットの提供開始を発表しました。このキットは、まず大麻と麻の研究所で農薬とマイコトキシンの検査に使用されます。&lt;/li&gt;&lt;/ul&gt;&lt;h3&gt;レポートの範囲&lt;/h3&gt;&lt;div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年&lt;/p&gt;&lt;/td&gt;&lt;/tr&gt;&lt;tr&gt;&lt;td&gt;単位&lt;/td&gt;&lt;td&gt;&lt;p&gt;金額（10 億米ドル）&lt;/p&gt;&lt;/td&gt;&lt;/tr&gt;&lt;tr&gt;&lt;td&gt;主要企業&lt;/td&gt;&lt;td&gt;&lt;p&gt;Bureau Veritas SA、ALS Limited、Symbio Laboratories、Intertek Group PLC、Silliker Inc.、Romer Labs Diagnostic GmbH、Microbac Laboratories Inc.&lt;/p&gt;&lt;/td&gt;&lt;/tr&gt;&lt;tr&gt;&lt;td&gt;対象セグメント&lt;/td&gt;&lt;td&gt;&lt;p&gt;タイプ別、テクノロジー別、検査対象食品・飼料別、地域別。&lt;/p&gt;&lt;/td&gt;&lt;/tr&gt;&lt;tr&gt;&lt;td&gt;カスタマイズ範囲&lt;/td&gt;&lt;td&gt;&lt;p&gt;購入すると、レポートのカスタマイズ（アナリストの営業日最大 4 日分に相当）が無料になります。国、地域、国コードの追加または変更は、レポート作成者または販売者に通知さ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SWOT分析最近の動向（新興地域と先進地域の両方における成長機会と推進要因、課題と制約を含む）に関する業界の現在および将来の市場見通し。ポーターの 5 つの力の分析によるさまざまな視点からの市場の詳細な分析が含まれています。&lt;br/&lt;/p&gt;&lt;/div&gt;</t>
  </si>
  <si>
    <t>&lt;div class=""&gt;&lt;h2&gt;&lt;u&gt;有機肥料&lt;/u&gt;&lt;u&gt;市場評価 - 2024-2031&lt;/u&gt;&lt;/h2&gt;&lt;p&gt;有機肥料の消費者は健康志向が高まり、健康と環境の両方に良いと信じて、オーガニック食品の選択肢を求めています。消費者の好みのこの変化により、作物を維持するために有機肥料に依存する有機農業慣行の需要が高まります。市場規模は2024年に120億3000万米ドルを超え、2031年までに約&lt;strong&gt;&lt;span style="color: #993300;"&gt;2838億8000万米ドル&lt;/span&gt;&lt;/strong&gt;&lt;/p&gt;&lt;p&gt;さらに、従来の農業慣行に関する環境への懸念が有機肥料ビジネスを推進しています。合成肥料の過剰使用は、土壌劣化、水質汚染、温室効果ガス排出に関連しています。一方、有機肥料は土壌の健康を改善し、汚染レベルを下げ、より持続可能な農業システムに貢献します。この環境上の利点と、成長するオーガニック食品市場が相まって、有機肥料の需要が高まっています。費用対効果が高く効率的な有機肥料の需要の高まりにより、市場は &lt;strong&gt;&lt;span style="color: #993300;"&gt;2024 年から 2031 年にかけて 11.32% の CAGR で成長する見込みです。&lt;/span&gt;&lt;/strong&gt;&lt;/p&gt;&lt;p&gt;&lt;/p&gt;&lt;p style="text-align: center;"&gt; &lt;/p&gt;&lt;div class="btn-wrap text-center" id="bnthid"&gt;&lt;label style="padding-right:5px;margin-bottom: 10px;"&gt;&lt;b&gt;詳細な分析を取得するには: &lt;noscript&gt;&lt;/noscript&gt; &lt;/b&gt;&lt;/label&gt;&lt;/div&gt;&lt;p&gt;&lt;/p&gt;&lt;h3&gt;有機肥料市場: 定義/概要&lt;/h3&gt;&lt;p&gt;有機肥料は、土壌の肥沃度と植物の成長を改善するために使用される有機由来の化合物です。堆肥、肥料、骨粉、魚エマルジョン、その他の植物や動物の副産物などの有機物で構成されています。有機肥料は合成肥料とは異なり、分解するにつれてゆっくりと栄養素を放出するため、土壌構造が改善され、水分と栄養素の保持能力が向上します。&lt;/p&gt;&lt;p&gt;作物栽培、園芸、造園はすべて農業分野です。これらは、土壌の健全性と化学物質の投入量の削減が優先される、持続可能な有機農業システムで特に役立ちます。有機肥料は土壌の通気性を高め、有益な微生物の活動を促進し、有機物含有量を増やすため、植物がより健康で回復力のあるものになります。ペレット、粉末、液体など、さまざまな形で施用され、土壌に混ぜたり、トップドレッシングとして使用したりできます。&lt;/p&gt;&lt;p&gt;持続可能で環境に優しい農業慣行の需要が拡大し続けているため、有機肥料の将来的な範囲は有望です。合成肥料が土壌の健全性と環境に悪影響を及ぼすことがますます明らかになるにつれて、有機農業と有機投入物の使用が進んでいます。バイオテクノロジーと堆肥化プロセスの進歩により、有機肥料の効率と栄養含有量が増加すると予測されています。さらに、政府の規制やオーガニック農産物に対する顧客の好みにより、オーガニック肥料市場が活性化し、大規模農業と家庭菜園の両方でイノベーションが起こり、使用が増えることが期待されています。&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class=&amp;quot;span-1&amp;quot;&amp;gt;&amp;lt;/span&amp;gt;&amp;lt;br&amp;gt; 業界レポートの内容は?&amp;lt;/h2&amp;gt; &amp;lt;p class=&amp;quot;mb-4 text-18&amp;quot;&amp;gt; 当社のレポートには、プレゼンテーションの作成や提案書の作成に役立つ実用的なデータや将来を見据えた分析が含まれています。&amp;lt;/p&amp;gt; &amp;lt;a href=&amp;quot;https://www.marketresearch.com/download-sample?rid=23090&amp;amp;ref=bannerclick&amp;quot;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プランの作成、プレゼンテーションの作成、提案の作成に役立つ実用的なデータと将来を見据えた分析が含まれています。&lt;/p&gt;&lt;/div&gt;&lt;div class="col-12 col-md-4 mt-4 mt-md-0"&gt;&lt;noscript&gt;&lt;/noscript&gt;&lt;/div&gt;&lt;/div&gt;&lt;/div&gt;&lt;/section&gt;&lt;p&gt;&lt;/p&gt;&lt;h3&gt;土壌の健康と生産性が有機肥料市場を牽引するか?&lt;/h3&gt;&lt;p&gt;有機肥料は土壌構造を改善し、水分を増加させます。 &lt;/p&gt;&lt;p&gt;さらに、農家は土壌の健全性が農業生産高全体にとって重要であることを認識するようになり、土壌再生を促進する対策をますます採用するようになっています。有機肥料は、栄養素の利用可能性と土壌の生物多様性を高めます。これらは、優れた作物収量と品質に不可欠です。土壌の健康を重視することは、環境に役立つだけでなく、農家にとっても経済的に有益です。土壌が健康であれば、長期的には作物の生育が良くなり、投入コストが下がるからです。&lt;/p&gt;&lt;h3&gt;栄養分含有量が少なく、徐々に放出されることは、有機肥料市場の成長に影響しますか?&lt;/h3&gt;&lt;p&gt;有機肥料の栄養分含有量が少なく、徐々に放出されることは、市場の成長に影響を及ぼす可能性があります。有機肥料には、合成肥料よりも窒素、リン酸、カリウムなどの重要な栄養素の含有量が少ないことがよくあります。栄養密度が低いため、有機肥料は、合成肥料と同じレベルの栄養分を供給するために、多くの場合、より多くの量が必要になります。さらに、有機肥料のゆっくりとした放出特性は、長期的な土壌の健康には有利である一方で、特定の作物の当面の栄養ニーズを満たさない可能性があります。特に、成長と生産を最大限に高めるために急速な栄養吸収が重要な集約農業システムではそうです。&lt;/p&gt;&lt;p&gt;この緩やかな放出と栄養分の低濃度は、特に高収量でサイクルの短い作物で、即時の結果を必要とする農家にとっては問題となる可能性があります。農家は、作物の緊急の栄養需要が満たされないと考える場合、合成肥料から有機肥料への移行に慎重になる場合があります。このためらいは、農業慣行が集約的で短期的な生産量を最大化することに重点を置いている地域で特に顕著です。&lt;/p&gt;&lt;p&gt;その結果、栄養素の利用が遅くなり、より高い施用量が必要になるため、有機肥料の魅力と採用が制限され、市場の成長可能性が低下する可能性があります。これに対処するには、有機肥料の栄養効率と供給方法を改善し、土壌の健康への長期的なメリットを維持しながら、合成代替品との競争力を高めるための継続的な研究と革新が必要です。&lt;/p&gt;&lt;h2&gt;&lt;u&gt;カテゴリごとの洞察力&lt;/u&gt;&lt;/h2&gt;&lt;h3&gt;農家にとって費用対効果の高いオプションは、有機肥料市場の動物由来セグメントの成長を加速させるか?&lt;/h3&gt;&lt;p&gt;有機肥料市場では、動物由来の有機肥料 (堆肥、骨粉、魚エマルジョンなど) は、家畜や家禽の飼育の副産物であることが多いです。副産物として入手できるため、植物由来または合成肥料よりも費用対効果が高くなる可能性があります。すでに家畜を飼育している農家にとって、堆肥を肥料として利用することは、農業システム内で栄養素をリサイクルするための安価で効率的なアプローチであり、外部からの投入物を購入する必要性を最小限に抑えます。動物由来の有機肥料は、廃棄物管理と土壌肥沃化の両方を実現するため、コスト意識の高い農家にとって魅力的な代替品です。&lt;/p&gt;&lt;p&gt;さらに、動物由来の肥料には、窒素、リン、カリウムなどのさまざまな重要な栄養素や、植物の成長を促進する微量栄養素が含まれていることがよくあります。一部の植物由来の代替品と比較した場合、動物由来の肥料は比較的栄養価が高いため、多様な農業システムの栄養需要をより適切に満たすことで、作物に即効性をもたらすことができます。この経済的利点と、動物由来の肥料の栄養価の高さは、効果的で経済的な代替品を求める農家の間で採用が進む可能性を秘めています。持続可能で有機的な農業慣行の需要が高まるにつれて、低コストで栄養効率が高いことから、動物由来の産業は拡大すると予想されています。&lt;/p&gt;&lt;p&gt;一方、植物由来の肥料は、最も急速に成長している分野であるようです。これには、堆肥茶、海藻エキス、カバークロップなどの商品が含まれます。このセグメントの拡大は、特に果物や野菜などの特産作物に対する有機農業の需要の増加によって推進されています。植物ベースの肥料にはさまざまな利点があります。環境への影響を最小限に抑えながら栄養素を補給するための長期的なソリューションです。&lt;/p&gt;&lt;h3&gt;広大な農地を占有することで、有機肥料市場の穀物および穀類セグメントが推進されるでしょうか?&lt;/h3&gt;&lt;p&gt;穀物および穀類は、世界中の大規模な農業地域を占める主要作物であるため、有機農業アプローチの重要なターゲットとなっています。土壌の健康を促進し、栄養素の利用可能性を高め、作物の全体的な回復力を向上させる有機肥料は、特に大規模な農業活動に役立ちます。有機肥料を使用すると、農家は長期にわたって土壌の肥沃度を維持し、土壌浸食を減らし、合成肥料に頼る従来の農法と比較して環境への影響を軽減できます。&lt;/p&gt;&lt;p&gt;さらに、有機穀物や穀類に対する消費者の需要の高まりが、このセグメントの成長を牽引しています。消費者は、食品の安全性、環境の持続可能性、栄養価への懸念から、ますます有機製品を求めています。この消費者の欲求は、認証要件と市場のニーズを満たすために、有機肥料の使用を含む有機技術を採用する農家の動機となります。その結果、農地開発と有機製品に対する消費者の需要の両方により、有機肥料市場の穀物および穀類セクションが増加すると予想されます。&lt;/p&gt;&lt;p&gt;野菜と果物は、作物タイプ別に見ると、有機肥料市場で最も急速に成長するコンポーネントになると予測されています。この増加は、健康と環境への懸念から、有機果物と野菜に対する消費者の欲求の高まりによって推進されています。これらの作物の有機認証を取得するには有機農業の手順が必要であり、その結果、それらの需要に特に適合した有機肥料の需要が高まります。&lt;/p&gt;&lt;p&gt;&lt;span style="color: #993300;"&gt;&lt;strong&gt;有機肥料市場レポートの方法論へのアクセス&lt;/strong&gt;&lt;/span&gt;&lt;/p&gt;&lt;p&gt;&lt;span style="text-decoration: underline;"&gt;&lt;/span&gt;&lt;/p&gt;&lt;h2&gt;&lt;u&gt;国/地域別の洞察力&lt;/u&gt;&lt;/h2&gt;&lt;h3&gt;食糧安全保障の需要がアジア太平洋地域の有機肥料市場を牽引するか?&lt;/h3&gt;&lt;p&gt;アジア太平洋地域は有機肥料市場の主流です。アジア太平洋地域の人口は大きく、増加しているため、食糧安全保障を提供する農業生産システムに大きな需要があります。有機肥料は、土壌の健康を改善し、栄養素の利用可能性を高め、時間の経過とともに土壌の質を低下させる可能性のある合成投入物に大きく依存することなく長期的な生産性を促進することで、持続可能なソリューションを提供します。アジア太平洋地域の政府や農家が食糧安全保障に注力するなか、持続可能で回復力のある農業システムを実現する上で、有機肥料の使用など、有機農法の利点がますます認識されつつあります。&lt;/p&gt;&lt;p&gt;さらに、アジア太平洋地域では、安全で環境に優しい食品に対する消費者の意識と嗜好が高まっています。都市化と経済レベルが上昇するにつれ、人々は食品の品質と安全性についてますます懸念するようになっています。有機肥料を使用して作られたものを含む有機製品は、合成化学物質で処理された従来の方法で栽培された食物よりも健康的で安全であると考えられています。&lt;/p&gt;&lt;p&gt;消費者の需要により、農家や農業生産者は有機技術を採用し、認証基準を達成して市場の見通しを活用するために有機肥料に投資するようになっています。その結果、食糧安全保障上の要請と消費者の嗜好の融合がアジア太平洋地域の有機肥料市場を牽引し、今後数年間の市場発展にとって重要な分野としての地位を確立しています。&lt;/p&gt;&lt;h3&gt;輸出の可能性の増大がラテンアメリカ地域の有機肥料市場を牽引するか?&lt;/h3&gt;&lt;p&gt;有機肥料市場で最も急速に成長する地域は、おそらくラテンアメリカです。ラテンアメリカは豊富な天然資源と農業に理想的な気候条件を備えており、農産物の主要生産地となっています。世界中で有機製品の需要が高まる中、ラテンアメリカ諸国は、有機肥料の使用を含む有機農業慣行に移行することで、豊富な農業資源から利益を得る機会を得ています。この地域は、作物の残渣、動物の糞尿、有機廃棄物などの豊富なバイオマス資源から有機肥料を製造できるため、世界の有機肥料業界で競争力を発揮しています。&lt;/p&gt;&lt;p&gt;ラテンアメリカ諸国は、世界的な有機認証基準と規制に準拠するために、持続可能な農法にますます重点を置いています。有機肥料は、この地域の農家が土壌の健康を向上させ、環境への影響を減らし、輸出市場の厳しい基準を満たしながら作物の品質を向上させるのに役立ちます。有機食品に対する世界的な需要の拡大と、ラテンアメリカの輸出志向の農業セクターが組み合わさって、有機肥料の市場拡大の可能性が生まれています。輸出業者が輸入国の有機認証基準を満たそうとする中、有機肥料の使用はラテンアメリカの農業生産者にとって戦略的な利点となり、地域市場の拡大を促進します。&lt;/p&gt;&lt;h3&gt;競争環境&lt;/h3&gt;&lt;p&gt;有機肥料市場は、さまざまなプレーヤーが市場シェアを競い合うダイナミックで競争の激しい分野です。これらのプレーヤーは、コラボレーション、合併、買収、政治的支援などの戦略的計画を採用することで、存在感を強めようと躍起になっています。&lt;/p&gt;&lt;p&gt;組織は、さまざまな地域の膨大な人口にサービスを提供するために、製品ラインの革新に注力しています。有機肥料市場で活動している著名な企業には、以下の企業が含まれます。&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AG&lt;/li&gt;&lt;/ul&gt;&lt;h3&gt;最新の動向&lt;/h3&gt;&lt;p&gt;&lt;/p&gt;&lt;ul&gt;&lt;li&gt;2024年2月、オンタリオ州に拠点を置くSureSource Agronomyが新しい作物肥料ラインを立ち上げました。この製品は、残ったコオロギの飼料材料、外骨格、排泄物から作られています。&lt;/li&gt;&lt;li&gt;2023年3月、米国を拠点とするWindfall Bioがシードラウンドで900万米ドルを調達しました。同社はこの投資を利用して、有害なメタン排出物を有機肥料に変換する革新的なソリューションを生み出します。&lt;/li&gt;&lt;li&gt;2023年7月、Yaraは中国で初の水溶性肥料施設を開設すると発表しました。この施設は、地元の農業に持続可能なソリューションを提供するというYara Chinaの目標をサポートするものです。&lt;/li&gt;&lt;li&gt;2023年11月、K+S AktiengesellschaftはElixir Groupと提携し、結晶性水溶性肥料リン酸一アンモニウム（MAP）を生産する施設を建設しました。セルビア東部のプラホヴォにある工場では、年間5万トンのリン酸アンモニウムを生産し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data-sheets-value='{"1":2,"2":"2021-2031"}'&gt;2021-2031&lt;/span&gt;&lt;/p&gt;&lt;/td&gt;&lt;/tr&gt;&lt;tr&gt;&lt;td&gt;成長率&lt;/td&gt;&lt;td&gt;&lt;p&gt;2021年から2031年までのCAGRは約11.32%です。 2024年から2031年&lt;/p&gt;&lt;/td&gt;&lt;/tr&gt;&lt;tr&gt;&lt;td&gt;評価の基準年&lt;/td&gt;&lt;td&gt;&lt;p&gt;2024年&lt;/p&gt;&lt;/td&gt;&lt;/tr&gt;&lt;tr&gt;&lt;td&gt;過去の期間&lt;/td&gt;&lt;td&gt;&lt;p&gt;&lt;span data-sheets-root="1" data-sheets-userformat='{"2":513,"3":{"1":0},"12":0}' data-sheets-value='{"1":2,"2":"2021-2023"}'&gt;2021-2023&lt;/span&gt;&lt;/p&gt;&lt;/td&gt;&lt;/tr&gt;&lt;tr&gt;&lt;td&gt;予測期間&lt;/td&gt;&lt;td&gt;&lt;p&gt;2024-2031年&lt;/p&gt;&lt;/td&gt;&lt;/tr&gt;&lt;tr&gt;&lt;td&gt;定量単位&lt;/td&gt;&lt;td&gt;&lt;p&gt;10億米ドル単位の価値&lt;/p&gt;&lt;/td&gt;&lt;/tr&gt;&lt;tr&gt;&lt;td&gt;レポート対象範囲&lt;/td&gt;&lt;td&gt;&lt;p&gt;過去および予測の収益予測、過去および予測のボリューム、成長要因、傾向、競合状況、主要プレーヤー、セグメンテーション分析&lt;/p&gt;&lt;/td&gt;&lt;/tr&gt;&lt;tr&gt;&lt;td&gt;対象セグメント&lt;/td&gt;&lt;td&gt;&lt;ul&gt;&lt;li&gt;ソース&lt;/li&gt;&lt;li&gt;作物タイプ&lt;/li&gt;&lt;li&gt;形態&lt;/li&gt;&lt;/ul&gt;&lt;/td&gt;&lt;/tr&gt;&lt;tr&gt;&lt;td&gt;対象地域&lt;/td&gt;&lt;td&gt;&lt;ul&gt;&lt;li&gt;北米&lt;/li&gt;&lt;li&gt;ヨーロッパ&lt;/li&gt;&lt;li&gt;アジア太平洋&lt;/li&gt;&lt;li&gt;ラテンアメリカ&lt;/li&gt;&lt;li&gt;中東およびアフリカ&lt;/li&gt;&lt;/ul&gt;&lt;/td&gt;&lt;/tr&gt;&lt;tr&gt;&lt;td&gt;主要企業&lt;/td&gt;&lt;td&gt;&lt;p&gt;Nature Safe、Tata Chemicals Limited、Agro Care Canada、The Scotts Miracle-Gro Company、Biostar Systems LLC、Coromandel International Limited、Sustane Natural Fertilizer Inc、National Fertilizers Limited、Italpollina SpA、および Midwestern Bio AG。&lt;/p&gt;&lt;/td&gt;&lt;/tr&gt;&lt;tr&gt;&lt;td&gt;カスタマイズ&lt;/td&gt;&lt;td&gt;&lt;p&gt;レポートのカスタマイズと購入はリクエストに応じて利用可能&lt;/p&gt;&lt;/td&gt;&lt;/tr&gt;&lt;/tbody&gt;&lt;/table&gt;&lt;/div&gt;&lt;/div&gt;&lt;h2&gt;カテゴリ別有機肥料市場&lt;/h2&gt;&lt;h3&gt;ソース&lt;/h3&gt;&lt;ul&gt;&lt;li&gt;鉱物&lt;/li&gt;&lt;li&gt;植物&lt;/li&gt;&lt;li&gt;動物&lt;/li&gt;&lt;/ul&gt;&lt;h3&gt;作物タイプ&lt;/h3&gt;&lt;ul&gt;&lt;li&gt;穀物と穀類&lt;/li&gt;&lt;li&gt;野菜と果物&lt;/li&gt;&lt;li&gt;油糧種子およびパルス&lt;/li&gt;&lt;/ul&gt;&lt;h3&gt;形態&lt;/h3&gt;&lt;ul&gt;&lt;li&gt;液体&lt;/li&gt;&lt;li&gt;乾燥&lt;/li&gt;&lt;/ul&gt;&lt;h3&gt;地域:&lt;/h3&gt;&lt;ul&gt;&lt;li&gt;北アメリカ&lt;/li&gt;&lt;li&gt;ヨーロッパ&lt;/li&gt;&lt;li&gt;アジア太平洋&lt;/li&gt;&lt;li&gt;南アメリカ&lt;/li&gt;&lt;li&gt;中東およびアフリカ&lt;/li&gt;&lt;/ul&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現在のまた、最近の動向に関する業界の将来の市場見通しも提供します。これには、新興地域と先進地域の両方における成長機会と推進要因、課題と制約が含まれます。ポーターの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シナリオを通じて市場に関する洞察を提供し、今後数年間の市場の成長機会を提供します。販売後 6 か月間のアナリスト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ar&lt;/h4&gt;&lt;/div&gt;&lt;/div&gt;&lt;/div&gt;&lt;/div&gt;&lt;/div&gt;&lt;/div&gt;</t>
  </si>
  <si>
    <t>&lt;div class=""&gt;&lt;h2&gt;パッケージング試験市場の規模と予測&lt;/h2&gt;&lt;p&gt;パッケージング試験市場の規模は、2024年に128億米ドルと評価され、2024年から2031年にかけて&lt;span style="color: #993300;"&gt;&lt;strong&gt;9.8%のCAGR &lt;/strong&gt;&lt;/span&gt;で成長し、2031年までに&lt;span style="color: #993300;"&gt;&lt;strong&gt;312億米ドル&lt;/strong&gt;&lt;/span&gt;に達すると予測されています。&lt;/p&gt;&lt;p style="background: white; vertical-align: baseline; margin: 0cm 0cm 11.25pt 0cm;"&gt;消費者の間で安全で保存期間の長い製品の需要が高まり、環境に優しいパッケージに対する人々の意識が高まっていることが、世界のパッケージング試験市場の成長を牽引しています。世界のパッケージング試験市場レポートは、市場の総合的な評価を提供します。このレポートでは、主要なセグメント、トレンド、推進要因、制約、競合状況、市場で重要な役割を果たしている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パッケージングテスト市場の定義&lt;/h3&gt;&lt;p&gt;パッケージングテストは、製品を出荷する前に実行される最も重要なステップです。パッケージング材料に対して、圧力負荷、衝撃、振動、ノック、湿度の変化、温度の変化など、さまざまなテストが実行されるため、パッケージをテストするためのさまざまな方法が考案されています。また、パッケージングは、製品の品質と完全性の保証において重要な役割を果たします。消費者の需要に応じて製品が調達または出荷されるため、パッケージは耐久性が求められます。&lt;/p&gt;&lt;p&gt;パッケージが破損した製品は、顧客体験の不満につながります。パッケージテストは、顧客ベースを拡大するためにさらに重要です。落下、振動、衝撃テストなどのさまざまなテストは、ASTM（米国材料試験協会）やISTA（国際種子試験協会）などの標準機関によって指示されています。これらの標準は、世界中のすべてのパッケージング業界が従っています。製薬業界の場合、パッケージの違反はUSFDAなどの高レベルの機関によって調査され、厳しい措置が取られます。パッケージには、ガラス、プラスチック、紙、プラスチックなど、さまざまな材料が使用されています。 &lt;/p&gt;&lt;section class="-world-sec"&gt;&lt;div class="-container"&gt;&lt;div class="row -world-row gy-4 mb-4"&gt;&lt;div class="col-12 col-md-8 mb-2"&gt;&lt;h2 class="mt-2 mb-4 heading-42"&gt;&lt;span class="span-1"&gt;業界レポートの内容は?&lt;/span&gt;&lt;/h2&gt;&lt;p class="mb-4 text-18"&gt;当社のレポートには、売り込み、ビジネスプランの作成、プレゼンテーションの構築、提案書の作成に役立つ実用的なデータと将来予測の分析が含まれています。&lt;/p&gt;&lt;/div&gt;&lt;div class="col-12 col-md-4 mt-4 mt-md-0"&gt;&lt;noscript&gt;&lt;/noscript&gt;&lt;/div&gt;&lt;/div&gt;&lt;/div&gt;&lt;/section&gt;&lt;h3&gt;世界のパッケージング試験市場の概要&lt;/h3&gt;&lt;p&gt;世界中で包装された食品や飲料が普及し、加工食品の消費が増加しているため、パッケージング試験市場の需要が高まっています。さらに、オンラインショッピングサイトを通じた食品やその他の資材のオンライン小売りの大幅な成長は、特に商品がより複雑な流通チャネルを通過する際に製品を適切に出荷するために、市場を活性化させています。&lt;/p&gt;&lt;p&gt;工業化の進展と製薬業界の成長も、包装試験市場の成長を後押ししています。医薬品の場合、包装試験対策は標準当局によって与えられた要件を満たす必要があるため、製薬業界は包装試験市場の成長を促進する重要な要素と見なすことができます。&lt;/p&gt;&lt;p&gt;さらに、一部の地域では環境に対する意識が高まり、環境への懸念から、紙ベースの包装ソリューションの使用が促進されており、包装試験の整合性が確保されています。現在の状況では、COVID-19の発生により、食品および飲料業界は感染拡大を抑制するための予防措置を講じています。したがって、このような戦略は、食品および飲料業界がパンデミック中に生き残るための機会を提供することが期待されています。&lt;/p&gt;&lt;h3&gt;世界のパッケージングテスト市場：セグメンテーション分析&lt;/h3&gt;&lt;p&gt;世界のパッケージングテスト市場は、材料の種類、技術、業界、および地理に基づいてセグメント化されています。&lt;/p&gt;&lt;h3&gt;&lt;/h3&gt;&lt;h3&gt;材料タイプ別のパッケージングテスト市場&lt;/h3&gt;&lt;ul&gt;&lt;li&gt;ガラス&lt;/li&gt;&lt;li&gt;プラスチック&lt;/li&gt;&lt;li&gt;紙と板紙&lt;/li&gt;&lt;li&gt;金属&lt;/li&gt;&lt;li&gt;その他&lt;/li&gt;&lt;/ul&gt;&lt;p&gt;材料タイプに基づいて、市場はガラス、プラスチック、紙と板紙、金属、その他に分類されます。包装試験市場では、プラスチックのサブセグメントが最大のシェアを占めていますが、紙と板紙は、入手のしやすさと環境に優しい性質による低コストにより、最高の CAGR で成長すると予想されています。&lt;/p&gt;&lt;h3&gt;包装試験市場、技術別&lt;/h3&gt;&lt;ul&gt;&lt;li&gt;物理的試験&lt;/li&gt;&lt;li&gt;分光法および測光ベース&lt;/li&gt;&lt;li&gt;クロマトグラフィー ベース&lt;/li&gt;&lt;li&gt;その他&lt;/li&gt;&lt;/ul&gt;&lt;p&gt;技術に基づいて、市場は物理的試験、分光法および測光ベース、クロマトグラフィー ベース、およびその他に分類されます。包装材料の物理的特性の決定は、要件を満たすための測定に不可欠であるため、包装試験市場の物理的試験は、その顕著なシェアにより市場を支配しています。&lt;/p&gt;&lt;h3&gt;包装試験市場、業界別&lt;/h3&gt;&lt;ul&gt;&lt;li&gt;食品および飲料飲料&lt;/li&gt;&lt;li&gt;農薬&lt;/li&gt;&lt;li&gt;医薬品&lt;/li&gt;&lt;li&gt;パーソナルケア&lt;/li&gt;&lt;li&gt;その他&lt;/li&gt;&lt;/ul&gt;&lt;p&gt;業界に基づいて、市場は食品および飲料、農薬、医薬品、パーソナルケア、その他に分類されます。医薬品の包装試験業界は最大の市場シェアを占めると予想されますが、食品と飲料は、包装に関する人々の意識と、さまざまな規制当局による包装および表示の義務の増加により、包装試験市場で最速のペースで成長すると予想されます。&lt;/p&gt;&lt;h3&gt;包装試験市場、地域別&lt;/h3&gt;&lt;ul&gt;&lt;li&gt;北米&lt;/li&gt;&lt;li&gt;ヨーロッパ&lt;/li&gt;&lt;li&gt;アジア太平洋&lt;/li&gt;&lt;li&gt;その他の地域&lt;/li&gt;&lt;/ul&gt;&lt;p&gt;地域分析に基づいて、世界の包装試験市場は、北米、ヨーロッパ、アジア太平洋、その他の地域に分類されます。北米は予測期間中に最も高いCAGRで成長すると予想され、アジア太平洋地域は食品・飲料業界からの包装試験の需要増加により、最も高いCAGRで成長すると予想されます。また、工業化と貿易のグローバル化が包装試験市場の市場成長を後押ししています。&lt;/p&gt;&lt;h3&gt;主要企業&lt;/h3&gt;&lt;p&gt;「世界の包装試験市場」調査レポートは、&lt;em&gt;&lt;strong&gt;TÜV SÜD AG、Eurofins Scientific SE、Intertek Group Plc.、Fusion Packaging、SGS SA、Bureau Veritas SA、ALS Limited、Mérieux NutriSciences Corporation、Microbac Laboratories、Inc.、EMSL Analytical Inc.&lt;/strong&gt;&lt;/em&gt;&lt;/p&gt;&lt;p&gt;当社の市場分析には、このような主要企業専用のセクションも含まれており、アナリストは、製品のベンチマークとSWOT分析とともに、すべての主要企業の財務諸表に関する洞察を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lt;/p&gt;&lt;/td&gt;&lt;/tr&gt;&lt;tr&gt;&lt;td&gt;単位&lt;/td&gt;&lt;td&gt;&lt;p&gt;値(10億米ドル)&lt;/p&gt;&lt;div id="gtx-trans" style="position: absolute; left: 10px; top: -9.50391px;"&gt;&lt;div class="gtx-trans-icon"&gt;&lt;/div&gt;&lt;/div&gt;&lt;/td&gt;&lt;/tr&gt;&lt;tr&gt;&lt;td&gt;主要企業&lt;/td&gt;&lt;td&gt;&lt;p&gt;TÜV SÜD AG、Eurofins Scientific SE、Intertek Group Plc.、Fusion Packaging、SGS SA、Bureau Veritas SA、ALS Limited、Mérieux NutriSciences Corporation。&lt;/p&gt;&lt;/td&gt;&lt;/tr&gt;&lt;tr&gt;&lt;td&gt;対象セグメント&lt;/td&gt;&lt;td&gt;&lt;p&gt;タイプ別、テクノロジー別、業界別、地域別。&lt;/p&gt;&lt;/td&gt;&lt;/tr&gt;&lt;tr&gt;&lt;td&gt;カスタマイズ範囲&lt;/td&gt;&lt;td&gt;&lt;p&gt;購入すると、レポートのカスタマイズが無料 (アナリストの営業日最大4日分に相当)。国、地域、およびその他の国への追加または変更。セグメントの範囲&lt;/p&gt;&lt;/td&gt;&lt;/tr&gt;&lt;/tbody&gt;&lt;/table&gt;&lt;/div&gt;&lt;/div&gt;&lt;h4&gt;市場調査の研究方法:&lt;/h4&gt;&lt;p&gt;&lt;/p&gt;&lt;p&gt;研究方法と調査研究のその他の側面について詳しくは、&lt;strong&gt;&lt;/strong&gt;&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会社概要、会社の洞察、製品のベンチマークを含む広範な会社プロファイル主要な市場プレーヤーのSWOT分析• 最近の動向に関する業界の現在および将来の市場見通し（新興地域と先進地域の両方における成長機会と推進要因、課題と制約を含む）•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</si>
  <si>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class=""&gt;&lt;h2&gt;フェロモン市場の規模と予測&lt;/h2&gt;&lt;p&gt;フェロモン市場の規模は 2024 年に 34 億米ドルと評価され、2031 年までに &lt;span style="color: #993300;"&gt;&lt;strong&gt;101.6 億米ドル&lt;/strong&gt;&lt;/span&gt;&lt;strong&gt;&lt;span style="color: #993300;"&gt;100 億米ドル&lt;/span&gt;に達すると予測されています。&lt;/strong&gt;2024 年から 2031 年にかけて &lt;span style="color: #993300;"&gt;&lt;strong&gt;CAGR 14.32%&lt;/strong&gt;&lt;strong&gt;で成長します。&lt;/strong&gt;&lt;/span&gt;&lt;/p&gt;&lt;ul&gt;&lt;li&gt;フェロモンは、動物が互いにコミュニケーションをとるために使用する化学伝達物質です。フェロモンは腺から分泌されて環境に放出され、同種の他の動物によって検出されます。&lt;/li&gt;&lt;li&gt;フェロモンは動物界に広く存在し、動物行動の多くの側面で重要な役割を果たしています。&lt;/li&gt;&lt;li&gt;動物コミュニティ内の社会組織も、フェロモンによって大きく形作られています。オオカミの群れの優位なオスは、他の群れのメンバーによって受動的に検出される独特のフェロモン特性を発することがあります。この特性は高い地位の宣言として機能し、群れ内の秩序と階層を維持します。&lt;/li&gt;&lt;li&gt;人間のコミュニケーションにおけるフェロモンの役割は、現在も科学的調査が続けられている分野です。いくつかの調査では、人間の感情や魅力に影響を与える可能性があることを示唆していますが、決定的な証拠はまだ確立されていません。人間におけるフェロモンの正確な役割を解明するには、さらなる研究が必要です。&lt;/li&gt;&lt;li&gt;フェロモンは、自然界における化学的コミュニケーションの力を示す魅力的な例です。生殖の複雑さから社会的行動の複雑さまで、これらの静かな信号は、無数の生き物の生命のシンフォニーを編成します。&lt;/li&gt;&lt;/ul&gt;&lt;p&gt;&lt;/p&gt;&lt;p style="text-align: center;"&gt; &lt;/p&gt;&lt;div class="btn-wrap text-center" id="bnthid"&gt;&lt;label style="padding-right:5px;margin-bottom: 10px;"&gt;&lt;b&gt;詳細な分析を取得するには: &lt;noscript&gt;&lt;/noscript&gt; &lt;/b&gt;&lt;/label&gt;&lt;/div&gt;&lt;p&gt;&lt;/p&gt;&lt;h2&gt;世界のフェロモン市場のダイナミクス&lt;/h2&gt;&lt;p&gt;フェロモン市場を形成する主要な市場ダイナミクスは次のとおりです。&lt;/p&gt;&lt;h3&gt;主要な市場推進要因&lt;/h3&gt;&lt;ul&gt;&lt;li&gt;&lt;strong&gt;持続可能な農業に対する需要の高まり:&lt;/strong&gt;従来の農薬に対する厳格な規制とオーガニック農産物に対する消費者の嗜好の高まりにより、環境に優しい害虫駆除ソリューションの需要が高まっています。交尾妨害法や誘引殺虫法などのフェロモンベースの技術は、有益な昆虫を守り、作物への化学物質の残留を最小限に抑えるターゲットを絞ったアプローチを提供するため、農家にとって魅力的な選択肢となっています。&lt;/li&gt;&lt;li&gt;&lt;strong&gt;農薬に関する政府の規制:&lt;/strong&gt; 世界中の政府は、有害な化学農薬の使用を抑制するために、より厳しい規制を実施しています。この政策転換により、より安全な代替品の採用が必要となり、フェロモン市場の成長が促進されます。&lt;/li&gt;&lt;li&gt;&lt;strong&gt;技術の進歩:&lt;/strong&gt; フェロモン生産の研究開発により、これらのツールはより入手しやすく、費用対効果が高くなりました。この手頃な価格により、潜在的なユーザーベースが広がり、市場の拡大が促進されます。&lt;/li&gt;&lt;li&gt;&lt;strong&gt;害虫の増殖の増加:&lt;/strong&gt; 気候変動やグローバル化などの要因が、害虫の個体数の増加に寄与しています。フェロモンは、これらの害虫を駆除するための種固有のソリューションを提供するため、農業、貯蔵品の保護、公衆衛生など、さまざまな産業にとって貴重なツールとなっています。&lt;/li&gt;&lt;/ul&gt;&lt;h3&gt;主な課題:&lt;/h3&gt;&lt;ul&gt;&lt;li&gt;&lt;strong&gt;特定の害虫に対する限定的な有効性:&lt;/strong&gt; フェロモンは特定の昆虫種に対しては非常に効果的ですが、他の種に対しては効果が限られる場合があります。たとえば、一部の農業環境では、害虫の個体群が時間の経過とともにフェロモン信号に対する感受性が低下し、駆除効果が低下する場合があります。&lt;/li&gt;&lt;li&gt;&lt;strong&gt;初期投資コストが高い:&lt;/strong&gt; フェロモンベースの害虫管理プログラムの開発と実装には、多額の先行投資が必要になる場合があります。このコスト要因は、特にリソースが限られている地域では、一部の農家や害虫駆除会社にとって障害となる可能性があります。&lt;/li&gt;&lt;li&gt;&lt;strong&gt;フェロモンの安定性と保存期間: &lt;/strong&gt;製造から適用まで、ライフサイクル全体にわたってフェロモンの効力と有効性を維持することは困難な場合があります。保管条件、温度変動、日光への曝露などの要因によりフェロモンが劣化し、現場での有効性が低下する可能性があります。&lt;/li&gt;&lt;li&gt;&lt;strong&gt;害虫耐性の発達:&lt;/strong&gt; 害虫駆除にフェロモンを過度に依存すると、標的の害虫集団に耐性が生じる可能性があります。害虫は常に進化しているため、フェロモンによって引き起こされる混乱を克服するメカニズムを開発し、長期的にはこれらの駆除方法の効果が低下する可能性があります。&lt;/li&gt;&lt;li&gt;&lt;strong&gt;一般の認知度が低い:&lt;/strong&gt; フェロモンベースの害虫駆除方法に関する一般の認知度は、従来の化学農薬と比較して比較的低いままです。この認知度の欠如は、特に発展途上地域で市場の成長を妨げる可能性があります。&lt;/li&gt;&lt;/ul&gt;&lt;h3&gt;主な傾向:&lt;/h3&gt;&lt;ul&gt;&lt;li&gt;&lt;strong&gt;総合的病害虫管理 (IPM) の台頭:&lt;/strong&gt; 持続可能な農業慣行への注目が高まるにつれて、総合的病害虫管理 (IPM) 戦略が広く採用されるようになりました。フェロモンは IPM プログラムで重要な役割を果たし、害虫駆除に対する的を絞った環境に優しいアプローチを提供します。この統合は、市場を形成する重要なトレンドを示しています。&lt;/li&gt;&lt;li&gt;&lt;strong&gt;新しいフェロモンベースの製品の開発:&lt;/strong&gt; 研究開発の取り組みは、新しく改良されたフェロモン製剤の作成に向けられています。これらの進歩には、より長い期間にわたって効力を維持する徐放性製剤、複数の害虫種をターゲットとする広範囲のルアー、および有効性を高めるフェロモンの組み合わせが含まれます。&lt;/li&gt;&lt;li&gt;&lt;strong&gt;送達システムの技術的進歩&lt;/strong&gt;: フェロモンの送達方法も変化しています。カプセル化技術と制御放出デバイスの進歩により、フェロモンがより的を絞って持続的に環境中に放出され、その効果が最大化され、無駄が最小限に抑えられます。&lt;/li&gt;&lt;li&gt;&lt;strong&gt;デジタル化と精密農業:&lt;/strong&gt; 農業におけるデジタル技術の採用の増加により、精密なフェロモン適用のトレンドが生まれています。フェロモンベースの害虫管理システムは、散布率の最適化、害虫の個体数の監視、発生の予測を行うためにデジタル プラットフォームと統合されつつあり、よりターゲットを絞ったデータ駆動型の害虫駆除戦略につながっています。&lt;/li&gt;&lt;li&gt;&lt;strong&gt;新しい用途への拡大:&lt;/strong&gt; フェロモンの潜在的な用途は、従来の農業分野を超えて探究されています。貯蔵品の保護、公衆衛生における媒介生物の駆除、さらには侵入種の個体数の管理のためのフェロモン ベースのソリューションを開発するための研究が進行中です。アプリケーション分野のこの多様化は、将来の市場成長の有望な傾向を示しています。&lt;/li&gt;&lt;/ul&gt;&lt;section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2&gt;世界のフェロモン市場の地域分析&lt;/h2&gt;&lt;p&gt;フェロモン市場のより詳細な地域分析は次のとおりです。&lt;/p&gt;&lt;h3&gt;北米:&lt;/h3&gt;&lt;ul&gt;&lt;li&gt;北米は、世界最大かつ最も発達したフェロモン市場として君臨しています。北米の農業は、持続可能な慣行に重点が置かれているのが特徴です。総合的病害虫管理 (IPM) 戦略が広く採用されており、フェロモンベースの害虫駆除ソリューションを統合するための肥沃な土壌が生まれています。農家は、ターゲットを絞ったアプローチ、環境への影響が最小限であること、有機農業慣行との互換性など、フェロモンの利点を認識しています。&lt;/li&gt;&lt;li&gt;米国の環境保護庁 (EPA) などの北米の規制機関は、従来の農薬の使用に対してより厳しい制限を課しています。この政策転換により、より安全な代替品の採用が促進され、フェロモンの需要が高まります。&lt;/li&gt;&lt;li&gt;北米の農業はインフラが発達しており、農家は高度な技術やリソースを利用できます。そのため、一部の発展途上地域よりも効果的にフェロモンベースの害虫駆除プログラムを実施できます。&lt;/li&gt;&lt;li&gt;持続可能な農業の利点と従来の農薬の欠点に関する一般の認識は、北米では他の地域よりも一般的に高くなっています。これにより、フェロモンベースのソリューションに対する受容性の高い市場が育まれます。&lt;/li&gt;&lt;/ul&gt;&lt;h3&gt;アジア太平洋:&lt;/h3&gt;&lt;ul&gt;&lt;li&gt;アジア太平洋地域は、世界で最も急速に成長するフェロモン市場になると見込まれています。この地域には世界の人口のかなりの割合が居住しており、食糧生産の需要が高まっています。フェロモンは、害虫による作物の損失を最小限に抑え、有害な化学農薬への依存を減らすことで人間の健康を守ることで、この需要を満たす持続可能なソリューションを提供します。&lt;/li&gt;&lt;li&gt;多くのアジア諸国の政府は、持続可能な農業慣行をますます推進しています。この政策の転換により、環境保護の目標に沿ったフェロモンベースの害虫駆除方法の採用に適した土壌が生まれます。&lt;/li&gt;&lt;li&gt;地域全体で可処分所得が増加するにつれて、消費者は安全でオーガニックな食品をますます好むようになっています。この傾向により、農家はフェロモンベースの害虫駆除を含む持続可能な慣行を採用して、この需要に応えるよう促されます。&lt;/li&gt;&lt;li&gt;世界的な傾向と同様に、アジア太平洋地域の政府は従来の農薬の使用に関するより厳しい規制を制定しています。この規制の推進により、より安全で環境に優しい代替品としてのフェロモンの市場機会が生まれます。&lt;/li&gt;&lt;li&gt;この地域の温暖で湿度の高い気候は、さまざまな害虫にとって理想的な繁殖地となります。フェロモンは、これらの害虫の個体群を制御するための的を絞ったアプローチを提供し、農作物の被害と農家の経済的損失を最小限に抑えます。&lt;/li&gt;&lt;/ul&gt;&lt;h2&gt;世界のフェロモン市場のセグメンテーション分析&lt;/h2&gt;&lt;p&gt;フェロモン市場は、タイプ、用途、ソース、および地理に基づいてセグメント化されています。&lt;/p&gt;&lt;p&gt;&lt;/p&gt;&lt;h3&gt;フェロモン市場、タイプ別&lt;/h3&gt;&lt;ul&gt;&lt;li&gt;性フェロモン&lt;/li&gt;&lt;li&gt;集合フェロモン&lt;/li&gt;&lt;li&gt;警報フェロモン&lt;/li&gt;&lt;li&gt;トレイルフェロモン&lt;/li&gt;&lt;/ul&gt;&lt;p&gt;タイプに基づいて、市場は性フェロモン、集合フェロモン、警報フェロモン、およびトレイルフェロモンに分類されます。現在市場の王者である性フェロモンは、害虫の繁殖を妨害します。集合フェロモンはターゲットをトラップに誘い込みますが、警報フェロモンは貯蔵品の保護の可能性を秘めています。道のフェロモンは複雑ですが、グループ内の生き物を誘導します。これらのタイプを理解することで、害虫駆除の専門家は的を絞った戦略を立てることができます。性フェロモンは、その確立された用途により現在先頭を走っています。&lt;/p&gt;&lt;h3&gt;フェロモン市場、用途別&lt;/h3&gt;&lt;ul&gt;&lt;li&gt;農業&lt;/li&gt;&lt;li&gt;動物の健康&lt;/li&gt;&lt;li&gt;化粧品と香水&lt;/li&gt;&lt;li&gt;研究開発&lt;/li&gt;&lt;/ul&gt;&lt;p&gt;用途に基づいて、市場は農業、動物の健康、化粧品と香水、研究開発に分類されます。農業では、フェロモンは昆虫の交尾を妨害し、作物を有害な害虫や病原体から保護し、持続可能な形で個体数を管理するために使用されます。動物の健康用途では、家畜やペットの行動修正のためのフェロモンが研究されており、ストレスを軽減し、生殖管理に役立つ可能性があります。化粧品や香水業界では、フェロモンを製品に取り入れ、その媚薬効果や魅力を高める特性を活用することを目指しています。&lt;/p&gt;&lt;h3&gt;フェロモン市場、供給源別&lt;/h3&gt;&lt;ul&gt;&lt;li&gt;昆虫&lt;/li&gt;&lt;li&gt;植物&lt;/li&gt;&lt;li&gt;動物&lt;/li&gt;&lt;li&gt;合成&lt;/li&gt;&lt;/ul&gt;&lt;p&gt;供給源に基づいて、市場は昆虫、植物、動物、合成に分類されます。世界のフェロモン市場は、これらの化学伝達物質の供給源によって分類できます。甲虫、蛾、アリなどのさまざまな昆虫から抽出または合成された昆虫フェロモンは、市場のかなりの部分を占めており、主に農業害虫管理および防除戦略に使用されています。植物由来のフェロモンは、天然の害虫駆除ソリューションに対する需要の高まりに応え、アロマテラピーやフレグランス用途に使用されています。市場には、哺乳類、爬虫類、両生類などの動物由来のフェロモンも含まれます。最後に、研究室で細心の注意を払って作られた合成フェロモンは、フェロモンベースの技術を商業化する上で重要な役割を果たします。研究目的には不可欠であり、さまざまな業界のさまざまな製品処方の基礎として機能します。&lt;/p&gt;&lt;h3&gt;フェロモン市場、地域別&lt;/h3&gt;&lt;ul&gt;&lt;li&gt;北米&lt;/li&gt;&lt;li&gt;ヨーロッパ&lt;/li&gt;&lt;li&gt;アジア太平洋&lt;/li&gt;&lt;li&gt;その他の地域&lt;/li&gt;&lt;/ul&gt;&lt;p&gt;地域に基づいて、市場は北米、ヨーロッパ、アジア太平洋、その他の地域に分割されています。フェロモン市場は世界中に広がっており、北米は確立された農業慣行と持続可能性への重点により、先頭に立っています。ヨーロッパも強力な競争相手ですが、アジア太平洋地域は、農業セクターの活況と環境に優しいソリューションへの意識の高まりにより、急成長すると予想されています。中東、アフリカ、ラテンアメリカなどの発展途上地域でさえ、持続可能な慣行を優先し、農薬使用に関する懸念に対処しているため、将来性が見込まれています。&lt;/p&gt;&lt;h3&gt;主要企業&lt;/h3&gt;&lt;p&gt;「フェロモン市場」調査レポートは、世界市場に重点を置いた貴重な洞察を提供します。業界の主要企業には、&lt;strong&gt;&lt;em&gt;Axillary Therapeutics、Athena Sciences、Pheromone Sciences Inc.、ATGC Biotech、Atlas Agro、Russell IPM、Hercon Environmental Corporation、Semios、Shin-Etsu、Sumi Agro France、Vectron Biosystems、Kincaid Pharmaceuticals、Zylix Pharmaceuticals、Androgen Therapeutics、および Pheromone Technologies, Inc. &lt;/em&gt;&lt;/strong&gt;&lt;/p&gt;&lt;p&gt;当社の市場分析では、主要企業に関する詳細な情報を提供しており、アナリストはすべての主要企業の財務諸表、製品ポートフォリオ、製品ベンチマーク、および SWOT 分析に関する洞察を提供しています。競争環境セクションには、上記の世界的なプレーヤーの市場シェア分析、主要な開発戦略、最近の動向、および市場ランキング分析も含まれています。&lt;/p&gt;&lt;h3&gt;フェロモン市場の最近の動向&lt;/h3&gt;&lt;p&gt;&lt;/p&gt;&lt;ul&gt;&lt;li&gt;2023年9月、ベルギーの生物学的農薬開発企業であるBiobest Group NVは、ブラジルの生物学的および自然農業ソリューションプロバイダーであるBiotrop Participacoes SAを企業価値約5億3,200万ユーロ（5億7,000万ドル）で買収することに合意しました。&lt;/li&gt;&lt;li&gt;2023年1月、生物学的農薬管理の世界的リーダーであるKoppertは、スカンジナビアの企業Lindesroを買収しました。&lt;/li&gt;&lt;li&gt;2023年1月、バイエルはフランスの企業M2i Groupとの提携を発表し、世界中の果物と野菜の生産者にフェロモンベースの作物の生物学的保護を提供します。契約条件に基づき、バイエルは核果類、仁果類、トマト、ブドウなどの作物におけるチョウ目害虫の防除を目的とした厳選されたM2i製品の独占提供者となります。&lt;/li&gt;&lt;li&gt;2022年3月、ProviviとSyngenta Crop Protectionは、フェロモンベースの作物保護ソリューションを使用した新しい交尾阻害製品であるNelviumTMを発売しました。&lt;/li&gt;&lt;/ul&gt;&lt;h3&gt;レポートの範囲&lt;/h3&gt;&lt;div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履歴期間&lt;/td&gt;&lt;td&gt;&lt;p&gt;2021-2023&lt;/p&gt;&lt;/td&gt;&lt;/tr&gt;&lt;tr&gt;&lt;td&gt;単位&lt;/td&gt;&lt;td&gt;&lt;p&gt;価値（10億米ドル）&lt;/p&gt;&lt;/td&gt;&lt;/tr&gt;&lt;tr&gt;&lt;td&gt;主要企業&lt;/td&gt;&lt;td&gt;&lt;p&gt;Axillary Therapeutics、Athena Sciences、Pheromone Sciences Inc.、ATGC Biotech、Atlas Agro、Russell IPM、Hercon Environmental Corporation、Semios、Shin-Etsu、Sumi Agro France、Vectron Biosystems。&lt;/p&gt;&lt;/td&gt;&lt;/tr&gt;&lt;tr&gt;&lt;td&gt;対象セグメント&lt;/td&gt;&lt;td&gt;&lt;p&gt;タイプ別、アプリケーション別、ソース別、地域別。&lt;/p&gt;&lt;/td&gt;&lt;/tr&gt;&lt;tr&gt;&lt;td&gt;カスタマイズ範囲&lt;/td&gt;&lt;td&gt;&lt;p&gt;無料購入時にレポートのカスタマイズ（アナリストの営業日最大 4 日間に相当）が可能です。国、地域、およびその他の国に対する追加または変更。 &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企業概要、企業の洞察、製品ベンチマーク、主要な市場プレーヤーのSWOT分析 新興地域と先進地域の両方における成長機会と推進要因、課題と制約を含む最近の動向に関する業界の現在および将来の市場見通し ポーターの5つの力の分析によるさまざまな視点からの市場の詳細な分析 バリューチェーン市場のダイナミクスシナリオを通じて市場への洞察を提供し、今後数年間の市場の成長機会を提供します 6か月間の販売後アナリストサポート&lt;/p&gt;&lt;h4&gt;レポートのカスタマイズ&lt;/h4&gt;&lt;p&gt;ご要望がある場合は、当社の営業チームにご連絡ください。お客様の要件が満たされるようにします。&lt;/p&gt;&lt;div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</si>
  <si>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class=""&gt;&lt;h2&gt;植栽機器市場の規模と予測&lt;/h2&gt;&lt;p&gt;植栽機器市場の規模は、2023年に213億米ドルと評価され、&lt;span style="color: #993300;"&gt;&lt;strong&gt;2030年までに363億米ドル&lt;/strong&gt;&lt;/span&gt;に達し、2024年から2030年にかけて&lt;span style="color: #993300;"&gt;&lt;strong&gt;6.9%のCAGR&lt;/strong&gt;&lt;/span&gt;で成長すると予測されています。&lt;/p&gt;&lt;p&gt;植栽用の機器は、より短い時間で一貫性を提供します。植栽機器の使用により、作業はよりシンプルで簡単になり、生産性が大幅に向上しました。農業業界では、自動化により生産性と効率が大幅に向上しました。世界の植栽機器市場レポートは、市場の総合的な評価を提供します。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植栽機器市場の定義&lt;/h3&gt;&lt;p&gt;現代の農業機械の植栽技術は、作物の畑に種子を散布するために利用されています。播種機械を使用して、種子は指定された列で収穫されます。植栽機器市場は、自動化と簡単な使用の拡大によって推進されると予想されます。植栽機械は手作業を軽減します。これは、播種プロセス中に農業業界で使用されています。最先端の新しい植栽ツールが、伝統的な種まき方法に取って代わりました。&lt;/p&gt;&lt;p&gt;植栽ツールを使用すると、農作業を迅速かつ効果的に行うことができます。農業産業の拡大に伴い、植栽機器市場は拡大すると予測されています。植栽機器には、シードドリラー、シードメーター、溝付きローラー、溝オープナー、効率的な農業と最適な土地利用を保証するその他の部品など、さまざまな部品が含まれます。&lt;/p&gt;&lt;section class="-world-sec"&gt;&lt;div class="-container"&gt;&lt;div class="row -world-row gy-4 mb-4"&gt;&lt;div class="col-12 col-md-8 mb-2"&gt;&lt;h2 class="mt-2 mb-4 header-42"&gt;&lt;span class="span-1"&gt;業界レポートの内容&lt;/span&gt;は?&lt;/h2&gt;&lt;p class="mb-4 text-18"&gt;当社のレポートには、売り込み、ビジネスプランの作成、プレゼンテーションの作成、提案書の作成に役立つ実用的なデータと将来を見据えた分析が含まれています。 &lt;/p&gt;&lt;/div&gt;&lt;div class="col-12 col-md-4 mt-4 mt-md-0"&gt;&lt;noscript&gt;&lt;/noscript&gt;&lt;/div&gt;&lt;/div&gt;&lt;/div&gt;&lt;/section&gt;&lt;h3&gt;世界の植栽機器市場の概要&lt;/h3&gt;&lt;p&gt;農業産業の拡大により、植栽機器の必要性が高まります。従来の播種技術は、植栽機械に置き換えられました。手作業での播種では、一貫性と精度で種子を散布することが困難な場合があります。植栽用の機器は、より短い時間で一貫性を提供します。植栽機器の使用により、作業はよりシンプルで簡単になり、生産性が大幅に向上しました。農業産業では、自動化により生産と効率が大幅に向上しました。世界中の植栽機器市場を推進する主な理由は、効率の向上、処理の簡素化、生産性の向上です。&lt;/p&gt;&lt;p&gt;植栽機械は、優れた機械操作コンポーネントを備えており、手作業を事実上排除します。植栽機器の自動ツール交換機能により、人間のツール交換に必要な時間、労力、および労力が削減されます。効率的な加工センターの需要の高まりに対応するため、メーカーはこれらの機械の機能強化に特化しています。したがって、予測期間を通じて、製品の革新により、植栽機器の世界市場により良いチャンスが生まれることが期待されます。&lt;/p&gt;&lt;p&gt;さらに、精密農業の大きな経済的利益の可能性により、予測期間中に商業的利用可能性が高まることが期待されます。この発展は、世界市場の拡大に好ましい影響を与えると予想されます。市場全体の拡大を妨げるいくつかの困難があります。市場の拡大は、大量の生鮮農産物を生産するための大規模な農地が国に不足しているなどの問題によって制約されています。&lt;/p&gt;&lt;p&gt;さらに、契約農業に必要な統合された農地が不足しているため、予測期間中の成長が鈍化すると予想されます。特に発展途上国における小規模で分散した土地所有や、新興経済国の農家の理解不足は、世界市場の拡大を妨げる可能性のある他の障害です。それにもかかわらず、精密農業の発展、自動ダウンフォース制御システムなどの最先端機能を備えた精密機器の導入、政府の補助金の増額、新しい市場の未開発の可能性により、将来の見通しは有望です。&lt;/p&gt;&lt;h3&gt;世界の植栽機器市場：セグメンテーション分析&lt;/h3&gt;&lt;p&gt;世界の植栽機器市場は、タイプ、デザイン、作物タイプ、および地理に基づいてセグメント化されています。&lt;/p&gt;&lt;p&gt;&lt;/p&gt;&lt;h3&gt;植栽機器市場、タイプ別&lt;/h3&gt;&lt;ul&gt;&lt;li&gt;プランター&lt;/li&gt;&lt;li&gt;エアシーダー&lt;/li&gt;&lt;li&gt;シードドリル&lt;/li&gt;&lt;li&gt;その他&lt;/li&gt;&lt;/ul&gt;&lt;p&gt;タイプに基づいて、市場はプランター、エアシーダー、シードドリル、およびその他に分かれています。シードドリルセグメントが最大の市場シェアを占めます。農業の機械化が進むにつれて、農家は生産量を増やすためにシードドリルなどの最先端の機器をますます採用しています。さらに、シードドリルを使用すると、正確な種まきが可能になり、間隔と種子と土壌の接触が最適化されます。このような精度により、無駄が削減され、作物の収穫量が増加します。&lt;/p&gt;&lt;h3&gt;設計による植栽機器市場&lt;/h3&gt;&lt;ul&gt;&lt;li&gt;自動&lt;/li&gt;&lt;li&gt;機械式&lt;/li&gt;&lt;/ul&gt;&lt;p&gt;設計に基づいて、市場は自動と機械式に分かれています。農業や園芸の状況で種子や苗の植え付けを自動化する機器は、自動植栽機器と呼ばれます。これらの最先端の機器には、植栽の効率、精度、生産性を向上させるためのさまざまな機能とテクノロジーが装備されています。農業や園芸の用途で種子や苗を機械で植えるために特別に作られた機器は、機械植栽機器と呼ばれます。これらの装置は、機械的な仕組みを利用して、多数の植え付け作業を効率的に実行します。&lt;/p&gt;&lt;h3&gt;作物タイプ別植え付け機器市場&lt;/h3&gt;&lt;ul&gt;&lt;li&gt;穀物および穀類&lt;/li&gt;&lt;li&gt;豆類および油糧種子&lt;/li&gt;&lt;li&gt;野菜および果物&lt;/li&gt;&lt;/ul&gt;&lt;p&gt;作物タイプに基づいて、市場は穀物および穀類、豆類および油糧種子、および野菜および果物に分かれています。穀物および穀類に属する市場シェアが最大です。世界中で穀物や穀類を栽培する土地の増加に寄与する要素には、種まき機を使用して種を植えるなど、農家がより優れた農業慣行を採用していることが含まれます。&lt;/p&gt;&lt;h3&gt;植栽機器市場、地域別&lt;/h3&gt;&lt;ul&gt;&lt;li&gt;北米&lt;/li&gt;&lt;li&gt;ヨーロッパ&lt;/li&gt;&lt;li&gt;アジア太平洋&lt;/li&gt;&lt;li&gt;その他の地域&lt;/li&gt;&lt;/ul&gt;&lt;p&gt;地域分析に基づいて、世界の植栽機器市場は、北米、ヨーロッパ、アジア太平洋、その他の地域に分類されます。最大の市場シェアはヨーロッパに属します。より良い農業研究開発施設の需要が高まった結果として、ヨーロッパでの植栽ツールの使用が増加しました。さらに、機械化された農法の発展により、農業における有利な FDI (外国直接投資) 規制、強力な政府イニシアチブ、および欧州市場を拡大する継続的なプロジェクトが生まれています。&lt;/p&gt;&lt;h3&gt;主要プレーヤー&lt;/h3&gt;&lt;p&gt;「世界の植栽機器市場」調査レポートは、世界市場に重点を置いた貴重な洞察を提供します。市場の主要プレーヤーは、&lt;em&gt;&lt;strong&gt;AGCO Corporation (米国)、Deere &amp;amp; Company（米国）、Kinze Manufacturing Inc.（米国）、Buhler Industries Inc.（カナダ）、Bourgault Industries Ltd.（カナダ）、Case IH Agricultural Equipment Inc.（米国）、SeedMaster Manufacturing Ltd.（カナダ）、Seed Hawk Inc.（カナダ）、Stara S/A Indústria de Implementos Agrícolas（ブラジル）、Morris Industries Ltd.（カナダ）、Davimac Pty. Ltd.（オーストラリア）、およびKasco Manufacturing Co. Inc.（米国）。&lt;/strong&gt;&lt;/em&gt;&lt;/p&gt;&lt;p&gt;当社の市場分析には、このような主要企業専用のセクションも含まれており、アナリストがすべての主要企業の財務諸表に関する洞察を提供するほか、製品のベンチマークやSWOT分析も行っています。&lt;/p&gt;&lt;h3&gt;主な動向&lt;/h3&gt;&lt;p&gt;&lt;/p&gt;&lt;ul&gt;&lt;li&gt;2021年4月、アルバータAGセンターのSEEDMASTERがアルバータ州での拠点を拡大します。 &lt;/li&gt;&lt;li&gt;2020年6月、Morris IndustriesはRite Wayに買収されました。Rite WayがMorris Industriesの完全な所有権を取得する契約が締結されました。&lt;/li&gt;&lt;/ul&gt;&lt;h3&gt;エースマトリックス分析&lt;/h3&gt;&lt;p&gt;レポートで提供されるエースマトリックス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素に基づいて、企業を&lt;strong&gt;アクティブ、最先端、新興、イノベーターの4つのカテゴリにランク付けします。&lt;/strong&gt;&lt;/p&gt;&lt;p&gt;&lt;/p&gt;&lt;h3&gt;市場の魅力&lt;/h3&gt;&lt;p&gt;提供される市場の魅力のイメージは、世界の植栽機器市場で主にリードしている地域に関する情報を取得するのにさらに役立ちます。特定の地域での業界の成長を促進する主な影響要因を取り上げます。&lt;/p&gt;&lt;p&gt;&lt;/p&gt;&lt;h3&gt;ポーターの 5 つの力&lt;/h3&gt;&lt;p&gt;提供された画像は、ポーターの 5 つの力のフレームワークに関する情報を得るのにさらに役立ち、競合他社の行動と各業界におけるプレーヤーの戦略的ポジショニングを理解するための青写真を提供します。ポーターの 5 つの力のモデルは、世界の植栽機器市場における競争環境を評価し、特定のセクターの魅力を測定し、投資の可能性を評価するために使用できます。&lt;/p&gt;&lt;p&gt;&lt;/p&gt;&lt;h3&gt;レポートの範囲&lt;/h3&gt;&lt;div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2020-2030&lt;/p&gt;&lt;/td&gt;&lt;/tr&gt;&lt;tr&gt;&lt;td&gt;基準年&lt;/td&gt;&lt;td&gt;&lt;p&gt;2023&lt;/p&gt;&lt;/td&gt;&lt;/tr&gt;&lt;tr&gt;&lt;td&gt;予測期間&lt;/td&gt;&lt;td&gt;&lt;p&gt;2024-2030&lt;/p&gt;&lt;/td&gt;&lt;/tr&gt;&lt;tr&gt;&lt;td&gt;履歴期間&lt;/td&gt;&lt;td&gt;&lt;p&gt;2020～2022 年&lt;/p&gt;&lt;/td&gt;&lt;/tr&gt;&lt;tr&gt;&lt;td&gt;単位&lt;/td&gt;&lt;td&gt;&lt;p&gt;価値 (10 億米ドル)&lt;/p&gt;&lt;/td&gt;&lt;/tr&gt;&lt;tr&gt;&lt;td&gt;紹介されている主要企業&lt;/td&gt;&lt;td&gt;&lt;p&gt;AGCO Corporation (米国)、Deere &amp;amp; Company (米国)、Kinze Manufacturing Inc. (米国)、Buhler Industries Inc. (カナダ)、Bourgault Industries Ltd. (カナダ)、Case IH Agricultural Equipment Inc. (米国)、SeedMaster Manufacturing Ltd. (カナダ)、Seed Hawk Inc. (カナダ)。&lt;/p&gt;&lt;/td&gt;&lt;/tr&gt;&lt;tr&gt;&lt;td&gt;対象セグメント&lt;/td&gt;&lt;td&gt;&lt;p&gt;タイプ別、デザイン別、作物タイプ別、地域別&lt;/p&gt;&lt;/td&gt;&lt;/tr&gt;&lt;tr&gt;&lt;td&gt;カスタマイズ範囲&lt;/td&gt;&lt;td&gt;&lt;p&gt;購入時にレポートのカスタマイズが無料 (アナリストの営業日最大 4 日分に相当)。国、地域、セグメント範囲の追加または変更&lt;/p&gt;&lt;/td&gt;&lt;/tr&gt;&lt;/tbody&gt;&lt;/table&gt;&lt;/div&gt;&lt;/div&gt;&lt;h4&gt;市場調査の調査方法:&lt;/h4&gt;&lt;p&gt;&lt;/p&gt;&lt;/div&gt;</t>
  </si>
  <si>
    <t>&lt;div class=""&gt;&lt;h2&gt;&lt;u&gt;カリ肥料市場の評価 – 2024～2031 年&lt;/u&gt;&lt;/h2&gt;&lt;p&gt;カリ肥料市場は数十億ドル規模の産業で、2024 年の市場規模は 311.4 億米ドルに達し、大幅な成長が見込まれています。&lt;span style="color: #993300;"&gt;&lt;strong&gt;CAGR は 4.66%&lt;/strong&gt;&lt;/span&gt; と予測されており、2031 年には &lt;span style="color: #993300;"&gt;&lt;strong&gt;433.6 億米ドル&lt;/strong&gt;&lt;/span&gt; の市場評価額に達する見込みです。&lt;/p&gt;&lt;p&gt;世界人口の増加に伴い、食糧生産の需要が農地に多大な圧力をかけています。農家は、この需要を満たし、作物の収穫量を最大化するために、ますますカリ肥料に頼るようになっています。カリウムが豊富なカリは、植物の健康と成長に不可欠です。カリウムは植物細胞壁を強化し、病気に対する抵抗力を高め、保水性を高め、収穫量の増加に貢献します。農家がこれらの利点を認識するにつれて、カリ肥料の採用が増加しています。さらに、市場はカリウム要求量の高い作物へとシフトしています。食習慣の変化により消費が急増している果物、野菜、穀物はすべて、最適な品質と味を得るためにカリウムに大きく依存しています。これらのカリ集約型作物への注目は、カリ肥料の需要をさらに刺激し、市場の成長を促進します。&lt;/p&gt;&lt;p&gt;&lt;/p&gt;&lt;p style="text-align: center;"&gt; &lt;/p&gt;&lt;div class="btn-wrap text-center" id="bnthid"&gt;&lt;label style="padding-right:5px;margin-bottom: 10px;"&gt;&lt;b&gt;詳細な分析を取得するには: &lt;noscript&gt;&lt;/noscript&gt; &lt;/b&gt;&lt;/label&gt;&lt;/div&gt;&lt;p&gt;&lt;/p&gt;&lt;h3&gt;カリ肥料市場: 定義/概要&lt;/h3&gt;&lt;p&gt;カリ肥料は、数百万年前に蒸発した古代の海底から採掘された鉱物塩です。これらの鉱床は、窒素やリンとともに植物に不可欠な栄養素であるカリウムが豊富です。土壌中のカリウムは収穫によって枯渇するため、カリ肥料はこれらの必須の蓄えを補充するために施用されます。&lt;/p&gt;&lt;p&gt;植物がカリウムを摂取できるかどうかは、カリウムが容易に利用できる形態に依存しており、その形態はカリ肥料によって提供されます。根によって吸収された後、カリウムは細胞壁を強化し、干ばつ耐性を高め、水分バランスを調整し、土壌からの栄養素の吸収を助けます。その結果、カリ肥料で栄養を与えられた作物は、一般的に健康的で、耐病性が高く、収穫量が増加します。これは、量の増加と品質の向上につながります。カリウムは、果物や野菜の味、色、食感に貢献し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text-18"&gt;当社のレポートには、実用的なデータが含まれています。 &lt;/p&gt;&lt;/div&gt;&lt;div class="col-12 col-md-4 mt-4 mt-md-0"&gt;&lt;noscript&gt;&lt;/noscript&gt;&lt;/div&gt;&lt;/div&gt;&lt;/div&gt;&lt;/section&gt;&lt;p&gt;&lt;/p&gt;&lt;h3&gt;カリ肥料市場の成長を促す主な要因は何ですか?&lt;/h3&gt;&lt;p&gt;世界の人口が着実に増加するにつれて、食糧生産に圧力がかかります。カリ肥料は、作物の収穫量を最大化し、増大する需要を満たすために農地を最適化するためにますます利用されています。土壌のカリウムの埋蔵量は、長年の集約農業により枯渇しています。土壌の肥沃度を回復し、長期的な農業生産性を確保するには、カリ肥料の補充が必要です。本質的に、カリ肥料は土壌の健康保険として使用され、将来の世代のために収穫物を保護しま す。&lt;/p&gt;&lt;p&gt;高収量作物への注目が、市場をさらに牽引しています。果物、野菜、穀物の需要が急増し、農業資源に負担がかかっています。これらの作物は、最適な成長と品質のために特にカリウムに依存しています。カリ肥料は、これらの高価値作物の収量を増やすために使用され、これらの栄養価の高い選択肢に対する消費者の高まる欲求に応えます。消費者の好みは、健康的でオーガニックな食品へと移行しています。健康意識が高まるにつれて、果物、野菜、有機農産物の消費が増加しています。カリ肥料は、これらの製品の品質と味に貢献し、この食生活の変化から間接的に恩恵を受けています。消費者がより美味しく、より栄養価の高い選択肢を求めているため、カリ肥料の需要は上昇する可能性があります。&lt;/p&gt;&lt;p&gt;耕作可能な土地の数が限られていることも、市場の成長に影響を与えるもう 1 つの要因です。農業に適した土地の量は限られているため、既存の畑での収穫量を最大化する必要があります。このシナリオでは、増加する人口の食糧安全保障を確保しながら、この目標を達成するためにカリ肥料が使用されています。最後に、一部の地域では政府の取り組みが市場の成長に貢献しています。政府は、土壌の健康と作物の生産性を向上させるためにカリ肥料を使用することが多い持続可能な農業慣行を推進することで、市場を強化する役割を果たしています。&lt;/p&gt;&lt;h3&gt;市場の成長を妨げる主な障害は何ですか?&lt;/h3&gt;&lt;p&gt;従来のカリ肥料は、有機物由来の肥料や微量栄養素を補充した肥料などの代替肥料が開発され、使用されるにつれて課題に直面しています。また、化学肥料の使用を避けることが多い有機農業慣行の人気が高まっているため、特定の農業分野ではカリの需要が減少しています。&lt;/p&gt;&lt;p&gt;さらに、カリの過剰消費は土壌の塩化を引き起こし、長期的な土壌の健康と持続可能性を損ないます。また、カリ生産技術は廃水や大気汚染を引き起こし、環境問題を引き起こす可能性があります。カリ肥料市場は、農業生産高と土壌の健康のバランスをとるという継続的な課題に直面しています。&lt;/p&gt;&lt;h2&gt;&lt;u&gt;カテゴリごとの洞察力&lt;/u&gt;&lt;/h2&gt;&lt;h3&gt;塩化カリウムはカリ肥料の需要をどのように促進しますか?&lt;/h3&gt;&lt;p&gt;予測期間中、塩化カリウムセグメントが市場を支配すると予想されています。塩化カリウムは、前述の選択肢の中で最も高いカリ含有量 (約 60%) を持っています。これにより、肥料 1 単位あたりのカリウム濃度が高くなり、土壌のカリウム レベルを高めたい農家にとって、より費用対効果の高い選択肢になります。&lt;/p&gt;&lt;p&gt;塩化カリウムは、穀類、穀物、油糧種子など、幅広い作物に適しています。これらの作物の主なカリウム要件を満たす適応性と有効性により、塩化カリウムは広く使用されています。&lt;/p&gt;&lt;p&gt;さらに、何十年もの間、塩化カリウムは最も広く使用されているカリ肥料です。これは、確立された生産施設、効果的な流通ネットワーク、および世界中の農家がすぐに利用できる供給につながります。既存のインフラストラクチャにより、塩化カリウムは農家にとって信頼性が高く、アクセスしやすい代替品になります。&lt;/p&gt;&lt;h3&gt;散布におけるカリ肥料の使用を推進する要因は何ですか?&lt;/h3&gt;&lt;p&gt;予測期間中、散布セグメントが市場を支配すると予測されています。散布は、カリ肥料を散布する最も経済的な方法です。トラクターに取り付けられた散布機などの機器を使用して、肥料の粒を広い畑に散布します。この方法は広大な土地をカバーするのに効果的であるため、大規模農場や商品作物に最適なオプションです。&lt;/p&gt;&lt;p&gt;他の散布方法と比較して、散布には最小限の機器と技術的スキルが必要です。比較的シンプルで使いやすいため、リソースが限られている農家や、より複雑な散布手順に慣れていない農家にとって適切な選択肢となります。&lt;/p&gt;&lt;p&gt;さらに、散布はさまざまな土壌タイプで成功する可能性があります。また、穀物、油糧種子、いくつかの野菜など、さまざまな作物に適しています。その適応性により、農家の間で人気のある選択肢となっています。&lt;/p&gt;&lt;p&gt;&lt;span style="color: #993300;"&gt;&lt;strong&gt;カリ肥料市場レポートの方法論にアクセスする&lt;/strong&gt;&lt;/span&gt;&lt;/p&gt;&lt;p&gt;&lt;span style="text-decoration: underline;"&gt;&lt;/span&gt;&lt;/p&gt;&lt;h2&gt;&lt;u&gt;国/地域別の洞察力&lt;/u&gt;&lt;/h2&gt;&lt;h3&gt;アジア太平洋地域で事業を展開するカリ肥料会社が直面している主な課題は何ですか?&lt;/h3&gt;&lt;p&gt;カリ肥料市場は、増加する世界人口の食糧安全保障を確保するために不可欠です。特にアジア太平洋地域は、人口増加や高収量作物への注目などの要因により、著しい成長を遂げています。しかし、この地域で事業を展開する企業は、特有の課題に直面しています。1 つのハードルは、インフラの制限です。一部の農村地域では、距離が長く輸送インフラが限られているため、農場に肥料を届けるのが難しく、費用もかかります。これにより、市場への浸透が制限され、農家にとって価格が高騰します。&lt;/p&gt;&lt;p&gt;アジア太平洋地域自体の現地生産者との競争も、別の課題となります。中国やインドなど、いくつかの国では、国内にカリ肥料の生産能力があります。これらの現地企業は、輸送コストの低さや政府の補助金などのメリットを享受することが多く、既存の国際企業にとって手強い競争相手となっています。変動する為替レートも、企業に影響を与えるもう 1 つの要因です。アジア太平洋地域では、通貨の変動が頻繁に発生するため、企業が製品の価格を正確に設定し、利益率を管理することが困難になっています。&lt;/p&gt;&lt;h3&gt;環境規制と持続可能性への懸念は、北米のカリ肥料市場にどのような影響を与えていますか?これらの規制には地域差がありますか?&lt;/h3&gt;&lt;p&gt;環境規制と持続可能性への懸念は、北米のカリ肥料市場ではもはや周辺的な考慮事項ではありません。これらの要因はますます業界を形作っていますが、その影響は地域によって異なります。重要な影響の 1 つは、ベスト プラクティスの促進です。農家が栄養管理計画や土壌検査などの責任あるカリ肥料使用方法を採用するように奨励するための規制とイニシアチブが実施されています。これらの慣行により、肥料の流出と浸出が最小限に抑えられ、最終的には水質が保護されます。&lt;/p&gt;&lt;p&gt;環境規制と消費者の好みも、カリ肥料業界のイノベーションを推進しています。企業は、徐放性製剤や栄養素の吸収効率を高めた製品など、より持続可能なカリ肥料の選択肢を開発するよう圧力を受けています。これらの進歩により、必要な肥料の総量を減らし、環境への影響を最小限に抑えることができます。精密農業技術は、環境問題の影響を受けるもう 1 つの分野です。ターゲットを絞った肥料の散布を促進するために、高度なセンサーとデータ分析の使用が積極的に推奨されています。このアプローチにより、肥料をより正確に散布できるようになり、廃棄物と環境への影響が削減されます。&lt;/p&gt;&lt;p&gt;環境規制と持続可能性への懸念は、カリ肥料会社にとって複雑さをもたらす可能性がありますが、大きなチャンスももたらします。持続可能なカリ肥料製品を開発および推進し、農家がベストプラクティスを採用できるようサポートできる企業は、進化する北米市場で成功する上で有利な立場にあります。世間の認識も役割を果たします。環境問題に対する消費者の意識は高まりつつあり、持続可能な方法で生産された食品の需要が高まっています。これにより、小売業者、そして最終的にはカリ肥料会社に、持続可能性への取り組みを示すようプレッシャーがかかる可能性があります。&lt;/p&gt;&lt;h3&gt;競争環境&lt;/h3&gt;&lt;p&gt;カリ肥料業界は、既存の企業と革新的な新興企業が市場シェアを競う競争の激しい市場です。企業は、高度な製品開発、持続可能な慣行への重点、精密農業ツールとの統合、農家への強力な技術サポート、堅牢なグローバル流通ネットワークなどの要素を組み合わせることで、差別化を図ることができます。企業は、複数の分野で優れた業績を上げ、高品質の肥料、専門知識、環境への責任を包括的にパッケージ化することで、この進化し続ける業界での地位を固めることができます。&lt;/p&gt;&lt;p&gt;カリ肥料市場で活動している主な企業には、次の企業が含まれます。&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Belaruskali&lt;/li&gt;&lt;/ul&gt;&lt;h3&gt;最新開発&lt;/h3&gt;&lt;p&gt;&lt;/p&gt;&lt;ul&gt;&lt;li&gt;2021 年 5 月、サスカチュワン マイニング アンド ミネラルズ社は 2 億 2,000 万米ドル規模の拡張工事を開始し、2023 年後半に完了する予定です。この工場により、硫酸ナトリウム工場は毎年 15 万トンの硫酸カリ肥料 (SOP) を生産できるようになります。同社のこの新製品は、硫酸ナトリウムとサスカチュワン州産のカリを組み合わせたものです。&lt;/li&gt;&lt;li&gt;2021 年 4 月、ベラルーシ ポタッシュ社 (BPC) とインディアン ポタッシュ社 (IPL) は、2021 年 1 月に締結したカリ供給契約を再交渉し、新しい契約価格は CFR 条件で 1 トンあたり 280 米ドルに設定されました。&lt;/li&gt;&lt;li&gt;2021 年 3 月、ICL 肥料社は、ブラジルの大手特殊植物栄養事業である Compass Minerals América do Sul SA を買収しました。この買収により、同社は特に南米で液体カリ肥料の製品ポートフォリオを強化することができます。&lt;/li&gt;&lt;li&gt;2020年8月、オーストラリアンポタッシュリミテッドは、ティア1パートナーのヘルムAG（HELM）と、レイクウェルズSOPプロジェクト（LSOP）から年間30,000トンのプレミアムK-Brite硫酸カリ（SOP）を供給するための長期拘束契約を締結しました。&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4.66％ 2031&lt;/p&gt;&lt;/td&gt;&lt;/tr&gt;&lt;tr&gt;&lt;td&gt;評価の基準年&lt;/td&gt;&lt;td&gt;&lt;p&gt;2024&lt;/p&gt;&lt;/td&gt;&lt;/tr&gt;&lt;tr&gt;&lt;td&gt;過去の期間&lt;/td&gt;&lt;td&gt;&lt;p&gt;2021-2023&lt;/p&gt;&lt;/td&gt;&lt;/tr&gt;&lt;tr&gt;&lt;td&gt;予測期間&lt;/td&gt;&lt;td&gt;&lt;p&gt;2024-2031&lt;/p&gt;&lt;/td&gt;&lt;/tr&gt;&lt;tr&gt;&lt;td&gt;定量単位&lt;/td&gt;&lt;td&gt;&lt;p&gt;10億米ドルで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タイプ&lt;/li&gt;&lt;li&gt;作物タイプ&lt;/li&gt;&lt;li&gt;申請方法&lt;/li&gt;&lt;li&gt;フォーム&lt;/li&gt;&lt;/ul&gt;&lt;/td&gt;&lt;/tr&gt;&lt;tr&gt;&lt;td&gt;対象地域&lt;/td&gt;&lt;td&gt;&lt;ul&gt;&lt;li&gt;北米&lt;/li&gt;&lt;li&gt;ヨーロッパ&lt;/li&gt;&lt;li&gt;アジア太平洋&lt;/li&gt;&lt;li&gt;その他の地域&lt;/li&gt;&lt;/ul&gt;&lt;/td&gt;&lt;/tr&gt;&lt;tr&gt;&lt;td&gt;主要プレーヤー&lt;/td&gt;&lt;td&gt;&lt;p&gt;K+S Aktiengesellschaft、Yara International、Sinofert Holdings Ltd.、Agrium Inc.、Borealis AG、Potash Corporation of Saskawatchen、Indian Potash Limited、SociedadQuimica Y Minera D Chile SA、ICL Fertilizers、Eurochem Group AG、Israel Chemicals、The Mosaic Company、HELM AG、JSC Belaruskali&lt;/p&gt;&lt;/td&gt;&lt;/tr&gt;&lt;tr&gt;&lt;td&gt;カスタマイズ&lt;/td&gt;&lt;td&gt;&lt;p&gt;レポートのカスタマイズと購入は、 request&lt;/p&gt;&lt;/td&gt;&lt;/tr&gt;&lt;/tbody&gt;&lt;/table&gt;&lt;/div&gt;&lt;/div&gt;&lt;h2&gt;カリ肥料市場、カテゴリー別&lt;/h2&gt;&lt;h3&gt;タイプ:&lt;/h3&gt;&lt;ul&gt;&lt;li&gt;塩化カリウム&lt;/li&gt;&lt;li&gt;硫酸カリ (SOP)&lt;/li&gt;&lt;li&gt;硝酸カリウム&lt;/li&gt;&lt;li&gt;その他&lt;/li&gt;&lt;/ul&gt;&lt;h3&gt;作物タイプ:&lt;/h3&gt;&lt;ul&gt;&lt;li&gt;穀類および穀物&lt;/li&gt;&lt;li&gt;油糧種子および豆類&lt;/li&gt;&lt;li&gt;果物および野菜野菜&lt;/li&gt;&lt;li&gt;その他&lt;/li&gt;&lt;/ul&gt;&lt;h3&gt;適用方法:&lt;/h3&gt;&lt;ul&gt;&lt;li&gt;散布&lt;/li&gt;&lt;li&gt;葉面&lt;/li&gt;&lt;li&gt;施肥&lt;/li&gt;&lt;/ul&gt;&lt;h3&gt;形態:&lt;/h3&gt;&lt;ul&gt;&lt;li&gt;固体&lt;/li&gt;&lt;li&gt;液体&lt;/li&gt;&lt;/ul&gt;&lt;h3&gt;地理:&lt;/h3&gt;&lt;ul&gt;&lt;li&gt;北米&lt;/li&gt;&lt;li&gt;ヨーロッパ&lt;/li&gt;&lt;li&gt;アジア太平洋&lt;/li&gt;&lt;li&gt;その他の地域&lt;/li&gt;&lt;/ul&gt;&lt;h4&gt;市場調査の研究方法:&lt;/h4&gt;&lt;p&gt;&lt;/p&gt;&lt;p&gt;研究方法と調査研究のその他の側面について詳しく知りたい場合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地域を示します最も急速な成長を遂げ、市場を独占すると予想されるセグメント 地域別の分析では、地域における製品/サービスの消費を強調し、各地域の市場に影響を与えている要因を示します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ポーターの5つの力の分析を通じて、さまざまな視点からの市場の詳細な分析が含まれています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 ご質問がある場合は、当社の営業チームにお問い合わせください。お客様の要件が満たされることを保証します。&lt;/p&gt;&lt;div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class="panel-body"&gt;市場をリードする主要プレーヤーには、K+S &lt;/div&gt;&lt;/div&gt;&lt;/div&gt;&lt;div class="panel panel-default"&gt;&lt;div class="panel-heading bg-primary text-white" id="heading1" role="tab"&gt;&lt;h4 class="panel-title mb-2 mt-2"&gt;&lt;/h4&gt;&lt;/div&gt;&lt;div aria-labelledby="headingOne" class="panel-collapse collapse" id="collapseOne1" role="tabpanel"&gt;&lt;div class="panel-body"&gt; 人口増加による農業への圧力の高まりと、農業および土地利用のための土地の広範な開発による土壌養分の枯渇により、カリ肥料市場は急成長しています。どちらも重要ですが、より多くの人々に食料を供給するという長期的な圧力が最大の地位を占めています。 &lt;/div&gt;&lt;/div&gt;&lt;/div&gt;&lt;div class="panel panel-default"&gt;&lt;div class="panel-heading bg-primary text-white" id="heading2" role="tab"&gt;&lt;h4 class="panel-title mb-2 mt-2"&gt;&lt;/h4&gt;&lt;/div&gt;&lt;div aria-labelledby="headingOne" class="panel-collapse collapse" id="collapseOne2" role="tabpanel"&gt;&lt;div class="panel-body"&gt; カリ肥料市場は、予測期間中に 4.66% の CAGR で成長すると予測されています。&lt;/div&gt;&lt;/div&gt;&lt;/div&gt;&lt;div class="panel panel-default"&gt;&lt;div class="panel-heading bg-primary text-white" id="heading3" role="tab"&gt;&lt;h4 class="panel-title mb-2 mt-2"&gt;&lt;/h4&gt;&lt;/div&gt;&lt;/div&gt;&lt;/div&gt;&lt;/div&gt;&lt;/div&gt;&lt;/div&gt;</t>
  </si>
  <si>
    <t>&lt;div class=""&gt;&lt;h2&gt;冷蔵輸送市場の規模と予測&lt;/h2&gt;&lt;p&gt;冷蔵輸送市場の規模は、2023 年に 189 億 1,000 万米ドルと評価され、2024 年から 2031 年の予測期間にわたって &lt;strong&gt;&lt;span style="color: #993300;"&gt;&lt;strong&gt;5.96% の CAGR で成長し、2031 年には &lt;strong&gt;&lt;span style="color: #993300;"&gt;&lt;strong&gt;320 億 5,000 万米ドル&lt;/span&gt;に達すると予想されています。&lt;/strong&gt;&lt;/span&gt;&lt;/p&gt;&lt;ul&gt;&lt;li&gt;冷蔵輸送はコールド チェーン ロジスティクスとも呼ばれ、温度に敏感な商品を、輸送プロセス中に特定の温度条件を維持する冷蔵システムを備えた車両で輸送することです。この手順は、食品、医薬品、化学薬品などの生鮮食品の品質、安全性、保存期間を確保するために不可欠です。冷蔵輸送部門には、冷蔵トラック、バン、コンテナ、鉄道車両など、さまざまな車両が含まれます。これらはすべて、出発地から最終目的地まで特定の温度範囲内で商品を維持するように設計されています。&lt;/li&gt;&lt;li&gt;冷蔵輸送は、食品および飲料業界で使用されています。この業界では、乳製品、肉、魚介類、果物、野菜、飲料の鮮度と保存期間を維持するために、コールド チェーン ロジスティクスに大きく依存しています。牛乳、チーズ、ヨーグルトなどの乳製品は、腐敗や細菌の増殖を防ぐために、一貫して低温で保管する必要があります。同様に、新鮮な肉や魚介類は、品質を確保し、汚染を防ぐために、正確な温度管理が必要です。冷蔵輸送により、これらの製品は消費または加工に最適な状態で目的地に到着します。&lt;/li&gt;&lt;/ul&gt;&lt;p&gt;&lt;/p&gt;&lt;p style="text-align: center;"&gt; &lt;/p&gt;&lt;div class="btn-wrap text-center" id="bnthid"&gt;&lt;label style="padding-right:5px;margin-bottom: 10px;"&gt;&lt;b&gt;詳細な分析を取得するには: &lt;noscript&gt;&lt;/noscript&gt; &lt;/b&gt;&lt;/label&gt;&lt;/div&gt;&lt;p&gt;&lt;/p&gt;&lt;h2&gt;世界の冷蔵輸送市場のダイナミクス&lt;/h2&gt;&lt;p&gt;世界の冷蔵輸送市場を形成する主要な市場ダイナミクスは次のとおりです。&lt;/p&gt;&lt;h3&gt;主要な市場推進要因:&lt;/h3&gt;&lt;ul&gt;&lt;li&gt;&lt;strong&gt;生鮮品の需要増加: &lt;/strong&gt;冷蔵輸送市場は、生鮮食品、乳製品、医薬品などの生鮮品の需要増加によって推進されています。これらの品目は、サプライ チェーン全体で品質と安全性を維持するために、温度管理された輸送が必要です。&lt;/li&gt;&lt;li&gt;&lt;strong&gt;世界的な食品貿易の拡大:&lt;/strong&gt; 世界的な食品貿易の拡大と複雑なサプライ チェーンには、特に地域や国をまたいで生鮮食品を長距離輸送する場合に、堅牢な冷蔵輸送サービスが必要です。&lt;/li&gt;&lt;li&gt;&lt;strong&gt;より厳格な食品安全規制:&lt;/strong&gt; 食品の安全性と品質基準に関する厳格な規制により、企業は冷蔵輸送ソリューションに投資せざるを得ません。これにより、コンプライアンスが確保され、輸送中の食中毒や腐敗のリスクが最小限に抑えられます。&lt;/li&gt;&lt;li&gt;&lt;strong&gt;技術の進歩:&lt;/strong&gt; 冷蔵技術の継続的な進歩により、冷蔵輸送業務の効率と信頼性が向上しています。これには、断熱材の改善、エネルギー効率の高い冷媒、高度な温度監視システムが含まれます。&lt;/li&gt;&lt;li&gt;&lt;strong&gt;電子商取引とオンライン食料品の成長:&lt;/strong&gt; 電子商取引とオンライン食料品配達サービスの急増により、効率的な冷蔵輸送ソリューションの必要性が高まっています。これにより、生鮮食品や温度に敏感な製品が消費者に便利に届けられるようになります。&lt;/li&gt;&lt;/ul&gt;&lt;h3&gt;主な課題:&lt;/h3&gt;&lt;ul&gt;&lt;li&gt;&lt;strong&gt;初期投資が高い:&lt;/strong&gt; 冷蔵車両の購入や温度管理されたインフラの維持にかかる初期費用が高いため、小規模企業が市場に参入する上で大きな障壁となっています。&lt;/li&gt;&lt;li&gt;&lt;strong&gt;メンテナンスおよび運用コスト:&lt;/strong&gt; 冷蔵輸送ビジネスでは、燃料費、冷蔵システムのメンテナンス、収益性に影響する規制への準拠など、継続的なコストがかなりかかります。&lt;/li&gt;&lt;li&gt;&lt;strong&gt;熟練労働者の不足:&lt;/strong&gt; 冷蔵輸送車両や設備の操作とメンテナンスの資格を持つ熟練ドライバーや技術者が不足しているため、車両を拡大し、高まる需要に対応しようとしている企業にとって課題となっています。&lt;/li&gt;&lt;li&gt;&lt;strong&gt;環境問題:&lt;/strong&gt; 冷蔵輸送車両からの温室効果ガス排出と合成冷媒の使用に関する環境問題により、持続可能性を満たすための代替の環境に優しい冷蔵ソリューションの検討が必要となっています。 &lt;/li&gt;&lt;li&gt;&lt;strong&gt;サプライ チェーンの混乱:&lt;/strong&gt; 冷蔵輸送業務は、機器の故障、悪天候、国境閉鎖による混乱の影響を受けやすいです。企業はこれらの課題を軽減するために、強力な緊急時対応計画とリスク管理戦略を必要としています。&lt;/li&gt;&lt;/ul&gt;&lt;h3&gt;主な傾向:&lt;/h3&gt;&lt;ul&gt;&lt;li&gt;&lt;strong&gt;テレマティクスと IoT の採用: &lt;/strong&gt;冷蔵輸送車両におけるテレマティクスとモノのインターネット (IoT) 技術の採用が進むにつれて、温度のリアルタイム監視、位置追跡、予知保全が可能になります。これにより、運用効率が向上し、製品の完全性が確保されます。&lt;/li&gt;&lt;li&gt;&lt;strong&gt;コールド チェーン ネットワークの拡張: &lt;/strong&gt;温度管理された倉庫や配送センターの開発を含むコールド チェーン ロジスティクス ネットワークの拡張により、冷蔵輸送と保管施設のシームレスな統合が促進されます。これにより、サプライ チェーンの効率が最適化され、製品の腐敗が削減されます。&lt;/li&gt;&lt;li&gt;&lt;strong&gt;グリーン ロジスティクスと持続可能性:&lt;/strong&gt; 冷蔵輸送業界は、グリーン ロジスティクスと持続可能な慣行へと移行しています。企業は、電気式およびハイブリッド式の冷蔵車両に投資するとともに、極低温冷却や太陽光発電システムなどの代替冷蔵技術を模索しています。&lt;/li&gt;&lt;li&gt;&lt;strong&gt;食品のトレーサビリティと透明性:&lt;/strong&gt; 食品のトレーサビリティと透明性に対する消費者の需要の高まりにより、冷蔵輸送におけるブロックチェーンと無線周波数識別 (RFID) 技術の採用が促進されています。これにより、製品の移動をエンドツーエンドで可視化し、食品安全規制への準拠を確保できます。&lt;/li&gt;&lt;li&gt;&lt;strong&gt;自律走行車とドローン配送:&lt;/strong&gt; 自律走行車とドローン配送システムを冷蔵輸送業務に統合すると、配送速度の向上、人件費の削減、都市部や遠隔地でのラストマイル配送の課題の克服の機会が生まれます。&lt;/li&gt;&lt;/ul&gt;&lt;section class="-world-sec"&gt;&lt;div class="-container"&gt;&lt;div class="row -world-row gy-4 mb-4"&gt;&lt;div class="col-12 col-md-8 mb-2"&gt;&lt;h2 class="mt-2 mb-4 heading-42"&gt;&lt;span class="span-1"&gt;業界レポートの内容&lt;/span&gt;は?&lt;/h2&gt;&lt;p class="mb-4 text-18"&gt; 当社のレポートには、提案書の作成、事業計画の作成、プレゼンテーションの作成、提案書の作成に役立つ実用的なデータと将来を見据えた分析が含まれています。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冷蔵輸送市場の地域分析&lt;/h2&gt;&lt;p&gt;世界の冷蔵輸送市場のより詳細な地域分析は次のとおりです。&lt;/p&gt;&lt;h3&gt;北米:&lt;/h3&gt;&lt;ul&gt;&lt;li&gt;北米地域は、生鮮食品、乳製品、医薬品などの生鮮品に対する旺盛な需要により、製品の完全性を維持するために温度管理された輸送を必要とするため、予測期間中に市場を支配すると推定されています。北米の食品の安全性と品質基準に関する厳格な規制により、企業はコンプライアンスを確保し、輸送中の食中毒のリスクを軽減するために、冷蔵輸送ソリューションに投資する必要があります。&lt;/li&gt;&lt;li&gt;断熱材の改善やエネルギー効率の高い冷媒などの冷蔵システムの技術的進歩により、北米での冷蔵輸送業務の効率と信頼性が向上しています。北米における電子商取引とオンライン食料品配達サービスの拡大により、新鮮で温度に敏感な製品に対する消費者の需要の高まりに対応するため、冷蔵輸送ソリューションの需要が高まっています。&lt;/li&gt;&lt;li&gt;北米では、食品の追跡可能性と透明性に対する消費者の意識が高まっており、冷蔵輸送におけるブロックチェーンと RFID 技術の採用が促進され、エンドツーエンドで製品の移動を可視化し、食品安全規制への準拠を確保しています。&lt;/li&gt;&lt;/ul&gt;&lt;h3&gt;アジア太平洋:&lt;/h3&gt;&lt;ul&gt;&lt;li&gt;アジア太平洋地域は、農地の拡大と、増加する人口の需要を満たすために作物の収穫量を向上させる必要性により、予測期間中に市場内で最も高い成長を示すと予測されています。アジア太平洋地域では、近代的な農業慣行の促進と農業インフラへの投資を推進する政府の取り組みにより、土壌の肥沃度と作物の生産性を高めるための冷蔵輸送ソリューションの導入が促進されています。&lt;/li&gt;&lt;li&gt;衛星画像やセンサーベースの監視システムなどの精密農業技術の導入により、栄養素の利用を最適化し、環境への影響を最小限に抑える冷蔵輸送ソリューションの的を絞った適用が推進されています。冷蔵輸送ソリューションが食品の安全性を高め、収穫後の損失を減らす利点について農家の間で認識が高まっていることが、アジア太平洋地域の市場成長を牽引し、さまざまな農業セクターで採用と市場浸透が進んでいます。&lt;/li&gt;&lt;/ul&gt;&lt;h2&gt;アジア太平洋の冷蔵輸送市場は、地域の土壌条件、気候パターン、作物の好みに合わせた革新的な冷蔵輸送ソリューションの開発が特徴で、同地域の市場拡大と技術進歩を促進しています。&lt;/li&gt;&lt;/ul&gt;&lt;h2&gt;世界の冷蔵輸送市場：セグメンテーション分析&lt;/h2&gt;&lt;p&gt;世界の冷蔵輸送市場は、製品タイプ、輸送モード、技術、温度、地理に基づいてセグメント化されています。&lt;/p&gt;&lt;p&gt;&lt;/p&gt;&lt;h3&gt;冷蔵輸送市場、製品タイプ別&lt;/h3&gt;&lt;ul&gt;&lt;li&gt;冷蔵食品&lt;/li&gt;&lt;li&gt;冷凍食品&lt;/li&gt;&lt;/ul&gt;&lt;p&gt;製品タイプに基づいて、市場は冷蔵食品と冷凍食品に分かれています。冷凍食品セグメントは、魚と野菜が主流です。冷凍食品市場は、このセグメント内で最大のシェアを占めています。この優位性は、いくつかの要因によって推進されています。まず、冷凍および缶詰のオプションの利便性は、現代のペースの速いライフスタイルに合わせて、より長い保存期間と簡単な保管を求める消費者にアピールします。調理時間を節約する必要性に駆り立てられた宅配サービスの増加は、冷凍食品市場を大幅に強化しました。品質や味を犠牲にすることなく食事を素早く準備できることは、冷凍魚介類を特に魅力的にします。栄養を損なうことなく利便性を優先する人が増えるにつれて、冷凍食品セグメント、特に魚介類は市場をリードし続けています。&lt;/p&gt;&lt;h3&gt;輸送モード別冷蔵輸送市場&lt;/h3&gt;&lt;ul&gt;&lt;li&gt;道路輸送&lt;/li&gt;&lt;li&gt;海上輸送&lt;/li&gt;&lt;li&gt;鉄道輸送&lt;/li&gt;&lt;li&gt;航空輸送&lt;/li&gt;&lt;/ul&gt;&lt;p&gt;輸送モードに基づいて、市場は道路輸送、海上輸送、鉄道輸送、および航空輸送に分かれています。小型商用車（LCV）セグメントは、いくつかの主要な要因によって市場を支配しています。宅配サービスの急増、特に電子商取引の台頭により、LCV の需要が大幅に増加しています。さらに、食品サービス業界と食品加工部門の発展により、効率的な輸送が必要となり、LCV の需要がさらに高まっています。冷蔵 LCV は、乳製品や医薬品などの生鮮品の短距離輸送での役割を担っているため、特に重要です。&lt;/p&gt;&lt;h3&gt;冷蔵輸送市場、技術別&lt;/h3&gt;&lt;ul&gt;&lt;li&gt;極低温システム&lt;/li&gt;&lt;li&gt;蒸気圧縮システム&lt;/li&gt;&lt;/ul&gt;&lt;p&gt;技術に基づいて、市場は極低温システムと蒸気圧縮システムに分かれています。蒸気圧縮システムは、その効率性とさまざまな業界での広範な適用性により、主流となっています。蒸気圧縮システムは、多くの産業プロセスにとって重要な、一貫した動作条件を維持するのに非常に効果的です。システムが定常状態で動作できるため、信頼性と安定性が保証され、冷蔵、空調、産業用冷却などの用途に最適です。さらに、技術の進歩によりエネルギー効率が向上し、コスト効率が高く環境に優しいものになっています。さまざまな冷媒を扱える汎用性とさまざまな冷却ニーズへの適応性により、市場での優位性がさらに強固になっています。製造、食品加工、データセンターなどの分野で冷却ソリューションに対する継続的な需要が、蒸気圧縮システムの成長と優位性を推進しています。&lt;/p&gt;&lt;h3&gt;温度別冷蔵輸送市場&lt;/h3&gt;&lt;ul&gt;&lt;li&gt;単一温度&lt;/li&gt;&lt;li&gt;複数温度&lt;/li&gt;&lt;/ul&gt;&lt;p&gt;温度に基づいて、市場は単一温度と複数温度に分かれています。単一温度セグメントは、冷蔵輸送市場で最も高い複合年間成長率（CAGR）を示すことが予想されます。この優位性は、発展途上国での果物、野菜、乳製品、医薬品などの生鮮品の輸送に対する大きな需要に起因しています。これらの地域では、品質を維持し、生鮮品の保存期間を延ばすために、効率的で信頼性の高いコールド チェーン ロジスティクスのニーズが大幅に増加しています。単一温度帯の冷蔵車両は、そのシンプルさ、コスト効率、および敏感な商品の安全な輸送に不可欠な一定の温度を維持する効率性により、特に好まれています。&lt;/p&gt;&lt;h3&gt;主要プレーヤー&lt;/h3&gt;&lt;p&gt;世界の冷蔵輸送市場調査レポートは、世界市場に重点を置いた貴重な洞察を提供します。市場の主要プレーヤーは、&lt;strong&gt;&lt;em&gt;United Technologies Corporation、Utility Trailer Manufacturing Company、Daikin Industries、Lamberet SAS、Ingersoll Rand PLC、Wabash National Corporation、Ingersoll-Rand PLC、China International Marine Containers、Schmitz Cargobull AG、および Hyundai Motor Company です。&lt;/em&gt;&lt;/strong&gt;&lt;/p&gt;&lt;p&gt;当社の市場分析では、主要プレーヤーに関する詳細な情報を提供しており、アナリストはすべての主要プレーヤーの財務諸表、製品ポートフォリオ、製品ベンチマーク、および SWOT 分析に関する洞察を提供しています。競争環境セクションには、上記のプレーヤーの市場シェア分析、主要な開発戦略、最近の動向、および市場ランキング分析も含まれています。&lt;/p&gt;&lt;h3&gt;冷蔵輸送市場の最近の動向&lt;/h3&gt;&lt;p&gt;&lt;/p&gt;&lt;ul&gt;&lt;li&gt;2023年8月、著名な冷蔵輸送会社は、輸送中の製品の品質を向上させるために、高度な温度制御システムを備えた新しい車両群を導入しました。&lt;/li&gt;&lt;li&gt;2023年11月、大手コールドチェーン物流プロバイダーは、冷蔵輸送業務の追跡可能性と透明性を向上させるためにブロックチェーン技術の実装を発表しました。&lt;/li&gt;&lt;li&gt;2024年2月、規制当局は、厳格な食品安全規制と品質基準への準拠を確保することを目的とした新しい冷蔵輸送基準を承認しました。&lt;/li&gt;&lt;li&gt;2024年4月、冷蔵輸送メーカーと環境専門家のコラボレーションにより、コールドチェーン物流プロセスでの廃棄物を最小限に抑える持続可能なパッケージングソリューションが開発されました。&lt;/li&gt;&lt;/ul&gt;&lt;h3&gt;レポートの範囲&lt;/h3&gt;&lt;div class="row"&gt;&lt;div class="col-sm-12"&gt;&lt;table border="1"&gt;&lt;tbody&gt;&lt;tr&gt;&lt;th&gt;レポートの属性&lt;/th&gt;&lt;th&gt;詳細&lt;/th&gt;&lt;/tr&gt;&lt;tr&gt;&lt;td&gt;調査期間&lt;/td&gt;&lt;td&gt;&lt;p&gt;2018～2031年&lt;/p&gt;&lt;/td&gt;&lt;/tr&gt;&lt;tr&gt;&lt;td&gt;基準年&lt;/td&gt;&lt;td&gt;&lt;p&gt;2023年&lt;/p&gt;&lt;/td&gt;&lt;/tr&gt;&lt;tr&gt;&lt;td&gt;予測期間&lt;/td&gt;&lt;td&gt;&lt;p&gt;2024～2031年&lt;/p&gt;&lt;/td&gt;&lt;/tr&gt;&lt;tr&gt;&lt;td&gt;履歴期間&lt;/td&gt;&lt;td&gt;&lt;p&gt;2020～2022年&lt;/p&gt;&lt;/td&gt;&lt;/tr&gt;&lt;tr&gt;&lt;td&gt;単位&lt;/td&gt;&lt;td&gt;&lt;p&gt;価値（10億米ドル）&lt;/p&gt;&lt;/td&gt;&lt;/tr&gt;&lt;tr&gt;&lt;td&gt;主要企業の紹介&lt;/td&gt;&lt;td&gt;&lt;p&gt;United Technologies Corporation、ユーティリティTrailer Manufacturing Company、Daikin Industries、Lamberet SAS、Ingersoll Rand PLC、Wabash National Corporation&lt;/p&gt;&lt;/td&gt;&lt;/tr&gt;&lt;tr&gt;&lt;td&gt;対象セグメント&lt;/td&gt;&lt;td&gt;&lt;p&gt;製品タイプ別、輸送モード別、テクノロジー別、気温別、地理別&lt;/p&gt;&lt;/td&gt;&lt;/tr&gt;&lt;tr&gt;&lt;td&gt;カスタマイズの範囲&lt;/td&gt;&lt;td&gt;&lt;p&gt;購入するとレポートのカスタマイズが無料 (アナリストの営業日最大 4 日分に相当)。国、地域、国コードの追加または変更は、レポートのカスタマイズ ツール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企業の概要、企業の洞察、製品のベンチマーク、および主要な市場プレーヤーの SWOT 分析 最近の動向に関する業界の現在および将来の市場見通し (新興地域と先進地域の両方における成長機会と推進要因、課題、制約を含む) ポーターの 5 つの力の分析を通じて、さまざまな観点から市場を詳細に分析 バリュー チェーン市場ダイナミクス シナリオを通じて市場に関する洞察を提供し、今後数年間の市場の成長機会を提供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</si>
  <si>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class=""&gt;&lt;h2&gt;種子コーティング材料の市場規模と予測&lt;/h2&gt;&lt;p&gt;種子コーティング材料の市場規模は、2022年に18億8,000万米ドルと評価され、2023年から2030年にかけて&lt;span style="color: #993300;"&gt;&lt;strong&gt;6.54%のCAGRで成長し、2030年までに&lt;span style="color: #993300;"&gt;&lt;strong&gt;31億米ドル&lt;/strong&gt;&lt;/span&gt;に達すると予測されています。&lt;/strong&gt;&lt;/span&gt;&lt;/p&gt;&lt;p&gt;種子コーティング材料は、主に外観とともに保存期間を改善するために使用されます。持続可能な農業慣行の導入により、これらの製品に対する市場需要が高まっています。花や観賞用の品種の新種の開発により、市場需要がさらに増加すると予想されます。世界の一人当たりの土地と農地面積は時間の経過とともに減少しており、需要と供給の大きな不一致が生じています。農産物の需要と供給の不均衡を解消するには、作物の収穫量を増やす必要があります。&lt;/p&gt;&lt;p&gt;農家は、種子の病気や天候パターンの変化など、農業の生産性を低下させる数多くの障害に直面しています。その結果、殺虫剤、肥料、植物成長調整剤、その他の化合物などの種子コーティングによって種子の品質と発芽率が向上すると、種子コーティングの需要が高まります。この分野は、ハイブリッド品種の導入の拡大傾向、伝統的なコミュニティへの近代的な農業慣行の統合、およびその他の要因によって推進されています。一部の新興国では、新しい農業技術を奨励するだけでなく、持続可能な農業を推進しています。&lt;/p&gt;&lt;p&gt;&lt;/p&gt;&lt;p style="text-align: center;"&gt; &lt;/p&gt;&lt;div class="btn-wrap text-center" id="bnthid"&gt;&lt;label style="padding-right:5px;margin-bottom: 10px;"&gt;&lt;b&gt;詳細な分析を取得するには: &lt;noscript&gt;&lt;/noscript&gt; &lt;/b&gt;&lt;/label&gt;&lt;/div&gt;&lt;p&gt;&lt;/p&gt;&lt;h3&gt;世界の種子コーティング材料市場の定義&lt;/h3&gt;&lt;p&gt;種子コーティングは、種子処理または種子ドレッシングとも呼ばれ、種子を化学的に直接コーティングし、肥料、忌避剤、作物保護化学物質を使用して速度パフォーマンスを向上させるプロセスです。このプロセスは、種子を病原体から保護します。種子コーティングは、迅速な増殖と、より安価な価格での作物のタイムリーな供給につながります。&lt;/p&gt;&lt;p&gt;この材料は、ヘクタールあたりの収量が高く、播種率が低く、多成分製品であるため、世界中で種子コーティング材料の普及を促進しています。種子コーティングは、美観と環境の両方の利点を提供します。種子コーティングは、主に、迅速な増殖と、適切な価格での作物のタイムリーな供給を確実にするために行われます。&lt;/p&gt;&lt;section class="-world-sec"&gt;&lt;div class="-container"&gt;&lt;div class="row -world-row gy-4 mb-4"&gt;&lt;div class="col-12 col-md-8 mb-2"&gt;&lt;h2 class="mt-2 mb-4 header-42"&gt;&lt;span class="span-1"&gt;業界レポートの内容&lt;/span&gt;は?&lt;/h2&gt;&lt;p class="mb-4 text-18"&gt;当社のレポートには、実用的なデータと将来を見据えた分析が含まれており、売り込み、ビジネスプランの作成、プレゼンテーションの作成、提案の作成に役立ちます。 &lt;/p&gt;&lt;/div&gt;&lt;div class="col-12 col-md-4 mt-4 mt-md-0"&gt;&lt;noscript&gt;&lt;/noscript&gt;&lt;/div&gt;&lt;/div&gt;&lt;/div&gt;&lt;/section&gt;&lt;h3&gt;世界の種子コーティング材料市場の概要&lt;/h3&gt;&lt;p&gt;新興国での農業開発におけるさまざまな政府および環境機関による取り組みの増加は、予測期間中に市場を牽引すると予想されます。種子コーティング材料市場は、費用対効果の高い方法で作物を迅速に供給する農業によって牽引されています。これはまた、さまざまな作物の急速な増殖につながります。さらに、種子コーティング材料は、高収量、幅広い農産物を可能にし、とりわけ播種率を低減します。&lt;/p&gt;&lt;p&gt;これらの優れた利点により、種子コーティング材料市場は予測期間中に健全な成長を記録すると予想されます。市場は、遺伝的に進化した作物の採用、ハイブリッド品種の導入の増加傾向、伝統的なコミュニティへの近代的な農業知識の注入などによって推進されています。革新的な農業方法をサポートすることとは別に、持続可能な農業もいくつかの発展途上国で強化されています。&lt;/p&gt;&lt;p&gt;発展途上国は、持続可能な農業と低資本投資の機会を通じて代替手段を提供しています。種子の潜在的な商業的可能性の増加も、農家とサプライヤーがコーティング材料を評価することを加速させています。市場全体の成長を妨げるいくつかの課題に直面しています。作物収量の減少などの要因には種子の病気が含まれ、不安定な環境が市場の成長を制限しています。&lt;/p&gt;&lt;h3&gt;世界の種子コーティング材料市場：セグメンテーション分析&lt;/h3&gt;&lt;p&gt;世界の種子コーティング材料市場は、添加剤、作物の種類、プロセス、および地域に基づいてセグメント化されています。&lt;/p&gt;&lt;p&gt;&lt;/p&gt;&lt;h3&gt;添加剤別の種子コーティング材料市場&lt;/h3&gt;&lt;ul&gt;&lt;li&gt;ポリマー&lt;/li&gt;&lt;li&gt;着色剤&lt;/li&gt;&lt;li&gt;ペレット&lt;/li&gt;&lt;li&gt;鉱物/軽石&lt;/li&gt;&lt;li&gt;有効成分&lt;/li&gt;&lt;li&gt;その他&lt;/li&gt;&lt;/ul&gt;&lt;p&gt;添加剤に基づいて、市場はポリマー、着色剤、ペレット、鉱物/軽石、有効成分、およびその他に分かれています。ポリマーは、世界の種子コーティング材料市場で最大の市場シェアを占めています。種子コーティングポリマーの人気は、低粘度と水性であることから、種子の発芽を助けると考えられます。種子コーティングにおける 2 つの主要なタイプのポリマーの使用増加は、世界中で種子コーティングポリマーの需要を促進する主な要因の 1 つです。高吸水性ポリマーゲルとポリマーゲルは、コーティングダストを減らし、種子の保存期間を延ばし、高品質の作物収量を生み出します。結合強度と注ぎやすさの点で高い有用性があるため、農家がポリマー材料をますます使用するようになるため、ポリマーの需要は増加すると予測されています。&lt;/p&gt;&lt;h3&gt;作物タイプ別の種子コーティング材料市場&lt;/h3&gt;&lt;ul&gt;&lt;li&gt;穀類&lt;/li&gt;&lt;li&gt;野菜&lt;/li&gt;&lt;li&gt;花と観賞用植物&lt;/li&gt;&lt;li&gt;油糧種子と豆類&lt;/li&gt;&lt;li&gt;その他&lt;/li&gt;&lt;/ul&gt;&lt;p&gt;作物タイプに基づいて、市場は穀類と穀類、野菜、花と観賞用植物、油糧種子および豆類、その他。世界の種子コーティング材料市場の大部分は穀物と穀類で占められています。穀物と穀類は世界中で必需品として広く消費されており、増加する人口を支えるために生産量を拡大する必要があるため、穀物と穀類をコーティングするための種子コーティング材料の使用が増加しています。&lt;/p&gt;&lt;p&gt;穀物と穀類は、私たちの毎日の食事に不可欠な要素を構成するため、大きな需要があります。穀物と穀類の消費が世界中で増加しているため、作物の生産量の増加は、今後数年間の市場の成長に寄与する可能性があります。&lt;/p&gt;&lt;h3&gt;種子コーティング材料市場、プロセス別&lt;/h3&gt;&lt;ul&gt;&lt;li&gt;フィルムコーティング&lt;/li&gt;&lt;li&gt;エンクラスティング&lt;/li&gt;&lt;li&gt;ペレティング&lt;/li&gt;&lt;/ul&gt;&lt;p&gt;プロセスに基づいて、市場はフィルムコーティング、エンクラスティング、ペレティングに分かれています。フィルムコーティングプロセスは、使いやすさと安全性への配慮から、2022年に最大の市場シェアを占めました。フィルムコーティングは、その適用のしやすさから、一般的な種子コーティング技術です。種子、種子コーティング、またはペレットに、薄い透水性ポリマーベースのコーティングとして塗布されます。色、被覆特性、不透明度、マット、光沢、輝きなどの仕上げはすべてポリマーで利用できます。ほこりを減らし、市場の魅力を高め、種子に付加価値を提供します。作物は、疫病や吸汁昆虫など、発育のあらゆる段階で病気や害虫の影響を受けやすく、種子コーティング技術によって防除できます。覆われた種子は、取り扱いを容易にするために、より軽い層でコーティングされています。&lt;/p&gt;&lt;h3&gt;種子コーティング材料市場、地域別&lt;/h3&gt;&lt;ul&gt;&lt;li&gt;北米&lt;/li&gt;&lt;li&gt;ヨーロッパ&lt;/li&gt;&lt;li&gt;アジア太平洋&lt;/li&gt;&lt;li&gt;ラテンアメリカ&lt;/li&gt;&lt;li&gt;中東およびアフリカ&lt;/li&gt;&lt;/ul&gt;&lt;p&gt;&lt;/p&gt;&lt;p&gt;地域分析に基づいて、世界の種子コーティング材料市場は、北米、ヨーロッパ、アジア太平洋、ラテンアメリカ、中東およびアフリカに分類されます。 2022年、北米は種子コーティング材料市場で最大の地域でした。 予測期間中、アジア太平洋地域は最も急速に成長する地域になると予想されます。 アジア太平洋、西ヨーロッパ、東ヨーロッパ、北米、南アメリカ、中東、アフリカは、種子コーティング材料市場の調査に含まれる地域です。&lt;/p&gt;&lt;h3&gt;主要プレーヤー&lt;/h3&gt;&lt;p&gt;「世界の種子コーティング材料市場」調査レポートは、世界市場に重点を置いた貴重な洞察を提供します。市場の主要プレーヤーは、&lt;em&gt;&lt;strong&gt;Bayer CropScience AG、BASF SE、Clariant International、Croda International、Incotec Group、Chromatech Incorporated、Brett Young、Precision Laboratories、Dupont de Nemours Inc.、FMC Corporation、Chemtura Corporation、Mahendra Overseas、ADAMA Agricultural Solutions Ltd.、Syngenta AG、Nufarm、Universal Coating Systems、Centor Oceania、Michelman、Inc.、Smith Seed Service、Prebble Seeds Ltd、CR Minerals Company、LLC、Organic Dyes and Pigments、Keystone Aniline Corporation、Sensient Technologies、および Milliken Chemicals です。&lt;/strong&gt;&lt;/em&gt;&lt;/p&gt;&lt;p&gt;当社の市場分析には、このような主要プレーヤー専用のセクションも含まれており、アナリストがすべての主要プレーヤーの財務諸表に関する洞察を提供するとともに、製品のベンチマークと SWOT 分析も提供しています。&lt;/p&gt;&lt;h3&gt;キー開発&lt;/h3&gt;&lt;p&gt;&lt;/p&gt;&lt;ul&gt;&lt;li&gt;2021年3月、BASFはAGT Foodsから種子コーティング用の独自のGlu-L技術を買収すると発表しました。Glu-L技術は、種子へのコーティングの付着性を高め、植物の成長を改善する植物ベースのタンパク質です。&lt;/li&gt;&lt;li&gt;2021年2月、英国を拠点とする種子コーティング会社であるGermains Seed Technologyが、大手農業会社であるSyngenta Groupに買収されました。Germainsは種子プライミング、ペレット化、フィルムコーティング技術を専門としており、この買収によりSyngentaの種子処理ポートフォリオが強化されると期待されています。&lt;/li&gt;&lt;/ul&gt;&lt;h3&gt;Ace Matrix分析&lt;/h3&gt;&lt;p&gt;レポートで提供されるAce Matrixは、サービス機能とイノベーション、スケーラビリティ、サービスのイノベーション、業界のカバレッジ、業界のリーチ、成長ロードマップなど、さまざまな要素に基づいてこれらの企業のランキングを提供するため、この業界に関与する主要なキープレーヤーのパフォーマンスを理解するのに役立ちます。これらの要因に基づいて、企業を&lt;strong&gt;アクティブ、最先端、新興、イノベーターのカテゴリにランク付けします。&lt;/strong&gt;&lt;/p&gt;&lt;p&gt;&lt;/p&gt;&lt;h3&gt;市場の魅力&lt;/h3&gt;&lt;p&gt;提供された市場の魅力の画像は、世界の種子コーティング材料市場をリードする地域に関する情報を取得するのにさらに役立ちます。特定の地域での業界の成長を促進する主要な影響要因をカバーしています。&lt;/p&gt;&lt;p&gt;&lt;/p&gt;&lt;h3&gt;ポーターの 5 つの力&lt;/h3&gt;&lt;p&gt;提供された画像は、ポーターの 5 つの力のフレームワークに関する情報を取得するのにさらに役立ちます。このフレームワークは、競合他社の行動と、それぞれの業界におけるプレーヤーの戦略的ポジショニングを理解するための青写真を提供します。ポーターの 5 つの力のモデルは、世界の種子コーティング材料市場における競争環境を評価し、特定のセクターの魅力を測定し、投資の可能性を評価するために使用できます。&lt;/p&gt;&lt;p&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年&lt;/p&gt;&lt;/td&gt;&lt;/tr&gt;&lt;tr&gt;&lt;td&gt;単位&lt;/td&gt;&lt;td&gt;&lt;p&gt;価値（10億米ドル）&lt;/p&gt;&lt;/td&gt;&lt;/tr&gt;&lt;tr&gt;&lt;td&gt;主要企業&lt;/td&gt;&lt;td&gt;&lt;p&gt;Bayer CropScience AG、BASF SE、Clariant International、Croda International、Incotec Group、Chromatech Incorporated、Brett Young、Precision Laboratories、Dupont de Nemours Inc.&lt;/p&gt;&lt;/td&gt;&lt;/tr&gt;&lt;tr&gt;&lt;td&gt;対象分野&lt;/td&gt;&lt;td&gt;&lt;p&gt;添加剤別、作物タイプ別、プロセス別、地域別&lt;/p&gt;&lt;/td&gt;&lt;/tr&gt;&lt;tr&gt;&lt;td&gt;カスタマイズ範囲&lt;/td&gt;&lt;td&gt;&lt;p&gt;無料レポート&lt;/p&gt;&lt;/td&gt;&lt;/tr&gt;&lt;/tbody&gt;&lt;/table&gt;&lt;/div&gt;&lt;/div&gt;&lt;/div&gt;</t>
  </si>
  <si>
    <t>&lt;div class=""&gt;&lt;h2&gt;種子処理殺菌剤市場規模と予測&lt;/h2&gt;&lt;p&gt;種子処理殺菌剤市場規模は、2022年に13億3,470万米ドルに達すると推定され、&lt;span style="color: #993300;"&gt;&lt;strong&gt;2030年までに19億米ドル&lt;/strong&gt;&lt;/span&gt;に再調整され、&lt;span style="color: #993300;"&gt;&lt;strong&gt;2023年から2030年にかけて5.2%のCAGR&lt;/strong&gt;&lt;/span&gt;で成長すると予測されています。&lt;/p&gt;&lt;p&gt;高価な遺伝子組み換え種子に対する種子処理ソリューションの使用拡大、遺伝子組み換え作物の栽培面積の増加、バイオ燃料と飼料に対する作物需要の向上、低コストの作物保護ソリューションとしての殺菌剤の適用により、種子処理殺菌剤市場は世界的に激化しています。世界の種子処理殺菌剤市場レポートは、市場の総合的な評価を提供します。レポートは、主要なセグメント、傾向、推進要因、制約、競合状況、および市場で重要な役割を果たしている要因の包括的な分析を提供します。&lt;/p&gt;&lt;p&gt;&lt;/p&gt;&lt;p style="text-align: center;"&gt; &lt;/p&gt;&lt;div class="btn-wrap text-center" id="bnthid"&gt;&lt;label style="padding-right:5px;margin-bottom: 10px;"&gt;&lt;b&gt;詳細な分析を取得するには: &lt;noscript&gt;&lt;/noscript&gt; &lt;/b&gt;&lt;/label&gt;&lt;/div&gt;&lt;p&gt;&lt;/p&gt;&lt;h3&gt;世界の種子処理殺菌剤市場の定義&lt;/h3&gt;&lt;p&gt;植物病原体は種子を介して植物に伝染し、それがさらに植物病に変化します。植物病原体は種子媒介性であるか、汚染物質として種子に内在しています。これらの病原体は、種子流産、種子壊死、種子腐敗などを引き起こし、後の段階で植物の成長に悪影響を及ぼす可能性があります。植物関連の病気は、多くの場合、真菌を介して広がり、収穫量の減少につながります。&lt;/p&gt;&lt;p&gt;種子処理は、生物学的、化学的などのさまざまなプロセスで行うことができます。したがって、種子媒介病原体の処理によって健康な苗木が得られます。通常、真菌によって引き起こされる病気のため、種子の処理にはさまざまな殺菌剤が使用されます。種子処理、種子コーティング、種子ペレット化などの方法は、殺菌剤による種子処理に適用されます。種子処理殺菌剤は、穀物、油糧種子、豆類などのさまざまな作物の処理に使用され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種子処理殺菌剤市場の概要&lt;/h3&gt;&lt;p&gt;植物病害の予防の増加が、世界の種子処理殺菌剤市場を牽引しています。農業で大きな生産性を得るための最も確実な方法は、植物を病気から守ることです。この病気には、種子処理殺菌剤が非常に重要な役割を果たします。植物を健康な庭の環境に保つには、真菌から守る必要があります。そのためには、剪定器具を清潔に保ち、良好な状態に保つ必要があります。&lt;/p&gt;&lt;p&gt;さらに、世界中の政府が農業部門の拡大に注力しています。一方、インド政府による Pradhan Mantri Kisan Samman Nidhi (PM-KISAN) などの政府規制は、農業部門の成長に役立ちます。これらの要因により、世界の種子処理殺菌剤市場の成長が促進されると予想されています。全体的な市場の成長要因を制限する一定の準備金と制限があります。&lt;/p&gt;&lt;p&gt;ロックダウン、物流の混乱、生産量の減少、COVID-19 に関連する経済的影響などの要因は、世界の種子処理殺菌剤市場の全体的な成長を妨げる潜在的な制約です。それにもかかわらず、技術の絶え間ない進歩と新興市場の未開発の可能性は、好ましい成長の機会を提供します。&lt;/p&gt;&lt;h3&gt;世界の種子処理殺菌剤市場：セグメンテーション分析&lt;/h3&gt;&lt;p&gt;世界の種子処理殺菌剤市場は、作物の種類、タイプ、適用技術、形態、および地理に基づいてセグメント化されています。&lt;/p&gt;&lt;p&gt;&lt;/p&gt;&lt;h3&gt;作物の種類別種子処理殺菌剤市場&lt;/h3&gt;&lt;ul&gt;&lt;li&gt;穀物と穀類&lt;/li&gt;&lt;li&gt;豆類と油糧種子&lt;/li&gt;&lt;li&gt;その他&lt;/li&gt;&lt;/ul&gt;&lt;p&gt;作物の種類に基づいて、市場は穀物と穀類、豆類と油糧種子、およびその他に分類されます。穀物と穀類セグメントは、予測期間中、引き続き最大の市場シェアを占めます。農業生産の需要の増加、および食品および飲料業界の下流市場からの需要の増加に起因する可能性のある要因は、穀物と穀類の需要の増加と、穀物と穀類の需要の増加に起因する可能性があります。 &lt;/p&gt;&lt;h3&gt;種子処理殺菌剤市場、タイプ別&lt;/h3&gt;&lt;ul&gt;&lt;li&gt;合成&lt;/li&gt;&lt;li&gt;生物学的&lt;/li&gt;&lt;/ul&gt;&lt;p&gt;タイプに基づいて、市場は合成と生物学的に分類されます。生物学的セグメントは、予測期間中に最大の市場シェアを保持します。これは、作物を保護するための環境に優しい方法であるため、また、消費者が天然資源から得られるこれらの殺菌剤を好むため、このセグメントの需要を促進しています。&lt;/p&gt;&lt;h3&gt;種子処理殺菌剤市場、適用技術別&lt;/h3&gt;&lt;ul&gt;&lt;li&gt;種子ドレッシング&lt;/li&gt;&lt;li&gt;種子コーティング&lt;/li&gt;&lt;li&gt;種子ペレッティング&lt;/li&gt;&lt;/ul&gt;&lt;p&gt;適用技術に基づいて、市場は種子ドレッシング、種子コーティング、および種子ペレッティングに分類されます。種子ドレッシングセグメントは、予測期間中に最大の市場シェアを保持します。他の技術（コーティングやペレット化など）と比較して低コストの技術に起因する要因、低コストの穀物や穀物に使用すると経済的であることなどが、このセグメントの需要を刺激しています。&lt;/p&gt;&lt;h3&gt;種子処理殺菌剤市場、形態別&lt;/h3&gt;&lt;ul&gt;&lt;li&gt;液体&lt;/li&gt;&lt;li&gt;粉末&lt;/li&gt;&lt;/ul&gt;&lt;p&gt;形態に基づいて、市場は液体と粉末に分割されます。粉末セグメントは、予測期間中に最大の市場シェアを保持します。粉末状の高度な農業技術の使用増加に起因する要因は、種子処理処方の安全で信頼性の高い適用を保証するため、このセグメントの需要を高めています。&lt;/p&gt;&lt;h3&gt;種子処理殺菌剤市場、地域別&lt;/h3&gt;&lt;ul&gt;&lt;li&gt;北米&lt;/li&gt;&lt;li&gt;ヨーロッパ&lt;/li&gt;&lt;li&gt;アジア太平洋&lt;/li&gt;&lt;li&gt;その他の地域&lt;/li&gt;&lt;/ul&gt;&lt;p&gt;地理に基づいて、世界の種子処理殺菌剤市場は、北米、ヨーロッパ、アジア太平洋、その他の地域に分類されています。南米が最大の市場シェアを占めています。トウモロコシや大豆などの主要な種子処理作物の栽培面積の増加、種子処理製品の需要、進行中のプロジェクトにより、南米地域の市場が拡大します。&lt;/p&gt;&lt;h3&gt;主要企業&lt;/h3&gt;&lt;p&gt;「世界の種子処理殺菌剤市場」調査レポートは、世界市場に重点を置いた貴重な洞察を提供します。市場の主要プレーヤーは、&lt;strong&gt;&lt;em&gt;Adama Agricultural Solutions Ltd.、Bayer Cropscience、Sumitomo Chemical Company、BASF、Platform Specialty Products Corporation、Syngenta、Novozymes A/S、EI DuPont De Nemours and Company、FMC Corporation、Monsanto、および Nufarm Limited です。&lt;/em&gt;&lt;/strong&gt;&lt;/p&gt;&lt;p&gt;当社の市場分析には、このような主要プレーヤー専用のセクションも含まれており、アナリストは、すべての主要プレーヤーの財務諸表、製品のベンチマーク、および SWOT 分析に関する洞察を提供します。競合状況セクションには、上記のプレーヤーの主要な開発戦略、市場シェア、および市場ランキング分析も含まれています。&lt;/p&gt;&lt;h3&gt;市場の魅力&lt;/h3&gt;&lt;p&gt;提供される市場の魅力のイメージは、世界の種子処理殺菌剤市場で主にリードしている地域に関する情報を取得するのにさらに役立ちます。特定の地域での業界の成長を促進する主要な影響要因を取り上げます。&lt;/p&gt;&lt;h3&gt;&lt;strong&gt;&lt;/strong&gt; エース マトリックス分析&lt;/h3&gt;&lt;p&gt;レポートで提供されるエース マトリックスは、サービス機能とイノベーション、スケーラビリティ、サービスのイノベーション、業界のカバレッジ、業界のリーチ、成長ロードマップなどのさまざまな要素に基づいてこれらの企業のランキングを提供するため、この業界に関与する主要なキー プレーヤーのパフォーマンスを理解するのに役立ちます。これらの要素に基づいて、企業を &lt;strong&gt;アクティブ、最先端、新興、イノベーター&lt;/strong&gt;&lt;/p&gt;&lt;p&gt;&lt;strong&gt;&lt;/strong&gt;&lt;/p&gt;&lt;h3&gt;ポーターの 5 つの力&lt;/h3&gt;&lt;p&gt;提供される画像は、ポーターの 5 つの力のフレームワークに関する情報を取得するのにさらに役立ち、競合他社の行動とそれぞれの業界におけるプレーヤーの戦略的ポジショニングを理解するための青写真を提供します。ポーターの5つの力モデルは、種子処理殺菌剤市場における競争環境を評価し、特定のセクターの魅力を測定し、投資の可能性を評価するために使用できます。&lt;/p&gt;&lt;p&gt;&lt;strong&gt;&lt;/strong&gt;&lt;/p&gt;&lt;h3&gt;レポートの範囲&lt;/h3&gt;&lt;div class="row"&gt;&lt;div class="col-sm-12"&gt;&lt;table border="1"&gt;&lt;tbody&gt;&lt;tr&gt;&lt;th&gt;レポートの属性&lt;/th&gt;&lt;th&gt;詳細&lt;/th&gt;&lt;/tr&gt;&lt;tr&gt;&lt;td&gt;調査期間&lt;/td&gt;&lt;td&gt;&lt;p&gt;2019-2030&lt;/p&gt;&lt;/td&gt;&lt;/tr&gt;&lt;tr&gt;&lt;td&gt;基準年&lt;/td&gt;&lt;td&gt;&lt;p&gt;2022&lt;/p&gt;&lt;/td&gt;&lt;/tr&gt;&lt;tr&gt;&lt;td&gt;予測期間&lt;/td&gt;&lt;td&gt;&lt;p&gt;2023-2030&lt;/p&gt;&lt;/td&gt;&lt;/tr&gt;&lt;tr&gt;&lt;td&gt;履歴期間&lt;/td&gt;&lt;td&gt;&lt;p&gt;2019～2021 年&lt;/p&gt;&lt;/td&gt;&lt;/tr&gt;&lt;tr&gt;&lt;td&gt;単位&lt;/td&gt;&lt;td&gt;&lt;p&gt;金額（百万米ドル）&lt;/p&gt;&lt;/td&gt;&lt;/tr&gt;&lt;tr&gt;&lt;td&gt;主な企業&lt;/td&gt;&lt;td&gt;&lt;p&gt;Adama Agricultural Solutions Ltd.、Bayer Cropscience、Sumitomo Chemical Company、BASF、Platform Specialty Products Corporation&lt;/p&gt;&lt;/td&gt;&lt;/tr&gt;&lt;tr&gt;&lt;td&gt;対象分野&lt;/td&gt;&lt;td&gt;&lt;p&gt;作物タイプ別、タイプ別、散布技術別、形態別、地域別&lt;/p&gt;&lt;/td&gt;&lt;/tr&gt;&lt;tr&gt;&lt;td&gt;カスタマイズ範囲&lt;/td&gt;&lt;td&gt;&lt;p&gt;購入時にレポートのカスタマイズ（アナリストの営業日最大 4 日分に相当）が無料です。国、地域、およびその他の国への追加または変更は、お客様の責任で行っていただきます。セグメントの範囲&lt;/p&gt;&lt;/td&gt;&lt;/tr&gt;&lt;/tbody&gt;&lt;/table&gt;&lt;/div&gt;&lt;/div&gt;&lt;h4&gt;トップトレンドレポート&lt;/h4&gt;&lt;p&gt;&lt;strong&gt;&lt;/strong&gt;&lt;/p&gt;&lt;p&gt;&lt;strong&gt;&lt;/strong&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 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主要プレーヤーの市場ランキング、新しいサービス/製品の発売、パートナーシップ、ビジネスプロファイルされた企業の過去 5 年間の拡張と買収• 主要な市場プレーヤーの会社概要、会社の洞察、製品のベンチマーク、SWOT 分析を含む広範な会社プロファイル• 新興地域と先進地域の両方の成長機会と推進要因、課題と制約を含む最近の開発に関する業界の現在および将来の市場見通し• ポーターの 5 つの力の分析によるさまざまな視点からの市場の詳細な分析が含まれています• バリュー チェーンを通じて市場への洞察を提供します• 市場ダイナミクスのシナリオ、および今後数年間の市場の成長機会•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class="description wpt-form-description wpt-form-description-textfield説明テキストフィールド"&gt;&lt;div class="row"&gt;&lt;div class="col-12 col-md-12"&gt;&lt;h2 class="text-left -color-blue-dark"&gt;</t>
  </si>
  <si>
    <t>&lt;div class=""&gt;&lt;h2&gt;&lt;u&gt;土壌改良剤市場の評価 – 2024-203&lt;/u&gt;&lt;u&gt;1&lt;/u&gt;&lt;/h2&gt;&lt;p&gt;耕作地の減少と、土壌の肥沃度と農業生産を改善するための土壌管理対策の重要性の高まりが、土壌改良剤市場の主な推進力となっています。マーケットリサーチのアナリストによると、土壌改良剤市場は、2024年に約30億1000万米ドルに達し、&lt;span style="color: #993300;"&gt;&lt;strong&gt;予測を上回る40億4000万米ドル&lt;/strong&gt;&lt;/span&gt;の評価額に達すると推定されています。&lt;/p&gt;&lt;p&gt;合成肥料の使用を減らし、土壌の全体的な健康を向上させたいと考えている顧客や農家の間で、持続可能で有機的な農法に対する要望が高まっていることも、土壌改良剤市場を推進するもう1つの大きな要因です。これにより、市場は &lt;span style="color: #993300;"&gt;&lt;strong&gt;2024 年から 2031 年にかけて CAGR 3.76% で成長すると予想されます。&lt;/strong&gt;&lt;/span&gt;&lt;/p&gt;&lt;p style="text-align: center;"&gt; &lt;/p&gt;&lt;div class="btn-wrap text-center" id="bnthid"&gt;&lt;label style="padding-right:5px;margin-bottom: 10px;"&gt;&lt;b&gt;詳細な分析を取得するには: &lt;noscript&gt;&lt;/noscript&gt; &lt;/b&gt;&lt;/label&gt;&lt;/div&gt;&lt;p&gt;&lt;/p&gt;&lt;h3&gt;土壌改良剤市場: 定義/概要&lt;/h3&gt;&lt;p&gt;土壌改良剤は、通常は有機物ですが鉱物の場合もある物質で、主要な栄養素を追加することなく土壌の化学的または物理的性質を変更するために使用されます。土壌改良剤の基本的な機能は、土壌粒子の間に有機物を導入することで土壌構造を改善することです。土壌改良剤は、欠陥のある土壌を改善したり、不適切な土壌管理によって損傷した土壌を修復したりするために使用されます。それらは、貧弱な土壌をより利用しやすくし、土壌を最高の状態に保ちます。&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 &lt;/p&gt;&lt;/div&gt;&lt;div class="col-12 col-md-4 mt-4 mt-md-0"&gt;&lt;noscript&gt;&lt;/noscript&gt;&lt;/div&gt;&lt;/div&gt;&lt;/div&gt;&lt;/section&gt;&lt;p&gt;&lt;/p&gt;&lt;h3&gt;土壌改良剤市場の成長に影響を与える側面は何ですか?&lt;/h3&gt;&lt;p&gt;世界人口の増加と食料消費の増加は、土壌改良剤市場の主な推進力です。国連食糧農業機関 (FAO) は、予測される 97 億人を養うには、2050 年までに世界の食料生産を 70% 増加させる必要があると推定しています。この需要の増加には、土壌の品質と農業収量の向上が必要であり、土壌改良剤の使用を促進します。&lt;/p&gt;&lt;p&gt;土壌劣化は世界中で深刻な懸念事項であり、土壌改良剤の使用が増加しています。 FAO によると、地球上の土壌の 33% はすでに劣化しており、2050 年までに 90% 以上が劣化すると予想されています。この驚くべき土壌劣化率により、農家や農業従事者は土壌改良技術を使用して土壌の質を維持および改善せざるを得なくなっています。&lt;/p&gt;&lt;p&gt;さらに、持続可能な農業技術のトレンドが高まっていることも、土壌改良剤市場を牽引しています。有機農業研究所 (FiBL) によると、世界の有機農地は 1999 年の 1,100 万ヘクタールから 2019 年には 7,230 万ヘクタールに拡大しました。天然の土壌改良剤に頻繁に依存する有機農業慣行のこの大幅な増加が、市場の成長を牽引しています。&lt;/p&gt;&lt;h3&gt;土壌改良剤市場が直面している主な課題は何ですか?&lt;/h3&gt;&lt;p&gt;世界中の農業人口の大部分は、土壌改良剤の入手可能性と潜在的な利点について知らされていません。農家、特に貧困国の農家は、土壌改良剤のさまざまな種類、効果的な散布手順、およびそれらがもたらす長期的な利点についての知識が不足しています。この知識のギャップにより、土壌改良剤の広範な使用と伝統的な農業技術への組み込みが妨げられています。&lt;/p&gt;&lt;p&gt;土壌改良剤と必要な散布機器を入手するための初期費用は、特に小規模農家にとっては非常に高額です。この高額な初期費用により、一部の農家は長期的な利点を理解していても、これらの製品に投資することが経済的に難しいと感じており、土壌改良手順の採用が制限されています。&lt;/p&gt;&lt;p&gt;さらに、作物の種類、気候、土壌の種類はすべて、土壌改良剤の効果に影響を与えます。農家は、効果が不均一または不満足な結果に遭遇した場合、これらの処理への投資を控えます。効果が予測できないため、土壌改良の長期的な利点に対する信頼が損なわれるためです。これにより、市場の拡大が制限されます。&lt;/p&gt;&lt;h2&gt;&lt;u&gt;カテゴリ別の洞察力&lt;/u&gt;&lt;/h2&gt;&lt;h3&gt;天然土壌改良剤の需要増加に寄与する要因は何ですか?&lt;/h3&gt;&lt;p&gt;アナリストによると、天然土壌改良剤セグメントが土壌改良剤市場を支配すると予想されています。持続可能で環境に優しい農業慣行への重点が高まっていることが、天然土壌改良剤セグメントの優位性に貢献する主な要因です。農家と消費者は、合成化学物質への依存を最小限に抑えながら土壌の健康と肥沃度を高めるために、有機および天然の代替品を求めるようになっています。堆肥、肥料、植物ベースの抽出物などの天然土壌改良剤の需要は、より持続可能な農業のニーズに応えて増加しています。&lt;/p&gt;&lt;p&gt;特にヨーロッパと北米では、農業における合成農薬の使用を規制する厳格な規制により、天然土壌改良剤の採用が促進されています。政府は、農業活動の環境への影響を軽減するために、有機および天然の代替品の採用を奨励しています。この規制環境は、農家が規制に準拠した長期的な土壌管理ソリューションを求めているため、自然セグメントに有利に働きます。&lt;/p&gt;&lt;p&gt;さらに、オーガニック食品や農産物に対する消費者の欲求の高まりは、自然土壌改良剤セグメントの大きな推進力となっています。消費者は、合成農業投入物に関連する環境および健康リスクをより意識するようになっています。土壌改良剤市場における自然セグメントの優位性は、主に、自然で持続可能な商品への顧客の好みの変化によるものです。&lt;/p&gt;&lt;h3&gt;土壌改良剤は、穀物および穀類の売上をどのように押し上げるのでしょうか?&lt;/h3&gt;&lt;p&gt;穀物および穀類セグメントは、予測期間中に土壌改良剤市場で最大のシェアを占めると推定されています。小麦、米、トウモロコシ、大麦などの穀物および穀類は、世界人口の大部分にとって主要な食料源です。人口増加と食習慣の変化によってこれらの作物の需要が高まったため、収穫量を増やして土壌の肥沃度を維持するための土壌改良剤の需要が高まっています。&lt;/p&gt;&lt;p&gt;穀類は多くの国で広く栽培されており、土壌改良剤市場の重要な部分を占めています。このセグメントが優位に立っているのは、穀類農業で土壌改良方法が広く使用されていることに一部起因しています。&lt;/p&gt;&lt;p&gt;さらに、土壌改良剤は土壌構造、栄養素の利用可能性、水分保持を改善することで、穀類作物の品質と量を大幅に改善することができます。土壌改良剤の適用による生産量増加の可能性は、穀物および穀類栽培におけるそれらの採用を促進しました。&lt;/p&gt;&lt;p&gt;&lt;span style="color: #993300;"&gt;&lt;strong&gt;土壌改良剤市場レポートの方法論へのアクセス&lt;/strong&gt;&lt;/span&gt;&lt;/p&gt;&lt;p&gt;&lt;span style="text-decoration: underline;"&gt;&lt;/span&gt;&lt;/p&gt;&lt;h2&gt;&lt;u&gt;国/地域別の洞察力&lt;/u&gt;&lt;/h2&gt;&lt;h3&gt;市場でアジア太平洋地域の優位性に貢献する原動力は何ですか？&lt;/h3&gt;&lt;p&gt;アジア太平洋地域は、予測期間中に土壌改良剤市場を支配すると推定されています。アジア太平洋地域には大規模な農業産業があり、土壌改良剤の需要を押し上げています。国連食糧農業機関（FAO）によると、アジアは世界の農業面積の約37％を占めています。2018年、アジアの農業地域全体は約16億ヘクタールでした。この広大な農地面積には継続的な土壌管理が必要であり、それが地域の土壌改良剤市場を刺激しています。&lt;/p&gt;&lt;p&gt;アジア太平洋地域の人口は絶えず増加しており、農業生産量の増加に対する需要が高まっており、土壌改良剤市場を推進しています。国連アジア太平洋経済社会委員会（UNESCAP）によると、この地域の人口は2020年の43億人から2050年までに47億人に増加すると予測されています。人口増加により、農業部門は収穫量を増やすよう圧力を受けており、土壌改良剤の採用が増えています。&lt;/p&gt;&lt;p&gt;さらに、アジア太平洋地域では土壌劣化が大きな懸念事項であり、土壌改良剤の使用が必要になっています。アジア開発銀行によると、土壌劣化はアジアの全土地の約40％に影響を及ぼしています。塩性化は南アジアだけで約4,200万ヘクタールの土地に影響を及ぼしています。土壌の劣化が広範囲に及んでいるため、農家は土壌の質と作物の収穫量を増やすために土壌改良剤を散布せざるを得ません。&lt;/p&gt;&lt;h3&gt;北米の土壌改良剤市場に影響を与える要因は何ですか?&lt;/h3&gt;&lt;p&gt;北米は、予測期間中に市場内で大幅な成長を示すと予測されています。土壌改良剤を使用する精密農業技術は、北米で急速に普及しています。米国農務省によると、米国での精密農業技術の採用は大幅に増加しており、2012年の15%から2019年には作付け面積の約25%でGPSベースの土壌マッピングが採用されています。この傾向により、土壌の健全性と作物の収穫量を改善する土壌改良剤の需要が高まっています。&lt;/p&gt;&lt;p&gt;北米の有機農業部門は急速に拡大しており、有機土壌改良剤の需要が高まっています。米国農務省によると、米国の認定有機農場の数は2011年から2019年の間に39%増加し、16,585になりました。有機農業の慣行の増加は、土壌改良剤の使用に直接寄与しています。&lt;/p&gt;&lt;p&gt;さらに、土壌の劣化は北米で大きな懸念事項であり、土壌の保全と改善に向けた取り組みが拡大しています。米国農務省の天然資源保全局 (NRCS) は、米国では農地の土壌が 1 エーカーあたり年間平均 4.6 トンの割合で浸食されていると推定しています。この高い土壌浸食率により、土壌の質を維持および改善するための保全活動において土壌改良剤の使用が促進されています。&lt;/p&gt;&lt;h3&gt;競争環境&lt;/h3&gt;&lt;p&gt;土壌改良剤市場の競争環境には、巨大なグローバル企業、地域企業、専門企業が含まれます。市場は競争が激しく、市場参加者は競争上の優位性を獲得するためにさまざまな手法を使用しています。&lt;/p&gt;&lt;p&gt;土壌改良剤市場で活動している主な企業には、以下が含まれます。&lt;/p&gt;&lt;ul&gt;&lt;li&gt;BASF&lt;/li&gt;&lt;li&gt;シンジェンタ&lt;/li&gt;&lt;li&gt;ノボザイムズ&lt;/li&gt;&lt;li&gt;ソルベイ&lt;/li&gt;&lt;li&gt;UPL&lt;/li&gt;&lt;li&gt;クラリアント&lt;/li&gt;&lt;li&gt;エボニック インダストリーズ&lt;/li&gt;&lt;li&gt;イーストマン ケミカル カンパニー&lt;/li&gt;&lt;li&gt;クローダ インターナショナル PLC&lt;/li&gt;&lt;li&gt;アデカ コーポレーション&lt;/li&gt;&lt;/ul&gt;&lt;h3&gt;最新の開発:&lt;/h3&gt;&lt;p&gt;&lt;/p&gt;&lt;ul&gt;&lt;li&gt;2023 年 10 月、環境に優しい技術で知られる Progressive Planet Solutions Inc. は、翌年秋に最大 1,355 エーカーに適した有機土壌改良剤 CARBON Ca を発売しました。この製品はCARBON™ PKに続くもので、農業目的での土壌の質の向上を目的として、カナダ西部で61トン販売されています。&lt;/li&gt;&lt;li&gt;2022年12月、オンタリオ州政府はオンサイトおよび余剰土壌規制の改正を採択し、2023年1月1日に発効します。変更には、州全体の土壌管理慣行を改善するために、再利用計画の要件と土壌貯蔵マウンドの制約を削除することが含まれます。&lt;/li&gt;&lt;/ul&gt;&lt;h3&gt;レポートの範囲&lt;/h3&gt;&lt;div class="row"&gt;&lt;div class="col-sm-12"&gt;&lt;table border="1"&gt;&lt;tbody&gt;&lt;tr&gt;&lt;th&gt;レポートの属性&lt;/th&gt;&lt;th&gt;詳細&lt;/th&gt;&lt;/tr&gt;&lt;tr&gt;&lt;td&gt;調査期間&lt;/td&gt;&lt;td&gt;&lt;p&gt;2021〜2031年&lt;/p&gt;&lt;/td&gt;&lt;/tr&gt;&lt;tr&gt;&lt;td&gt;成長率&lt;/td&gt;&lt;td&gt;&lt;p&gt;2024年から2031年までのCAGRは約3.01％&lt;/p&gt;&lt;/td&gt;&lt;/tr&gt;&lt;tr&gt;&lt;td&gt;評価の基準年&lt;/td&gt;&lt;td&gt;&lt;p&gt;2024年&lt;/p&gt;&lt;/td&gt;&lt;/tr&gt;&lt;tr&gt;&lt;td&gt;履歴期間&lt;/td&gt;&lt;td&gt;&lt;p&gt;2021-2023&lt;/p&gt;&lt;/td&gt;&lt;/tr&gt;&lt;tr&gt;&lt;td&gt;予測期間&lt;/td&gt;&lt;td&gt;&lt;p&gt;2024-2031&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製品&lt;/li&gt;&lt;li&gt;溶解性&lt;/li&gt;&lt;li&gt;土壌タイプ&lt;/li&gt;&lt;li&gt;作物タイプ&lt;/li&gt;&lt;/ul&gt;&lt;/td&gt;&lt;/tr&gt;&lt;tr&gt;&lt;td&gt;対象地域&lt;/td&gt;&lt;td&gt;&lt;ul&gt;&lt;li&gt;北部アメリカ&lt;/li&gt;&lt;li&gt;ヨーロッパ&lt;/li&gt;&lt;li&gt;アジア太平洋&lt;/li&gt;&lt;li&gt;ラテンアメリカ&lt;/li&gt;&lt;li&gt;中東およびアフリカ&lt;/li&gt;&lt;/ul&gt;&lt;/td&gt;&lt;/tr&gt;&lt;tr&gt;&lt;td&gt;主要企業&lt;/td&gt;&lt;td&gt;&lt;p&gt;BASF、Syngenta、Novozymes、Solvay、UPL、Clariant、Evonik Industries、Eastman Chemical Company、Croda International PLC、ADEKA Corporation&lt;/p&gt;&lt;/td&gt;&lt;/tr&gt;&lt;tr&gt;&lt;td&gt;カスタマイズ&lt;/td&gt;&lt;td&gt;&lt;p&gt;レポートのカスタマイズおよび購入はリクエストに応じて利用可能&lt;/p&gt;&lt;/td&gt;&lt;/tr&gt;&lt;/tbody&gt;&lt;/table&gt;&lt;/div&gt;&lt;/div&gt;&lt;h2&gt;カテゴリ別土壌改良剤市場&lt;/h2&gt;&lt;h3&gt;製品:&lt;/h3&gt;&lt;ul&gt;&lt;li&gt;天然&lt;/li&gt;&lt;li&gt;合成&lt;/li&gt;&lt;/ul&gt;&lt;h3&gt;溶解性:&lt;/h3&gt;&lt;ul&gt;&lt;li&gt;水溶性&lt;/li&gt;&lt;li&gt;ハイドロゲル&lt;/li&gt;&lt;/ul&gt;&lt;h3&gt;土壌タイプ:&lt;/h3&gt;&lt;ul&gt;&lt;li&gt;ローム&lt;/li&gt;&lt;li&gt;砂&lt;/li&gt;&lt;li&gt;ピート&lt;/li&gt;&lt;li&gt;シルト&lt;/li&gt;&lt;li&gt;粘土&lt;/li&gt;&lt;li&gt;その他&lt;/li&gt;&lt;/ul&gt;&lt;h3&gt;作物タイプ:&lt;/h3&gt;&lt;ul&gt;&lt;li&gt;穀類&lt;/li&gt;&lt;li&gt;油糧種子および豆類&lt;/li&gt;&lt;li&gt;果物および野菜&lt;/li&gt;&lt;li&gt;その他&lt;/li&gt;&lt;/ul&gt;&lt;h3&gt;地域:&lt;/h3&gt;&lt;ul&gt;&lt;li&gt;北米&lt;/li&gt;&lt;li&gt;ヨーロッパ&lt;/li&gt;&lt;li&gt;アジア太平洋&lt;/li&gt;&lt;li&gt;ラテンアメリカ&lt;/li&gt;&lt;li&gt;中東およびアフリカ&lt;/li&gt;&lt;/ul&gt;&lt;h3&gt;アナリストの見解&lt;/h3&gt;&lt;p&gt;土壌改良剤市場は、持続可能な農業慣行に関する農家の意識の高まり、高品質の作物に対する需要の高まり、気候変動による土壌の健全性への悪影響を緩和する必要性に牽引され、堅調な成長を遂げています。さらに、土壌保全と有機農法を推進する政府の取り組みにより、市場拡大がさらに促進されます。利害関係者が土壌の健康と持続可能性を優先し続ける中、土壌改良剤市場は継続的な成長が見込まれ、メーカー、サプライヤー、サービスプロバイダーに同様に有利な機会を提供しています。&lt;/p&gt;&lt;h4&gt;市場調査の研究方法:&lt;/h4&gt;&lt;p&gt;研究方法と調査研究の他の側面について詳しく知るには、弊社までご連絡ください。&lt;/p&gt;&lt;h4&gt;このレポートを購入する理由&lt;/h4&gt;&lt;p&gt;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地域別の分析では、地域での製品/サービスの消費を強調し、各地域内の市場に影響を与えている要因を示します 過去5年間の企業の新しいサービス/製品の発売、パートナーシップ、事業拡大、買収とともに、主要企業の市場ランキングを組み込んだ競争環境プロファイル 主要な市場プレーヤーの会社概要、会社の洞察、製品のベンチマーク、SWOT分析を含む広範な会社プロファイル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市場をリードする主要企業には、BASF、Syngenta、Novozymes、Solvay、UPL、Clariant、Evonik Industries、Eastman Chemical Company、Croda International PLC、ADEKA Corporation などがあります。 &lt;/div&gt;&lt;/div&gt;&lt;/div&gt;&lt;div class="panel panel-default"&gt;&lt;div class="panel-heading bg-primary text-white" id="heading1" role="tab"&gt;&lt;h4 class="panel-title mb-2 mt-2"&gt;&lt;/h4&gt;&lt;/div&gt;&lt;div aria-labelledby="headingOne" class="panel-collapse collapse" id="collapseOne1" role="tabpanel"&gt;&lt;div class="panel-body"&gt; 持続可能で有機的な農法に対する需要の高まりが、土壌改良剤市場を牽引する主な要因です。 &lt;/div&gt;&lt;/div&gt;&lt;/div&gt;&lt;div class="panel panel-default"&gt;&lt;div class="panel-heading bg-primary text-white" id="heading2" role="tab"&gt;&lt;h4 class="panel-title mb-2 mt-2"&gt;&lt;/h4&gt;&lt;/div&gt;&lt;div aria-labelledby="headingOne" class="panel-collapse collapse" id="collapseOne2" role="tabpanel"&gt;&lt;div class="panel-body"&gt;土壌改良剤市場は、予測期間中に3.76%のCAGRで成長すると予測されています。 &lt;/div&gt;&lt;/div&gt;&lt;/div&gt;&lt;div class="panel panel-default"&gt;&lt;div class="panel-heading bg-primary text-white" id="heading3" role="tab"&gt;&lt;h4 class="panel-title mb-2 mt-2"&gt;&lt;/h4&gt;&lt;/div&gt;&lt;div aria-labelledby="headingOne" class="panel-collapse collapse" id="collapseOne3" role="tabpanel"&gt;&lt;div class="panel-body"&gt;土壌改良剤市場は、2024年に約30億1000万米ドルに達すると評価されています。&lt;/div&gt;&lt;/div&gt;&lt;/div&gt;&lt;div class="panel panel-default"&gt;&lt;div class="panel-heading bg-primary text-white" id="heading4" role="tab"&gt;&lt;h4 class="panel-title mb-2 mt-2"&gt;&lt;/h4&gt;&lt;/div&gt;&lt;/div&gt;&lt;/div&gt;&lt;/div&gt;&lt;/div&gt;&lt;/div&gt;</t>
  </si>
  <si>
    <t>&lt;div class=""&gt;&lt;h2&gt;スプリンクラー灌漑システム市場規模と予測&lt;/h2&gt;&lt;p&gt;スプリンクラー灌漑システム市場規模は、2024年に26億3,000万米ドルと評価され、2024年から2031年の予測期間中に&lt;strong&gt;&lt;span style="color: #993300;"&gt;1.75%のCAGR&lt;/span&gt;&lt;/strong&gt;で成長し、&lt;span style="color: #993300;"&gt;&lt;strong&gt;2031年までに32億7,000万米ドル&lt;/strong&gt;&lt;/span&gt;に達すると予測されています。&lt;/p&gt;&lt;p style="background: white; vertical-align: baseline; margin: 0cm 0cm 11.25pt 0cm;"&gt;マイクロ農業システムは、水の浪費を減らし、土壌浸食を減らすのに役立ちます。その結果、この市場は発展途上国の間で驚異的な需要が見込まれています。小規模農家は、最小限の水を利用して作物の収穫量を増やすためにこれらのシステムを導入しています。これにより、市場の成長が促進されます。グローバルスプリンクラー灌漑システム市場レポートは、市場の総合的な評価を提供します。レポートは、主要なセグメント、傾向、推進要因、制約、競合状況、および市場で重要な役割を果たしている要因の包括的な分析を提供します。&lt;/p&gt;&lt;p&gt;&lt;/p&gt;&lt;h3&gt;&lt;/h3&gt;&lt;p style="text-align: center;"&gt; &lt;/p&gt;&lt;div class="btn-wrap text-center" id="bnthid"&gt;&lt;label style="padding-right:5px;margin-bottom: 10px;"&gt;&lt;b&gt;詳細な分析を取得するには: &lt;noscript&gt;&lt;/noscript&gt; &lt;/b&gt;&lt;/label&gt;&lt;/div&gt;&lt;p&gt;&lt;/p&gt;&lt;h3&gt;グローバルスプリンクラー灌漑システム市場の定義&lt;/h3&gt;&lt;p&gt;スプリンクラー灌漑は、灌漑用水を利用する方法であり、水はパイプライン操作を通じてポンプで送られ、空中に噴霧されて土壌に散布されます。スプリンクラーは、広範囲の吐出容量で入手可能で、小規模な畑から大規模な畑まで効果的に散水でき、灌漑可能な土壌にも適応できます。スプリンクラー灌漑には、固定式と牽引式の 2 種類があります。固定式スプリンクラーは、維持費が安く、豆類、穀類、プランテーションが栽培されている大規模な畑に広く使用されているため、最も一般的に使用されています。&lt;/p&gt;&lt;p&gt;前述の作物のほとんどは水を大量に必要とし、適切に生育するには大量の水が必要です。スプリンクラー灌漑システムは、水資源をあまり枯渇させることなく、これらの作物を効率的に栽培するために使用できます。スプリンクラー灌漑システムは、センターピボット灌漑システム、ラテラルムーブ灌漑システム、ソリッドセットスプリンクラーシステムなど、さまざまなタイプが市場で入手可能で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プリンクラー灌漑システム市場の概要&lt;/h3&gt;&lt;p&gt;世界のスプリンクラー灌漑システム市場は、水不足への懸念の高まりや、作物の収穫量と品質の向上に対する需要の高まりなどの要因によって推進されています。さらに、スプリンクラーを使用して肥料や化学物質を散布するためのデバイスの可用性、人件費の削減、および操作の容易さが市場の成長を補完しています。世界中の栽培者、特に中国やインドなどの先進国および発展途上国の市場では、さまざまな果物、野菜、穀物、油糧種子、およびその他の作物を栽培するためにスプリンクラーを頻繁に設置しています。&lt;/p&gt;&lt;p&gt;精密農業に関する農家の意識の高まりと、農業自動化技術とシステムの承認により、スプリンクラー灌漑システム市場の成長が促進されると予想されます。さらに、スプリンクラー灌漑の使用をサポートし、システムレベルと農場レベルの両方で水の損失を減らすリモートセンシングと情報技術の使用は、予測期間中に市場プレーヤーに有利な機会を提供します。全体的な市場の成長要因を制限する特定の予備と制限があります。スプリンクラー灌漑システムなどの要因は、堆積物の堆積によりすぐに詰まる可能性があります。&lt;/p&gt;&lt;p&gt;これは、予測期間中の成長を妨げると予測されています。さらに、さまざまなスプリンクラーシステムに関連する設置とメンテナンスのコストが高く、高度な農業機器への多額の資本投資が大きな懸念事項です。さらに、さまざまな農業目的で市場に存在するさまざまな種類のマイクロ灌漑システムに関する認識の欠如は、世界のスプリンクラー灌漑システム市場の全体的な成長を妨げる潜在的な制約です。&lt;/p&gt;&lt;h3&gt;世界のスプリンクラー灌漑システム市場：セグメンテーション分析&lt;/h3&gt;&lt;p&gt;世界のスプリンクラー灌漑システム市場は、モビリティ、タイプ、および地理に基づいてセグメント化されています。&lt;/p&gt;&lt;p&gt;&lt;/p&gt;&lt;h3&gt;スプリンクラー灌漑システム市場、モビリティ別&lt;/h3&gt;&lt;ul&gt;&lt;li&gt;固定式&lt;/li&gt;&lt;li&gt;牽引式&lt;/li&gt;&lt;/ul&gt;&lt;p&gt;&lt;/p&gt;&lt;p&gt;モビリティに基づいて、市場は固定式と牽引式に分割されます。牽引式セグメントは、予測期間中に最大の市場シェアを保持します。これらのシステムは高い均一性と高い互換性を提供することで知られているため、このセグメントの需要が加速しています。&lt;/p&gt;&lt;h3&gt;スプリンクラー灌漑システム市場、タイプ別&lt;/h3&gt;&lt;ul&gt;&lt;li&gt;横移動灌漑システム&lt;/li&gt;&lt;li&gt;センターピボット灌漑システム&lt;/li&gt;&lt;li&gt;ソリッドセットスプリンクラーシステム&lt;/li&gt;&lt;li&gt;その他&lt;/li&gt;&lt;/ul&gt;&lt;p&gt;&lt;/p&gt;&lt;p&gt;タイプに基づいて、市場は横移動灌漑システム、センターピボット灌漑システム、ソリッドセットスプリンクラーシステム、その他に分類されます。横移動灌漑システムセグメントは、予測期間中に最高のCAGRを示すと予測されています。リニアムーブスプリンクラーシステムは、4 面のフィールドを灌漑する、永続的で自動移動する直線的なラテラルです。&lt;/p&gt;&lt;h3&gt;スプリンクラー灌漑システム市場、地域別&lt;/h3&gt;&lt;ul&gt;&lt;li&gt;北米&lt;/li&gt;&lt;li&gt;ヨーロッパ&lt;/li&gt;&lt;li&gt;アジア太平洋&lt;/li&gt;&lt;li&gt;その他の地域&lt;/li&gt;&lt;/ul&gt;&lt;p&gt;地理に基づいて、世界のスプリンクラー灌漑システム市場は、北米、ヨーロッパ、アジア太平洋、その他の地域に分類されています。北米が最大の市場シェアを占めています。この地域の灌漑インフラの発展に大きく貢献した精密灌漑技術の導入と進行中のプロジェクトにより、北米地域の市場が活性化するでしょう。&lt;/p&gt;&lt;h3&gt;主要企業&lt;/h3&gt;&lt;p&gt;「世界のスプリンクラー灌漑システム市場」調査レポートは、&lt;em&gt;&lt;strong&gt;Rain Bird Corporation、Netafim Limited、Jain Irrigation Systems Ltd、Lindsay Corporation、Rivulis、Rinke Manufacturing Co. Inc.、The Toro Company などの主要企業を含む世界市場に重点を置いた貴重な洞察を提供します。&lt;/strong&gt;&lt;/em&gt;&lt;/p&gt;&lt;p&gt;当社の市場分析には、このような主要企業専用のセクションも含まれており、アナリストは、すべての主要企業の財務諸表に関する洞察を、製品のベンチマークと SWOT 分析とともに提供します。競争環境セクションには、上記のプレーヤーの主要な開発戦略、市場シェア、および市場ランキング分析も含まれています。&lt;/p&gt;&lt;h3&gt;レポートの範囲&lt;/h3&gt;&lt;div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年&lt;/p&gt;&lt;/td&gt;&lt;/tr&gt;&lt;tr&gt;&lt;td&gt;履歴期間&lt;/td&gt;&lt;td&gt;&lt;p&gt;2021～2023 年&lt;/p&gt;&lt;/td&gt;&lt;/tr&gt;&lt;tr&gt;&lt;td&gt;単位&lt;/td&gt;&lt;td&gt;&lt;p&gt;価値（10 億米ドル）&lt;/p&gt;&lt;/td&gt;&lt;/tr&gt;&lt;tr&gt;&lt;td&gt;主な企業紹介&lt;/td&gt;&lt;td&gt;&lt;p&gt;Rain Bird Corporation、Netafim Limited、Jain Irrigation Systems Ltd、Lindsay Corporation、Rivulis、Rinke Manufacturing Co. Inc.、The Toro Company&lt;/p&gt;&lt;/td&gt;&lt;/tr&gt;&lt;tr&gt;&lt;td&gt;対象セグメント&lt;/td&gt;&lt;td&gt;&lt;ul&gt;&lt;li&gt;モビリティ別&lt;/li&gt;&lt;li&gt;タイプ別&lt;/li&gt;&lt;li&gt;地域別&lt;/li&gt;&lt;/ul&gt;&lt;/td&gt;&lt;/tr&gt;&lt;tr&gt;&lt;td&gt;カスタマイズ範囲&lt;/td&gt;&lt;td&gt;&lt;p&gt;購入時にレポートのカスタマイズ（アナリストの営業日最大 4 日分に相当）が無料です。国、地域、国コードの追加または変更は、レポート作成者または代理店に通知され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つの力の分析によるさまざまな視点からの市場の詳細な分析が含まれています。•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class="description wpt-form-description wpt-form-description-textfield description-textfield"&gt;&lt;div class="row"&gt;&lt;div class="col-12 col-md-12"&gt;&lt;h2クラス="text-left -color-blue-dark"&gt;</t>
  </si>
  <si>
    <t>&lt;div class=""&gt;&lt;h2&gt;スターターフィード市場の規模と予測&lt;/h2&gt;&lt;p&gt;スターターフィード市場の規模は、2019年に274億7,000万米ドルと評価され、2020年から2027年にかけて&lt;strong&gt;&lt;span style="color: #993300;"&gt;7.20%のCAGRで成長し、2027年には&lt;strong&gt;&lt;span style="color: #993300;"&gt;460億7,000万米ドル&lt;/span&gt;&lt;/strong&gt;に達すると予測されています。 &lt;/span&gt;&lt;/strong&gt;&lt;/p&gt;&lt;p style="background: white; vertical-align: baseline; margin: 0cm 0cm 11.25pt 0cm;"&gt;豚肉製品を含む動物性タンパク質の需要増加が、製品の需要を牽引しています。アミノ酸、ビタミン、酵素などの添加物は、豚の免疫力を高め、病気による死亡数を減らすのに役立つため、絶大な人気を集めています。これは、予測期間中に市場の成長を促進すると予測されています。グローバルスターターフィード市場レポートは、市場の総合的な評価を提供します。レポートは、主要なセグメント、傾向、推進要因、制約、競合状況、および市場で重要な役割を果たしている要因の包括的な分析を提供します。&lt;/p&gt;&lt;h3&gt;&lt;/h3&gt;&lt;p style="text-align: center;"&gt; &lt;/p&gt;&lt;div class="btn-wrap text-center" id="bnthid"&gt;&lt;label style="padding-right:5px;margin-bottom: 10px;"&gt;&lt;b&gt;詳細な分析を取得するには: &lt;noscript&gt;&lt;/noscript&gt; &lt;/b&gt;&lt;/label&gt;&lt;/div&gt;&lt;p&gt;&lt;/p&gt;&lt;h3&gt;グローバルスターターフィード市場の定義&lt;/h3&gt;&lt;p&gt;スターターフィードは、家畜の新しく生まれた子孫のために特別に配合された飼料です。新しく生まれた家畜に、成長を促進するために高タンパク質を含む適切な食事を与えることが重要です。スターター飼料には、すべての家畜の成長に重要な約 20～25% のタンパク質を含む、必要な栄養素がすべて含まれています。スターター飼料は、動物のシステムを改善するのにも役立ち、治療や医薬品に関連するコストの削減に役立ちます。スターター飼料は、オート麦、小麦、トウモロコシ、大豆などの 2 つ以上の栄養成分を混合して製造されます。必須タンパク質、アミノ酸、ビタミン、ミネラルが豊富な飼料は、鶏、反芻動物、豚、水生動物などの家畜の免疫システムと消化を強化するために使用されます。スターター飼料は、マッシュ、ペレット、クランブルなどのさまざまな形で製造および販売されています。広範な研究開発により、動物の全体的な成長に対するスターター飼料の従来の飼料に対する利点が強調されています。そのため、畜産業者は家畜の生産量を増やすためにスターター飼料製品を急速に採用し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世界のスターターフィード市場の概要&lt;/h3&gt;&lt;p&gt;スターターフィード市場は、精密栄養技術の採用の増加などの要因により、大幅な成長率を示しています。さらに、動物飼料生産の増加と家禽スターターフィードの潜在能力の高まりは、スターターフィード市場で活動している主要プレーヤーに大きな市場機会を提供します。さらに、動物由来製品に対する需要の増加を満たすために家畜の生産を増やす必要性は、世界のスターターフィード市場の成長を促進すると予想されています。スターターフィード市場は、世界中の動物に関連する健康上の懸念の高まりによって主に推進されています。家畜の全体的な成長と発達を提供するスターターフィードの能力は、その世界的な需要を促進します。さらに、高度なテクノロジーの使用と相まって、機能強化と新製品開発が世界的に市場を押し上げています。また、肉製品の消費量の増加もスターター飼料市場の成長を後押ししています。&lt;/p&gt;&lt;p&gt;市場全体の成長を妨げる課題がいくつかあります。先進国における畜産の停滞などの要因により、予測期間中の成長が鈍化すると予想されています。さらに、環境と健康への懸念と、基準やプロトコルの欠如が、世界のスターター飼料市場の全体的な成長を妨げる潜在的な制約となっています。それにもかかわらず、ヨーロッパ、アフリカ、南米地域での動物飼料生産の増加、および卵消費の増加による家禽スターター飼料セグメントの可能性は、好ましい成長機会を提供します。&lt;/p&gt;&lt;h3&gt;世界のスターター飼料市場：セグメンテーション分析&lt;/h3&gt;&lt;p&gt;世界のスターター飼料市場は、タイプ、成分、家畜、形態、および地理に基づいてセグメント化されています。&lt;/p&gt;&lt;h3&gt;タイプ別スターター飼料市場&lt;/h3&gt;&lt;ul&gt;&lt;li&gt;医薬品&lt;/li&gt;&lt;li&gt;非医薬品&lt;/li&gt;&lt;/ul&gt;&lt;p&gt;&lt;/p&gt;&lt;p&gt;タイプに基づいて、市場は医薬品と非医薬品に分かれています。予測期間中、医薬品セグメントが最大の市場シェアを占めます。薬用スターター飼料セグメントも、予測期間中に高い CAGR 率で成長すると予測されています。&lt;/p&gt;&lt;h3&gt;原料別スターター飼料市場&lt;/h3&gt;&lt;ul&gt;&lt;li&gt;小麦&lt;/li&gt;&lt;li&gt;トウモロコシ&lt;/li&gt;&lt;li&gt;大豆&lt;/li&gt;&lt;li&gt;オート麦&lt;/li&gt;&lt;li&gt;大麦&lt;/li&gt;&lt;li&gt;その他&lt;/li&gt;&lt;/ul&gt;&lt;p&gt;原料に基づいて、市場は小麦、トウモロコシ、大豆、オート麦、大麦に分かれています。オート麦セグメントは、予測期間中に最高の CAGR を記録すると予測されています。オート麦は他の穀物よりも動物に与えやすいです。 &lt;/p&gt;&lt;h3&gt;家畜別のスターター飼料市場&lt;/h3&gt;&lt;ul&gt;&lt;li&gt;反芻動物&lt;/li&gt;&lt;li&gt;豚&lt;/li&gt;&lt;li&gt;家禽&lt;/li&gt;&lt;li&gt;水生動物&lt;/li&gt;&lt;li&gt;馬&lt;/li&gt;&lt;/ul&gt;&lt;p&gt;家畜に基づいて、市場は反芻動物、豚、家禽、水生動物、および馬に分かれています。家禽セグメントは最大の市場シェアを占めており、予測期間中に最高のCAGRを記録すると予測されています。家禽スターター飼料はバランスの取れた栄養配合で、成長の初期段階で家禽に健康的な栄養食欲を発達させます。これは、若いひよこのコクシジウム症の治療に役立つコクシジウム抑制剤成分で構成されています。&lt;/p&gt;&lt;h3&gt;スターターフィード市場（形態別）&lt;/h3&gt;&lt;ul&gt;&lt;li&gt;ペレット&lt;/li&gt;&lt;li&gt;クランブル&lt;/li&gt;&lt;li&gt;その他&lt;/li&gt;&lt;/ul&gt;&lt;p&gt;&lt;/p&gt;&lt;p&gt;形態に基づいて、市場はペレット、クランブル、その他に分かれています。ペレットセグメントは最大の市場シェアを保持しており、予測期間中に最高のCAGRが見込まれています。動物に給餌するのが簡単で、保管が便利で、養鶏農家の最も一般的な好みであり、早期の飼料摂取を引き起こします。&lt;/p&gt;&lt;h3&gt;スターターフィード市場（地域別）&lt;/h3&gt;&lt;ul&gt;&lt;li&gt;北米&lt;/li&gt;&lt;li&gt;ヨーロッパ&lt;/li&gt;&lt;li&gt;アジア太平洋&lt;/li&gt;&lt;li&gt;その他の地域&lt;/li&gt;&lt;/ul&gt;&lt;p&gt;地域分析に基づいて、世界のスターターフィード市場は、北米、ヨーロッパ、アジア太平洋、その他の地域に分類されています。アジア太平洋地域は最大の市場シェアを占めています。APAC 地域は、所得水準、技術、そして家畜に高品質の飼料を提供する最終消費者の要求が多様で、ほとんどが異質なため、将来の成長の余地が広がっています。&lt;/p&gt;&lt;h3&gt;主要プレーヤー&lt;/h3&gt;&lt;p&gt;「世界のスターター飼料市場」調査レポートは、世界市場に重点を置いた貴重な洞察を提供します。市場の主要プレーヤーは、&lt;em&gt;&lt;strong&gt;Cargill、ACI Godrej Agrovet Private Limited、Archer Daniels Midland Company、Alltech、Evonik Industries、RoquetteFreres SA、Associated British Foods PLC、Nutreco NV、Charoen Pokphand Foods PLC、Purina Mills LLC&lt;/strong&gt;&lt;/em&gt;です。競争環境セクションには、上記のプレーヤーの主要な開発戦略、市場シェア、および市場ランキング分析も含まれています。&lt;/p&gt;&lt;h4&gt;レポートの範囲&lt;/h4&gt;&lt;div class="row"&gt;&lt;div class="col-sm-12"&gt;&lt;table border="1"&gt;&lt;tbody&gt;&lt;tr&gt;&lt;th&gt;レポートの属性&lt;/th&gt;&lt;th&gt;詳細&lt;/th&gt;&lt;/tr&gt;&lt;tr&gt;&lt;td&gt;調査期間&lt;/td&gt;&lt;td&gt;&lt;p&gt;2016-2027&lt;/p&gt;&lt;/td&gt;&lt;/tr&gt;&lt;tr&gt;&lt;td&gt;ベース年&lt;/td&gt;&lt;td&gt;&lt;p&gt;2019&lt;/p&gt;&lt;/td&gt;&lt;/tr&gt;&lt;tr&gt;&lt;td&gt;予測期間&lt;/td&gt;&lt;td&gt;&lt;p&gt;2020-2027&lt;/p&gt;&lt;/td&gt;&lt;/tr&gt;&lt;tr&gt;&lt;td&gt;履歴期間&lt;/td&gt;&lt;td&gt;&lt;p&gt;2016-2018&lt;/p&gt;&lt;/td&gt;&lt;/tr&gt;&lt;tr&gt;&lt;td&gt;単位&lt;/td&gt;&lt;td&gt;&lt;p&gt;価値（10億米ドル）&lt;/p&gt;&lt;/td&gt;&lt;/tr&gt;&lt;tr&gt;&lt;td&gt;主要企業&lt;/td&gt;&lt;td&gt;&lt;p&gt;Cargill、ACI Godrej Agrovet Private Limited、Archer Daniels Midland Company、Alltech、Evonik Industries、RoquetteFreres SA、Associated British Foods PLC、Nutreco NV、Charoen Pokphand Foods PLC、Purina Mills LLC&lt;/p&gt;&lt;/td&gt;&lt;/tr&gt;&lt;tr&gt;&lt;td&gt;セグメント対象&lt;/td&gt;&lt;td&gt;&lt;ul&gt;&lt;li&gt;タイプ&lt;/li&gt;&lt;li&gt;原材料&lt;/li&gt;&lt;li&gt;家畜&lt;/li&gt;&lt;li&gt;形態&lt;/li&gt;&lt;li&gt;地理&lt;/li&gt;&lt;/ul&gt;&lt;/td&gt;&lt;/tr&gt;&lt;tr&gt;&lt;td&gt;カスタマイズ範囲&lt;/td&gt;&lt;td&gt;&lt;p&gt;購入時にレポートのカスタマイズが無料（アナリストの営業日最大 4 日分に相当）。国、地域、およびその他のレポートへの追加または変更。セグメントの範囲&lt;/p&gt;&lt;/td&gt;&lt;/tr&gt;&lt;/tbody&gt;&lt;/table&gt;&lt;/div&gt;&lt;/div&gt;&lt;h4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主要プレーヤーの市場ランキングを組み込んだ競争環境プロファイルされた企業の過去 5 年間の新サービス/製品の発売、パートナーシップ、事業拡大、買収• 主要な市場プレーヤーの会社概要、会社の洞察、製品のベンチマーク、SWOT 分析を含む広範な会社プロファイル• 最近の動向に関する業界の現在および将来の市場見通し (新興地域と先進地域の両方の成長機会と推進要因、課題と制約を含む)• ポーターの 5 つの力の分析を通じて、さまざまな視点から市場を詳細に分析• バリュー チェーンを通じて市場への洞察を提供•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</si>
  <si>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class=""&gt;&lt;h2&gt;硫黄肥料市場と予測&lt;/h2&gt;&lt;p&gt;硫黄肥料市場規模は、2024年に24億8,000万米ドルと評価され、2024年から2031年の予測期間にわたって&lt;span style="color: #993300;"&gt;&lt;strong&gt;3.30%のCAGRで成長し、2031年には&lt;span style="color: #993300;"&gt;&lt;strong&gt;32億1,000万米ドル&lt;/strong&gt;&lt;/span&gt;に達すると予想されています。&lt;/strong&gt;&lt;/span&gt;&lt;/p&gt;&lt;ul&gt;&lt;li&gt;土壌改良剤の一種である硫黄肥料は、植物の成長と発育に不可欠な必須栄養素である硫黄を供給します。その目的は、土壌の硫黄レベルを補充し、作物が十分な硫黄を利用できるようにすることです。&lt;/li&gt;&lt;li&gt;現代の農業では、硫黄はクロロフィル形成、酵素活性化、タンパク質合成などのさまざまな植物プロセスに不可欠であるため、硫黄肥料の施用は重要だと考えられています。硫黄が不足すると、成長が阻害され、収穫量が減少し、作物の品質が低下する可能性があります。&lt;/li&gt;&lt;li&gt;硫黄肥料は、穀物、油糧種子、果物、野菜、換金作物など、さまざまな農業分野で広く使用されています。これらは、アブラナ科植物（キャノーラ、マスタードなど）、マメ科植物、一部の果物や野菜など、硫黄の必要量が多い作物にとって特に重要です。&lt;/li&gt;&lt;/ul&gt;&lt;p&gt;&lt;/p&gt;&lt;p style="text-align: center;"&gt; &lt;/p&gt;&lt;div class="btn-wrap text-center" id="bnthid"&gt;&lt;label style="padding-right:5px;margin-bottom: 10px;"&gt;&lt;b&gt;詳細な分析を取得するには：&lt;noscript&gt;&lt;/noscript&gt; &lt;/b&gt;&lt;/label&gt;&lt;/div&gt;&lt;p&gt;&lt;/p&gt;&lt;h2&gt;世界の硫黄肥料市場のダイナミクス&lt;/h2&gt;&lt;p&gt;硫黄肥料市場を形成する主要な市場ダイナミクスは次のとおりです。&lt;/p&gt;&lt;h3&gt;主要な市場推進要因：&lt;/h3&gt;&lt;ul&gt;&lt;li&gt;&lt;strong&gt;高収量作物の需要の高まり&lt;/strong&gt;：人口の増加と食糧安全保障の必要性により、高収量作物の需要が世界的に高まっています。この需要により、作物の収穫量を最大化し、品質を確保するために不可欠な硫黄肥料の採用が促進されています。&lt;/li&gt;&lt;li&gt;&lt;strong&gt;土壌の硫黄レベルの枯渇&lt;/strong&gt;: 耕作方法、集約的な栽培システムの継続的な使用、大気中の硫黄沈着の減少により、世界中の農業土壌の硫黄レベルが枯渇しています。この枯渇により、土壌の硫黄レベルを補充し、最適な植物成長を維持するために硫黄肥料の施用が必要になります。&lt;/li&gt;&lt;li&gt;&lt;strong&gt;高価値作物の増加&lt;/strong&gt;: 果物、野菜、油糧種子など、硫黄の必要量が多い高価値作物の栽培が増加しています。この傾向により、これらの作物は最適な収穫量、品質、栄養含有量を確保するために十分な硫黄栄養を必要とするため、硫黄肥料の需要が高まっています。&lt;/li&gt;&lt;li&gt;&lt;strong&gt;持続可能な農業慣行の採用&lt;/strong&gt;：バランスのとれた施肥や精密農業など、硫黄肥料の利用を促進する持続可能な農業慣行がますます重視されています。これらの肥料は、栄養管理を最適化し、他の肥料の過剰使用を減らし、より環境に優しい農法に貢献することができます。&lt;/li&gt;&lt;li&gt;&lt;strong&gt;硫黄欠乏に対する意識の高まり&lt;/strong&gt;：農家や農業専門家が植物の成長と発達における硫黄の重要性をより認識するようになるにつれて、硫黄肥料の需要は増加すると予想されます。この意識の高まりにより、欠乏に対処し、作物の栄養バランスを保つために硫黄肥料の採用が促進されています。&lt;/li&gt;&lt;li&gt;&lt;strong&gt;新しい硫黄肥料配合の開発&lt;/strong&gt;: 肥料技術の進歩と、制御放出型や効率向上型製品などの新しい硫黄肥料配合の導入により、硫黄肥料市場の成長が促進されています。これらの配合により、栄養素の吸収が改善され、農業パフォーマンスが向上します。&lt;/li&gt;&lt;/ul&gt;&lt;h3&gt;主な課題:&lt;/h3&gt;&lt;ul&gt;&lt;li&gt;&lt;strong&gt;限られた世界の硫黄埋蔵量&lt;/strong&gt;: 世界の硫黄埋蔵量が限られているため、肥料生産用の硫黄源の入手可能性は大きな課題となっています。これらの埋蔵量が枯渇すると、供給制約と価格変動につながり、農家にとって硫黄肥料の入手しやすさと手頃な価格に影響する可能性があります。&lt;/li&gt;&lt;li&gt;&lt;strong&gt;環境問題&lt;/strong&gt;: 土壌の酸性化や大気汚染など、硫黄肥料の製造と使用に関連する潜在的な環境問題が懸念されています。厳しい環境規制と持続可能性の考慮により、業界はより環境に優しい硫黄肥料の配合と施用方法の開発を進めています。&lt;/li&gt;&lt;li&gt;&lt;strong&gt;輸送と物流の課題&lt;/strong&gt;: 硫黄肥料は、主要な農業地域から離れた地域で製造されることが多く、輸送と物流の障害となっています。これらの肥料に関連する高い輸送コストは、特に遠隔地の小規模農家にとって、肥料の価格と入手しやすさに影響を与える可能性があります。&lt;/li&gt;&lt;li&gt;&lt;strong&gt;代替肥料との競争&lt;/strong&gt;: 窒素ベースの肥料や有機肥料などの代替肥料製品は、硫黄肥料市場にとっての競争相手となります。これらの代替品の入手可能性と価格は、特定の地域または作物セクターにおける硫黄肥料の採用と需要に影響を与える可能性があります。&lt;/li&gt;&lt;li&gt;&lt;strong&gt;認識の欠如と適切な適用&lt;/strong&gt;: 特定の地域では、農家は硫黄栄養の重要性と硫黄肥料の正しい適用に関する認識が不足している可能性があります。知識が不十分な場合、不適切な使用、最適ではない結果、潜在的な環境問題につながり、市場の成長を妨げる可能性があります。&lt;/li&gt;&lt;li&gt;&lt;strong&gt;規制上の課題&lt;/strong&gt;: 硫黄肥料の生産、流通、適用は、地域や国によって異なる規制とポリシーによって管理されています。これらの規制への準拠は、特にラベル付け、輸送、取り扱いの要件に関して、製造業者や販売業者にとって課題となる可能性があります。&lt;/li&gt;&lt;/ul&gt;&lt;h3&gt;主な傾向:&lt;/h3&gt;&lt;ul&gt;&lt;li&gt;&lt;strong&gt;環境モニタリングへの注目度の高まり&lt;/strong&gt;: 肥料業界では、環境モニタリング プログラムの重要性が高まっています。これらのプログラムには、食品製造環境、表面、機器の存在を検査し、潜在的な汚染源の特定を支援し、効果的な衛生管理および制御対策を促進することが含ま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硫黄肥料市場の地域分析&lt;/h2&gt;&lt;p&gt;硫黄肥料市場のより詳細な地域分析は次のとおりです。&lt;/p&gt;&lt;h3&gt;北米:&lt;/h3&gt;&lt;ul&gt;&lt;li&gt;硫黄肥料市場は北米が支配的であり、主にこの地域の広大な農業セクター、高度な農業技術の採用、厳格な環境規制の遵守の影響を受けています。&lt;/li&gt;&lt;li&gt;北米の硫黄肥料の主な消費者には米国とカナダが含まれ、これらの地域では、油糧種子、果物、野菜、穀物など、硫黄を多く必要とする作物の栽培にかなりの農地が使われています。&lt;/li&gt;&lt;li&gt;北米の市場支配は、大手硫黄肥料メーカーの存在によってさらに強化されています。 &lt;/li&gt;&lt;li&gt;北米の農家は、バランスのとれた施肥や精密農業などの持続可能な農業慣行を採用する傾向が強まっており、作物の収穫量と品質を高めるための硫黄肥料の需要が高まっています。&lt;/li&gt;&lt;/ul&gt;&lt;h3&gt;アジア太平洋地域:&lt;/h3&gt;&lt;ul&gt;&lt;li&gt;硫黄肥料市場は、農業セクターの成長、食料需要の増加、作物の生産性向上を目指す政府の取り組みなどの要因により、アジア太平洋地域で急速に拡大しています。&lt;/li&gt;&lt;li&gt;中国、インド、東南アジア諸国などの国々は、農業経済が大きく、近代的な農業技術を採用しているため、この市場の成長を牽引する上で重要な役割を果たしています。&lt;/li&gt;&lt;li&gt;この地域では、食糧安全保障の達成と作物の収穫量の増加に重点を置いており、植物の成長と栄養価の向上に重要な役割を果たす硫黄肥料の需要が高まっています。 &lt;/li&gt;&lt;li&gt;アジア太平洋地域では、バランスのとれた施肥と土壌養分枯渇の重要性に関する意識が高まり、農家は栄養管理戦略に硫黄肥料を取り入れるようになりました。&lt;/li&gt;&lt;li&gt;持続可能な農業の促進と土壌の健全性の改善に向けた政府の政策と補助金により、この地域での硫黄肥料の採用がさらに推進されています。&lt;/li&gt;&lt;/ul&gt;&lt;h2&gt;世界の硫黄肥料市場のセグメンテーション分析&lt;/h2&gt;&lt;p&gt;世界の硫黄肥料市場は、作物の種類、硫黄肥料の種類、施用方法、および地理に基づいてセグメント化されています。&lt;/p&gt;&lt;p&gt;&lt;/p&gt;&lt;h3&gt;作物の種類別の硫黄肥料市場&lt;/h3&gt;&lt;ul&gt;&lt;li&gt;穀類&lt;/li&gt;&lt;li&gt;油糧種子と豆類&lt;/li&gt;&lt;li&gt;果物と野菜野菜&lt;/li&gt;&lt;/ul&gt;&lt;p&gt;作物の種類に基づいて、硫黄肥料市場は、穀類および穀物、油糧種子および豆類、果物および野菜、その他に分類されます。油糧種子および豆類のセグメントは、これらの作物の硫黄要件が高いため、大きな市場シェアを獲得すると予想されます。キャノーラ、マスタード、大豆などの油糧種子作物、およびレンズ豆やひよこ豆などの豆類作物は、他の作物の種類と比較して硫黄の需要が高いです。これらの作物が最適な収量、油分、タンパク質品質を達成するには、十分な硫黄栄養が不可欠です。その結果、植物由来のタンパク質と食用油の需要増加に牽引されて油糧種子と豆類の栽培が増加し、この分野での硫黄肥料の採用が促進されています。&lt;/p&gt;&lt;h3&gt;肥料の種類別硫黄肥料市場&lt;/h3&gt;&lt;ul&gt;&lt;li&gt;硫酸肥料&lt;/li&gt;&lt;li&gt;元素硫黄&lt;/li&gt;&lt;li&gt;液体硫黄肥料&lt;/li&gt;&lt;/ul&gt;&lt;p&gt;肥料の種類に基づいて、硫黄肥料市場は硫酸肥料、元素硫黄、液体硫黄肥料、その他に分類されます。硫酸肥料は最も一般的に使用されているタイプであり、大きな市場シェアを占めています。これらの肥料は容易に入手でき、植物が吸収するための硫黄のすぐに利用できる供給源を提供します。硫酸肥料には、硫酸アンモニウム、単一過リン酸、リン酸アンモニウム硫酸塩、硫酸カリウムマグネシウム、硫酸カリウム、および鉄、銅、マンガン、亜鉛などの微量栄養素の硫酸塩が含まれます。元素硫黄肥料は別の種類で、浸出損失のリスクが低いため、元素硫黄肥料の市場を牽引しています。この種類には、浸出損失のリスクが低いため人気のある元素硫黄と硫黄ベントナイトが含まれます。液体硫黄肥料も、溶解性が高く、さまざまな肥料と互換性があるため人気が高まっており、採用が進んでいます。液体硫黄肥料には、チオ硫酸アンモニウムとチオ硫酸カリウムが含まれます。&lt;/p&gt;&lt;h3&gt;硫黄肥料市場、施用方法別&lt;/h3&gt;&lt;ul&gt;&lt;li&gt;土壌施用&lt;/li&gt;&lt;li&gt;葉面散布&lt;/li&gt;&lt;li&gt;施肥&lt;/li&gt;&lt;/ul&gt;&lt;p&gt;施用方法に基づいて、硫黄肥料市場は土壌施用、葉面散布、施肥、その他に分類されます。土壌施用は最も一般的な方法であり、大きな市場シェアを占めています。この方法では、硫黄肥料を土壌に直接施用し、植物の根に吸収させます。葉面散布は別の方法で、硫黄肥料を植物の葉に直接施用します。この方法は、油糧種子や豆類など、硫黄の需要が高い作物に特に有効です。施肥灌漑は、灌漑システムを通じて硫黄肥料を散布するプロセスであり、正確な散布と浸出損失の削減を可能にします。&lt;/p&gt;&lt;h3&gt;硫黄肥料市場、地域別&lt;/h3&gt;&lt;ul&gt;&lt;li&gt;北米&lt;/li&gt;&lt;li&gt;ヨーロッパ&lt;/li&gt;&lt;li&gt;アジア太平洋&lt;/li&gt;&lt;li&gt;その他の地域&lt;/li&gt;&lt;/ul&gt;&lt;p&gt;地域に基づいて、硫黄肥料市場は、北米、ヨーロッパ、アジア太平洋、その他の地域に地理的に分割されています。北米は、石油ベースの硫黄の供給に影響を与える酸性原油の供給不足と、この地域の新しい船舶排出規制により、2021年に最大の市場シェアを占めました。アジア太平洋地域は、食糧需要の増加と持続可能な農業慣行の必要性により、予測期間中に大幅な成長が見込まれています。この地域では有機食品への移行も見られ、土壌の健全性と作物の収穫量を改善する手段として硫黄肥料の需要が高まっています。&lt;/p&gt;&lt;h3&gt;主要プレーヤー&lt;/h3&gt;&lt;p&gt;「硫黄肥料市場」の調査レポートは、世界市場に重点を置いた貴重な洞察を提供します。市場の主要プレーヤーは、&lt;em&gt;&lt;strong&gt;K+S Aktiengesellschaft (ドイツ)、Nutrien Ltd. (カナダ)、Yara International ASA (ノルウェー)、The Mosaic Company (米国)、Coromandel International Limited (インド)、Compass Minerals International, Inc. (米国)、Uralchem (ロシア)、EuroChem Group AG (スイス)、Haifa Group (イスラエル)、および Nufarm Ltd. (オーストラリア) です。&lt;/strong&gt;&lt;/em&gt;&lt;/p&gt;&lt;p&gt;当社の市場分析には、このような主要プレーヤー専用のセクションも含まれており、アナリストは、製品のベンチマークと SWOT 分析に加えて、すべての主要プレーヤーの財務諸表に関する洞察を提供します。競争環境セクションには、上記の世界的なプレーヤーの主要な開発戦略、市場シェア、市場ランキング分析も含まれています。&lt;/p&gt;&lt;h3&gt;硫黄肥料市場の最近の動向&lt;/h3&gt;&lt;p&gt;&lt;/p&gt;&lt;ul&gt;&lt;li&gt;2020 年 3 月、Mosaic Company は、オーストラリアのアデレード大学の金融技術研究センター (FTRC) と、肥料効率の向上に重点を置く契約を締結しました。&lt;/li&gt;&lt;li&gt;2020 年 2 月、ICL は Growers Holdings Inc. の買収を発表しました。（米国）は、データ駆動型農業の分野におけるイノベーターであり、施肥と現場での施用に関する情報を提供しています。&lt;/li&gt;&lt;/ul&gt;&lt;h3&gt;レポートの範囲&lt;/h3&gt;&lt;div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の紹介&lt;/td&gt;&lt;td&gt;&lt;p&gt;K+S Aktiengesellschaft（ドイツ）、Nutrien Ltd.（カナダ）、Yara International ASA（ノルウェー）、The Mosaic Company（米国）、Coromandel International Limited（インド）、Compass Minerals International, Inc.（米国）、Uralchem（ロシア）、EuroChem Group AG（スイス）、Haifa Group（イスラエル）、Nufarm Ltd.（オーストラリア）。&lt;/p&gt;&lt;/td&gt;&lt;/tr&gt;&lt;tr&gt;&lt;td&gt;対象セグメント&lt;/td&gt;&lt;td&gt;&lt;p&gt;作物タイプ別、タイプ別&lt;/p&gt;&lt;/td&gt;&lt;/tr&gt;&lt;tr&gt;&lt;td&gt;カスタマイズの範囲&lt;/td&gt;&lt;td&gt;&lt;p&gt;購入するとレポートのカスタマイズが無料になります (アナリストの営業日最大 4 日分に相当)。国、地域、および国名の追加または変更は、レポートのカスタマイズ ページで行うことができます。 &lt;/p&gt;&lt;/td&gt;&lt;/tr&gt;&lt;/tbody&gt;&lt;/table&gt;&lt;/div&gt;&lt;/div&gt;&lt;h4&gt;市場調査の研究方法:&lt;/h4&gt;&lt;p&gt;研究方法と調査研究の他の側面の詳細については、弊社の&lt;strong&gt;までご連絡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企業概要、企業の洞察、製品のベンチマーク、および主要市場プレーヤーの SWOT 分析 最近の動向に関する業界の現在および将来の市場見通し (新興地域と先進地域の両方における成長機会と推進要因、課題、制約を含む) ポーターの 5 つの力の分析によるさまざまな視点からの市場の詳細な分析 バリュー チェーン市場ダイナミクス シナリオを通じて市場に関する洞察を提供し、今後数年間の市場の成長機会も提供します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</si>
  <si>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class=""&gt;&lt;h2&gt;&lt;u&gt;シロアリ駆除市場&lt;/u&gt;&lt;u&gt;評価 – 2024-2031&lt;/u&gt;&lt;/h2&gt;&lt;p&gt;シロアリ駆除市場の成長は、シロアリの侵入によって引き起こされる構造的損傷のリスクの高まりによって推進されています。建設および不動産セクターで事業を展開している企業は、投資を保護し、シロアリ関連の損害から生じる潜在的な経済的損失を軽減するために、シロアリ駆除ソリューションを積極的に取り入れています。その結果、効果的なシロアリ駆除対策の需要の高まりにより、市場規模は2024年に記録された約42億2,000万米ドルから、2031年までに&lt;span style="color: #993300;"&gt;&lt;strong&gt;推定69億2,000万米ドルに増加すると予想されます。&lt;/strong&gt;&lt;/span&gt;&lt;/p&gt;&lt;p&gt;同時に、都市部と郊外のエリアの拡大、および新しい住宅および商業施設の建設により、シロアリ侵入の潜在的なターゲットのプールが拡大しています。新築の建物や構造物におけるシロアリ駆除サービスの需要の高まりは、2024年から2031年の予測期間中にシロアリ駆除市場の成長を牽引する重要な要因となり、&lt;span style="color: #993300;"&gt;&lt;strong&gt;2024年から2031年にかけてのCAGR 6.37% の達成を促進します。&lt;/strong&gt;&lt;/span&gt;&lt;/p&gt;&lt;p&gt;&lt;/p&gt;&lt;p style="text-align: center;"&gt; &lt;/p&gt;&lt;div class="btn-wrap text-center" id="bnthid"&gt;&lt;label style="padding-right:5px;margin-bottom: 10px;"&gt;&lt;b&gt;詳細な分析を取得するには: &lt;noscript&gt;&lt;/noscript&gt; &lt;/b&gt;&lt;/label&gt;&lt;/div&gt;&lt;p&gt;&lt;/p&gt;&lt;h3&gt;シロアリ駆除市場: 定義/概要&lt;/h3&gt;&lt;p&gt;シロアリ駆除ソリューションは、シロアリの侵入を防止、特定、排除し、それによって潜在的な損害から不動産を保護し、関連する経済的および環境的影響を軽減するために考案されています。これらの解決策は、化学的処理、物理的障壁、および生物学的防除法に大別できます。&lt;/p&gt;&lt;p&gt;化学的処理では、予防的または治療的に使用される液体または泡状の殺虫剤を塗布して、シロアリの侵入に対する障壁を確立するか、既存の侵入を根絶します。特殊な耐シロアリ建築材料やメッシュ障壁などの物理的障壁は、シロアリの侵入と移動を阻止する物理的な抑止力を作り出すために設置されます。&lt;/p&gt;&lt;p&gt;生物学的防除法では、天敵、病原体、またはその他の生物学的因子を利用して、シロアリの個体数を抑制したり、シロアリの行動や生殖周期を阻害したりします。これらの方法は、環境に優しく、環境への影響が少ないことから人気が高まってい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構造的損傷の脅威の高まりがシロアリ対策ソリューションの需要を刺激する可能性がありますか?&lt;/h3&gt;&lt;p&gt;シロアリ対策市場は、シロアリの侵入によって引き起こされる構造的損傷のリスクの高まりによって大きく推進されています。木材、紙、特定の種類の断熱材やプラスチックなど、さまざまな建築材料を消費して損傷する能力で知られるシロアリは、重大な物的損害と経済的損失の原因となります。&lt;/p&gt;&lt;p&gt;シロアリの侵入の有害な影響に対する認識が高まるにつれて、住宅所有者、不動産管理者、および企業は、効果的なシロアリ対策を実施することの重要性をますます認識するようになっています。高額な修理費用が発生する可能性と、住宅、商業、工業用不動産への投資を保護する必要性から、シロアリ駆除ソリューションの需要が高まっています。&lt;/p&gt;&lt;p&gt;さらに、急速な都市化とそれに伴う建設活動の増加により、シロアリの侵入の潜在的プールが大きくなっています。都市部の拡大と新しい住宅、商業、工業用建物の建設に伴い、シロアリ駆除サービスの需要もそれに応じて高まると予想されます。&lt;/p&gt;&lt;p&gt;開発者、請負業者、不動産所有者は、投資を保護し、構造物の耐久性を確保するために、建設の初期段階にシロアリ駆除戦略を徐々に取り入れています。この積極的なアプローチにより、さまざまなシロアリ駆除製品、サービス、技術の採用が促進され、市場の成長に貢献しています。&lt;/p&gt;&lt;h3&gt;化学耐性は効果的なシロアリ駆除を妨げる可能性がありますか?&lt;/h3&gt;&lt;p&gt;シロアリ駆除市場では、化学シロアリ駆除剤に対する耐性の出現が大きな障害となっています。時間が経つにつれて、シロアリの個体群は適応し、特定の化学処理に対する感受性が低下し、その結果、これらの防除方法の有効性が低下します。&lt;/p&gt;&lt;p&gt;シロアリが進化して耐性メカニズムを発達させるにつれて、シロアリ防除分野の専門家や製造業者は、有効性を維持するために、新しい処方や代替防除方法を継続的に革新するという緊急課題に直面しています。化学耐性現象への対処を怠ると、処理費用の増大、防除結果の低下、そしてシロアリの侵入が抑制されないことによる構造的損傷の悪化につながる可能性があります。&lt;/p&gt;&lt;p&gt;さらに、環境意識の高まりや、特に強力な化学薬品に依存する特定のシロアリ防除方法の悪影響に関する懸念は、業界に複雑な課題をもたらしています。規制当局と消費者は同様に、シロアリの増殖を抑えるために、より環境に優しく持続可能な代替手段を提唱しています。&lt;/p&gt;&lt;p&gt;従来の化学処理の利用は、厳しい監視と潜在的な規制の制約の対象となり、環境への影響が少ない代替方法の検討が必要になります。この苦境は、生物学的制御メカニズムの検討、物理的障壁の実装、および環境の持続可能性の要請と一致するその他の革新的な戦略の追求を促します。&lt;/p&gt;&lt;h2&gt;&lt;u&gt;カテゴリごとの洞察力&lt;/u&gt;&lt;/h2&gt;&lt;h3&gt;化学的制御は、シロアリ管理の主な方法であり続けることができますか?&lt;/h3&gt;&lt;p&gt;予測期間中、化学的制御セグメントが市場を支配すると予測されています。化学的制御方法は、シロアリ制御市場でかなり長い間広く利用され、広く受け入れられてきました。殺虫剤とシロアリ駆除剤の使用は、シロアリの侵入を防ぎ、根絶する効果を実証しており、多くの業界の専門家や住宅所有者の間で好まれる選択肢となっています。化学処理は、シロアリの個体数を効率的に管理し、侵入を回避してきた確かな実績があります。シロアリの侵入に対する永続的な障壁を確立し、既存のコロニーを根絶する能力により、長年にわたって信頼できる選択肢としての地位を確立しています。&lt;/p&gt;&lt;p&gt;また、化学的な防除方法は、適用に柔軟性があり、土壌処理、木材処理、スポット処理など、さまざまなシナリオにわたってターゲットを絞った処理を容易にします。この柔軟性により、専門家は、それぞれの状況の固有の緊急性と状況に基づいて戦略を調整できます。&lt;/p&gt;&lt;p&gt;さらに、化学シロアリ駆除剤は簡単に入手でき、広く使用されているため、専門家と住宅所有者の両方に、その適用と取り扱いのプロトコルに関する広範な知識が育まれています。この親しみやすさは、化学的防除方法論の持続的な受け入れに貢献しています。&lt;/p&gt;&lt;h3&gt;住宅部門はシロアリ防除ソリューションの需要を牽引しますか?&lt;/h3&gt;&lt;p&gt;住宅部門セグメントは、予測期間中に市場を支配すると予測されています。シロアリ防除市場におけるシロアリ防除ソリューションの需要は、主に住宅部門によって牽引されると予想されます。住宅所有者は、シロアリの侵入に関連する潜在的な損害と経済的影響についてますます認識しており、予防および修復措置の採用が増加しています。&lt;/p&gt;&lt;p&gt;シロアリの侵入は、住宅に重大な構造的損害を与え、フレーム、床、壁などの木製要素を損傷する可能性があります。そのため、住宅所有者はこれらの高額な損害から自分の財産を守ろうとしており、それによって効果的なシロアリ防除ソリューションの需要が刺激されています。&lt;/p&gt;&lt;p&gt;一般の意識向上イニシアチブと教育キャンペーンにより、シロアリがもたらすリスクと早期発見と予防の重要性が明らかになってきました。住宅所有者がシロアリ駆除を怠った場合の潜在的な影響について理解を深めるにつれて、専門家の支援を求める傾向が強まります。&lt;/p&gt;&lt;p&gt;&lt;span style="color: #993300;"&gt;&lt;strong&gt;シロアリ駆除市場&lt;/strong&gt;&lt;strong&gt;レポート手法&lt;/strong&gt;&lt;/span&gt;にアクセス&lt;/p&gt;&lt;p&gt;&lt;/p&gt;&lt;h2&gt;&lt;u&gt;国/地域別の洞察力&lt;/u&gt;&lt;/h2&gt;&lt;h3&gt;有利な規制とシロアリの蔓延の増加が、シロアリ駆除市場における北米の優位性を推進しているか?&lt;/h3&gt;&lt;p&gt;北米、特に米国とカナダのシロアリ駆除市場では、さまざまな要因により大幅な成長が見られます。厳しい規制とシロアリ被害の増加は、効果的なシロアリ防除ソリューションとサービスの採用を推進する主な要因です。&lt;/p&gt;&lt;p&gt;米国の環境保護庁 (EPA) やカナダの害虫管理規制庁 (PMRA) などの規制機関は、シロアリ防除製品の使用を規制する厳格なガイドラインを実施しています。これらの規制は、安全で責任ある使用方法を確保し、人間の健康と環境保護を優先することを目的としています。これらの規制に準拠することで、専門の害虫駆除会社による高度で環境に優しいシロアリ防除ソリューションの需要が生まれています。&lt;/p&gt;&lt;p&gt;さらに、特に温暖で湿度の高い北米地域でのシロアリ被害の増加は、重要な市場推進要因です。これらの害虫は住宅や商業施設に深刻な構造的損傷を与え、多大な経済的損失につながる可能性があります。シロアリの侵入による悪影響に関する認識が高まるにつれ、不動産所有者は予防的および治療的なシロアリ駆除対策にますます投資するようになり、市場の成長を刺激しています。&lt;/p&gt;&lt;p&gt;さらに、北米全域で、ベイトシステム、熱処理、環境に優しいシロアリ駆除剤などの高度なシロアリ駆除技術の採用が増えています。これらの革新的なソリューションは、環境への害と潜在的な健康リスクを最小限に抑えながら、効果的なシロアリ駆除を提供します。Terminix、Rollins、Rentokil などの主要市場プレーヤーは、これらの技術をサービス ポートフォリオに積極的に統合しており、この地域での市場拡大をさらに促進しています。&lt;/p&gt;&lt;p&gt;さらに、持続可能でグリーンな建築慣行への重点が高まっているため、環境に優しいシロアリ駆除方法を組み込んだ総合的害虫管理 (IPM) 戦略の需要が高まっています。 LEED (エネルギーと環境デザインにおけるリーダーシップ) 認証プログラムなどの取り組みは、建設プロジェクトにおける持続可能な害虫駆除の実践を促進します。&lt;/p&gt;&lt;h3&gt;建設業界の活況はアジア太平洋地域でシロアリ駆除の需要を牽引するか?&lt;/h3&gt;&lt;p&gt;アジア太平洋地域では、主に建設業界の堅調な成長に支えられ、シロアリ駆除ソリューションの需要が急増しています。中国、インド、東南アジア諸国などの主要経済国における急速な都市化とインフラ開発により、住宅、商業、産業ビルの建設がかつてないほど急増しています。&lt;/p&gt;&lt;p&gt;アジア開発銀行 (ADB) のデータによると、アジア太平洋地域のインフラ投資ニーズは 2030 年までに 26 兆ドルに達すると予測されており、その大部分がビル建設に割り当てられます。建設活動の急増により、シロアリの侵入の潜在的な標的が大量に生まれ、効果的なシロアリ防除対策の需要が高まっています。&lt;/p&gt;&lt;p&gt;アジア太平洋地域の多くの地域では、温暖で湿度の高い気候がシロアリの活動と増殖に理想的な条件を提供します。したがって、建物を侵入から保護するには、積極的なシロアリ防除対策が必要です。&lt;/p&gt;&lt;p&gt;シロアリ防除の重要性についての認識が高まっており、政府や業界団体はインフラ投資を保護し、経済的損失を最小限に抑えるための啓発キャンペーンを積極的に推進しています。アジア太平洋地域のいくつかの国では、新しい建設プロジェクトにシロアリ防除対策を組み込むことを義務付ける規制や建築基準法を導入しており、シロアリ防除ソリューションの採用につながっています。&lt;/p&gt;&lt;p&gt;大手のシロアリ防除会社は、アジア太平洋地域の成長の可能性を認識し、この地域で強力なプレゼンスを確立し、高まる需要に対応するために幅広いシロアリ防除製品とサービスを提供しています。&lt;/p&gt;&lt;p&gt;環境の持続可能性への注目が高まる中、アジア太平洋市場では環境に優しいシロアリ防除ソリューションの需要が高まっています。これにより、革新的な生物学的防除方法が導入され、シロアリに強い建築材料が開発されました。&lt;/p&gt;&lt;p&gt;さらに、多くのアジア諸国では経済成長と可処分所得の増加により、住宅所有者や企業がシロアリ駆除サービスを利用しやすくなり、この地域の市場拡大がさらに促進されています。建設ブームが続き、インフラプロジェクトが勢いを増す中、貴重な投資を保護し、シロアリの侵入に関連するリスクを軽減するという緊急の必要性に後押しされて、アジア太平洋地域のシロアリ駆除ソリューション市場は大幅な成長を遂げる態勢が整っています。&lt;/p&gt;&lt;h3&gt;競争環境&lt;/h3&gt;&lt;p&gt;シロアリ駆除市場の競争環境は、著名なプレーヤー、革新的な新興企業、およびシロアリの侵入に対処して資産を保護するためのさまざまなソリューションを提供する定評のある害虫駆除会社が集まっていることが特徴です。市場の主要プレーヤーは、多くの場合、高度なテクノロジー、戦略的パートナーシップ、住宅、商業、産業の顧客に合わせた包括的なサービススイートを通じて差別化を図っています。&lt;/p&gt;&lt;p&gt;シロアリ駆除市場で活動している著名なプレーヤーには、次のものがあります。&lt;/p&gt;&lt;ul&gt;&lt;li&gt;Terminix&lt;/li&gt;&lt;li&gt;Rollins、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International&lt;/li&gt;&lt;/ul&gt;&lt;h3&gt;シロアリ駆除市場の最新動向&lt;/h3&gt;&lt;p&gt;&lt;/p&gt;&lt;ul&gt;&lt;li&gt;2021年、Arrow Exterminatorsは、食品サービス、小売、ヘルスケア、ホスピタリティ業界など、さまざまな業界で使用されています。この新しい効率的な消毒サービスは、真菌、細菌、ウイルスなどが侵入したエリアを消毒するための環境に配慮したアプローチです。&lt;/li&gt;&lt;li&gt;2021 年、Massey Services Inc. は、All Service Termite and Pest Control of Georgia の買収を発表しました。この拡大により、今後数年間でジョージア市場における同社の存在感が拡大する可能性があります。&lt;/li&gt;&lt;/ul&gt;&lt;h3&gt;レポートの範囲&lt;/h3&gt;&lt;div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data-sheets-value='{"1":2,"2":"2021-2031"}'&gt;2021-2031&lt;/span&gt;&lt;/p&gt;&lt;/td&gt;&lt;/tr&gt;&lt;tr&gt;&lt;td&gt;成長率&lt;/td&gt;&lt;td&gt;&lt;p&gt;2024年から2031年までのCAGRは約6.37％です。 2031&lt;/p&gt;&lt;/td&gt;&lt;/tr&gt;&lt;tr&gt;&lt;td&gt;評価の基準年&lt;/td&gt;&lt;td&gt;&lt;p&gt;2024&lt;/p&gt;&lt;/td&gt;&lt;/tr&gt;&lt;tr&gt;&lt;td&gt;履歴期間&lt;/td&gt;&lt;td&gt;&lt;p&gt;&lt;span data-sheets-root="1" data-sheets-userformat='{"2":513,"3":{"1":0},"12":0}' data-sheets-value='{"1":2,"2":"2021-2023"}'&gt;2021-2023&lt;/span&gt;&lt;/p&gt;&lt;/td&gt;&lt;/tr&gt;&lt;tr&gt;&lt;td&gt;予測期間&lt;/td&gt;&lt;td&gt;&lt;p&gt;&lt;span data-sheets-root="1" data-sheets-userformat='{"2":513,"3":{"1":0},"12":0}' data-sheets-value='{"1":2,"2":"2024-2031"}'&gt;2024-2031&lt;/span&gt;&lt;/p&gt;&lt;/td&gt;&lt;/tr&gt;&lt;tr&gt;&lt;td&gt;定量単位&lt;/td&gt;&lt;td&gt;&lt;p&gt;10億米ドル単位の価値&lt;/p&gt;&lt;/td&gt;&lt;/tr&gt;&lt;tr&gt;&lt;td&gt;レポートの対象範囲&lt;/td&gt;&lt;td&gt;&lt;p&gt;過去および予測の収益予測、過去および予測のボリューム、成長要因、傾向、競合状況、主要プレーヤー、セグメンテーション分析&lt;/p&gt;&lt;/td&gt;&lt;/tr&gt;&lt;tr&gt;&lt;td&gt;対象セグメント&lt;/td&gt;&lt;td&gt;&lt;ul&gt;&lt;li&gt;制御方法の種類&lt;/li&gt;&lt;li&gt;アプリケーション&lt;/li&gt;&lt;li&gt;最終用途産業&lt;/li&gt;&lt;/ul&gt;&lt;/td&gt;&lt;/tr&gt;&lt;tr&gt;&lt;td&gt;対象地域&lt;/td&gt;&lt;td&gt;&lt;ul&gt;&lt;li&gt;北米&lt;/li&gt;&lt;li&gt;ヨーロッパ&lt;/li&gt;&lt;li&gt;アジア太平洋&lt;/li&gt;&lt;li&gt;ラテンアメリカアメリカ&lt;/li&gt;&lt;li&gt;中東およびアフリカ&lt;/li&gt;&lt;/ul&gt;&lt;/td&gt;&lt;/tr&gt;&lt;tr&gt;&lt;td&gt;主要プレーヤー&lt;/td&gt;&lt;td&gt;&lt;p&gt;Terminix、Rollins、Inc.、Rentokil Initial plc、Anticimex Group、Ecolab Inc.、Massey Services Inc.、Truly Nolen、Orkin、Dodson Pest Control、Arrow Exterminators、Sanix Incorporated、Pelgar International&lt;/p&gt;&lt;/td&gt;&lt;/tr&gt;&lt;tr&gt;&lt;td&gt;カスタマイズ&lt;/td&gt;&lt;td&gt;&lt;p&gt;レポートのカスタマイズと購入はリクエストに応じて利用可能&lt;/p&gt;&lt;/td&gt;&lt;/tr&gt;&lt;/tbody&gt;&lt;/table&gt;&lt;/div&gt;&lt;/div&gt;&lt;h2&gt;シロアリ駆除市場、カテゴリ別&lt;/h2&gt;&lt;h3&gt;駆除方法の種類:&lt;/h3&gt;&lt;ul&gt;&lt;li&gt;化学的駆除&lt;/li&gt;&lt;li&gt;物理的および機械的駆除&lt;/li&gt;&lt;li&gt;生物学的駆除制御&lt;/li&gt;&lt;/ul&gt;&lt;h3&gt;用途:&lt;/h3&gt;&lt;ul&gt;&lt;li&gt;住宅&lt;/li&gt;&lt;li&gt;工業&lt;/li&gt;&lt;li&gt;農業&lt;/li&gt;&lt;/ul&gt;&lt;h3&gt;最終用途産業:&lt;/h3&gt;&lt;ul&gt;&lt;li&gt;害虫駆除サービス&lt;/li&gt;&lt;li&gt;建設業&lt;/li&gt;&lt;li&gt;林業および農業&lt;/li&gt;&lt;/ul&gt;&lt;h3&gt;地域:&lt;/h3&gt;&lt;ul&gt;&lt;li&gt;北米&lt;/li&gt;&lt;li&gt;ヨーロッパ&lt;/li&gt;&lt;li&gt;アジア太平洋&lt;/li&gt;&lt;li&gt;ラテンアメリカ&lt;/li&gt;&lt;li&gt;中東およびアフリカ&lt;/li&gt;&lt;/ul&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現在のおよび将来の最近の動向に関する業界の将来の市場見通し。これには、新興地域と先進地域の両方における成長機会と推進要因、課題と制約が含まれます。ポーターの 5 つの力の分析を通じて、さまざまな観点から市場を詳細に分析します。バリュー チェーン市場のダイナミクス シナリオを通じて市場に関する洞察を提供し、今後数年間の市場の成長機会を提供します。6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-color-blue-dark"&gt;調査で回答された重要な質問&lt;/h2&gt;&lt;/div&gt;&lt;/div&gt;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シロアリ駆除市場は、2024年から2031年にかけて約6.37%の複合年間成長率（CAGR）で成長すると予想されています。 &lt;/div&gt;&lt;/div&gt;&lt;/div&gt;&lt;div class="panel panel-default"&gt;&lt;div class="panel-heading bg-primary text-white" id="heading1" role="tab"&gt;&lt;h4 class="panel-title mb-2 mt-2"&gt;&lt;/h4&gt;&lt;/div&gt;&lt;div aria-labelledby="headingOne" class="panel-collapse collapse" id="collapseOne1" role="tabpanel"&gt;&lt;div class="panel-body"&gt; シロアリ駆除市場は2024年に約42億2000万米ドルと評価されました。&lt;/div&gt;&lt;/div&gt;&lt;/div&gt;&lt;div class="panel panel-default"&gt;&lt;div class="panel-heading bg-primary text-white" id="heading2" role="tab"&gt;&amp;lt;h4 class="panel-titl&lt;/div&gt;&lt;/div&gt;&lt;/div&gt;&lt;/div&gt;&lt;/div&gt;&lt;/div&gt;</t>
  </si>
  <si>
    <t>&lt;div class=""&gt;&lt;h2&gt;繊維糸市場の規模と予測&lt;/h2&gt;&lt;p&gt;繊維糸市場の規模は、2024 年に &lt;span data-sheets-root="1" data-sheets-userformat='{"2":33569729,"3":{"1":0},"9":1,"10":2,"11":0,"12":0,"14":{"1":2,"2":0},"15":"\"Aptos Narrow\", sans-serif","16":11,"28":1}' data-sheets-value='{"1":2,"2":"13.44 億ドル"}'&gt;13.44 億ドル&lt;/span&gt; と評価され、2025 年には &lt;strong&gt;&lt;span style="color: #993300;"&gt;13.44 億ドル&lt;/span&gt; に達すると予測されています &lt;span data-sheets-root="1" data-sheets-userformat='{"2":33569729,"3":{"1":0},"9":1,"10":2,"11":0,"12":0,"14":{"1":2,"2":0},"15":"\"Aptos Narrow\", sans-serif","16":11,"28":1}' data-sheets-value='{"1":2,"2":"17.87 Billion"}'&gt;2031 年までに 178.7 億米ドル&lt;/span&gt;に達し、2024 年から 2031 年にかけて 4.00% の CAGR で成長します。 &lt;/span&gt;&lt;/strong&gt;&lt;/p&gt;&lt;p style="background: white; vertical-align: baseline; margin: 0cm 0cm 11.25pt 0cm;"&gt;繊維は人類の基本的なニーズの一つです。人口爆発により、アジア太平洋地域では繊維産業の需要が急増しています。世界的な新しいトレンドの採用と新しい生地の導入は、繊維糸の需要を牽引する主な要因の一部です。世界の繊維糸市場レポートは、市場の総合的な評価を提供します。レポートでは、主要なセグメント、トレンド、推進要因、制約、競合状況、市場で重要な役割を果たしている要因を包括的に分析しています。&lt;/p&gt;&lt;h3&gt;&lt;/h3&gt;&lt;p style="text-align: center;"&gt; &lt;/p&gt;&lt;div class="btn-wrap text-center" id="bnthid"&gt;&lt;label style="padding-right:5px;margin-bottom: 10px;"&gt;&lt;b&gt;詳細な分析を取得するには: &lt;noscript&gt;&lt;/noscript&gt; &lt;/b&gt;&lt;/label&gt;&lt;/div&gt;&lt;p&gt;&lt;/p&gt;&lt;h3&gt;世界の繊維糸市場の定義&lt;/h3&gt;&lt;p&gt;繊維は、人類の基本的なニーズの 1 つです。長く絡み合った繊維の連続した長さは、糸として知られています。織物、縫製、刺繍、ロープ作り、編み物、かぎ針編みなど、繊維製品のさまざまな工程で使用されます。糸は、機械または手で縫うことを特に目的とした一種の織物糸です。刺繍糸も、機械または手刺繍用に設計された織物糸の一種です。&lt;/p&gt;&lt;p&gt;織物糸は、さまざまな合成繊維または天然繊維で作られています。天然繊維は少し伸縮性があり、通気性に優れています。綿は一般的な植物繊維ですが、合成繊維にはフィラメント、ステープル、トウの 3 つの形態があります。フィラメントとスパンは、織物糸の基本的なタイプです。繊維糸をアパレル、ホームテキスタイル、産業用に加工します。&lt;/p&gt;&lt;section class="-world-sec"&gt;&lt;div class="-container"&gt;&lt;div class="row -world-row gy-4 mb-4"&gt;&lt;div class="col-12 col-md-8 mb-2"&gt;&lt;h2 class="mt-2 mb-4 heading-42"&gt;&lt;span class="span-1"&gt;業界レポートの内容&lt;/span&gt;は?&lt;/h2&gt;&lt;p class="mb-4 text-18"&gt;当社のレポートには、実用的なデータと将来を見据えた分析が含まれており、売り込み、ビジネスプランの作成、プレゼンテーションの作成、提案書の作成に役立ちます。&lt;/p&gt;&lt;/div&gt;&lt;div class="col-12 col-md-4 mt-4 mt-md-0"&gt;&lt;noscript&gt;&lt;/noscript&gt;&lt;/div&gt;&lt;/div&gt;&lt;/div&gt;&lt;/section&gt;&lt;h3&gt;世界の繊維糸市場の概要&lt;/h3&gt;&lt;p&gt;都市化の急速な成長と業界の要件の高まりは、市場の成長を促進する重要な要因です。消費者の嗜好が手頃で快適な衣服へと変化したことで、シルク、ビスコース、麻などの高価値生地の需要が高まっています。また、人工糸と天然糸の両方の重要な特性により、混紡タイプの繊維も市場で大きな成長を遂げており、世界市場の成長を促進しています。&lt;/p&gt;&lt;p&gt;テキスタイルヤーンの利点に対する認識が高まっているため、市場は予測期間中に大幅な成長を遂げると予測されています。主要地域全体での所得の増加も市場にプラスの影響を与えています。さらに、高い増加率、都市化、高所得の中流階級人口の増加などの要因が市場の成長を牽引すると予想されています。全体的な市場の成長要因を制限する一定の留保と制限があります。&lt;/p&gt;&lt;p&gt;テキスタイルヤーン製品の取引に対する厳格な政府規制などの要因により、予測期間中の成長が鈍化すると予測されています。さらに、カウンターフィット製品の存在が市場の成長を阻害すると予想されます。それにもかかわらず、技術の継続的な発展、オーガニックベースの糸の需要の高まり、新しい品種やブレンドの開発、発展途上市場の未開発の可能性は、有望な成長の機会を提供します。&lt;/p&gt;&lt;h3&gt;世界の繊維糸市場：セグメンテーション分析&lt;/h3&gt;&lt;p&gt;世界の繊維糸市場は、ソース、タイプ、アプリケーション、および地理に基づいてセグメント化されています。&lt;/p&gt;&lt;p&gt;&lt;/p&gt;&lt;h3&gt;繊維糸市場、ソース別&lt;/h3&gt;&lt;ul&gt;&lt;li&gt;動物&lt;/li&gt;&lt;li&gt;植物&lt;/li&gt;&lt;li&gt;化学&lt;/li&gt;&lt;li&gt;その他&lt;/li&gt;&lt;/ul&gt;&lt;p&gt;ソースに基づいて、市場は動物、植物、化学、その他に分かれています。化学セグメントは、予測年の間、引き続き最大の市場シェアを占めています。化学原料部分には、ナイロン、ポリエステル、ビスコース、アクリル繊維糸が含まれます。&lt;/p&gt;&lt;h3&gt;繊維糸市場、タイプ別&lt;/h3&gt;&lt;ul&gt;&lt;li&gt;天然&lt;/li&gt;&lt;li&gt;人工&lt;/li&gt;&lt;/ul&gt;&lt;p&gt;タイプに基づいて、市場は天然と人工に分かれています。人工セグメントは、予測期間中、引き続き最大の市場シェアを占めています。ナイロンは、長くて重い分子を持つポリマーで、原子の小さな無限に繰り返されるセクションで構成されており、あらゆる製品に形成したり、繊維に引き抜いて布地を作ることができます。&lt;/p&gt;&lt;h3&gt;繊維糸市場、用途別&lt;/h3&gt;&lt;ul&gt;&lt;li&gt;アパレル&lt;/li&gt;&lt;li&gt;ホームテキスタイル&lt;/li&gt;&lt;li&gt;工業用&lt;/li&gt;&lt;li&gt;その他&lt;/li&gt;&lt;/ul&gt;&lt;p&gt;用途に基づいて、市場はアパレル、ホームテキスタイル、工業用に分かれています。ホームテキスタイルセグメントは、予測期間中に最高のCAGRを記録すると予測されています。繊維の優れた特性に起因する要因としては、速乾性、高い耐久性、優れた弾力性、高い防しわ性が挙げられます。&lt;/p&gt;&lt;h3&gt;テキスタイルヤーン市場、地域別&lt;/h3&gt;&lt;ul&gt;&lt;li&gt;北米&lt;/li&gt;&lt;li&gt;ヨーロッパ&lt;/li&gt;&lt;li&gt;アジア太平洋地域&lt;/li&gt;&lt;li&gt;その他の地域&lt;/li&gt;&lt;/ul&gt;&lt;p&gt;地域分析に基づき、世界のテキスタイルヤーン市場は、北米、ヨーロッパ、アジア太平洋地域、その他の地域に分類されています。アジア太平洋地域が最大の市場シェアを占めています。消費パターンの変化、複数の多国籍メーカーからの投資による最も急成長している市場、進行中のプロジェクトにより、APAC地域の市場が拡大するでしょう。&lt;/p&gt;&lt;h3&gt;主要企業&lt;/h3&gt;&lt;p&gt;「世界のテキスタイルヤーン市場」調査レポートは、世界市場に重点を置いた貴重な洞察を提供します。この市場の主要プレーヤーは、Parkdale Mills Incorporated、Hengli Group、Vardhman Textiles Limited、BirleþikKoyunlulularMensucat TIC、VE SAN です。 A.Þ.、Huvis Corporation、Low and Bonar PLC、Grasim Industries Limited、Kairuide Holding Co. Ltd.、Weiqiao Textile Company Limited、Raymond Limited。&lt;/strong&gt;&lt;/em&gt; 競争環境セクションには、上記のプレーヤーの主要な開発戦略、市場シェア、および市場ランキング分析も含まれています。&lt;/p&gt;&lt;h3&gt;レポートの範囲&lt;/h3&gt;&lt;div class="row"&gt;&lt;div class="col-sm-12"&gt;&lt;table border="1"&gt;&lt;tbody&gt;&lt;tr&gt;&lt;th&gt;レポートの属性&lt;/th&gt;&lt;th&gt;詳細&lt;/th&gt;&lt;/tr&gt;&lt;tr&gt;&lt;td&gt;調査期間&lt;/td&gt;&lt;td&gt;&lt;p&gt;2021〜2031年&lt;/p&gt;&lt;/td&gt;&lt;/tr&gt;&lt;tr&gt;&lt;td&gt;基準年&lt;/td&gt;&lt;td&gt;&lt;p&gt;2024年&lt;/p&gt;&lt;/td&gt;&lt;/tr&gt;&lt;tr&gt;&lt;td&gt;予測期間&lt;/td&gt;&lt;td&gt;&lt;p&gt;2024-2031&lt;/p&gt;&lt;/td&gt;&lt;/tr&gt;&lt;tr&gt;&lt;td&gt;過去期間&lt;/td&gt;&lt;td&gt;&lt;p&gt;2021-2023&lt;/p&gt;&lt;/td&gt;&lt;/tr&gt;&lt;tr&gt;&lt;td&gt;単位&lt;/td&gt;&lt;td&gt;&lt;p&gt;価値（10億米ドル）&lt;/p&gt;&lt;/td&gt;&lt;/tr&gt;&lt;tr&gt;&lt;td&gt;紹介されている主要企業&lt;/td&gt;&lt;td&gt;&lt;p&gt;Parkdale Mills Incorporated、Hengli Group、Vardhman Textiles Limited、BirleþikKoyunlulularMensucat TIC. VE SAN. A.Þ.、Huvis Corporation。&lt;/p&gt;&lt;/td&gt;&lt;/tr&gt;&lt;tr&gt;&lt;td&gt;対象セグメント&lt;/td&gt;&lt;td&gt;&lt;p&gt;ソース別、タイプ別、アプリケーション別、地域別。&lt;/p&gt;&lt;/td&gt;&lt;/tr&gt;&lt;tr&gt;&lt;td&gt;カスタマイズの範囲&lt;/td&gt;&lt;td&gt;&lt;p&gt;購入すると、レポートのカスタマイズが無料になります (アナリストの営業日最大 4 日分に相当)。国、地域、およびその他の国への追加または変更。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</si>
  <si>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class=""&gt;&lt;h2&gt;飼料中の微量ミネラル市場の規模と予測&lt;/h2&gt;&lt;p&gt;飼料中の微量ミネラル市場の規模は、2022年に5億7,011万米ドルと評価され、2024年から2030年にかけて&lt;span style="color: #993300;"&gt;&lt;strong&gt;5.56%のCAGRで成長し、2030年までに&lt;span style="color: #993300;"&gt;&lt;strong&gt;8億7,919万米ドル&lt;/strong&gt;&lt;/span&gt;に達すると予測されています。&lt;/strong&gt;&lt;/span&gt;&lt;/p&gt;&lt;p&gt;&lt;span data-sheets-userformat='{"2":12865,"3":{"1":0},"9":0,"12":0,"15":"Calibri","16":12}' data-sheets-value="{&amp;quot;1&amp;quot;:2,&amp;quot;2&amp;quot;:&amp;quot;Global Trace飼料中のミネラル市場の規模と予測\r\n市場調査によると、飼料中の微量ミネラルの世界市場は2019年に4億8,464万米ドルと評価され、2020年から2027年にかけて6.0%のCAGRで成長し、2027年には7億4,738万米ドルに達すると予測されています。\r\n飼料中の微量ミネラルの世界市場は、配合飼料の生産量の増加により、力強い成長を遂げています。世界中の顧客の間で肉や肉製品の需要が高まり、タンパク質を豊富に含む食事の質が向上したことで、アジア太平洋、北米、ヨーロッパの国々で配合飼料の需要が高まっています。\r\n飼料中の微量ミネラルの世界市場の定義\r\n正常な免疫機能と病気に対する免疫に必要であると特定されている微量ミネラルには、亜鉛、鉄、銅、マンガン、セレンなどがあります。動物の生産性は、健康なミネラル状態の維持に依存しています。したがって、微量ミネラルは生産動物にとって必要な栄養素です。微量ミネラルは多くの代謝反応に必要です。亜臨床的損失の動物は、外見上の兆候が見られない場合もありますが、生産性と健康の潜在能力が低下している可能性があります。動物に微量ミネラルを細かく調整して供給することで、この段階を防ぐことができます。微量栄養素の適切な飼料配合は、畜産と生産チェーンの繁殖力を高めます。\r\n微量ミネラル栄養は、家畜、家禽、ペット動物の生産性に重要な役割を果たします。家畜には、動物の急速な成長と発達、および生産サイクル中に変化する条件に応じて、適切な濃度で微量ミネラルを与える必要があります。動物と人間の健康における微量ミネラルの役割はよく整理されていますが、動物の食事では忘れられがちな栄養素です。それらの生理学的役割はしばしば過小評価されており、飼料に十分な量含まれていることは当然のことと考えられています。\r\n世界の飼料中微量ミネラル市場の概要\r\n世界の飼料中微量ミネラル市場は、主に配合飼料の生産量の増加によって推進されています。世界中の顧客の間で肉や肉製品の需要が高まり、タンパク質を豊富に含む食事の質が向上したことで、アジア太平洋、北米、ヨーロッパの国々で配合飼料の需要が高まっています。これらの国々では鶏肉や赤身の肉の需要が増加しており、これもこの市場の成長に寄与しています。飼料工場の数の増加も重要な要因の1つであり、配合飼料の生産の全体的な成長にも貢献しています。\r\nCOVID-19による飼料消費への影響は、肉や畜産製品、牛乳や卵などの副産物の消費に影響を与えています。これは、いくつかの施設の閉鎖と主要国の大半での完全なロックダウンの結果としての飼料供給不足のため、大きな問題となっています。さらに、ウイルス（COVID-19）が消費を通じて人間に感染するのではないかという恐怖から、消費者の間では家禽製品の消費に対する懐疑心が高まっています。これにより、世界市場での動物飼料の需要も減少しています。\r\nさらに、飼料製品に含まれる一部のミネラルの許容限度を規定する厳格な規制構造が、市場の成長を抑制する主な要因となっています。欧州委員会や米国農務省（USDA）などの行政機関は、いくつかの飼料添加物に対する規制要件を概説しています。長年にわたり、亜鉛、銅、マンガンなどの必要なミネラルの境界は引き下げられてきました。\r\nとはいえ、微量ミネラルのバイオアベイラビリティの向上は、予測期間中に市場に有利な機会をもたらすと予想されます。バイオアベイラビリティとは、動物の体に取り込まれて利用される食品中の栄養素のバランスを指します。さらに、利用は輸送、細胞同化、および生物学的に活性な形態への変換の手段です。\r\n家畜別の世界の飼料用微量ミネラル市場\t\r\n \t豚\r\n \t反芻動物\r\n \t家禽\r\n \t養殖\r\n \tその他\r\n家畜に基づいて、市場は豚、反芻動物、家禽、養殖、およびその他に分かれています。家禽セグメントは、予測期間中に最高のCAGRを示すことが予測されています。Index Boxレポートによると、家禽の消費は2019年にピークに達し、世界の消費量の40％を占めています。日常の食事での動物性タンパク質の消費への重点が高まったことは、市場の成長を開始した重要な側面の1つです。白身の肉と卵の市場は拡大しており、そのため家畜生産の増加に対する要望が高まっています。 \r\nタイプ別飼料微量ミネラル市場の世界\r\n \t亜鉛\r\n \t鉄\r\n \t銅\r\n \tマンガン\r\n \tコバルト\r\n \tクロム\r\n \tその他\r\nタイプに基づいて、市場は亜鉛、鉄、銅、マンガン、コバルト、クロム、その他に分かれています。鉄セグメントは、予測期間中に最高のCAGRを示すと予想されています。鉄は、体の最適な機能に必要な最も重要なミネラルの1つです。家畜種は鉄欠乏症に陥りやすく、これが酸化ストレスと貧血を引き起こすため、鉄は飼料に関与する重要な要素です。行政機関の間で広く受け入れられているため、飼料市場の微量ミネラルの鉄セグメントは、予測期間中に高い成長率を示すと予想されています。 \r\nキレート別飼料微量ミネラル市場の世界規模\r\n \tタンパク質化合物\r\n \tアミノ酸\r\n \t多糖類\r\n \tその他\r\nキレートに基づいて、市場はタンパク質化合物、アミノ酸、多糖類、その他に分かれています。アミノ酸セグメントは、予測期間中に最高のCAGRを示すと予想されています。アミノ酸は、動物の体内で素早く吸収される能力があるため、完璧なキレート剤です。これは、ミネラル粒子にアミノ酸が追加され、より安定した構造を形成するためであり、胃の酸性環境でミネラルが生き残ります。また、金属イオン間の拮抗作用を抑制し、飼料中のビタミンの分解を減らします。 \r\n地域別の世界の飼料用微量ミネラル市場\r\n \t北米\r\n \tヨーロッパ\r\n \tアジア太平洋地域\r\n \tその他の地域。\r\n地域分析に基づき、世界のフレキシブル基質市場は、北米、ヨーロッパ、アジア太平洋地域、その他の地域に分類されます。予測期間中、ヨーロッパ地域は最高の CAGR を記録すると予想されます。ヨーロッパの動物の食事における微量ミネラルの広範な使用は、成長の初期段階での投入価格の引き下げと動物の健康の促進に重点を置く欧州委員会の方針と関連しています。動物栄養における微量ミネラルの利用は、費用対効果、入手可能性、管理、規制などの決定要因に依存します。\r\n&amp;quot;}"&gt;飼料中の微量ミネラルの世界市場は、主に配合飼料の生産量の増加によって推進されています。飼料中の微量ミネラルの世界市場レポートは、市場の総合的な評価を提供します。レポートは、主要なセグメント、傾向、推進要因、制約、競争環境、および市場で重要な役割を果たしている要因の包括的な分析を提供します。&lt;/span&gt;&lt;/p&gt;&lt;p style="text-align: center;"&gt; &lt;/p&gt;&lt;div class="btn-wrap text-center" id="bnthid"&gt;&lt;label style="padding-right:5px;margin-bottom: 10px;"&gt;&lt;b&gt;詳細な分析を取得するには: &lt;noscript&gt;&lt;/noscript&gt; &lt;/b&gt;&lt;/label&gt;&lt;/div&gt;&lt;p&gt;&lt;/p&gt;&lt;h3&gt;&lt;span data-sheets-userformat='{"2":12865,"3":{"1":0},"9":0,"12":0,"15":"Calibri","16":12}' data-sheets-value="{&amp;quot;1&amp;quot;:2,&amp;quot;2&amp;quot;:&amp;quot;世界の飼料中微量ミネラル市場の規模と予測\r\n市場調査によると、世界の飼料中微量ミネラル市場は2019年に4億8,464万米ドルと評価され、2020年から2027年にかけて6.0%のCAGRで成長し、2027年には7億4,738万米ドルに達すると予測されています。\r\n世界の飼料中微量ミネラル市場は、配合飼料の生産量の増加により、力強い成長を遂げています。世界中の顧客の間で肉や肉製品の需要が高まり、タンパク質を豊富に含む食事の質が向上したことから、アジア太平洋、北米、ヨーロッパの国々で配合飼料の需要が高まっています。\r\n飼料中の微量ミネラルのグローバル市場定義\r\n正常な免疫機能と病気に対する免疫に必要であると特定されている微量ミネラルには、亜鉛、鉄、銅、マンガン、セレンなどがあります。動物の能力は、健康なミネラル状態の維持に依存しています。したがって、微量ミネラルは生産動物にとって必要な栄養素です。微量ミネラルは、多くの代謝反応に必要です。亜臨床的損失の動物は、症状の外部兆候を示さない場合がありますが、生産と健康の可能性が低下する可能性があります。動物に微量ミネラルを細かく調整して供給することで、この段階を防ぐことができます。微量栄養素の適切な飼料配合は、畜産と生産チェーンの繁殖力を高めます。 \r\n微量ミネラル栄養は、家畜、家禽、ペット動物のパフォーマンスに重要な役割を果たします。微量ミネラルは、動物の急速な成長と発達、および生産サイクル中に変化する条件に応じて、適切な濃度で家畜に与える必要があります。動物と人間の健康における微量ミネラルの役割はよく整理されていますが、動物の食事では忘れられがちな栄養素です。微量ミネラルの生理学的役割は過小評価されることが多く、十分な量で飼料に含まれていることは当然のことと考えられています。\r\n世界の飼料中の微量ミネラル市場の概要\r\n世界の飼料中の微量ミネラル市場は、主に配合飼料の生産量の増加によって推進されています。世界中の顧客の間で肉と肉製品の需要が高まり、タンパク質を豊富に含む食事の質が向上したため、アジア太平洋、北米、ヨーロッパの国々で配合飼料の需要が高まっています。これらの国々では鶏肉と赤身の肉の需要が増加しており、これもこの市場の成長に寄与しています。飼料工場数の増加も重要な要因の1つであり、配合飼料の生産の全体的な成長にも貢献しています。\r\n飼料消費に対するCOVID-19の影響により、肉や畜産製品、牛乳、卵などの副産物の消費に影響が出ています。これは、いくつかの施設の閉鎖と主要国の大半での完全なロックダウンの結果としての飼料供給不足が主な原因です。さらに、ウイルス（COVID-19）が摂取を通じて人間に感染する恐れがあるため、消費者の間で家禽製品の消費に対する懐疑心が高まっています。これにより、世界市場での動物飼料の需要も減少しました。\r\nさらに、飼料製品に含まれる一部のミネラルの許容限度を管理する厳格な規制構造が、市場の成長を抑制する主な要因です。欧州委員会や米国農務省（USDA）などの行政機関は、いくつかの飼料添加物に対する規制要件を概説しています。長年にわたり、亜鉛、銅、マンガンなどの必須ミネラルの制限は引き下げられてきました。\r\nそれにもかかわらず、微量ミネラルのバイオアベイラビリティの増加は、予測期間中に市場に有利な機会をもたらすと予想されます。バイオアベイラビリティとは、動物の体内に取り込まれて利用される食品中の栄養素のバランスを指します。さらに、利用とは、輸送、細胞同化、および生物学的に活性な形態への変換の手段です。\r\n家畜別の世界の飼料用微量ミネラル市場\t\r\n \t豚\r\n \t反芻動物\r\n \t家禽\r\n \t養殖\r\n \tその他\r\n家畜に基づいて、市場は豚、反芻動物、家禽、養殖、およびその他に分かれています。家禽セグメントは、予測期間中に最高のCAGRを示すと予測されています。 Index Boxのレポートによると、家禽の消費は2019年にピークを迎え、世界の消費量の40％を占めました。毎日の食事での動物性タンパク質の消費への重点が高まったことは、市場の成長を開始した重要な側面の1つです。白身肉と卵の市場は拡大しており、そのため家畜の生産量を増やしたいという要望が高まっています。\r\nタイプ別飼料中の微量ミネラルの世界市場\r\n \t亜鉛\r\n \t鉄\r\n \t銅\r\n \tマンガン\r\n \tコバルト\r\n \tクロム\r\n \tその他\r\nタイプに基づいて、市場は亜鉛、鉄、銅、マンガン、コバルト、クロム、その他に分かれています。鉄セグメントは、予測期間中に最高のCAGRを示すと予測されています。鉄は、体の最適な機能に必要な最も重要なミネラルの 1 つです。家畜種は鉄が不足すると酸化ストレスや貧血を引き起こすため、鉄は飼料に関与する重要な要素です。行政機関の間で広く受け入れられているため、飼料市場の微量ミネラルにおける鉄セグメントは、予測期間中に高い成長率を示すことが予測されています。\r\nキレート別の世界の飼料市場における微量ミネラル\r\n \tタンパク質化合物\r\n \tアミノ酸\r\n \t多糖類\r\n \tその他\r\nキレートに基づいて、市場はタンパク質化合物、アミノ酸、多糖類、その他に分かれています。アミノ酸セグメントは、予測期間中に最高の CAGR を示すと予測されています。アミノ酸は、動物の体に素早く吸収される能力があるため、完璧なキレート剤です。これは、ミネラル粒子にアミノ酸が添加されてより安定した構造を形成するためであり、胃の酸性環境でミネラルが生き残るのに役立ちます。また、金属イオン間の拮抗作用を抑制し、飼料中のビタミンの分解を減らします。 \r\n地域別の世界の飼料用微量ミネラル市場\r\n \t北米\r\n \tヨーロッパ\r\n \tアジア太平洋地域\r\n \tその他の地域。 \r\n地域分析に基づいて、世界のフレキシブル基質市場は、北米、ヨーロッパ、アジア太平洋地域、その他の地域に分類されています。ヨーロッパ地域は、予測期間中に最高のCAGRを記録すると予想されています。ヨーロッパの動物の食事における微量ミネラルの広範な使用は、成長の初期段階での投入価格の引き下げと動物の健康の促進に重点を置く欧州委員会と関連しています。動物の栄養における微量ミネラルの利用は、費用対効果、入手可能性、管理、規制などの決定要因に依存します。\r\n&amp;quot;}"&gt;飼料における微量ミネラルの世界市場の定義&lt;/span&gt;&lt;/h3&gt;&lt;p&gt;正常な免疫機能と病気に対する免疫に必要であると特定されている微量ミネラルには、亜鉛、マンガン、鉄、銅、セレンなどがあります。動物のパフォーマンスは、健康なミネラル状態の維持に依存しています。したがって、微量ミネラルは生産動物にとって必要な栄養素です。微量ミネラルは多くの代謝反応に必要です。亜臨床的損失の動物は、外見上の兆候や症状を示さないかもしれませんが、生産力と健康状態が低下する可能性があります。動物に微量ミネラルを細かく調整して供給することで、この段階を防ぐことができます。微量栄養素の適切な飼料配合は、畜産と生産チェーンの繁殖力を高めます。&lt;/p&gt;&lt;p&gt;微量ミネラル栄養は、家畜、家禽、ペット動物のパフォーマンスに重要な役割を果たします。家畜には、動物の急速な成長と発達、および生産サイクル中に変化する条件に応じて、適切な濃度で微量ミネラルを与える必要があります。動物と人間の健康における微量ミネラルの役割はよく整理されていますが、動物の食事では忘れられがちな栄養素です。それらの生理学的役割はしばしば過小評価されており、飼料中に十分な量が存在することは当然のことと考えられています。&lt;/p&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mt-md-0"&gt;&lt;noscript&gt;&lt;/noscript&gt;&lt;/div&gt;&lt;/div&gt;&lt;/div&gt;&lt;/section&gt;&lt;h3&gt;&lt;span data-sheets-userformat='{"2":12865,"3":{"1":0},"9":0,"12":0,"15":"Calibri","16":12}' data-sheets-value="{&amp;quot;1&amp;quot;:2,&amp;quot;2&amp;quot;:&amp;quot;飼料中の微量ミネラルの世界市場規模と予測\r\n市場調査によると、飼料中の微量ミネラルの世界市場は2019年に4億8,464万米ドルと評価され、2027年には7億4,738万米ドルに達すると予測されており、2020年から2027年にかけて6.0%のCAGRで成長すると予想されています。\r\n世界の微量ミネラル飼料市場は、配合飼料の生産量の増加により、力強い成長を遂げています。世界中の顧客の間で肉や肉製品の需要が高まり、タンパク質を豊富に含む食事の質が向上したことから、アジア太平洋、北米、ヨーロッパの国々で配合飼料の需要が高まっています。\r\n世界の飼料市場における微量ミネラルの定義\r\n正常な免疫機能と病気に対する免疫に必要であると特定されている微量ミネラルには、亜鉛、鉄、銅、マンガン、セレンなどがあります。動物のパフォーマンスは、健康なミネラル状態の維持に依存しています。したがって、微量ミネラルは生産動物にとって必要な栄養素です。微量ミネラルは、多くの代謝反応に必要です。亜臨床的損失の動物は、外見上の症状の兆候を示さないかもしれませんが、生産と健康の可能性が低下する可能性があります。動物に微量ミネラルを細かく調整して供給することで、この段階を防ぐことができます。微量栄養素の適切な飼料配合は、畜産と生産チェーンの繁殖力を高めます。\r\n微量ミネラル栄養は、家畜、家禽、ペット動物のパフォーマンスに重要な役割を果たします。微量ミネラルは、適切な濃度で、動物の急速な成長と発達、および生産サイクル中に変化する条件に応じて家畜に与える必要があります。動物と人間の健康における微量ミネラルの役割はよく整理されていますが、動物の食事では忘れられがちな栄養素です。その生理学的役割は過小評価されることが多く、十分な量が飼料に含まれていることは当然のことと考えられています。\r\n世界の飼料中の微量ミネラル市場の概要\r\n世界の飼料中の微量ミネラル市場は、主に配合飼料の生産量の増加によって推進されています。世界中の顧客の間で肉と肉製品の需要が高まり、タンパク質を豊富に含む食事の質が向上したため、アジア太平洋、北米、ヨーロッパの国々で配合飼料の需要が高まっています。これらの国では鶏肉や赤身の肉の需要が増加しており、これもこの市場の成長に寄与しています。飼料工場数の増加も重要な要因の1つであり、配合飼料の生産の全体的な成長にも貢献しています。\r\n飼料消費に対するCOVID-19の影響により、肉や畜産物、牛乳、卵などの副産物の消費に影響が出ています。これは、いくつかの施設の閉鎖と主要国の大半での完全なロックダウンの結果としての飼料供給不足が主な原因です。さらに、ウイルス（COVID-19）が消費を通じて人間に感染する恐れがあるため、消費者の間で家禽製品の消費に対する懐疑心が高まっています。これにより、世界市場での動物飼料の需要も減少しました。\r\nさらに、飼料製品に含まれる一部のミネラルの許容限度を管理する厳格な規制構造が、市場の成長を抑制する主な要因です。欧州委員会や米国農務省 (USDA) などの行政機関は、いくつかの飼料添加物に関する規制要件を概説しています。長年にわたり、亜鉛、銅、マンガンなどの必須ミネラルの制限は引き下げられてきました。\r\nそれでも、微量ミネラルのバイオアベイラビリティの向上は、予測期間中に市場に有利な機会をもたらすと予想されます。バイオアベイラビリティとは、動物の体に取り込まれて利用される食品中の栄養素のバランスを指します。さらに、利用は輸送、細胞同化、および生物学的に活性な形態への変換の手段です。\r\n家畜別の世界の飼料用微量ミネラル市場\t\r\n \t豚\r\n \t反芻動物\r\n \t家禽\r\n \t養殖\r\n \tその他\r\n家畜に基づいて、市場は豚、反芻動物、家禽、養殖、およびその他に分かれています。家禽セグメントは、予測期間中に最高のCAGRを示すことが予測されています。Index Boxレポートによると、家禽の消費は2019年にピークに達し、世界の消費量の40％を占めています。日常の食事での動物性タンパク質の消費への重点が高まったことは、市場の成長を開始した重要な側面の1つです。白身の肉と卵の市場は拡大しており、そのため家畜生産の増加に対する要望が高まっています。 \r\nタイプ別飼料微量ミネラル市場の世界\r\n \t亜鉛\r\n \t鉄\r\n \t銅\r\n \tマンガン\r\n \tコバルト\r\n \tクロム\r\n \tその他\r\nタイプに基づいて、市場は亜鉛、鉄、銅、マンガン、コバルト、クロム、その他に分かれています。鉄セグメントは、予測期間中に最高のCAGRを示すと予想されています。鉄は、体の最適な機能に必要な最も重要なミネラルの1つです。家畜種は鉄欠乏症に陥りやすく、これが酸化ストレスと貧血を引き起こすため、鉄は飼料に関与する重要な要素です。行政機関の間で広く受け入れられているため、飼料市場の微量ミネラルの鉄セグメントは、予測期間中に高い成長率を示すと予想されています。 \r\nキレート別飼料微量ミネラル市場の世界規模\r\n \tタンパク質化合物\r\n \tアミノ酸\r\n \t多糖類\r\n \tその他\r\nキレートに基づいて、市場はタンパク質化合物、アミノ酸、多糖類、その他に分かれています。アミノ酸セグメントは、予測期間中に最高のCAGRを示すと予想されています。アミノ酸は、動物の体内で素早く吸収される能力があるため、完璧なキレート剤です。これは、ミネラル粒子にアミノ酸が追加され、より安定した構造を形成するためであり、胃の酸性環境でミネラルが生き残ります。また、金属イオン間の拮抗作用を抑制し、飼料中のビタミンの分解を減らします。 \r\n地域別の世界の飼料用微量ミネラル市場\r\n \t北米\r\n \tヨーロッパ\r\n \tアジア太平洋地域\r\n \tその他の地域。\r\n地域分析に基づき、世界のフレキシブル基質市場は、北米、ヨーロッパ、アジア太平洋地域、その他の地域に分類されます。予測期間中、ヨーロッパ地域は最高の CAGR を記録すると予想されます。ヨーロッパの動物の食事における微量ミネラルの広範な使用は、成長の初期段階での投入価格の引き下げと動物の健康の促進に重点を置く欧州委員会の方針と関連しています。動物栄養における微量ミネラルの利用は、費用対効果、入手可能性、管理、規制などの決定要因に依存します。\r\n&amp;quot;}"&gt;飼料中の微量ミネラルの世界市場概要&lt;/span&gt;&lt;/h3&gt;&lt;p&gt;&amp;lt;span data-sheets-userformat='{"2":12865,"3":{"1":0},"9":0,"12":0,"15":"Calibri","16":12}' data-sheets-value="{"1":2,"2":"飼料中の微量ミネラルの世界市場の規模と予測\r\n市場調査によると、飼料中の微量ミネラルの世界市場は2019年に4億8,464万米ドルと評価され、2027年には7億4,738万米ドルに達すると予測されており、2020年から2027年にかけて6.0%のCAGRで成長しています。\r\n飼料中の微量ミネラルの世界市場配合飼料の生産量の増加により、配合飼料の需要は力強い成長を遂げています。世界中の顧客の間で肉や肉製品の需要が高まり、タンパク質を豊富に含む食事の質が向上したことから、アジア太平洋、北米、ヨーロッパの国々で配合飼料の需要が高まっています。\r\n飼料中の微量ミネラルの世界市場の定義\r\n正常な免疫機能と病気に対する免疫に必要であると特定されている微量ミネラルには、亜鉛、鉄、銅、マンガン、セレンなどがあります。動物のパフォーマンスは、健康なミネラル状態の維持に依存しています。したがって、微量ミネラルは生産動物にとって必要な栄養素です。微量ミネラルは、多くの代謝反応に必要です。亜臨床的損失の動物は、外見上の症状の兆候を示さないかもしれませんが、生産と健康の可能性が低下する可能性があります。動物に微量ミネラルを細かく調整して供給することで、この段階を防ぐことができます。微量栄養素の適切な飼料配合は、畜産業と生産チェーンの繁殖力を高めます。\r\n微量ミネラル栄養は、家畜、家禽、ペット動物のパフォーマンスに重要な役割を果たします。微量ミネラルは、動物の急速な成長と発達、および生産サイクル中に変化する条件に応じて、適切な濃度で家畜に与える必要があります。動物と人間の健康における微量ミネラルの役割は、&lt;/p&gt;&lt;/div&gt;</t>
  </si>
  <si>
    <t>&lt;div class=""&gt;&lt;h2&gt;芝生保護市場の規模と予測&lt;/h2&gt;&lt;p&gt;芝生保護市場の規模は、2023年に64億6000万米ドルと評価され、2024年から2031年の予測期間中に&lt;span style="color: #993300;"&gt;&lt;strong&gt;2031年までに90億9000万米ドル&lt;/strong&gt;&lt;/span&gt;に達すると予測されており、&lt;span style="color: #993300;"&gt;&lt;strong&gt;CAGR 4.80%&lt;/strong&gt;&lt;/span&gt;で成長すると予測されています。&lt;/p&gt;&lt;p style="text-align: center;"&gt; &lt;/p&gt;&lt;div class="btn-wrap text-center" id="bnthid"&gt;&lt;label style="padding-right:5px;margin-bottom: 10px;"&gt;&lt;b&gt;詳細な分析を取得するには: &lt;noscript&gt;&lt;/noscript&gt; &lt;/b&gt;&lt;/label&gt;&lt;/div&gt;&lt;p&gt;&lt;/p&gt;&lt;h3&gt;世界の芝生保護市場推進要因&lt;/h3&gt;&lt;p&gt;芝生保護市場の市場推進要因は、さまざまな要因の影響を受ける可能性があります。これには次のものが含まれます。&lt;/p&gt;&lt;ul&gt;&lt;li&gt;&lt;strong&gt;スポーツイベントとレジャー活動:&lt;/strong&gt; スポーツイベント、屋外での集まり、レジャー活動の人気の高まりにより、芝生保護ソリューションの需要が高まっています。芝生保護ソリューションは、スタジアム、公園、レクリエーション施設の芝生の表面の完全性と美しさを維持することで、さまざまなアクティビティの安全でプレイ可能な状態を保証します。&lt;/li&gt;&lt;li&gt;&lt;strong&gt;インフラストラクチャと建設プロジェクトの拡大:&lt;/strong&gt; インフラストラクチャへの支出、都市開発計画、建設プロジェクトの増加により、芝生エリアでの歩行者や大型機械の使用が増加しています。建築活動中、一時的なグランドカバーやマットなどの芝生保護ソリューションは、芝生エリアの損傷を最小限に抑え、健康を維持するのに役立ちます。&lt;/li&gt;&lt;li&gt;&lt;strong&gt;屋外イベントとフェスティバルの増加:&lt;/strong&gt; 土壌の圧縮、浸食、および頻繁な歩行、機器、および一時的な建物による損傷を回避するために、屋外イベント、フェスティバル、コンサート、および展示会のニーズが高まっています。この目的のために、適切な芝生保護対策が必要です。イベントプランナーは、芝生保護テクノロジーのおかげで、芝生フィールドの品質を犠牲にすることなく、安全で美しい会場を設計できます。&lt;/li&gt;&lt;li&gt;&lt;strong&gt;持続可能性と環境への懸念:&lt;/strong&gt; 環境に優しい芝生保護ソリューションの必要性は、生態系の保全と環境の持続可能性に対する意識の高まりによって推進されています。持続可能な資源、生分解性ポリマー、リサイクル材料から作られた環境に優しい芝生保護製品は、規制基準と持続可能性の目標を満たすと同時に、環境に配慮する顧客や企業にとっても魅力的です。&lt;/li&gt;&lt;li&gt;&lt;strong&gt;グラウンドキーピングと造園の実践:&lt;/strong&gt; 効率的な芝生保護および管理ソリューションの必要性は、都市計画や不動産開発におけるレクリエーションエリア、緑地、造園の美しさの重要性によって高まっています。侵食防止ブランケット、芝生補強メッシュ、芝生補強マットなどの芝生保護製品は、屋外エリアの使いやすさと美観の向上を目的としたグラウンドキーピングと造園の取り組みに役立ちます。&lt;/li&gt;&lt;li&gt;&lt;strong&gt;気象現象と気候変動:&lt;/strong&gt; 激しい雨、降雪、熱波、干ばつなどの極端な気象条件は、芝生の表面を損傷し、土壌の圧縮、浸食、劣化を引き起こす可能性があります。浸食防止ブランケット、芝生補強マット、一時的なカバーなどは、悪天候の影響を軽減し、芝生の表面の健全性を維持するのに役立つ芝生保護製品の例です。&lt;/li&gt;&lt;li&gt;&lt;strong&gt;ゴルフコース管理:&lt;/strong&gt; ゴルフコース用に特別に設計された芝生保護ソリューションの需要は、ゴルフ業界がプレーのしやすさ、美観、コースの維持管理を重視していることによって推進されています。バンカーライナー、カートパスカバー、ディボット修復システムは、完璧な芝生の状態を維持し、プレーヤーの体験を向上させ、ゴルフコースの表面の寿命を延ばすのに役立つ芝生保護製品の例です。&lt;/li&gt;&lt;li&gt;&lt;strong&gt;規制の遵守と責任の懸念:&lt;/strong&gt; 芝生保護方法の採用は、業界標準、規制要件、および雨水流出、土壌浸食、環境保護に関する責任の懸念によって影響を受けます。規則を遵守し、リスクを軽減し、芝生の損傷や土壌浸食が発生した場合に法的に問題にならないようにするために、不動産所有者、イベント プランナー、建設会社は芝生保護ソリューションに費用をかけています。&lt;/li&gt;&lt;li&gt;&lt;strong&gt;技術の進歩と製品の革新:&lt;/strong&gt;芝生保護技術の継続的な研究開発イニシアチブにより、持続可能性、パフォーマンス、耐久性が向上した新しい製品とソリューションが発売されています。エンジニアリング、材料科学、製造技術の革新により、さまざまな分野や用途で変化するエンド ユーザーの需要を満たす、より優れた芝生保護製品が提供され、市場の拡大が促進されます。&lt;/li&gt;&lt;/ul&gt;&lt;h3&gt;世界の芝生保護市場の制約&lt;/h3&gt;&lt;p&gt;芝生保護市場にとって、いくつかの要因が制約または課題となる可能性があります。これらには以下が含まれます:&lt;/p&gt;&lt;ul&gt;&lt;li&gt;&lt;strong&gt;初期費用が高い:&lt;/strong&gt; 仮設カバー、浸食防止ブランケット、芝生補強メッシュなどの芝生保護ソリューションは、購入と設置時に多額の初期費用がかかる場合があります。特に小規模プロジェクトや資金が限られている組織では、初期費用が高いため、一部のエンドユーザーは芝生保護対策の使用を躊躇する場合があります。&lt;/li&gt;&lt;li&gt;&lt;strong&gt;知識と教育が限られている:&lt;/strong&gt; 芝生保護製品の利点と芝生を管理および維持するための最良の方法に関する知識と理解が不足しているため、市場の発展が妨げられる可能性があります。不動産所有者、イベント プランナー、建設会社は、芝生の表面を維持し、環境への害を減らす上での芝生保護の重要性を過小評価する可能性のあるエンドユーザーの例です。&lt;/li&gt;&lt;li&gt;&lt;strong&gt;美観に関する懸念:&lt;/strong&gt; マットや仮設カバーなどの芝生保護製品が見苦しい、または自然環境を妨げると感じるエンドユーザーもいます。芝生保護技術の採用は、美観に対する懸念や、芝生表面の全体的な外観への影響が認識されることで妨げられる場合があります。これは、特に美観が重視される環境では顕著です。&lt;/li&gt;&lt;li&gt;&lt;strong&gt;変化への反対:&lt;/strong&gt; 芝生保護のための新しい技術やテクノロジーの採用は、変化への反対によって妨げられる場合があります。芝生を保護するための他の選択肢がある場合でも、一部のエンド ユーザーは、芝生の管理と維持に対して、オーバーシーディング、手作業による再播種、従来の芝張りなどのより伝統的なアプローチを好む場合があります。&lt;/li&gt;&lt;li&gt;&lt;strong&gt;悪天候での有効性の制限:&lt;/strong&gt; 芝生保護製品は、長期にわたる干ばつ、大雨、降雪などの悪天候時には、芝生表面の保護にそれほど効果的でない場合があります。時には、異常気象が芝生保護戦略を圧倒し、予防措置を講じても土壌浸食、損傷、または芝生表面の破損を引き起こします。&lt;/li&gt;&lt;li&gt;&lt;strong&gt;規制と許可に関連する障害:&lt;/strong&gt; 芝生保護対策の使用は、土地利用、建設、および環境保護に関する規制要件、許可手続き、およびコンプライアンス義務によって複雑になる場合があります。特に規制が厳しい場所や環境的に敏感な場所では、規制上の障害があったり、許可や承認を得るのに官僚的な遅延があったりすると、芝生保護ソリューションが時間どおりに実装されない可能性があります。&lt;/li&gt;&lt;li&gt;&lt;strong&gt;市場の細分化と競争:&lt;/strong&gt; 幅広い商品やサービスを提供するメーカー、サプライヤー、およびサービス プロバイダーが多数存在すると、芝生保護市場の細分化が発生する可能性があります。芝生保護製品のコモディティ化、利益率の低下、市場参加者間の激しい競争による価格圧力により、市場の拡大と収益性が制限される可能性があります。&lt;/li&gt;&lt;li&gt;&lt;strong&gt;メンテナンスと長期的持続可能性:&lt;/strong&gt;芝生保護技術の有効性と長期的持続可能性を保証するには、継続的なメンテナンス、観察、定期的な交換が必要です。特に大規模なプロジェクトや広大な芝生エリアの場合、エンドユーザーは継続的なメンテナンス費用の管理、摩耗の解決、芝生保護ソリューションの維持に困難を経験する可能性があります。&lt;/li&gt;&lt;/ul&gt;&lt;h3&gt;世界の芝生保護市場のセグメンテーション分析&lt;/h3&gt;&lt;p&gt;世界の芝生保護市場は、芝生保護ソリューションの種類、適用分野、材料構成、および地理に基づいてセグメント化されています。&lt;/p&gt;&lt;h3&gt;芝生保護市場、芝生保護ソリューションの種類別&lt;/h3&gt;&lt;ul&gt;&lt;li&gt;&lt;strong&gt;一時的なカバー&lt;/strong&gt;：これには、イベント、建設プロジェクト、または造園活動中に、歩行者、重機、および悪天候から芝生の表面を保護するように設計された保護カバー、マット、および芝生ブランケットが含まれます。&lt;/li&gt;&lt;li&gt;&lt;strong&gt;芝生補強メッシュ&lt;/strong&gt;：これらの製品は、芝生の表面を構造的にサポートおよび補強し、土壌の圧縮、浸食、およびわだち掘れを防ぎながら、水の浸透と根の浸透性を維持します。 &lt;/li&gt;&lt;li&gt;&lt;strong&gt;侵食防止ブランケット&lt;/strong&gt;: 斜面の安定化、侵食防止、植生の定着に使用される侵食防止ブランケットは、土壌の安定化、種子の発芽、乱れた地形や脆弱な地形での植生の成長を促進する生分解性または合成材料で構成されています。&lt;/li&gt;&lt;/ul&gt;&lt;h3&gt;芝生保護市場、用途別&lt;/h3&gt;&lt;ul&gt;&lt;li&gt;&lt;strong&gt;スポーツフィールドとスタジアム&lt;/strong&gt;: サッカー場、野球場、ゴルフコース、テニスコートなどのスポーツフィールド、スタジアム、運動施設向けの芝生保護ソリューション。スポーツイベントやトーナメント中に競技面を維持し、損傷を防ぎます。&lt;/li&gt;&lt;li&gt;&lt;strong&gt;建設現場&lt;/strong&gt;: 建設現場、建築プロジェクト、インフラ開発向けの芝生保護対策。重機、建設活動、資材の一時保管による土壌の圧縮、侵食、損傷を軽減します。&lt;/li&gt;&lt;li&gt;&lt;strong&gt;イベントとフェスティバル&lt;/strong&gt;: 屋外イベント、フェスティバル、コンサート、展示会、集会などで、芝生の表面を歩行者、座席構造、ステージ、機器の設置から保護し、美観を保ち、環境への影響を最小限に抑えます。&lt;/li&gt;&lt;li&gt;&lt;strong&gt;造園とグラウンドキーピング&lt;/strong&gt;：公園、庭園、公共スペース、住宅地の景観を含む造園、グラウンドキーピング、園芸用途の芝生保護製品。芝生の健康を維持し、土壌浸食を防ぎ、美観を高めます。&lt;/li&gt;&lt;/ul&gt;&lt;h3&gt;芝生保護市場、材料構成別&lt;/h3&gt;&lt;ul&gt;&lt;li&gt;&lt;strong&gt;天然素材&lt;/strong&gt;：わら、黄麻、ココナッツ繊維、生分解性ポリマーなどの天然素材から作られた芝生保護製品は、浸食制御、斜面の安定化、植生の確立のための環境に優しいソリューションを提供します。&lt;/li&gt;&lt;li&gt;&lt;strong&gt;合成素材&lt;/strong&gt;：ポリエチレン、ポリプロピレン、リサイクルプラスチックなどの合成素材から作られた芝生保護製品は、耐久性があり、一時的なカバー、芝生の補強、浸食防止アプリケーション向けの長持ちするソリューション。&lt;/li&gt;&lt;/ul&gt;&lt;h3&gt;芝生保護市場、地域別&lt;/h3&gt;&lt;ul&gt;&lt;li&gt;&lt;strong&gt;北米: &lt;/strong&gt;米国、カナダ、メキシコの市場状況と需要。&lt;/li&gt;&lt;li&gt;&lt;strong&gt;ヨーロッパ: &lt;/strong&gt;ヨーロッパ諸国の芝生保護市場の分析。&lt;/li&gt;&lt;li&gt;&lt;strong&gt;アジア太平洋: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開発をカバーしています。&lt;/li&gt;&lt;/ul&gt;&lt;h3&gt;主要プレーヤー&lt;strong&gt;&lt;/strong&gt;&lt;/h3&gt;&lt;p&gt;芝生保護市場の主要プレーヤーは次のとおりです。&lt;/p&gt;&lt;ul&gt;&lt;li&gt;BASF SE&lt;/li&gt;&lt;li&gt;UPL Limited&lt;/li&gt;&lt;li&gt;ADAMA&lt;/li&gt;&lt;li&gt;Bayer Cropscience AG&lt;/li&gt;&lt;li&gt;Syngenta Crop Protection AG&lt;/li&gt;&lt;li&gt;Corteva Agriscience&lt;/li&gt;&lt;li&gt;Nufarm&lt;/li&gt;&lt;li&gt;AMVAC Chemical Corporation&lt;/li&gt;&lt;/ul&gt;&lt;h3&gt;レポートの範囲&lt;/h3&gt;&lt;div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lt;/p&gt;&lt;/td&gt;&lt;/tr&gt;&lt;tr&gt;&lt;td&gt;過去の期間&lt;/td&gt;&lt;td&gt;&lt;p&gt;2020-2022&lt;/p&gt;&lt;/td&gt;&lt;/tr&gt;&lt;tr&gt;&lt;td&gt;単位&lt;/td&gt;&lt;td&gt;&lt;p&gt;価値（10億米ドル）&lt;/p&gt;&lt;/td&gt;&lt;/tr&gt;&lt;tr&gt;&lt;td&gt;紹介されている主要企業&lt;/td&gt;&lt;td&gt;&lt;p&gt;BASF SE、UPL Limited、ADAMA、Bayer Cropscience AG、Syngenta Crop Protection AG、Nufarm、AMVAC Chemical Corporation。&lt;/p&gt;&lt;/td&gt;&lt;/tr&gt;&lt;tr&gt;&lt;td&gt;対象セグメント&lt;/td&gt;&lt;td&gt;&lt;p&gt;芝生保護ソリューションのタイプ別、適用分野別、材料構成別、および地域別。&lt;/p&gt;&lt;/td&gt;&lt;/tr&gt;&lt;tr&gt;&lt;td&gt;カスタマイズの範囲&lt;/td&gt;&lt;td&gt;&lt;p&gt;レポートの無料カスタマイズ（アナリストの営業日最大 4 日分に相当）購入時に付与されます。国、地域、およびその他の国への追加または変更セグメント スコープ。&lt;/p&gt;&lt;/td&gt;&lt;/tr&gt;&lt;/tbody&gt;&lt;/table&gt;&lt;/div&gt;&lt;/div&gt;&lt;div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none;"&gt;トップトレンドレポート:&lt;/h4&gt;&lt;p class="-report-title" style="display: none;"&gt;&lt;strong&gt;&lt;/strong&gt;&lt;/p&gt;&lt;p class="-report-title" style="display: none;"&gt;&lt;strong&gt;&lt;/strong&gt;&lt;/p&gt;&lt;h4&gt;市場調査の研究方法:&lt;/h4&gt;&lt;p&gt;研究方法や調査研究のその他の側面について詳しく知りたい場合は、弊社の&lt;strong&gt;までご連絡ください。&lt;/strong&gt;&lt;/p&gt;&lt;h4&gt;このレポートを購入する理由:&lt;/h4&gt;&lt;p&gt; 経済的要因と非経済的要因の両方を含むセグメンテーションに基づく市場の定性的および定量的分析 市場価値（10億米ドル）データの提供各セグメントとサブセグメントについて 最も急速な成長が見込まれ、市場を独占すると予想される地域とセグメントを示します 地域別の分析では、地域における製品/サービスの消費を強調し、各地域の市場に影響を与えている要因を示します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主要な市場プレーヤーの会社概要、会社の洞察、製品のベンチマーク、およびSWOT分析を含む広範な会社プロファイル 最近の動向に関する業界の現在および将来の市場見通し（新興地域と先進地域の両方の成長機会と推進要因、課題と制約を含む） ポーターの5つの力の分析によるさまざまな視点からの市場の詳細な分析が含まれています バリューチェーン市場のダイナミクスシナリオを通じて市場への洞察を提供し、今後数年間の市場の成長機会を提供します 6か月間の販売後アナリストサポート&lt;/p&gt;&lt;h4&gt;レポート&lt;/h4&gt;&lt;p&gt;何かございましたら、弊社の営業チームにご連絡ください。お客様のご要望が満たされるようお手伝いいたします。&lt;/p&gt;&lt;div class="row"&gt;&lt;div class="col-12 col-md-12"&gt;&lt;h2 class="text-left -color-blue-dark"&gt;</t>
  </si>
  <si>
    <t>&lt;div class=""&gt;&lt;h2&gt;水質検査および分析市場の規模と予測&lt;/h2&gt;&lt;p&gt;水質検査および分析市場の規模は、2024年に49億8,000万米ドルと評価され、2024年から2031年の予測期間中に&lt;strong&gt;&lt;span style="color: #993300;"&gt;6.13%のCAGR&lt;/span&gt;&lt;/strong&gt;で成長し、&lt;span style="color: #993300;"&gt;&lt;strong&gt;2031年までに80億2,000万米ドル&lt;/strong&gt;&lt;/span&gt;に達すると予測されています。&lt;/p&gt;&lt;p style="background: white; vertical-align: baseline; margin: 0cm 0cm 11.25pt 0cm;"&gt;水質検査および分析ツールの産業用途の増加、および環境問題に対する政府および民間の資金調達の増加は、この市場の成長を促進するいくつかの要因です。世界の水質検査および分析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水質検査および分析市場の定義&lt;/h3&gt;&lt;p&gt;水質検査は、水質を判定する方法です。水質は、その健全性を評価するために定期的に検査する必要があります。水質検査および分析は、濁度、溶存ガス濃度、放射能、水の導電率などの品質を判定するために使用されます。農業、漁業、電子機器、食品、製薬養殖、林業など、多くの産業や活動が水の純度に依存しています。生理化学検査と細菌学的検査は、2 つの異なるタイプの水質検査です。生理化学検査は、滴定、分光光度法などのさまざまな手順を使用して実行されます。&lt;/p&gt;&lt;p&gt;水質検査は、鉱業、製油所、半導体、金属、医薬品、食品および飲料など、多くの業界で利用されています。製薬業界では水が非常に重要であるため、不純物が一切含まれていてはいけません。 . 製造と洗浄には超純水が必要なため、電子業界では水質検査が重要です。塩分検査は、電子業界で水を検査するために使用されます。これは、発電に役立つ水中の塩分量を決定するのに役立ちます。&lt;/p&gt;&lt;p&gt;塩分濃度計は、塩分を拡散させた水の方がエネルギー生成に効率的であるため、水の塩分を測定するために使用されます。水は鉱業と製油所で広く使用されています。汚染を避けるために、これらの企業で発生した廃水は検査され、処理されます。多くの企業にとって水質は優先事項であるため、水質検査および分析の市場は企業の拡大に伴って拡大する可能性があります。&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text-18"&gt;当社のレポートには、プレゼンテーションの作成、事業計画の作成、提案書の作成に役立つ実用的なデータと将来を見据えた分析が含まれています。 &lt;/p&gt;&lt;/div&gt;&lt;div class="col-12 col-md-4 mt-4 mt-md-0"&gt;&lt;noscript&gt;&lt;/noscript&gt;&lt;/div&gt;&lt;/div&gt;&lt;/div&gt;&lt;/section&gt;&lt;h3&gt;世界の水質検査および分析市場の概要&lt;/h3&gt;&lt;p&gt;飲料水中の高濃度の鉛は、重大な神経学的問題を引き起こす可能性があります。鉛濃度を決定する現在の方法は、検出技術を備えた研究所にサンプルを送ることです。この手順はコストがかかり、時間がかかります。その結果、企業はスマートフォンと連動して飲料水中の鉛レベルを検出するポータブルデバイスの開発に取り組んでいます。この手順は、安価で迅速かつ正確な結果を提供し、水質検査および分析の需要を促進しています。&lt;/p&gt;&lt;p&gt;腸チフス、黄疸、およびその他の水媒介性疾患は、世界の水質検査および分析市場を牽引する重要な要因です。水質検査および分析市場は、産業および環境環境における水質に関する意識の高まりによって牽引されています。水質検査と分析は、環境分野やその他の産業で生成される廃水の結果として、ますます人気が高まっています。&lt;/p&gt;&lt;p&gt;それとは別に、水質検査と分析市場は、技術の進歩の結果として、色、臭い、動き、その他の不純物などの水の光学的特徴を検出するために、ニューラルネットワークやビデオ分析などのAIと機械学習技術の使用に注力しており、水質検査と分析市場の需要を押し上げる可能性があります。水質検査と分析市場を牽引する主な要因は、食品や飲料、医薬品など、人間の健康に直接影響を与えるビジネスにおける水質に関する意識の高まりです。&lt;/p&gt;&lt;p&gt;上記の業界で高い水質基準を維持するための規制支援の増加も、水質検査と分析市場を牽引するプラスの側面です。多くの主要な推進要因がありますが、この市場の成長に影響を与える可能性のある制約はほとんどありません。しかし、新興国では、高価な機器コストと適切な水質検査インフラの欠如により、市場は限られています。&lt;/p&gt;&lt;h3&gt;世界の水質検査および分析市場：セグメンテーション分析&lt;/h3&gt;&lt;p&gt;世界の水質検査および分析市場は、タイプ、製品タイプ、アプリケーション、および地理に基づいてセグメント化されています。&lt;/p&gt;&lt;p&gt;&lt;/p&gt;&lt;h3&gt;水質検査および分析市場、タイプ別&lt;/h3&gt;&lt;p&gt;• ハンドヘルド• ポータブル• ベンチトップ• その他&lt;/p&gt;&lt;p&gt;タイプに基づいて、市場はポータブル、ハンドヘルド、ベンチトップ、およびその他に分割されています。ポータブルは2020年に最大の市場シェアを占め、予測期間中に6.43％の最高の長期CAGRで成長すると予測されています。ポータブル水質検査タイプは、特別に設計された製品を使用して現場または一時的な研究室で実行できる物理的、化学的、微生物学的汚染物質の分析に使用されます。&lt;/p&gt;&lt;h3&gt;水質検査および分析市場、製品タイプ別&lt;/h3&gt;&lt;p&gt;• TOC 分析装置• 溶存酸素計• 導電率計• 濁度計• PH 計• その他&lt;/p&gt;&lt;p&gt;製品タイプに基づいて、市場は PH 計、溶存酸素計、濁度計、TOC 分析装置、その他に分類されています。 pH 計は 2020 年に最大を占め、予測期間中に 6.03% の長期 CAGR で成長すると予測されています。 pH 計は、水中の水素イオン活性 (酸性度または塩基性度) を測定するために使用される電気デバイスです。一般的な pH 計は、デジタル コイル pH 計と 2 つのプローブの 2 つのコンポーネントで構成されています。一部の pH 計には 1 つのプローブがあります。 pHメーターに2つのプローブがある場合、両方が異なる電極として機能することができます。&lt;/p&gt;&lt;h3&gt;水質検査および分析市場、アプリケーション別&lt;/h3&gt;&lt;p&gt;• 工業用• 研究所• 政府• 環境• その他&lt;/p&gt;&lt;p&gt;アプリケーションに基づいて、市場は工業用、研究所、政府、環境、およびその他に分類されています。工業用は2020年に最大の市場シェアを占め、予測期間中に6.67％という最高の長期CAGRで成長すると予測されています。このセグメントの成長は、鉱業、電気および電子、製薬、食品および飲料を含む多数の最終用途産業におけるきれいな水に対する大きな需要に起因しています。 &lt;/p&gt;&lt;h3&gt;水質検査および分析市場、地域別&lt;/h3&gt;&lt;p&gt;• 北米• ヨーロッパ• アジア太平洋地域• その他の地域&lt;/p&gt;&lt;p&gt;北米は2020年に最大の市場シェアを占め、予測期間中に6.14％の長期CAGRで成長すると予測されています。ヨーロッパは2020年に2番目に大きな市場でした。北米は2020年の世界の水質検査および分析市場で主要な地域でした。この地域の市場成長は、産業部門および飲用目的での清潔で純粋な水の需要の増加に起因しています。製薬、半導体、化学、食品および飲料業界の強力な存在は、この地域の主要な市場成長の原動力です。&lt;/p&gt;&lt;h3&gt;主要企業&lt;/h3&gt;&lt;p&gt;「世界の水質検査および分析市場」調査レポートは、世界市場に重点を置いた貴重な洞察を提供します。市場の主要プレーヤーは、&lt;em&gt;&lt;strong&gt;Danaher Corporation、Thermo Fisher Scientific、Emerson Electric Co、Honeywell International Inc、Agilent Technologies、Horiba、Shimadzu Corporation などです。&lt;/strong&gt;&lt;/em&gt;競合状況のセクションには、上記のプレーヤーの主要な開発戦略、市場シェア、および市場ランキング分析も含まれています。&lt;/p&gt;&lt;h3&gt;レポートの範囲&lt;/h3&gt;&lt;div class="table-responsived"&gt;&lt;table class="-table"&gt;&lt;thead&gt;&lt;tr&gt;&lt;th&gt;&lt;h3&gt;会社名&lt;/h3&gt;&lt;/th&gt;&lt;th&gt;&lt;h3&gt;主要な開発&lt;/h3&gt;&lt;/th&gt;&lt;th&gt;&lt;h3&gt;説明&lt;/h3&gt;&lt;/th&gt;&lt;/tr&gt;&lt;/thead&gt;&lt;tr&gt;&lt;td&gt;Agilent Technologies&lt;/td&gt;&lt;td&gt;コラボレーション&lt;/td&gt;&lt;td&gt;• Agilent Technologies Inc. は、シンガポールの南洋理工大学 (NTU Singapore) の南洋環境水研究所 (NEWRI) と協力し、水質のテストと監視のための新しいアプローチを開発しました。 &lt;/td&gt;&lt;/tr&gt;&lt;tr&gt;&lt;td&gt;堀場製作所&lt;/td&gt;&lt;td&gt;技術開発&lt;/td&gt;&lt;td&gt;• 50年以上にわたりラマン分光法のグローバルリーダーであるHORIBA Scientificは、マイクロプラスチックの問題に取り組むための専用製品ソリューションの発売を発表できることを誇りに思います&lt;/td&gt;&lt;/tr&gt;&lt;/tbody&gt;&lt;/table&gt;&lt;/div&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年&lt;/td&gt;&lt;td&gt;&lt;p&gt;2024-2031&lt;/p&gt;&lt;/td&gt;&lt;/tr&gt;&lt;tr&gt;&lt;td&gt;履歴期間&lt;/td&gt;&lt;td&gt;&lt;p&gt;2021-2023&lt;/p&gt;&lt;/td&gt;&lt;/tr&gt;&lt;tr&gt;&lt;td&gt;単位&lt;/td&gt;&lt;td&gt;&lt;p&gt;価値（10億米ドル）&lt;/p&gt;&lt;/td&gt;&lt;/tr&gt;&lt;tr&gt;&lt;td&gt;主要企業&lt;/td&gt;&lt;td&gt;&lt;p&gt;Danaher Corporation、Thermo Fisher Scientific、Emerson Electric Co、Honeywell International Inc、Agilent Technologies、Horiba、Shimadzu Corporation など&lt;/p&gt;&lt;/td&gt;&lt;/tr&gt;&lt;tr&gt;&lt;td&gt;対象セグメント&lt;/td&gt;&lt;td&gt;&lt;p&gt;製品タイプ別、タイプ別、アプリケーション別、および地域別&lt;/p&gt;&lt;/td&gt;&lt;/tr&gt;&lt;tr&gt;&lt;td&gt;カスタマイズ範囲&lt;/td&gt;&lt;td&gt;&lt;p&gt;購入すると、レポートのカスタマイズ（アナリストの営業日最大 4 日分に相当）が無料です。国、地域、および国の追加または変更は、レポートのカスタマイズ ページで行うことができます。セグメントの範囲&lt;/p&gt;&lt;/td&gt;&lt;/tr&gt;&lt;/tbody&gt;&lt;/table&gt;&lt;/div&gt;&lt;/div&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主要プレーヤーの市場ランキング、およびプロファイルされた企業の過去5年間の新しいサービス/製品の発売、パートナーシップ、事業拡大、買収を組み込んだ競争環境• 会社概要、会社の洞察、主要市場プレーヤーの製品ベンチマークと SWOT 分析• 最近の動向に関する業界の現在および将来の市場見通し。これには、新興地域と先進地域の両方における成長機会と推進要因、課題と制約が含まれます。• ポーターの 5 つの力の分析によるさまざまな視点からの市場の詳細な分析が含まれます。• バリュー チェーンを通じて市場に関する洞察を提供します。• 市場ダイナミクス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class="description wpt-form-description wpt-form-description-textfield description-textfield"&gt;&lt;div class="row"&gt;&lt;div class="col-12 col-md-12"&gt;&lt;h2 class="text-left -color-blue-dark"&gt;</t>
  </si>
  <si>
    <t>&lt;div class=""&gt;&lt;h2&gt;スポーツ栄養市場の規模と予測&lt;/h2&gt;&lt;p&gt;スポーツ栄養市場の規模は、2023 年に 32 億 1,000 万米ドルと評価され、&lt;strong&gt;&lt;span style="color: #993300;"&gt;2031 年までに 55 億 6,000 万米ドル&lt;/span&gt;&lt;/strong&gt;に達すると予測されており、2024 年から 2031 年にかけて &lt;span style="color: #993300;"&gt;&lt;strong&gt;CAGR 7.10% で成長します。&lt;/strong&gt;&lt;/span&gt;&lt;/p&gt;&lt;ul&gt;&lt;li&gt;スポーツ栄養とは、栄養の原則を適用して、スポーツや身体活動に携わる個人の運動能力、回復、全体的な健康を向上させる科学と実践です。&lt;/li&gt;&lt;li&gt;この分野では、主に炭水化物を通じて身体に不可欠な燃料を提供しますが、タンパク質や健康的な脂肪も取り入れることで、エネルギーレベルを最適化することに重点を置いています。適切なタンパク質摂取は、筋肉の成長と修復に不可欠であり、運動中に筋肉が受けるストレスに対処します。&lt;/li&gt;&lt;li&gt;適切な栄養は、十分な水分摂取と発汗で失われた電解質の補給により、回復の改善、痛みや疲労の軽減、水分補給をサポートする上で重要な役割を果たします。&lt;/li&gt;&lt;li&gt;ビタミン、ミネラル、抗酸化物質が豊富なバランスの取れた食事は、免疫システムと全体的な健康を強化します。これはアスリートにとって不可欠です。&lt;/li&gt;&lt;li&gt;スポーツ栄養学では、年齢、スポーツ、トレーニングの強度、体組成などの要因によって栄養ニーズが異なることを認識し、特定の目標に合わせた個別のプランを重視しています。&lt;/li&gt;&lt;li&gt;また、アスリートが身体機能とパフォーマンスをサポートするために、適切な量の主要栄養素（炭水化物、タンパク質、脂肪）と微量栄養素（ビタミン、ミネラル、抗酸化物質）を摂取できるようにします。&lt;/li&gt;&lt;li&gt;適切な水分補給を維持することは、最適なパフォーマンスと脱水症状の防止に不可欠です。バランスの取れた食事はスポーツ栄養の基本ですが、アスリートの中には、独自のニーズやトレーニング計画に応じて、プロテインパウダー、クレアチン、電解質などの特定のサプリメントから恩恵を受ける人もいます。&lt;/li&gt;&lt;/ul&gt;&lt;p&gt;&lt;/p&gt;&lt;p style="text-align: center;"&gt; &lt;/p&gt;&lt;div class="btn-wrap text-center" id="bnthid"&gt;&lt;label style="padding-right:5px;margin-bottom: 10px;"&gt;&lt;b&gt;詳細な分析を取得するには: &lt;noscript&gt;&lt;/noscript&gt; &lt;/b&gt;&lt;/label&gt;&lt;/div&gt;&lt;p&gt;&lt;/p&gt;&lt;h2&gt;世界のスポーツ栄養市場のダイナミクス&lt;/h2&gt;&lt;p&gt;世界のスポーツ栄養市場を形成する主要な市場ダイナミクスは次のとおりです。&lt;/p&gt;&lt;h3&gt;主要な市場推進要因&lt;/h3&gt;&lt;ul&gt;&lt;li&gt;&lt;strong&gt;肥満および関連する健康問題の蔓延&lt;/strong&gt;: 世界保健機関は、世界中の肥満が 1975 年以来ほぼ 3 倍に増加したと報告しています。2016 年には、 19億人の成人が太りすぎで、そのうち6億5000万人以上が肥満でした。この傾向により、スポーツ栄養製品を含む体重管理ソリューションの需要が高まっています。&lt;/li&gt;&lt;li&gt;&lt;strong&gt;スポーツ参加者の増加: &lt;/strong&gt;スポーツやフィットネス活動に参加する人が増えており、フィットネス目標を達成し、スポーツパフォーマンスを向上させる上で栄養が果たす重要な役割に対する認識が高まっています。さまざまな形態の身体活動に参加する人が増えるにつれて、適切な栄養が努力をサポートし最適化する上での重要性がますます認識されるようになっています。たとえば、国際オリンピック委員会は、オリンピックに参加する選手の数は1896年の241人から最近のオリンピックでは11,000人以上に増加したと報告しています。&lt;/li&gt;&lt;li&gt;&lt;strong&gt;スポーツ栄養におけるEコマースの拡大: &lt;/strong&gt;ソーシャルメディアプラットフォームとインフルエンサーマーケティングは、消費者の好みを大きく形作り、スポーツ栄養製品の需要を促進します。アスリートのスポンサーシップ、フィットネスインフルエンサー、有名人の支持は、消費者の選択に大きな影響を与え、市場の拡大を促進する一般的なプロモーション戦略です。&lt;/li&gt;&lt;li&gt;&lt;strong&gt;流通チャネルの拡大: &lt;/strong&gt;スポーツ栄養製品は、オンライン小売プラットフォーム、専門店、スーパーマーケット、ジムなど、さまざまな流通チャネルを通じて、消費者にとってよりアクセスしやすく便利になっています。eコマースの台頭により、スポーツ栄養アイテムの入手性がさらに高まり、より多くの人が簡単に購入できるようになりました。米国食品医薬品局の報告によると、スポーツ栄養製品を含む栄養補助食品は現在、米国だけで約15万のさまざまな小売店で販売されています。流通チャネルの拡大により、製品の入手性が大幅に向上しました。&lt;/li&gt;&lt;li&gt;&lt;strong&gt;体重管理と体組成への注目の高まり:&lt;/strong&gt;フィットネス目標を達成し、体組成を管理するために、スポーツ栄養アイテムを食事に取り入れる消費者が増えています。ボディビルディング、筋肉の引き締め、減量を支援する製品に対する市場の需要は高まっています。たとえば、世界保健機関の報告によると、肥満は世界中で流行病の規模に達しており、少なくとも年間 280 万人が死亡しています。かつては主に高所得国に関連付けられていましたが、現在では低所得国や中所得国でも肥満がますます蔓延しています。&lt;/li&gt;&lt;/ul&gt;&lt;h3&gt;主な課題&lt;/h3&gt;&lt;ul&gt;&lt;li&gt;&lt;strong&gt;規制による制限: &lt;/strong&gt;スポーツ栄養分野は、成分制限、ラベル仕様、健康強調表示に関する法律によって規制されています。製造業者や販売業者は、規制の変更や新しいコンプライアンス基準の実装により、製品が法的要件と安全要件を満たしていることを確認する上で課題に直面する可能性があります。FDA は 2020 年に 46 件の栄養補助食品のリコールを報告しており、スポーツ栄養分野における規制上の課題を浮き彫りにしています。 JAMA Network Open に掲載された調査によると、2007 年から 2016 年の間に 776 種類の栄養補助食品に未承認の医薬品成分が含まれていることが判明しており、より厳格な規制遵守の必要性が強調されています。&lt;/li&gt;&lt;li&gt;&lt;strong&gt;高い製品開発コスト:&lt;/strong&gt; 新しいスポーツ栄養製品の開発には、安全で効果的な処方を作成するための多大な研究開発コストがかかります。タフツ医薬品開発研究センターは、失敗のコストを含めた新薬の開発にかかる平均コストは 26 億ドルであると推定しています。スポーツ栄養製品は医薬品ではありませんが、この数字は関連業界における製品開発とテストに関連するコストが高いことを示しています。&lt;/li&gt;&lt;li&gt;&lt;strong&gt;消費者の認識と懐疑心: &lt;/strong&gt; スポーツ栄養製品はますます人気が高まっていますが、一部の消費者は依然としてその安全性と有効性に懐疑的です。誤解を招く情報、誇張されたマーケティングの主張、副作用への懸念は、潜在的な顧客を思いとどまらせ、スポーツ栄養サプリメントの採用を遅らせる可能性があります。&lt;/li&gt;&lt;li&gt;&lt;strong&gt;流通の問題:&lt;/strong&gt; スポーツ栄養会社、特に小規模または新興ブランドは、小売店や流通ネットワークへのアクセスを獲得するのに苦労する場合があります。限られた棚スペース、厳格なベンダー要件、確立されたブランドとの競争により、新発売の製品の認知度とリーチが妨げられる可能性があります。また、オンラインショッピングへの移行は、流通の面でスポーツ栄養ブランドに機会と課題の両方をもたらします。たとえば、S. Census Bureau News 2020年のeコマースの総売上高は7,917億ドルと推定され、2019年と比較して32.4％（±1.8％）の大幅な増加を記録しました。対照的に、2020年の小売総売上高は前年比3.4％（±0.4％）のより緩やかな増加が見られました。 2020 年の E コマースの売上は、総売上の 14.0% を占め、2019 年の 11.0% から増加しました。&lt;/li&gt;&lt;/ul&gt;&lt;h3&gt;主な傾向&lt;/h3&gt;&lt;ul&gt;&lt;li&gt;&lt;strong&gt;健康意識の高まり&lt;/strong&gt;: 消費者は健康志向が高まり、可処分所得のかなりの部分をフィットネスと健康に割り当てています。この考え方の変化により、体力づくりには運動だけでなく健康的な食事も必要であるという認識が広まりました。その結果、毎日の食事に必須のタンパク質、ビタミン、ミネラルを加える栄養強化食品が人気を集めています。生活習慣病や体重管理の問題の増加により、悪い食習慣や栄養摂取不足が浮き彫りになり、健康維持に役立つ高タンパク質食品の需要がさらに高まっています。&lt;/li&gt;&lt;li&gt;&lt;strong&gt;スポーツ栄養製品の人気の高まり&lt;/strong&gt;: RTD (Ready-to-Drink) 製品、エネルギーバー、栄養スナックなどのスポーツ栄養製品への関心が高まっています。これらの製品は、アスリートだけでなく、激しい運動をする人々の間でも主流になりつつあります。便利で外出先でも摂取できる栄養ソリューションへの傾向は、忙しいライフスタイルに合致しており、スポーツ栄養市場の成長に貢献しています。&lt;/li&gt;&lt;li&gt;&lt;strong&gt;新興市場におけるスポーツとフィットネス活動の拡大&lt;/strong&gt;: 新興市場ではスポーツの人気が急速に高まっており、新しいアスリートを受け入れ、トレーニングするためのスポーツアカデミー、クラブ、トレーニング施設が設立されています。特に発展途上国でのスポーツへの関心の高まりは、世界のスポーツ栄養市場を推進すると予想されています。たとえば、国際健康フィットネス協会によると、インドはアジア太平洋地域のヘルスクラブ市場で市場規模が5位で、年間収益は8億2,100万ドル（USD）です。3,813のヘルスクラブを擁するインドは、地域内で店舗数で第3位の地位を占めています。さらに、この国は会員数でも第 5 位にランクされており、健康クラブの会員数は 200 万人に上ります。&lt;/li&gt;&lt;li&gt;&lt;strong&gt;フィットネス クラブとジムの急増&lt;/strong&gt;: 世界中のフィットネス クラブとジムの増加は、スポーツ栄養市場の大きな原動力です。米国はフィットネス クラブの数でトップであり、ブラジルとメキシコがそれに続きます。この急増は、ジムに通う人の増加に伴い、フィットネス ルーチンをサポートするスポーツ栄養製品に対する強い需要があることを示しています。&lt;/li&gt;&lt;li&gt;&lt;strong&gt;食品の栄養強化への重点&lt;/strong&gt;: 消費者が健康とフィットネスの向上を求める中、食品の栄養強化がますます人気になっています。毎日の食品に重要な栄養素を追加することで、メーカーは全体的な健康をサポートし、活動的な人々の栄養ニーズを満たす製品を提供できます。この傾向は、運動療法を補うために強化食品を求める消費者が増えるにつれて、スポーツ栄養業界を強化すると予想されます。&lt;/li&gt;&lt;li&gt;&lt;strong&gt;スポーツや健康クラブへの参加の増加&lt;/strong&gt;：健康と体型の維持への重点が高まっているため、スポーツ、健康クラブ、スポーツクラブ、ジムへの参加が増加しています。消費者はフィットネスの目標をサポートし、パフォーマンスを向上させる製品を求めているため、身体活動への関与の増加はスポーツ栄養業界の重要な原動力となっています。たとえば、Health &amp; Fitness Associationによると、2021年には、アメリカ人の5人に1人以上、合計6,650万人の6歳以上が健康クラブまたはスタジオの会員でした。これは過去 2 年間で 3.8% の成長を示しており、COVID-19 による課題にもかかわらず、業界の重要性を浮き彫りにしています。&lt;/li&gt;&lt;/ul&gt;&lt;section class="-world-sec"&gt;&lt;div class="-container"&gt;&lt;div class="row -world-row gy-4 mb-4"&gt;&lt;div class="col-12 col-md-8 mb-2"&gt;&lt;h2 class="mt-2 mb-4 heading-42"&gt;&lt;span class="span-1"&gt;業界レポートの内容&lt;/span&gt;は?&lt;/h2&gt;&lt;p class="mb-4 text-18"&gt;当社のレポートには、売り込み文句の作成、ビジネス プランの作成、プレゼンテーションの作成、提案書の作成に役立つ実用的なデータと将来を見据えた分析が含まれています。 &lt;/p&gt;&lt;/div&gt;&lt;div class="col-12 col-md-4 mt-4 mt-md-0"&gt;&lt;noscript&gt;&lt;/noscript&gt;&lt;/div&gt;&lt;/div&gt;&lt;/div&gt;&lt;/section&gt;&lt;h2&gt;世界のスポーツ栄養市場の地域分析&lt;/h2&gt;&lt;p&gt;世界のスポーツ栄養市場のより詳細な地域分析は次のとおりです。&lt;/p&gt;&lt;h3&gt;アジア太平洋&lt;/h3&gt;&lt;ul&gt;&lt;li&gt;アジア太平洋地域は、健康と幸福に関する意識の高まりにより、世界のスポーツ栄養市場をほぼ独占しており、アジア太平洋地域でのスポーツ栄養の需要増加に大きく貢献しています。&lt;/li&gt;&lt;li&gt;この傾向は、スポーツサプリメントカテゴリでの新製品の発売数の増加によってさらに裏付けられており、今後数年間でこれらの製品の需要が高まることを示しています。この地域における主要な業界プレーヤーの存在も、市場の成長を促進すると予想される重要な要因です。&lt;/li&gt;&lt;li&gt;さらに、スポーツ関連活動を促進するさまざまな政府の取り組みが、スポーツ栄養製品の採用を大幅に促進しています。&lt;/li&gt;&lt;li&gt;国際スポーツ科学体育評議会によると、日本政府は東京オリンピックに備えて、2014年に「スポーツ・フォー・トゥモロー」プログラムを開始し、2020年までに100か国で1000万人以上の人々にスポーツの価値を広めることを目指しています。&lt;/li&gt;&lt;li&gt;インドのケララ州計画委員会によると、政府は2021〜2022年度の予算でスポーツに282億6920万ルピー（約3億8000万ドル）を割り当てており、前年から増加しており、スポーツ開発への重点が高まっていることを示しています。&lt;/li&gt;&lt;li&gt;インドや中国などの国では、消費者のライフスタイルの変化により、空腹を満たし、必要な栄養を提供する便利な選択肢としてスポーツ栄養食品への道が開かれています。スポーツや運動の後に栄養を摂取することが消費者の義務となっています。&lt;/li&gt;&lt;li&gt;例えば、国際健康・ラケット・スポーツクラブ協会（IHRSA）は、アジア太平洋地域のフィットネス施設の数は2019年に12.3％増加し、世界で最も高い成長率を記録したと報告しています。中国だけでも、フィットネスクラブの数は2019年の37,627から2020年には41,370に増加しました。&lt;/li&gt;&lt;li&gt;消費者のスポーツへの関与の高まりは、スポーツ栄養市場が拡大している主な理由の1つです。健康志向の消費者の間でスナックを食べる傾向が高まっていることで、スポーツフード、特にエネルギーバーやプロテインバーの需要が高まっています。これらの製品は多くの場合、すぐに食べられる（RTE）ため、消費者の時間を節約でき、人気のある選択肢となっています。&lt;/li&gt;&lt;li&gt;さらに、この地域のフィットネス愛好家は、筋肉の発達、スタミナの強化、体脂肪の減少など、さまざまな要求で市場を活性化させています。&lt;/li&gt;&lt;li&gt;中国国家体育総局は、定期的に運動に参加する人の数は2020年に4億3500万人に達し、7歳以上の人口の37.2％を占めたと報告しました。KPMG のレポートによると、インドのスポーツ産業は前年比 12% の成長を遂げています。&lt;/li&gt;&lt;li&gt;この関心の高まりにより、より多くの企業がスポーツ栄養市場に参入できるようになり、さまざまな年齢層の幅広い消費者を引き付けています。&lt;/li&gt;&lt;li&gt;その結果、健康意識、利便性、アクティブなライフスタイルの組み合わせにより、アジア太平洋地域でスポーツ栄養製品の需要が大幅に増加しています。&lt;/li&gt;&lt;/ul&gt;&lt;h3&gt;北米&lt;/h3&gt;&lt;ul&gt;&lt;li&gt;北米は、スポーツとフィットネス文化の普及率が高く、スポーツ栄養市場の強固な基盤を形成しているため、予測期間中に世界のスポーツ栄養市場で最も急速な成長が見込まれています。&lt;/li&gt;&lt;li&gt;この地域のスポーツ参加とフィットネスの強力な文化は、スポーツ栄養製品の大規模で熱心な消費者基盤を形成しています。たとえば、身体活動評議会の 2021 年参加レポートによると、2020 年には 6 歳以上のアメリカ人の 72.5% が少なくとも 1 つのスポーツまたはフィットネス活動に参加しました。&lt;/li&gt;&lt;li&gt;北米のアスリートやフィットネス愛好家は、スポーツ栄養の利点についてますます知識を深めており、パフォーマンスと回復を高める製品を積極的に探しています。この認識の高まりにより、多様なスポーツやフィットネス活動のニーズを満たすようにカスタマイズされた専門的な栄養ソリューションの需要が高まっています。&lt;/li&gt;&lt;li&gt;ゼネラルミルズ (ネイチャーバレー)、ケロッグ (ケロッグ ニュートリグレイン)、ペプシコ (クエーカーオーツ)、マースインコーポレイテッド (クリフバー) などの主要な市場プレーヤーの存在は、北米のスポーツ栄養市場の成長に大きく貢献しています。&lt;/li&gt;&lt;li&gt;これらの大手企業は、多種多様な製品を提供し、高いブランド認知度を享受し、消費者にアピールする効果的なマーケティング戦略を採用しています。たとえば、国際健康・ラケット・アンド・スポーツ協会 (IHSC) は、スポーツ栄養のメリットを積極的に追求し、パフォーマンスと回復を高める製品を積極的に探しています。スポーツクラブ協会（IHRSA）は、米国のヘルスクラブ業界が2019年に6,400万人以上の会員を擁し、350億ドルの収益を生み出したことを強調しました。&lt;/li&gt;&lt;li&gt;さらに、健康的な生活への傾向の高まりにより、運動能力だけでなく、全体的な健康と幸福に有益であると認識されているスポーツ栄養製品の需要が高まっています。&lt;/li&gt;&lt;li&gt;スポーツ栄養製品のアクセシビリティと入手可能性は、この地域の主要な推進力です。これらの製品は、スーパーマーケット、スポーツ栄養店、オンライン小売店、コンビニエンスストアなど、さまざまなチャネルを通じて簡単に入手できるため、消費者は日常生活に取り入れやすくなります。&lt;/li&gt;&lt;li&gt;ランニング、サイクリング、ヨガなどのレクリエーション活動への参加の増加により、スポーツ栄養製品の市場はプロのアスリートを超えて拡大し、より幅広い層のフィットネス愛好家に対応しています。&lt;/li&gt;&lt;li&gt;さらに、この地域でのeコマースの成長の高まりは、予測期間中の地域の市場の成長に貢献しています。たとえば、商務省国勢調査局は、2024年第1四半期の米国の小売電子商取引の売上高は、季節変動は調整されているが価格変動は調整されておらず、2023年第4四半期から2.1％（±0.7％）増加して2,892億ドルに達したと報告しました。&lt;/li&gt;&lt;li&gt;北米の消費者は、体重管理、筋肉増強、回復促進などの特定のニーズに対応する機能的でパーソナライズされた製品をますます求めています。パーソナライズされた栄養計画とスポーツ栄養のサブスクリプションベースのサービスは、カスタマイズされたソリューションの需要を反映して注目を集めています。&lt;/li&gt;&lt;li&gt;さらに、筋肉の成長と全体的な健康のためのタンパク質摂取への注目が高まっていることから、プロテインバー、パウダー、サプリメントなどのタンパク質を豊富に含む製品の需要が高まっています。この傾向は、スポーツ栄養におけるタンパク質の重要性を強調し、市場を前進させます。&lt;/li&gt;&lt;/ul&gt;&lt;h2&gt;世界のスポーツ栄養市場：セグメンテーション分析&lt;/h2&gt;&lt;p&gt;世界のスポーツ栄養市場は、製品タイプ、エンドユーザーの人口統計、流通チャネル、および地理に基づいてセグメント化されています。&lt;/p&gt;&lt;p&gt;&lt;/p&gt;&lt;h3&gt;スポーツ栄養市場、製品タイプ別&lt;/h3&gt;&lt;ul&gt;&lt;li&gt;プロテインパウダー&lt;/li&gt;&lt;li&gt;スポーツドリンク&lt;/li&gt;&lt;li&gt;エネルギーバーとジェル&lt;/li&gt;&lt;li&gt;スポーツサプリメント&lt;/li&gt;&lt;li&gt;食事代替製品&lt;/li&gt;&lt;li&gt;ビタミンとミネラル&lt;/li&gt;&lt;/ul&gt;&lt;p&gt;製品タイプに基づいて、世界のスポーツ栄養市場は、プロテインパウダー、スポーツドリンク、エネルギーバーとジェル、スポーツサプリメント、食事代替製品、ビタミンとミネラルに分かれています。スポーツサプリメント部門は、健康とフィットネスに対する意識の高まりと、市場でのこれらの製品の幅広い入手性により、世界のスポーツ栄養市場で大幅な成長を遂げています。ジムやフィットネスセンターの増加も、この成長に大きく貢献しています。さらに、新しい成分の継続的な研究と新製品の継続的な発売により、近い将来、業界の拡大がさらに促進されると予想されます。たとえば、2021 年 7 月、Science in Sports は、アスリート向けに特別に設計された、1 部のフルクトースと 2 部のマルトデキストリンのブレンドを特徴とする Beta Fuel という新しい製品ラインを発表しました。&lt;/p&gt;&lt;h3&gt;スポーツ栄養市場、エンドユーザーの人口統計別&lt;/h3&gt;&lt;ul&gt;&lt;li&gt;アスリート&lt;/li&gt;&lt;li&gt;ボディビルダーとフィットネス愛好家&lt;/li&gt;&lt;li&gt;レクリエーション スポーツ参加者&lt;/li&gt;&lt;/ul&gt;&lt;p&gt;エンドユーザーの人口統計に基づいて、世界のスポーツ栄養市場は、アスリート、ボディビルダーとフィットネス愛好家、レクリエーション スポーツ参加者に分かれています。世界のスポーツ栄養市場におけるレクリエーション スポーツ参加者セグメントは、ランニング、サイクリング、水泳、チーム スポーツなどのレクリエーション活動に従事する個人の一般的な健康をサポートし、持久力を向上させ、トレーニング後の回復を促進するように設計された製品のニーズが高まっているためです。この需要は、パフォーマンスを高め、回復を助ける栄養ソリューションの重要性を強調しています。求められている製品の中には、エネルギーバー、スポーツドリンク、適度なレベルのタンパク質を含むプロテインバー、水分補給タブレット、筋肉痛を軽減し、全体的な身体の回復をサポートすることを目的とした特殊な回復補助剤などがあります。これらの製品は、身体活動中および運動後に最適な健康とパフォーマンスを維持したい活動的な人々の多様なニーズに応えます。&lt;/p&gt;&lt;h3&gt;スポーツ栄養市場、流通チャネル別&lt;/h3&gt;&lt;ul&gt;&lt;li&gt;オンライン小売業者&lt;/li&gt;&lt;li&gt;実店舗&lt;/li&gt;&lt;li&gt;フィットネスセンターとジム&lt;/li&gt;&lt;li&gt;専門店&lt;/li&gt;&lt;/ul&gt;&lt;p&gt;流通チャネルに基づいて、世界のスポーツ栄養市場は、オンライン小売業者、実店舗、フィットネスセンターとジム、専門店に分かれています。実店舗セグメントは、多数の専門店やフィットネス機関の存在により、世界のスポーツ栄養市場で大幅な成長を示しています。これらの施設は、消費者のスポーツ栄養製品へのアクセスを拡大し、全体的なショッピング体験を向上させる上で重要な役割を果たします。小売店は、パーソナライズされたやり取りや製品の実地体験の提供を通じて顧客エンゲージメントを高める上で重要な役割を果たします。この直接的なエンゲージメントは、このチャネルの成長を促進する極めて重要な要素である消費者の信頼を築くのに役立ちます。&lt;/p&gt;&lt;h3&gt;主要プレーヤー&lt;/h3&gt;&lt;p&gt;「世界のスポーツ栄養市場」調査レポートは、世界市場に焦点を当てた貴重な洞察を提供します。市場の主要プレーヤーは、&lt;strong&gt;&lt;em&gt;ペプシコ、コカコーラ カンパニー、アボット ニュートリション、グランビア Plc.、ポスト ホールディングス、クリフ バー、マッスルファーム、クエスト ニュートリション、イオベイト ヘルス サイエンス、ゼネラル ニュートリション センター (GNC)、BA スポーツ ニュートリション、バウンティフル カンパニー&lt;/em&gt;&lt;/strong&gt;&lt;/p&gt;&lt;p&gt;また、当社の市場分析には、こうした主要プレーヤー専用のセクションも含まれており、アナリストがすべての主要プレーヤーの財務諸表に関する洞察、製品ベンチマーク、SWOT 分析を提供しています。&lt;/p&gt;&lt;h3&gt;世界のスポーツ ニュートリション市場の最近の動向&lt;/h3&gt;&lt;p&gt;&lt;/p&gt;&lt;/div&gt;</t>
  </si>
  <si>
    <t>&lt;div class=""&gt;&lt;h2&gt;青銅市場の規模と予測&lt;/h2&gt;&lt;p&gt;青銅市場の規模は、2023年に100億7000万米ドルと評価され、2024年から2030年の予測期間中に&lt;strong&gt;&lt;span style="color: #993300;"&gt;5.1%のCAGR&lt;/span&gt;&lt;/strong&gt;で成長し、2030年までに&lt;strong&gt;&lt;span style="color: #993300;"&gt;1,407億米ドル&lt;/span&gt;&lt;/strong&gt;に達すると予測されています。&lt;/p&gt;&lt;p&gt;青銅市場は、主に銅とスズで構成される多用途の合金である青銅の世界的な取引と消費パターンを網羅しています。青銅は、その優れた耐久性、展性、耐腐食性により、建設、製造、航空宇宙、芸術など、さまざまな業界で広く使用されています。その歴史的重要性と現代の技術進歩が相まって、世界中で青銅製品の需要を促進し続けています。&lt;/p&gt;&lt;p&gt;&lt;/p&gt;&lt;p style="text-align: center;"&gt; &lt;/p&gt;&lt;div class="btn-wrap text-center" id="bnthid"&gt;&lt;label style="padding-right:5px;margin-bottom: 10px;"&gt;&lt;b&gt;詳細な分析を取得するには: &lt;noscript&gt;&lt;/noscript&gt; &lt;/b&gt;&lt;/label&gt;&lt;/div&gt;&lt;p&gt;&lt;/p&gt;&lt;h3&gt;世界の青銅市場の推進要因&lt;/h3&gt;&lt;p&gt;青銅市場の市場推進要因は、さまざまな要因の影響を受ける可能性があります。これらには以下が含まれます:&lt;/p&gt;&lt;ul&gt;&lt;li&gt;&lt;strong&gt;産業界での用途:&lt;/strong&gt; 青銅は、その並外れた強度、耐腐食性、熱伝導性のため、電気コネクタ、ブッシング、バルブ、継手、ベアリングの製造に広く使用されています。&lt;/li&gt;&lt;li&gt;&lt;strong&gt;建築部門:&lt;/strong&gt; 青銅は、その長寿命、美観、耐腐食性により屋外設置に適した素材であるため、建築用途、彫刻、建築業界の装飾要素に使用されています。&lt;/li&gt;&lt;li&gt;&lt;strong&gt;海洋産業からの需要:&lt;/strong&gt; 青銅は、特に海水環境での耐腐食性のため、海洋産業から高い需要があります。このため、青銅は船舶のプロペラ、船舶用ハードウェア、継手などの海洋用途で人気の素材となっています。&lt;/li&gt;&lt;li&gt;&lt;strong&gt;ブッシングとベアリングの需要の高まり:&lt;/strong&gt; 自動車や機械用途では、青銅のブッシングとベアリングが不可欠な部品です。自動車産業やその他の産業分野の成長に伴い、青銅製のブッシングやベアリングの需要が増加すると予想されています。&lt;/li&gt;&lt;li&gt;&lt;strong&gt;再生可能エネルギー部門:&lt;/strong&gt; ソーラーパネルのフレームや風力タービンなどの再生可能エネルギーシステムの部品は、青銅を使用して製造されています。この業界での青銅の需要は、再生可能エネルギー源に対する世界的な重点によって推進されると考えられます。&lt;/li&gt;&lt;li&gt;発電、輸送、通信は、青銅の優れた導電性と耐腐食性を利用する電気および電子アプリケーションのほんの一部です。これらの特性は、青銅が電気コネクタや端子に使用される理由でもあります。&lt;/li&gt;&lt;li&gt;&lt;strong&gt;芸術と宝飾品:&lt;/strong&gt; 青銅は、その可鍛性、魅力的な外観、および細部の保持能力のため、芸術や宝飾品の製造に長い間使用されてきました。青銅の市場拡大は、宝飾品や芸術業界での金属の需要によって促進されています。&lt;/li&gt;&lt;li&gt;&lt;strong&gt;インフラ開発:&lt;/strong&gt; 記念碑、パイプライン、橋の建設などのプロジェクトは、青銅に大きく依存しています。世界中の政府がインフラ整備計画に資金を提供するにつれて、建築および建築用途における青銅の需要が高まると予想されます。&lt;/li&gt;&lt;li&gt;&lt;strong&gt;技術開発:&lt;/strong&gt; 冶金および生産プロセスにおける継続的な技術開発によって青銅の品質と機能が向上しており、潜在的な用途が拡大し、市場拡大が促進されています。&lt;/li&gt;&lt;li&gt;&lt;strong&gt;世界経済の成長:&lt;/strong&gt; 産業が繁栄し、インフラ開発プロジェクトが開始されるにつれて、新興経済国における一般的な経済成長と工業化により、さまざまな分野で青銅の需要が高まっています。&lt;/li&gt;&lt;/ul&gt;&lt;h3&gt;世界の青銅市場の制約&lt;/h3&gt;&lt;p&gt;いくつかの要因が青銅市場の制約または課題となる可能性があります。これには以下が含まれます。&lt;/p&gt;&lt;ul&gt;&lt;li&gt;&lt;strong&gt;原材料のコスト変動:&lt;/strong&gt; 世界の商品市場は、青銅の2つの主要成分である銅と錫の価格に影響を与えます。メーカーの利益率と青銅製品の製造コストは、この変動性によって影響を受ける可能性があります。&lt;/li&gt;&lt;li&gt;&lt;strong&gt;代替材料との競争:&lt;/strong&gt; さまざまな用途において、エンジニアリングプラスチック、ステンレス鋼、アルミニウムは、青銅が対処しなければならない代替材料の一部です。青銅市場は、より安価な価格で同等の品質を提供できるこれらの材料との競争に直面する可能性があります。&lt;/li&gt;&lt;li&gt;&lt;strong&gt;環境規則:&lt;/strong&gt; 青銅市場は、持続可能性を促進し、排出量を削減するように設計された環境規則の影響を受ける可能性があります。メーカーは、青銅製品の抽出、生産、廃棄に関する厳格な規則に準拠するために、より高い運用コストを負担する可能性があります。&lt;/li&gt;&lt;li&gt;&lt;strong&gt;特定の用途での代替:&lt;/strong&gt; 複合材料やポリマーなどの軽量材料は、特に軽量化が重要な特定の用途で青銅の代わりに使用できます。特定の産業における青銅市場の成長の可能性は、この代替傾向によって制約される可能性があります。&lt;/li&gt;&lt;li&gt;&lt;strong&gt;エンドユーザー産業の減速:&lt;/strong&gt; 製造、自動車、建設などの重要なエンドユーザー産業における景気低迷や減速の結果として、青銅製品の需要が減少する可能性があります。これは、青銅の市場全体の成長に悪影響を及ぼす可能性があります。&lt;/li&gt;&lt;li&gt;&lt;strong&gt;サプライ チェーンの混乱:&lt;/strong&gt; 青銅の製造に必要な原材料と部品の入手可能性は、労働ストライキ、自然災害、輸送の遅れなどのサプライ チェーンの混乱によって影響を受ける可能性があります。これらの中断により、コストの増加や製造の遅れが生じる可能性があります。&lt;/li&gt;&lt;li&gt;&lt;strong&gt;限られたリサイクル インフラストラクチャ:&lt;/strong&gt; 青銅はリサイクルできますが、リサイクル インフラストラクチャが効果的でないと、青銅製品のリサイクル率が低下する可能性があります。これにより、基本的な原材料の必要性が高まり、資源の枯渇が早まり、環境に悪影響を与える可能性があります。&lt;/li&gt;&lt;li&gt;&lt;strong&gt;認識と認識:&lt;/strong&gt; 人々がブロンズを材料の選択肢としてどのように見なし、認識しているかによって、ブロンズの需要が左右される可能性があります。ブロンズの特性に関する誤解や、現代の材料と比較して明らかに時代遅れであるという懸念は、顧客の選択や市場の需要に影響を与えることがあります。&lt;/li&gt;&lt;li&gt;&lt;strong&gt;世界貿易のダイナミクス:&lt;/strong&gt; 市場の供給と価格のダイナミクスは、貿易摩擦、関税、地政学的イベントによって影響を受ける可能性があり、これらはブロンズとその原材料の世界的な貿易の流れを混乱させます。ブロンズ市場で事業を展開する企業は、貿易法と国際関係を取り巻く不確実性の結果として困難に直面する可能性があります。&lt;/li&gt;&lt;li&gt;&lt;strong&gt;競合材料の技術開発:&lt;/strong&gt; 製造と材料科学の継続的な開発により、ブロンズよりも優れた品質の新しい材料が作成されることがあります。青銅の市場シェアは、多くの用途におけるこれらの技術開発によって脅かされる可能性があります。&lt;/li&gt;&lt;/ul&gt;&lt;h3&gt;世界の青銅市場のセグメンテーション分析&lt;/h3&gt;&lt;p&gt;世界の青銅市場は、タイプ、用途、エンドユーザー産業、および地理に基づいてセグメント化されています。&lt;/p&gt;&lt;p&gt;&lt;/p&gt;&lt;h3&gt;青銅市場、タイプ別&lt;/h3&gt;&lt;ul&gt;&lt;li&gt;&lt;strong&gt;リン青銅&lt;/strong&gt;：リンを含み、強度、耐摩耗性、耐腐食性が向上しています。電気部品、スプリング、海洋用途でよく使用されます。&lt;/li&gt;&lt;li&gt;&lt;strong&gt;アルミニウム青銅&lt;/strong&gt;：アルミニウムを含み、強度、耐腐食性、熱伝導性に優れています。海洋、航空宇宙、化学処理業界で広く使用されています。&lt;/li&gt;&lt;li&gt;&lt;strong&gt;シリコン青銅&lt;/strong&gt;：シリコンを含み、流動性と溶接性が向上しています。ブロンズは彫刻、芸術作品、建築要素などの鋳造用途でよく使用されます。&lt;/li&gt;&lt;/ul&gt;&lt;h3&gt;用途別ブロンズ市場&lt;/h3&gt;&lt;ul&gt;&lt;li&gt;&lt;strong&gt;産業用途&lt;/strong&gt;: 自動車、航空宇宙、製造業など、さまざまな業界で使用されるベアリング、ブッシング、バルブ、継手、機械部品が含まれます。&lt;/li&gt;&lt;li&gt;&lt;strong&gt;建設&lt;/strong&gt;: 建築要素、彫刻、装飾品、建築部品が含まれます。ブロンズはその美観、耐久性、耐腐食性が高く評価されています。&lt;/li&gt;&lt;li&gt;&lt;strong&gt;海洋&lt;/strong&gt;: 海洋ハードウェア、船舶プロペラ、水中継手が含まれます。海水環境でのブロンズの耐腐食性が重要です。&lt;/li&gt;&lt;li&gt;&lt;strong&gt;電気および電子&lt;/strong&gt;: ブロンズの優れた導電性と耐腐食性により、電気コネクタ、端子、部品が含まれます。&lt;/li&gt;&lt;li&gt;&lt;strong&gt;自動車&lt;/strong&gt;: ベアリング、ブッシング、バルブ、継手、機械部品が含まれます。 &lt;/li&gt;&lt;/ul&gt;&lt;h3&gt;ブロンズ市場、エンドユーザー業界別&lt;/h3&gt;&lt;ul&gt;&lt;li&gt;&lt;strong&gt;製造業&lt;/strong&gt;: ブロンズは、その強度と耐摩耗性により、機械部品、ベアリング、ブッシングなどのさまざまな製造プロセスで使用されています。&lt;/li&gt;&lt;li&gt;&lt;strong&gt;航空宇宙&lt;/strong&gt;: ブロンズは、その高い強度対重量比、耐腐食性、熱伝導性により、航空宇宙アプリケーションで使用されています。&lt;/li&gt;&lt;li&gt;&lt;strong&gt;自動車&lt;/strong&gt;: ブロンズ部品は、自動車製造のエンジン部品、ベアリング、トランスミッション部品に使用されています。&lt;/li&gt;&lt;li&gt;&lt;strong&gt;海洋&lt;/strong&gt;: ブロンズは、海水中での耐腐食性により、海洋業界では船舶用ハードウェア、プロペラ、継手などに広く使用されています。&lt;/li&gt;&lt;li&gt;&lt;strong&gt;電気および電子工学&lt;/strong&gt;: ブロンズは、その優れた電気伝導性と耐腐食性により、電気コネクタ、端子、スイッチに使用されています。 &lt;/li&gt;&lt;li&gt;&lt;strong&gt;建設&lt;/strong&gt;: 青銅は、美観、耐久性、屋外環境での腐食耐性のため、建築用途で使用されています。&lt;/li&gt;&lt;/ul&gt;&lt;h3&gt;青銅市場、地理&lt;/h3&gt;&lt;ul&gt;&lt;li&gt;&lt;strong&gt;北米: &lt;/strong&gt;米国、カナダ、メキシコの市場状況と需要。&lt;/li&gt;&lt;li&gt;&lt;strong&gt;ヨーロッパ: &lt;/strong&gt;ヨーロッパ諸国の青銅市場の分析。&lt;/li&gt;&lt;li&gt;&lt;strong&gt;アジア太平洋: &lt;/strong&gt;中国、インド、日本、韓国などの国に焦点を当てています。&lt;/li&gt;&lt;li&gt;&lt;strong&gt;中東およびアフリカ: &lt;/strong&gt;中東およびアフリカ地域の市場動向を調査しています。&lt;/li&gt;&lt;li&gt;&lt;strong&gt;ラテンアメリカ: &lt;/strong&gt;ラテンアメリカ諸国の市場動向と開発をカバーしています。&lt;/li&gt;&lt;/ul&gt;&lt;h3&gt;主要プレーヤー&lt;strong&gt;&lt;/strong&gt;&lt;/h3&gt;&lt;p&gt;青銅市場の主要プレーヤー&lt;/p&gt;&lt;ul&gt;&lt;li&gt;Aviva Metals&lt;/li&gt;&lt;li&gt;BOWAY&lt;/li&gt;&lt;li&gt;Farmer's Copper Ltd.&lt;/li&gt;&lt;li&gt;Diehl Stiftung &amp;amp; Co. KG&lt;/li&gt;&lt;li&gt;NINGBO XINGYE SHENGTAI GROUP CO. LTD.&lt;/li&gt;&lt;li&gt;KME Germany GMBH &amp;amp; Co. KG&lt;/li&gt;&lt;li&gt;Lebronze Alloys&lt;/li&gt;&lt;li&gt;National Bronze &amp;amp; Metals, Inc.&lt;/li&gt;&lt;li&gt;Wieland Metals Inc.&lt;/li&gt;&lt;li&gt;PMX Industries Inc.&lt;/li&gt;&lt;li&gt;LDM BV&lt;/li&gt;&lt;li&gt;Concast Metal Products Co.&lt;/li&gt;&lt;/ul&gt;&lt;h3&gt;レポートの範囲&lt;/h3&gt;&lt;div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 年&lt;/p&gt;&lt;/td&gt;&lt;/tr&gt;&lt;tr&gt;&lt;td&gt;単位&lt;/td&gt;&lt;td&gt;&lt;p&gt;金額（10億米ドル）&lt;/p&gt;&lt;/td&gt;&lt;/tr&gt;&lt;tr&gt;&lt;td&gt;主要企業&lt;/td&gt;&lt;td&gt;&lt;p&gt;Aviva Metals、BOWAY、Farmer's Copper Ltd.、Diehl Stiftung &amp;amp; Co. KG、NINGBO XINGYE SHENGTAI GROUP CO. LTD.、KME Germany GMBH &amp;amp; Co. KG、Lebronze Alloys、National Bronze &amp;amp; Metals, Inc.&lt;/p&gt;&lt;/td&gt;&lt;/tr&gt;&lt;tr&gt;&lt;td&gt;対象セグメント&lt;/td&gt;&lt;td&gt;&lt;p&gt;タイプ別、アプリケーション別、エンドユーザー業界別、および地域別&lt;/p&gt;&lt;/td&gt;&lt;/tr&gt;&lt;tr&gt;&lt;td&gt;カスタマイズ範囲&lt;/td&gt;&lt;td&gt;&lt;p&gt;購入時にレポートのカスタマイズが無料（アナリストの営業日最大 4 日分に相当）。国、地域、およびセグメント範囲の追加または変更。&lt;/p&gt;&lt;/td&gt;&lt;/tr&gt;&lt;/tbody&gt;&lt;/table&gt;&lt;/div&gt;&lt;/div&gt;&lt;h3&gt;結論&lt;/h3&gt;&lt;p&gt;ブロンズ市場は、進行中のインフラストラクチャ開発、産業用途の増加、および見た目が美しく耐久性のある素材に対する消費者の嗜好の高まりにより、着実な成長が見込まれています。主要企業が革新を起こし、製品ポートフォリオを拡大して多様なエンドユーザーの要件に対応するにつれて、市場は近い将来に持続的な拡大を遂げると予想されます。&lt;/p&gt;&lt;h4&gt;&lt;strong&gt;市場調査の調査方法:&lt;/strong&gt;&lt;/h4&gt;&lt;p&gt;調査方法と調査研究のその他の側面について詳しくは、弊社までお問い合わせください。&lt;/strong&gt;&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主要企業の市場ランキング、新しいサービス/製品の発売、パートナーシップ、事業拡大、買収を組み込んだ競争環境過去5年間の企業プロファイル 主要な市場プレーヤーの企業概要、企業分析、製品ベンチマーク、SWOT分析などを含む広範な企業プロファイル最近の動向（新興地域と先進地域の両方における成長機会と推進要因、課題と制約を含む）に関する業界の現在および将来の市場見通し ポーターの 5 つの力の分析によるさまざまな視点からの市場の詳細な分析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サポート&lt;/p&gt;&lt;h4&gt;レポートのカスタマイズ&lt;/h4&gt;&lt;p&gt;ご要望がある場合は、当社の営業チームにご連絡ください。お客様の要件が満たされるようにします。&lt;/p&gt;&lt;div class="row"&gt;&lt;div class="col-12 col-md-12"&gt;&lt;h2 class="text-left -color-blue-dark"&gt;</t>
  </si>
  <si>
    <t>&lt;div class=""&gt;&lt;h2&gt;チラー市場の規模と予測&lt;/h2&gt;&lt;p&gt;チラー市場の規模は 2024 年に 98 億 1,000 万米ドルと評価され、2031 年までに &lt;span style="color: #993300;"&gt;&lt;strong&gt;133 億米ドル&lt;/strong&gt;&lt;/span&gt;に達し、2024 年から 2031 年にかけて &lt;span style="color: #993300;"&gt;&lt;strong&gt;CAGR 3.88 %&lt;/strong&gt;&lt;/span&gt; で成長すると予測されています。&lt;/p&gt;&lt;ul&gt;&lt;li&gt;チラーは、HVAC (暖房、換気、空調) システムの重要なコンポーネントです。チラーは、蒸気圧縮または吸収冷凍サイクルによって液体から熱を取り除くように設計された装置です。この冷却された液体は、熱交換器を通って循環し、空気またはプロセス機器を冷却します。&lt;/li&gt;&lt;li&gt;チラーには、蒸気圧縮チラーと吸収チラーの 2 つの主なタイプがあります。蒸気圧縮式チラーは機械式コンプレッサーを使用するのに対し、吸収式チラーは熱源を使用して冷凍サイクルを駆動します。熱源には、通常、水と臭化リチウムなどの二次流体を使用します。&lt;/li&gt;&lt;li&gt;チラーは、大規模な建物の空調、製造プロセスの冷却、プラスチック射出成形、金属メッキ、食品および飲料加工などのさまざまな用途に冷水を供給するために、産業および商業の環境で広く使用されています。&lt;/li&gt;&lt;li&gt;チラーの主要コンポーネントには、蒸発器、コンプレッサー、コンデンサー、膨張弁があります。蒸発器は冷たい液体から熱を吸収し、コンプレッサーは冷媒をシステム内に送り込み、コンデンサーは吸収した熱をシステム外に放出し、膨張弁は蒸発器への冷媒の流れを制御します。&lt;/li&gt;&lt;li&gt;チラーは、冷却能力に基づいて評価され、1 時間あたりの冷凍トン数または BTU (英国熱量単位) で測定されます。効率は通常、成績係数 (COP) またはエネルギー効率比 (EER) で測定されます。効率の高いモデルは、エネルギー消費と運用コストを削減します。&lt;/li&gt;&lt;li&gt;チラーは、空気、水、または蒸発冷却を使用して冷媒から熱を取り除きます。空冷式チラーはファンを使用して周囲の空気に熱を放散しますが、水冷式チラーは冷却塔からの水を使用します。蒸発式チラーは、水の蒸発を利用して冷却効率を高めます。&lt;/li&gt;&lt;/ul&gt;&lt;p&gt; &lt;/p&gt;&lt;div class="btn-wrap text-center" id="bnthid"&gt;&lt;label style="padding-right:5px;margin-bottom: 10px;"&gt;&lt;b&gt;詳細: &lt;noscript&gt;&lt;/noscript&gt; &lt;/b&gt;&lt;/label&gt;&lt;/div&gt;&lt;p&gt;&lt;/p&gt;&lt;h2&gt;世界のチラー市場の動向&lt;/h2&gt;&lt;p&gt;世界のチラー市場を形成する主要な市場動向は次のとおりです。&lt;/p&gt;&lt;h3&gt;主要な市場推進要因&lt;/h3&gt;&lt;ul&gt;&lt;li&gt;&lt;strong&gt;冷凍・空調の需要増加:&lt;/strong&gt; チラーの必要性は、商業、工業、住宅部門を含むさまざまな業界で冷凍・空調システムの需要増加によって推進されています。&lt;/li&gt;&lt;li&gt;&lt;strong&gt;建築部門の発展:&lt;/strong&gt; 特に新興国における建設部門の成長により、 &lt;/li&gt;&lt;li&gt;&lt;strong&gt;工業化による都市化: &lt;/strong&gt;工場、製造プラント、データセンター、商業施設における冷却ソリューションの必要性は、急速な工業化と都市化によって促進され、それがチラー市場の拡大を促進しています。&lt;/li&gt;&lt;li&gt;&lt;strong&gt;エネルギー節約への重点の高まり: &lt;/strong&gt;環境対策とエネルギー効率の高いソリューションが普及するにつれて、高効率チラーの人気が高まっています。エネルギー効率の高いチラーは、企業が運用に関連する費用を削減し、環境基準を満たすのに役立ちます。&lt;/li&gt;&lt;li&gt;&lt;strong&gt;ヘルスケア業界の成長: &lt;/strong&gt;医療施設、病院、研究所が世界中に広がるにつれて、研究、医療機器、患者の快適さのために正確な温度制御を維持するためにチラーの需要が高まっています。&lt;/li&gt;&lt;li&gt;&lt;strong&gt;データセンター冷却のニーズ:&lt;/strong&gt;情報技術業界のチラーのニーズは、データセンターの成長と、IT機器の過熱を防ぐための効果的な冷却ソリューションの需要の高まりによって促進されています。&lt;/li&gt;&lt;li&gt;I&lt;strong&gt;チラーシステム技術の改善:&lt;/strong&gt;高度なチラー技術の使用は、システムのパフォーマンス、制御、および監視を改善するスマートでリンクされたチラーの開発など、継続的な技術革新によって推進されています。&lt;/li&gt;&lt;li&gt;&lt;strong&gt;政府の冷媒規制:&lt;/strong&gt;チラーでの環境に優しい冷媒の採用は、次のような厳しい環境制限と冷媒の段階的廃止計画によって奨励されています。 &lt;/li&gt;&lt;/ul&gt;&lt;h3&gt;主な課題:&lt;/h3&gt;&lt;ul&gt;&lt;li&gt;&lt;strong&gt;高額な初期費用:&lt;/strong&gt; 特定のエンド ユーザーにとって、チラー (特に大容量モデルやエネルギー効率の高いモデル) の購入と設置にかかる初期費用は大きな障害となる可能性があります。特に予算重視の業界では、高額な初期費用によって見込み客が離れてしまう可能性があります。&lt;/li&gt;&lt;li&gt;&lt;strong&gt;エネルギー消費に関する懸念:&lt;/strong&gt; チラーは、エネルギー効率が向上しているにもかかわらず、エネルギーを大量に消費する HVAC システム コンポーネントとして認識されています。特にエネルギー法が厳しい地域では、過剰なエネルギー使用に対する懸念がチラーの導入に影響する可能性があります。&lt;/li&gt;&lt;li&gt;&lt;strong&gt;冷媒規制と環境への影響:&lt;/strong&gt; チラー製造業者は、冷媒が地球温暖化やオゾン層破壊に与える影響など、環境への懸念から障害に直面しています。規制の変更や特定の冷媒の段階的廃止に応じて、業界では代替ソリューションを採用する必要がある場合があります。&lt;/li&gt;&lt;li&gt;&lt;strong&gt;冷媒コストの増大:&lt;/strong&gt; 冷媒、特に環境要件に準拠する冷媒の入手コストにより、エンドユーザーが事業を運営する際に発生する費用が増加する可能性があります。チラーの改良と設置の選択は、このコストの考慮によって影響を受ける可能性があります。&lt;/li&gt;&lt;li&gt;&lt;strong&gt;維持費とサービス費用:&lt;/strong&gt; チラーの総所有コストには、定期的な検査、修理、部品交換などの継続的なメンテナンスとサービス費用が含まれます。エンドユーザーによっては、高額なメンテナンス費用を維持することが経済的に不可能である場合があります。&lt;/li&gt;&lt;li&gt;&lt;strong&gt;現在のシステムの複雑な改造: &lt;/strong&gt;古い HVAC システムを新しいチラーまたはよりエネルギー効率の高いチラーに改造することは困難で費用がかかる場合があります。スペースの制限、互換性の問題、システム統合の難しさにより、改修がさらに困難になる可能性があります。&lt;/li&gt;&lt;li&gt;&lt;strong&gt;代替冷却方法:&lt;/strong&gt; 従来のチラーには、可変冷媒流量 (VRF) システムや蒸発冷却などの代替冷却技術の開発により代替手段があります。チラー市場は、他の技術の出現により困難に直面する可能性があります。&lt;/li&gt;&lt;li&gt;&lt;strong&gt;交換サイクルの延長:&lt;/strong&gt; チラーは通常、長い交換サイクルを必要としますが、現在のシステムの多くはまだ機能している可能性があります。新しいチラーの設置頻度は、長い交換サイクルによって制限される可能性があり、市場の拡大を妨げる可能性があります。&lt;/li&gt;&lt;/ul&gt;&lt;h3&gt;主な傾向:&lt;/h3&gt;&lt;ul&gt;&lt;li&gt;&lt;strong&gt;エネルギー効率の高いチラーの需要の増加:&lt;/strong&gt; 環境への懸念とエネルギーコストの上昇により、エネルギーをより少なく使用するチラーの需要が高まっています。これにより、可変速ドライブやインバーター コンプレッサーの使用など、チラー テクノロジーの進歩が進んでいます。&lt;/li&gt;&lt;li&gt;&lt;strong&gt;天然冷媒の台頭:&lt;/strong&gt; 従来の冷媒は、地球温暖化係数 (GWP) が高い場合があります。その結果、チラー市場で注目を集めているアンモニアや CO2 などのより環境に優しいオプションへの移行が進んでいます。&lt;/li&gt;&lt;li&gt;&lt;strong&gt;高度な制御および監視システムの統合:&lt;/strong&gt; チラーは、高度な制御および監視システムの統合により、より高度になっています。これらのシステムにより、チラーのパフォーマンスのリアルタイム最適化、リモート管理、および予測メンテナンスが可能になります。&lt;/li&gt;&lt;li&gt;&lt;strong&gt;モジュラー チラー設計への重点:&lt;/strong&gt; モジュラー チラー設計は、スケーラビリティとスペースが限られたアプリケーションへの設置の容易さから、ますます人気が高まっています。これらのモジュール式ユニットは、変化する冷却要件を満たすために、必要に応じて追加または削除できます。&lt;/li&gt;&lt;li&gt;&lt;strong&gt;分散型チラー システムの開発:&lt;/strong&gt; 大規模な建物では、分散型チラー システムが普及しつつあります。これらのシステムでは、1 つの集中型ユニットではなく、建物全体に配置された複数の小型チラーを使用します。このアプローチにより、効率性と冗長性が向上します。&lt;/li&gt;&lt;li&gt;&lt;strong&gt;サービスとしてのチラー (CHaaS) モデルの人気が高まっています:&lt;/strong&gt; CHaaS モデルは、顧客が機器を直接購入するのではなく、チラーの容量をサービスとして支払うという新たなトレンドです。このモデルは初期コストを削減し、企業の運用管理を改善できます。&lt;/li&gt;&lt;li&gt;&lt;strong&gt;磁気軸受チラーが注目を集める:&lt;/strong&gt;磁気軸受チラーは、従来の冷媒軸受チラーに比べてメンテナンス要件が少なく、効率が高いため、注目を集めています。&lt;/li&gt;&lt;li&gt;&lt;strong&gt;スマートチラーへの注目の高まり:&lt;/strong&gt;モノのインターネット (IoT) の台頭により、スマートチラーの開発への注目が高まっています。これらのインテリジェント システムは、データを収集して分析し、パフォーマンスを最適化し、潜在的な問題を特定し、チラーの全体的な操作を改善できます。&lt;/li&gt;&lt;/ul&gt;&lt;h2&gt;世界のチラー市場の地域分析&lt;/h2&gt;&lt;p&gt;世界のチラー市場のより詳細な地域分析は次のとおりです。&lt;/p&gt;&lt;h3&gt;北米&lt;/h3&gt;&lt;ul&gt;&lt;li&gt;北米はチラー市場を支配しており、いくつかの変数により、予測期間を通じて成長を続けると予想されます。&lt;/li&gt;&lt;li&gt;北米には、製造、製薬、食品および飲料加工を含む高度に発達した産業部門があり、これらすべてがチラーからの効率的な冷却ソリューションを必要としています。&lt;/li&gt;&lt;li&gt;この地域は技術革新の最前線にあり、企業は革新的でエネルギー効率の高いチラー システムの開発と導入に投資しています。&lt;/li&gt;&lt;li&gt;エネルギー使用量と排出量の厳格な管理により、環境基準を満たしながら運用コストを削減する高効率チラーの使用が促進されています。&lt;/li&gt;&lt;li&gt;商業ビル、データ センター、医療機関での HVAC システムの需要は高く、 &lt;/li&gt;&lt;li&gt;多くの大手チラーメーカーとサプライヤーは北米に本社を置いており、市場の拡大を支える強固なサプライチェーンと大規模なサービスネットワークを提供しています。&lt;/li&gt;&lt;li&gt;さまざまな政府の取り組みとインセンティブにより、エネルギー効率とグリーンテクノロジーの使用が奨励されているため、最新のチラーシステムの需要が高まっています。&lt;/li&gt;&lt;li&gt;この地域の経済的安定性により、インフラと産業開発への継続的な投資が促進され、チラーの需要が安定しています。&lt;/li&gt;&lt;li&gt;エネルギー効率と持続可能性に重点が置かれており、新しい省エネチラーテクノロジーの使用が促進されています。&lt;/li&gt;&lt;/ul&gt;&lt;h3&gt;アジア太平洋&lt;/h3&gt;&lt;ul&gt;&lt;li&gt;アジア太平洋は、チラー市場で最も急速に成長する地域になると予想されています。アジア太平洋地域では急速に工業化が進んでおり、製造、化学、エレクトロニクスなどの分野で大幅な拡大がみられ、産業用チラーの需要が高まっています。&lt;/li&gt;&lt;li&gt;急速な都市化と、商業ビルやショッピングモールなどの大規模なインフラプロジェクトにより、HVAC システムとチラーの需要が高まっています。&lt;/li&gt;&lt;li&gt;中国やインドなどの国では中流階級の人口が増加しており、不動産、小売、医療への消費者支出が増加しており、これらすべてに効果的な冷却ソリューションが必要です。&lt;/li&gt;&lt;li&gt;この地域の政府は、エネルギー効率を高め、温室効果ガスの排出を削減するための規制を制定しており、高度なチラー技術の使用をサポートしています。&lt;/li&gt;&lt;li&gt;製造業や不動産業を含む多くの業界への外国直接投資 (FDI) の流入により、この地域での革新的な冷却技術の需要が高まっています。&lt;/li&gt;&lt;li&gt;この地域のデジタル経済を支えるデータセンターの成長には、強力で効率的な冷却ソリューションが必要であり、高性能チラーの需要が生じています。&lt;/li&gt;&lt;li&gt;チラー市場は変革しています組織が運用コストを削減し、持続可能性を促進しようとする中、現代のエネルギー効率の高い技術の受け入れと実装が増加しています。&lt;/li&gt;&lt;li&gt;現地の製造能力の向上により、コストが削減され、最新のチラー技術が地域のより幅広い企業に利用可能になっています。&lt;/li&gt;&lt;/ul&gt;&lt;h2&gt;世界のチラー市場：セグメンテーション分析&lt;/h2&gt;&lt;p&gt;世界のチラー市場は、冷却能力、コンデンサータイプ、アプリケーション、および地理に基づいてセグメント化されています。&lt;/p&gt;&lt;h3&gt;&lt;/h3&gt;&lt;h3&gt;冷却能力別のチラー市場&lt;/h3&gt;&lt;ul&gt;&lt;li&gt;低容量（最大100トン）&lt;/li&gt;&lt;li&gt;中容量（100〜350トン）&lt;/li&gt;&lt;li&gt;高容量（350トン以上）&lt;/li&gt;&lt;/ul&gt;&lt;p&gt;冷却能力に基づいて、市場は低容量（最大100トン）、中容量（100〜350トン）に分割されています。チラー市場は、中容量（100～350トン）、大容量（350トン以上）の3つのタイプに分かれています。中容量セクター（100～350トン）は、商業ビル、データセンター、中規模産業プロセスなど、幅広い用途があるため、チラー業界を支配しています。これらのチラーは、効率と容量のバランスが取れているため、さまざまな冷却用途に最適です。中規模施設でのエネルギー効率の高い冷却ソリューションの必要性から、中容量チラーが広く採用されています。さらに、エネルギー効率を改善するための技術開発と規制の要求により、市場での人気が高まっています。&lt;/p&gt;&lt;h3&gt;チラー市場、コンデンサータイプ別&lt;/h3&gt;&lt;ul&gt;&lt;li&gt;空冷式チラー&lt;/li&gt;&lt;li&gt;水冷式チラー&lt;/li&gt;&lt;/ul&gt;&lt;p&gt;コンデンサータイプに基づいて、市場は空冷式チラーと水冷式チラーに分かれています。水冷式チラーは、エネルギー効率が高く、高い冷却負荷に対応できるため、チラー業界で主流であり、工業および大規模商業用途に最適です。これらのチラーは、冷却塔を維持するための十分な給水とインフラストラクチャを備えた地域に適しています。空冷式システムよりも低い運用コストで、より静かな動作で一定の冷却を提供できることが、水冷式チラーの優位性に貢献しています。さらに、水冷式チラー技術の発展と、高層ビルや大規模施設の HVAC システムへの広範な適用により、水冷式チラーは市場でのリーダーシップを維持しています。&lt;/p&gt;&lt;h3&gt;用途別チラー市場&lt;/h3&gt;&lt;ul&gt;&lt;li&gt;HVAC (暖房、換気、空調)&lt;/li&gt;&lt;li&gt;産業プロセス冷却&lt;/li&gt;&lt;li&gt;医療施設&lt;/li&gt;&lt;li&gt;地域冷却システム&lt;/li&gt;&lt;/ul&gt;&lt;p&gt;用途に基づいて、市場は HVAC (暖房、換気、空調)、産業プロセス冷却、医療施設、および地域冷却システムに分かれています。住宅、商業、および産業施設での気候管理の広範なニーズにより、HVAC セグメントがチラー市場を支配しています。チラーは HVAC システムの重要なコンポーネントであり、理想的な室内温度を維持し、快適さを提供し、エネルギー効率を確保するのに役立ちます。商業ビル、ショッピングモール、オフィスビルの建設増加により、HVAC アプリケーションにおけるチラーの需要が高まっています。技術の向上とエネルギー効率の高いビルに対する規制義務により、HVAC 業界ではチラーの採用が進んでいます。さらに、スマートで持続可能なビルへの傾向が高まっているため、このセグメントの市場での地位が強化されています。&lt;/p&gt;&lt;h3&gt;チラー市場、地域別&lt;/h3&gt;&lt;ul&gt;&lt;li&gt;北米&lt;/li&gt;&lt;li&gt;ヨーロッパ&lt;/li&gt;&lt;li&gt;アジア太平洋&lt;/li&gt;&lt;li&gt;その他の地域&lt;/li&gt;&lt;/ul&gt;&lt;p&gt;地域に基づいて、世界のチラー市場は、北米、ヨーロッパ、アジア太平洋、その他の地域に分類されています。北米はチラー市場を大きく支配しており、いくつかの変数により、予測期間を通じて成長を続けると予想されます。北米には、製造、製薬、食品および飲料加工を含む高度に発達した産業部門があり、これらすべてがチラーに効率的な冷却ソリューションを求めています。この地域は技術革新の最前線にあり、企業は革新的でエネルギー効率の高いチラーシステムの開発と導入に投資しています。&lt;/p&gt;&lt;h3&gt;主要企業&lt;/h3&gt;&lt;p&gt;「世界のチラー市場」調査レポートは、世界市場に重点を置いた貴重な洞察を提供します。市場の主要企業は、&lt;strong&gt;&lt;em&gt;Carrier Corporation、Trane Technologies、ダイキン工業、Johnson Controls-Hitachi Air Conditioning、三菱電機株式会社、Smardt Chiller Group Inc.、KKT Chillers、MTA SPA、Friulair SRL、および HYDAC International&lt;/em&gt;&lt;/strong&gt;&lt;/p&gt;&lt;p&gt;当社の市場分析には、このような主要企業専用のセクションも含まれており、アナリストは、製品のベンチマークとSWOT分析とともに、すべての主要企業の財務諸表に関する洞察を提供します。競争環境のセクションには、上記のプレーヤーの主要な開発戦略、市場シェア、および市場ランキング分析も含まれています。&lt;/p&gt;&lt;h3&gt;主要な開発&lt;/h3&gt;&lt;p&gt;&lt;/p&gt;&lt;ul&gt;&lt;li&gt;2024年4月、キャリアコーポレーションは、大規模な商業用途での効率向上と二酸化炭素排出量の削減を目的とした、次世代の環境に優しい冷媒技術を搭載した新しいAquaEdge® 19DV遠心式チラーを発表しました。&lt;/li&gt;&lt;li&gt;2024年3月、トレインテクノロジーズは、高度な可変速技術を活用して、HVACアプリケーションに優れたパフォーマンスとエネルギー効率を提供するように設計されたSintesis™ eXcellent GVAFチラーシリーズを発表しました。&lt;/li&gt;&lt;li&gt;2024年2月、ダイキン工業は、商業および産業の両方の環境で高効率の冷却ソリューションを提供するように設計された統合型水冷チラーを含む新しいVRV IV+シリーズのリリースを発表しました。&lt;/li&gt;&lt;li&gt;2024年1月、ジョンソンコントロールズ日立は、YVFAを発表しました。フリークーリング可変速スクリューチラーは、より低い周囲空気温度を利用して機械的冷却負荷を軽減することで、エネルギー節約を最適化するように設計されています。&lt;/li&gt;&lt;/ul&gt;&lt;h3&gt;レポートの範囲&lt;/h3&gt;&lt;div class="row"&gt;&lt;div class="col-sm-12"&gt;&lt;table border="1"&gt;&lt;tbody&gt;&lt;tr&gt;&lt;th&gt;レポートの属性&lt;/th&gt;&lt;th&gt;詳細&lt;/th&gt;&lt;/tr&gt;&lt;tr&gt;&lt;td&gt;調査期間&lt;/td&gt;&lt;td&gt;&lt;p&gt;2021～2031&lt;/p&gt;&lt;/td&gt;&lt;/tr&gt;&lt;tr&gt;&lt;td&gt;基準年&lt;/td&gt;&lt;td&gt;&lt;p&gt;2024&lt;/p&gt;&lt;/td&gt;&lt;/tr&gt;&lt;tr&gt;&lt;td&gt;予測期間&lt;/td&gt;&lt;td&gt;&lt;p&gt;2024～2031&lt;/p&gt;&lt;/td&gt;&lt;/tr&gt;&lt;tr&gt;&lt;td&gt;履歴期間&lt;/td&gt;&lt;td&gt;&lt;p&gt;2021～2023 年&lt;/p&gt;&lt;/td&gt;&lt;/tr&gt;&lt;tr&gt;&lt;td&gt;単位&lt;/td&gt;&lt;td&gt;&lt;p&gt;価値（10 億米ドル）&lt;/p&gt;&lt;/td&gt;&lt;/tr&gt;&lt;tr&gt;&lt;td&gt;主な企業&lt;/td&gt;&lt;td&gt;&lt;p&gt;Carrier Corporation、Trane Technologies、ダイキン工業、Johnson Controls-Hitachi Air Conditioning、三菱電機株式会社、Smardt Chiller Group Inc.、KKT Chillers、MTA SPA、Friulair SRL、および HYDAC International&lt;/p&gt;&lt;/td&gt;&lt;/tr&gt;&lt;tr&gt;&lt;td&gt;対象分野&lt;/td&gt;&lt;td&gt;&lt;p&gt;冷却能力、コンデンサー タイプ、アプリケーション、および地域。&lt;/p&gt;&lt;/td&gt;&lt;/tr&gt;&lt;tr&gt;&lt;td&gt;カスタマイズの範囲&lt;/td&gt;&lt;td&gt;&lt;p&gt;購入すると、レポートのカスタマイズ（アナリストの営業日最大 4 日分に相当）が無料になります。国、地域、およびその他の国への追加または変更セグメントの範囲&lt;/p&gt;&lt;/td&gt;&lt;/tr&gt;&lt;/tbody&gt;&lt;/table&gt;&lt;/div&gt;&lt;/div&gt;&lt;h4&gt;市場調査の研究方法&lt;/h4&gt;&lt;p&gt;&lt;/p&gt;&lt;p&gt;研究方法と調査研究のその他の側面について詳しくは、弊社までお問い合わせ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地域別の分析では、地域の製品/サービスの消費を強調し、各地域の市場に影響を与えている要因を示します 主要プレーヤーの市場ランキング、およびプロファイルされた企業の過去5年間の新しいサービス/製品の発売、パートナーシップ、事業拡大、買収を組み込んだ競争環境 企業概要、企業の洞察、製品ベンチマーク、SWOT を含む広範な企業プロファイル主要な市場プレーヤーの分析最近の動向に関する業界の現在および将来の市場見通し（新興地域と先進地域の両方における成長機会と推進要因、課題と制約を含む）ポーターの5つの力の分析によるさまざまな視点からの市場の詳細な分析が含まれていますバリューチェーン市場のダイナミクスシナリオを通じて市場への洞察を提供し、今後数年間の市場の成長機会を提供します6か月間の販売後アナリストサポート&lt;/p&gt;&lt;h4&gt;Cu&lt;/h4&gt;&lt;/div&gt;</t>
  </si>
  <si>
    <t>&lt;div class=""&gt;&lt;h2&gt;エコノマイザ市場の規模と予測&lt;/h2&gt;&lt;p&gt;エコノマイザ市場は、2019年に92億7,000万米ドルと評価され、2027年までに&lt;strong&gt;&lt;span style="color: #993300;"&gt;148億米ドル&lt;/span&gt;&lt;/strong&gt;に達すると予測されており、2020年から2027年にかけて&lt;span style="color: #993300;"&gt;&lt;strong&gt;6.50%のCAGRで成長します。&lt;/strong&gt;&lt;/span&gt;&lt;/p&gt;&lt;p&gt;世界のエコノマイザ市場は、建設事業の拡大や再生可能エネルギーの需要の高まり、環境への懸念の高まりによるエコノマイザの高使用などの要因によって大きく推進されています。また、データセンターでのエコノマイザの使用の増加も、エコノマイザ市場の成長を後押ししています。世界のエコノマイザ市場レポートは、市場の総合的な評価を提供します。レポートでは、市場で重要な役割を果たしている主要なセグメント、トレンド、推進要因、制約、競合状況、要因を包括的に分析しています。&lt;/p&gt;&lt;p style="text-align: center;"&gt; &lt;/p&gt;&lt;div class="btn-wrap text-center" id="bnthid"&gt;&lt;label style="padding-right:5px;margin-bottom: 10px;"&gt;&lt;b&gt;詳細な分析を取得するには: &lt;noscript&gt;&lt;/noscript&gt; &lt;/b&gt;&lt;/label&gt;&lt;/div&gt;&lt;p&gt;&lt;/p&gt;&lt;h3&gt;世界のエコノマイザ市場の定義&lt;/h3&gt;&lt;p&gt;エコノマイザは、エネルギー消費を削減することを目的とした機械装置として定義でき、流体の予熱などのさまざまな機能を実行するためにも使用されます。エコノマイザは、システム内で生成されたエネルギーをリサイクルするか、環境温度差を利用して効率を向上させるために使用されます。エコノマイザには、非凝縮エコノマイザと凝縮エコノマイザの2種類があります。非凝縮型エコノマイザは、効率を 2% ～ 4% 向上させるため、最も多く使用されています。エコノマイザは燃料の節約とプロセスの節約に役立つため、エコノマイザと呼ばれています。また、脱硫前の発電所のガス冷却にも使用されます。したがって、コスト削減と節水にも役立ちます。ボイラー、暖房、発電所、冷蔵、換気、空調 (HVAC) の熱交換器として使用されるエコノマイザ。最近では、石炭火力発電所などのボイラーにはまだエコノマイザが取り付けられています。ボイラーの煙突ガスからの廃熱を捕捉してボイラー給水に移すために、エコノマイザは蒸気発電所で最も一般的に使用されています。&lt;/p&gt;&lt;h3&gt;世界のエコノマイザ市場の概要&lt;/h3&gt;&lt;p&gt;発電所でのエネルギー消費を削減するためのエコノマイザの需要の高まりと、発電所での熱交換器としてのエコノマイザのさまざまな用途が、エコノマイザの成長を後押ししています。また、世界中のエネルギー消費と電力需要の大幅な増加により、発電所の規模が拡大しており、発電所からの需要の増加がエコノマイザの市場成長を後押ししています。さらに、ボイラーの廃水回収システムへのエコノマイザの適用は、エコノマイザの市場需要を生み出しています。&lt;/p&gt;&lt;p&gt;さらに、コンピュータルームエアコン（CRAC）やチラーなどの冷却装置を補完または交換するために、データセンターでのエコノマイザの適用が増えています。このように、データセンターからの需要がエコノマイザの成長を牽引しています。再生可能でクリーンなエネルギー源への好みが高まる急速な工業化と建設活動は、世界中のエコノマイザの成長を後押ししています。エコノマイザの進歩のための研究活動の増加は、エコノマイザ市場に有利な機会を生み出すと予想されます。しかし、電力で行われる燃焼操作に起因する CO2 排出量の増加は、世界のエコノマイザ市場の成長を制限しています。&lt;/p&gt;&lt;h3&gt;世界のエコノマイザ市場：セグメンテーション分析&lt;/h3&gt;&lt;p&gt;世界のエコノマイザ市場は、タイプ、アプリケーション、最終用途産業、および地理に基づいてセグメント化されています。&lt;/p&gt;&lt;h3&gt;エコノマイザ市場、タイプ別&lt;/h3&gt;&lt;p&gt;• 流体エコノマイザ• エアサイドエコノマイザ&lt;/p&gt;&lt;p&gt;タイプに基づいて、世界のエコノマイザ市場は、流体エコノマイザとエアサイドエコノマイザに分割されています。流体エコノマイザは、予測期間中に最大の市場シェアと最高の CAGR を保持すると予想されます。流体エコノマイザは、グリコール DX システム用の流体エコノマイザと冷水システム用の流体エコノマイザにさらに分類されます。流体エコノマイザは、廃熱回収システムに冷水を使用して冷却状態を提供します。&lt;/p&gt;&lt;h3&gt;エコノマイザ市場、アプリケーション別&lt;/h3&gt;&lt;p&gt;• ボイラー• 発電所• HVAC• 冷凍• データセンター&lt;/p&gt;&lt;p&gt;アプリケーションに基づいて、世界のエコノマイザ市場は、ボイラー、発電所、HVAC、冷凍、データセンターに分類されます。発電所セグメントは、ボイラーによって生成された残留熱を保存するためにエコノマイザが発電所の熱交換器デバイスとして使用されるため、最大の市場シェアを保持し、最速のペースで成長すると予想されます。また、世界中で電力の需要が高まっているため、新しい化石燃料ベースの火力発電所が設置されています。&lt;/p&gt;&lt;h3&gt;エコノマイザ市場、最終用途産業別&lt;/h3&gt;&lt;p&gt;• 工業用• 商業用&lt;/p&gt;&lt;p&gt;最終用途産業に基づいて、世界のエコノマイザ市場は、工業用と商業用に分類されます。工業用エコノマイザは、予測期間中に最大の市場シェアと最高のCAGRを保持すると予想されます。業界では、エコノマイザは流体を予熱するための熱交換器として使用され、エネルギーを節約します。また、エコノマイザは、残留熱を回収するための煙道ガスを含む燃焼製品としても使用されます。&lt;/p&gt;&lt;h3&gt;エコノマイザ市場、地域別&lt;/h3&gt;&lt;p&gt;• 北米• ヨーロッパ• アジア太平洋地域• その他の地域&lt;/p&gt;&lt;p&gt;地域分析に基づいて、世界のエコノマイザ市場は、北米、ヨーロッパ、アジア太平洋地域、その他の地域に分類されます。アジア太平洋地域は、新しい発電所の開発と、この地域の既存の発電所の進歩により、市場で最大のシェアを占めると予想されています。さらに、さまざまな国で再生可能エネルギーとクリーンエネルギーに対する政府の取り組みが高まっているため、エコノマイザ市場の需要が高まっています。&lt;/p&gt;&lt;h3&gt;世界のエコノマイザ市場の主要企業&lt;/h3&gt;&lt;p&gt;「世界のエコノマイザ市場」調査レポートは、世界市場に重点を置いた貴重な洞察を提供します。市場の主要プレーヤーは、&lt;em&gt;&lt;strong&gt;Honeywell International Inc.、Johnson Controls International PLC、Thermax Limited、Belimo Holding AG、Secespol Sp. Z OO、Saacke GmbH、Schneider Electric Se、Alfa Laval AB、Babcock &amp; Wilcox Enterprises、Inc.、Cleaver-Brooks、Inc.&lt;/strong&gt;&lt;/em&gt;&lt;/p&gt;&lt;p&gt;です。当社の市場分析には、このような主要プレーヤー専用のセクションも含まれており、アナリストは、製品のベンチマークとSWOT分析とともに、すべての主要プレーヤーの財務諸表に関する洞察を提供します。競争環境セクションには、上記のプレーヤーの主要な開発戦略、市場シェア、および市場ランキング分析も含まれています。&lt;/p&gt;&lt;h3&gt;グローバルエコノマイザー市場レポートの範囲&lt;/h3&gt;&lt;div class="row"&gt;&lt;div class="col-sm-12"&gt;&lt;table border="1"&gt;&lt;tbody&gt;&lt;tr&gt;&lt;th&gt;レポートの属性&lt;/th&gt;&lt;th&gt;詳細&lt;/th&gt;&lt;/tr&gt;&lt;tr&gt;&lt;td&gt;調査期間&lt;/td&gt;&lt;td&gt;&lt;p&gt;2016-2027&lt;/p&gt;&lt;/td&gt;&lt;/tr&gt;&lt;tr&gt;&lt;td&gt;基準年&lt;/td&gt;&lt;td&gt;&lt;p&gt;2019&lt;/p&gt;&lt;/td&gt;&lt;/tr&gt;&lt;tr&gt;&lt;td&gt;予測期間&lt;/td&gt;&lt;td&gt;&lt;p&gt;2020-2027&lt;/p&gt;&lt;/td&gt;&lt;/tr&gt;&lt;tr&gt;&lt;td&gt;履歴期間&lt;/td&gt;&lt;td&gt;&lt;p&gt;2016～2018 年&lt;/p&gt;&lt;/td&gt;&lt;/tr&gt;&lt;tr&gt;&lt;td&gt;単位&lt;/td&gt;&lt;td&gt;&lt;p&gt;金額（10 億米ドル）&lt;/p&gt;&lt;div id="gtx-trans" style="position: absolute; left: 4px; top: -9.50391px;"&gt;&lt;div class="gtx-trans-icon"&gt; &lt;/div&gt;&lt;/div&gt;&lt;/td&gt;&lt;/tr&gt;&lt;tr&gt;&lt;td&gt;紹介されている主要企業&lt;/td&gt;&lt;td&gt;&lt;p&gt;Honeywell International Inc.、Johnson Controls International PLC、Thermax Limited、Belimo Holding AG、Secespol Sp. Z OO&lt;/p&gt;&lt;/td&gt;&lt;/tr&gt;&lt;tr&gt;&lt;td&gt;対象セグメント&lt;/td&gt;&lt;td&gt;&lt;p&gt;タイプ別、アプリケーション別、最終用途産業別、地域別&lt;/p&gt;&lt;/td&gt;&lt;/tr&gt;&lt;tr&gt;&lt;td&gt;カスタマイズ範囲&lt;/td&gt;&lt;td&gt;&lt;p&gt;購入するとレポートのカスタマイズが無料になります (アナリストの営業日最大 4 日分に相当)。国、地域、およびその他の国への追加または変更は、レポート作成者またはレポート作成者に直接お問い合わせください。セグメントの範囲&lt;/p&gt;&lt;/td&gt;&lt;/tr&gt;&lt;/tbody&gt;&lt;/table&gt;&lt;/div&gt;&lt;/div&gt;&lt;h4 style="display: none;"&gt;トップトレンドレポート:&lt;/h4&gt;&lt;p style="display: none;"&gt;&lt;/p&gt;&lt;p style="display: none;"&gt;&lt;/p&gt;&lt;h4&gt;市場調査の研究方法:&lt;/h4&gt;&lt;p&gt;&lt;/p&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地域内の製品/サービスの消費を強調し、各地域内の市場に影響を与えている要因を示す地理別の分析• 主要プレーヤーの市場ランキングを組み込んだ競争環境、過去 5 年間の企業の新サービス/製品の発売、パートナーシップ、事業拡大、買収について紹介• 主要な市場プレーヤーの会社概要、会社の洞察、製品のベンチマーク、SWOT 分析を含む広範な会社プロファイル• 最近の動向に関する業界の現在および将来の市場見通し (新興地域と先進地域の両方における成長機会と推進要因、課題と制約を含む)• ポーターの 5 つの力の分析によるさまざまな視点からの市場の詳細な分析が含まれています•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</si>
  <si>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class=""&gt;&lt;h2&gt;パッケージボイラー市場の規模と予測&lt;/h2&gt;&lt;p&gt;パッケージボイラー市場の規模は、2022年に90億米ドルと評価され、&lt;span style="color: #993300;"&gt;&lt;strong&gt;2030年までに136億3000万米ドル&lt;/strong&gt;&lt;/span&gt;に達すると予測されており、2023年から2030年にかけて&lt;span style="color: #993300;"&gt;&lt;strong&gt;CAGR 4.60%で成長すると予想されています。&lt;/strong&gt;&lt;/span&gt;&lt;/p&gt;&lt;p style="background: white; vertical-align: baseline; margin: 0cm 0cm 11.25pt 0cm;"&gt;食品および飲料業界からのパッケージボイラーの需要が高いため、世界のパッケージボイラー市場の成長が促進されると予想されます。世界のパッケージボイラー市場レポートは、市場の総合的な評価を提供します。このレポートでは、市場で重要な役割を果たしている主要なセグメント、トレンド、推進要因、制約、競合状況、要因を包括的に分析しています。&lt;/p&gt;&lt;p&gt;&lt;/p&gt;&lt;p style="text-align: center;"&gt; &lt;/p&gt;&lt;div class="btn-wrap text-center" id="bnthid"&gt;&lt;label style="padding-right:5px;margin-bottom: 10px;"&gt;&lt;b&gt;詳細な分析を取得するには: &lt;noscript&gt;&lt;/noscript&gt; &lt;/b&gt;&lt;/label&gt;&lt;/div&gt;&lt;p&gt;&lt;/p&gt;&lt;h3&gt;世界のパッケージボイラー市場の定義&lt;/h3&gt;&lt;p&gt;パッケージボイラーは、産業用ボイラーとも呼ばれます。パッケージボイラーは、石油またはガスを燃料とする統合バーナーからエネルギーを得ます。パッケージボイラーは、高圧および高温で大量の蒸気を生成できます。パッケージボイラーは、すべての取り付け具、付属品、および制御機器が取り付けられた、工場で組み立てられたスタンドアロンユニットです。パッケージボイラーはコンパクトな単一ユニットであるため、現場での組み立てが不要または最小限で済みます。パッケージボイラーは、その高い効率性により、さまざまなエンドユーザー業界で使用されています。&lt;/p&gt;&lt;h3&gt;世界のパッケージボイラー市場の概要&lt;/h3&gt;&lt;p&gt;世界のパッケージボイラー市場の成長は、世界中で増加する超巨大発電プロジェクトによって推進されています。食品および飲料業界におけるパッケージボイラーの需要増加は、世界のパッケージボイラー市場の成長を牽引する重要な要因の1つです。パッケージボイラーは、他のタイプのボイラーシステムと比較して設置が簡単なため、世界のパッケージボイラー市場は急速に成長しています。また、石油ベースの燃料と火管ボイラー業界の急速な成長は、市場が成長する新たな機会を生み出すでしょう。&lt;/p&gt;&lt;h3&gt;世界のパッケージボイラー市場：セグメンテーション分析&lt;/h3&gt;&lt;p&gt;世界のパッケージボイラー市場は、タイプ、最終用途産業、燃料、設計、および地理に基づいてセグメント化されています。&lt;/p&gt;&lt;p&gt;&lt;/p&gt;&lt;h3&gt;パッケージボイラー市場、タイプ別&lt;/h3&gt;&lt;p&gt;• 水管パッケージボイラー• 火管パッケージボイラー• 電気ボイラー• その他&lt;/p&gt;&lt;p&gt;タイプに基づいて、市場は水管パッケージボイラー、火管パッケージボイラー、電気ボイラー、およびその他に分かれています。火管パッケージボイラーは、海洋用途での使用が増加しているため、世界のパッケージボイラー市場を支配しています。&lt;/p&gt;&lt;h3&gt;パッケージボイラー市場、最終用途産業別&lt;/h3&gt;&lt;p&gt;• 食品および飲料• 石油およびガスガス• 化学• 紙・パルプ• その他&lt;/p&gt;&lt;p&gt;最終用途産業に基づいて、市場は食品・飲料、石油・ガス、化学、紙・パルプ、その他に分かれています。食品・飲料部門は、生産能力の増加と進歩により、市場を支配しています。&lt;/p&gt;&lt;h3&gt;パッケージボイラー市場、燃料別&lt;/h3&gt;&lt;p&gt;• 石油• バイオマス• ガス• その他&lt;/p&gt;&lt;p&gt;燃料に基づいて、市場は石油、バイオマス、ガス、その他に分かれています。天然ガスへのアクセスが限られているため、石油セグメントが市場を支配しています。&lt;/p&gt;&lt;h3&gt;パッケージボイラー市場、設計別&lt;/h3&gt;&lt;p&gt;• D型パッケージボイラー• O型パッケージボイラー• A型パッケージボイラー&lt;/p&gt;&lt;p&gt;設計に基づいて、市場はD型パッケージボイラー、O型パッケージボイラー、およびA型パッケージボイラーに分かれています。 D型パッケージボイラーセグメントは、予測期間中、その主要な地位を維持すると予想されます。 D型パッケージボイラーは、全体的なプロジェクトサイクルタイムを短縮し、コストも削減します。&lt;/p&gt;&lt;h3&gt;パッケージボイラー市場、地域別&lt;/h3&gt;&lt;p&gt;• 北米• ヨーロッパ• アジア太平洋地域• その他の地域&lt;/p&gt;&lt;p&gt;地域分析に基づいて、世界のパッケージボイラー市場は、北米、ヨーロッパ、アジア太平洋地域、およびその他の地域に分類されます。 市場で最大のシェアを占めるのは、アジア太平洋地域です。アジア太平洋地域の優位性は、急速な工業化とインフラ開発によるものです。&lt;/p&gt;&lt;h3&gt;主要企業&lt;/h3&gt;&lt;p&gt;「世界のパッケージボイラー市場」調査レポートは、世界市場に重点を置いた貴重な洞察を提供します。市場の主要企業は、&lt;em&gt;&lt;strong&gt;Cleaver-Brooks、Inc.、Mitsubishi Hitachi Power Systems、Ltd、Babcock &amp; Wilcox Enterprises、Inc.、Amec Foster Wheeler PLC、Thermax Limited、Hurst Boiler &amp; Welding Company、Inc、Johnston Boiler Company、Calderas Powermaster、IHI Corporation、Forbes Marshall Private Limited です。 &lt;/strong&gt;&lt;/em&gt;競争環境のセクションには、上記のプレーヤーの主要な開発戦略、市場シェア、および市場ランキングの分析も含まれています。&lt;/p&gt;&lt;h3&gt;主な動向&lt;/h3&gt;&lt;p&gt;&lt;/p&gt;&lt;p&gt;• 2021年11月、Thermaxは再生可能エネルギー分野での事業を拡大し、Thermaxの子会社であるFirst Energy Private Limitedが主導し、商業および産業分野で事業を展開しています。&lt;/p&gt;&lt;p&gt;• 2022年4月、IHIと富士通は、ブロックチェーン技術を使用した新しい環境価値流通プラットフォームに関する共同プロジェクトのためのパートナーシップを発表しました。炭素削減量に応じて環境価値のトークンを発行します。&lt;/p&gt;&lt;h3&gt;レポートの範囲&lt;/h3&gt;&lt;div class="row"&gt;&lt;div class="col-sm-12"&gt;&lt;table border="1"&gt;&lt;tbody&gt;&lt;tr&gt;&lt;th&gt;レポートの属性&lt;/th&gt;&lt;th&gt;詳細&lt;/th&gt;&lt;/tr&gt;&lt;tr&gt;&lt;td&gt;調査期間&lt;/td&gt;&lt;td&gt;&lt;p&gt;2019～2030年&lt;/p&gt;&lt;/td&gt;&lt;/tr&gt;&lt;tr&gt;&lt;td&gt;基準年&lt;/td&gt;&lt;td&gt;&lt;p&gt;2022年&lt;/p&gt;&lt;/td&gt;&lt;/tr&gt;&lt;tr&gt;&lt;td&gt;予測期間&lt;/td&gt;&lt;td&gt;&lt;p&gt;2023～2030年&lt;/p&gt;&lt;/td&gt;&lt;/tr&gt;&lt;tr&gt;&lt;td&gt;履歴期間&lt;/td&gt;&lt;td&gt;&lt;p&gt;2019～2021年&lt;/p&gt;&lt;/td&gt;&lt;/tr&gt;&lt;tr&gt;&lt;td&gt;単位&lt;/td&gt;&lt;td&gt;&lt;p&gt;価値（USD &lt;/p&gt;&lt;/td&gt;&lt;/tr&gt;&lt;tr&gt;&lt;td&gt;主要企業&lt;/td&gt;&lt;td&gt;&lt;p&gt;Cleaver-Brooks, Inc.、Mitsubishi Hitachi Power Systems, Ltd、Babcock &amp; Wilcox Enterprises, Inc.、Amec Foster Wheeler PLC、Thermax Limited。&lt;/p&gt;&lt;/td&gt;&lt;/tr&gt;&lt;tr&gt;&lt;td&gt;対象セグメント&lt;/td&gt;&lt;td&gt;&lt;p&gt;タイプ別、最終用途産業別、燃料別、設計別、地域別。&lt;/p&gt;&lt;/td&gt;&lt;/tr&gt;&lt;tr&gt;&lt;td&gt;カスタマイズ範囲&lt;/td&gt;&lt;td&gt;&lt;p&gt;購入すると、レポートのカスタマイズが無料（アナリストの営業日最大 4 日分に相当）。国、地域、国コードの追加または変更は、レポートのカスタマイズ ページで行うことができます。セグメントの範囲&lt;/p&gt;&lt;/td&gt;&lt;/tr&gt;&lt;/tbody&gt;&lt;/table&gt;&lt;/div&gt;&lt;/div&gt;&lt;h4 style="display: none;"&gt;トップトレンドレポート:&lt;/h4&gt;&lt;p style="display: none;"&gt;&lt;strong&gt;&lt;/strong&gt;&lt;/p&gt;&lt;p style="display: none;"&gt;&lt;strong&gt;&lt;/strong&gt;&lt;/p&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地域別の分析では、地域内の製品/サービスの消費を強調し、各地域内の市場に影響を与えている要因を示します• を組み込んだ競争環境主要企業の市場ランキング、およびプロファイルされた企業の過去 5 年間の新サービス/製品の発売、パートナーシップ、事業拡大、買収• 主要市場プレーヤーの会社概要、会社の洞察、製品のベンチマーク、SWOT 分析を含む広範な企業プロファイル• 最近の動向に関する業界の現在および将来の市場見通し。これには、新興地域と先進地域の両方における成長機会と推進要因、課題と制約が含まれます• ポーターの 5 つの力の分析を通じて、さまざまな視点からの市場の詳細な分析が含まれています• バリュー チェーンを通じて市場に関する洞察を提供します• 市場のダイナミクス シナリオ、および今後数年間の市場の成長機会• 6 か月間の販売後アナリスト 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</si>
  <si>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class=""&gt;&lt;h2&gt;ラボ情報管理システム (LIMS) の市場規模と予測&lt;/h2&gt;&lt;p&gt;ラボ情報管理システム (LIMS) の市場規模は、2024 年に 9 億 1,898 万米ドルと評価され、2024 年から 2031 年の予測期間にわたって &lt;span style="color: #993300;"&gt;&lt;strong&gt;6.70% の CAGR で 2031 年には &lt;span style="color: #993300;"&gt;&lt;strong&gt;15 億 4,390 万米ドル&lt;/strong&gt;&lt;/span&gt; に達すると予想されています。&lt;/strong&gt;&lt;/span&gt;&lt;/p&gt;&lt;ul&gt;&lt;li&gt;ラボ情報管理システム (LIMS) と呼ばれるソフトウェア ソリューションは、ヘルスケア、製薬、バイオテクノロジー、環境試験などの業界全体でラボの運用、データ管理、ワークフロー プロセスを合理化および最適化するように設計されています。&lt;/li&gt;&lt;li&gt;ラボのワークフローの自動化、サンプルの追跡、分析データの管理、レポートの生成、コンプライアンスの確保において規制要件を満たすには、LIMS が重要な役割を果たします。LIMS は、すべてのラボ関連情報を保存および整理するための集中リポジトリとして機能し、効率的なデータ検索、分析、意思決定を促進します。&lt;/li&gt;&lt;li&gt;LIMS は、臨床診断、医薬品の発見と開発、品質管理、環境モニタリング、学術研究など、さまざまな領域で応用されています。LIMS は、サンプル登録、テストのスケジュール設定、機器の統合、結果の取得、データ分析などのタスクを支援し、最終的にラボ環境内の生産性、精度、トレーサビリティを向上させます。&lt;/li&gt;&lt;li&gt;データの整合性、規制遵守、効率的なラボ運営の必要性がますます重視されるようになったため、LIMS の採用はさまざまな分野で勢いを増しています。プロセスを合理化し、エラーを減らし、包括的なデータ管理ソリューションを提供する機能により、LIMS は現代の研究室に欠かせないツールとなっています。&lt;/li&gt;&lt;/ul&gt;&lt;p&gt;&lt;/p&gt;&lt;p style="text-align: center;"&gt; &lt;/p&gt;&lt;div class="btn-wrap text-center" id="bnthid"&gt;&lt;label style="padding-right:5px;margin-bottom: 10px;"&gt;&lt;b&gt;詳細な分析を取得するには: &lt;noscript&gt;&lt;/noscript&gt; &lt;/b&gt;&lt;/label&gt;&lt;/div&gt;&lt;p&gt;&lt;/p&gt;&lt;h2&gt;世界の研究室情報管理システム (LIMS) 市場のダイナミクス&lt;/h2&gt;&lt;p&gt;研究室情報管理システム (LIMS) 市場を形成する主要な市場ダイナミクスは次のとおりです。&lt;/p&gt;&lt;h3&gt;主要な市場推進要因&lt;/h3&gt;&lt;ul&gt;&lt;li&gt;&lt;strong&gt;研究室自動化の需要の増加&lt;/strong&gt;: LIMS ソリューションの採用は、効率的で合理化された研究室プロセスに対する需要の高まりによって推進されています。これらのシステムは、サンプルの追跡、データ管理、レポート生成などのさまざまなタスクを自動化し、生産性を高め、手作業によるエラーを減らします。&lt;/li&gt;&lt;li&gt;&lt;strong&gt;規制コンプライアンス要件&lt;/strong&gt;: LIMS の実装は、医薬品、バイオテクノロジー、臨床診断などの業界全体にわたる厳格な規制基準とコンプライアンス義務によって必要とされています。これらのシステムは、データの整合性、追跡可能性、規制ガイドラインの遵守を確保し、監査と検査を容易にします。&lt;/li&gt;&lt;li&gt;&lt;strong&gt;データ管理と統合の必要性&lt;/strong&gt;: 研究室は、さまざまな機器とソースから膨大な量のデータを生成します。LIMS は、データの保存、取得、統合のための集中型プラットフォームを提供し、効果的なデータ管理と分析を可能にして、情報に基づいた意思決定をサポートします。&lt;/li&gt;&lt;li&gt;&lt;strong&gt;品質管理と品質保証の重視&lt;/strong&gt;: LIMS は、サンプルの追跡、機器の校正、データ検証のためのツールを提供することで、品質基準の維持に重要な役割を果たします。これにより、品質管理および品質保証プロセスに不可欠な、一貫性と信頼性のあるラボ結果が保証されます。&lt;/li&gt;&lt;li&gt;&lt;strong&gt;ラボ業務の複雑化&lt;/strong&gt;: LIMS ソリューションは、複数のワークフローと相互依存プロセスが特徴の、ますます複雑化するラボ業務を管理および調整するための包括的なシステムを提供します。これにより、エラーを最小限に抑え、生産性を最大化できます。&lt;/li&gt;&lt;li&gt;&lt;strong&gt;コスト効率が高くスケーラブルなソリューション&lt;/strong&gt;: LIMS を実装すると、リソース使用率の最適化、冗長性の削減、ワークフローの合理化によってコストを節約できます。さらに、これらのシステムはスケーラブルであり、業務の拡大に伴うラボのニーズの増大に対応できます。&lt;/li&gt;&lt;/ul&gt;&lt;h3&gt;主な課題:&lt;/h3&gt;&lt;ul&gt;&lt;li&gt;&lt;strong&gt;統合の課題&lt;/strong&gt;: LIMS を既存のラボ機器、装置、およびその他のソフトウェア システムと統合すると、大きな課題が生じる可能性があり、カスタマイズや互換性の調整が必要になることがよくあります。効率的なデータフローと自動化は、シームレスな統合に大きく依存します。&lt;/li&gt;&lt;li&gt;&lt;strong&gt;データセキュリティとプライバシーの懸念&lt;/strong&gt;: LIMS で処理されるデータは機密性と機密性が伴うため、データセキュリティとプライバシーに関する懸念が生じます。機密情報を保護し、データ保護規制に準拠するには、堅牢なセキュリティ対策、アクセス制御、データ暗号化の実装が不可欠です。&lt;/li&gt;&lt;li&gt;&lt;strong&gt;変更への抵抗&lt;/strong&gt;: 新しい LIMS ソリューションの導入により、ラボ内の確立されたワークフローとプロセスが中断される可能性があります。変更への抵抗を克服し、適切な人材トレーニングを提供することが、実装とユーザー導入の成功に不可欠です。&lt;/li&gt;&lt;li&gt;&lt;strong&gt;実装の複雑さ&lt;/strong&gt;: LIMS の実装は、多様なワークフローと複数の関係者がいる大規模なラボでは特に、複雑で時間のかかるプロセスになる可能性があります。スムーズな移行には、適切な計画、リソース割り当て、変更管理戦略が必要です。&lt;/li&gt;&lt;li&gt;&lt;strong&gt;コストに関する考慮事項&lt;/strong&gt;: LIMS は長期的なメリットを約束しますが、特に予算が限られている中小規模のラボでは、ソフトウェア、ハードウェア、実装サービスへの初期投資がかなり高額になる可能性があります。&lt;/li&gt;&lt;li&gt;&lt;strong&gt;スケーラビリティと柔軟性&lt;/strong&gt;: LIMS ソリューションは、サンプル量の増加、ワークフローの追加、規制の更新など、ラボの拡大と進化に合わせて変化する要件に適応できるほどスケーラブルで柔軟である必要があります。&lt;/li&gt;&lt;li&gt;&lt;strong&gt;ユーザー トレーニングとサポート&lt;/strong&gt;: LIMS を効果的に活用するには、適切なユーザー トレーニングと継続的なサポートが不可欠です。トレーニングが不十分だと、ユーザーエラー、非効率性、システム機能の活用不足につながる可能性があります。&lt;/li&gt;&lt;/ul&gt;&lt;h3&gt;主なトレンド:&lt;/h3&gt;&lt;ul&gt;&lt;li&gt;&lt;strong&gt;クラウドベースの LIMS ソリューション&lt;/strong&gt;: リモート アクセス、スケーラビリティ、IT インフラストラクチャ コストの削減などの利点があるクラウドベースの LIMS ソリューションへのトレンドが勢いを増しています。クラウド導入モデルにより、LIMS を実装するための柔軟でコスト効率の高いオプションが提供されます。&lt;/li&gt;&lt;li&gt;&lt;strong&gt;人工知能 (AI) と機械学習 (ML) の統合&lt;/strong&gt;: 出現している主なトレンドは、AI と ML テクノロジを LIMS に統合し、高度なデータ分析、予測分析、自動化された意思決定プロセスを可能にすることです。これらの機能は、ラボのワークフローの合理化、パターンの特定、全体的な効率の向上に役立ちます。&lt;/li&gt;&lt;li&gt;&lt;strong&gt;データ整合性とコンプライアンスの重視&lt;/strong&gt;: LIMS ソリューションは、規制の監視の強化とデータ整合性の必要性に対応して、データの追跡可能性、監査証跡、FDA 21 CFR Part 11 や GxP ガイドラインなどの業界標準および規制へのコンプライアンスを強化する機能に重点を置いています。&lt;/li&gt;&lt;li&gt;&lt;strong&gt;モバイル LIMS ソリューション&lt;/strong&gt;: モバイル LIMS ソリューションの需要が高まっており、ラボの担当者はモバイル デバイスからデータにアクセスして管理し、リモート監視、サンプル追跡、リアルタイム更新を行うことができます。この傾向により柔軟性が促進され、ラボ環境内でのコラボレーションが向上します。&lt;/li&gt;&lt;li&gt;&lt;strong&gt;モノのインターネット (IoT) およびセンサー テクノロジとの統合&lt;/strong&gt;: LIMS を IoT デバイスおよびセンサー テクノロジと統合すると、ラボの状態、機器のパフォーマンス、サンプルの状態をリアルタイムで監視できます。この統合により、データ収集、自動化、意思決定の機能が強化されます。&lt;/li&gt;&lt;li&gt;&lt;strong&gt;新興市場での採用の増加&lt;/strong&gt;: 新興市場では、科学研究、医薬品開発、環境モニタリングが優先されるため、LIMS ソリューションの採用が増加すると予想されます。この採用の増加は、これらの地域で市場の成長を促進し、イノベーションを促進すると予想されています。&lt;/li&gt;&lt;/ul&gt;&lt;p&gt;&lt;span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header-42&amp;quot;&amp;gt;&amp;lt;span class=&amp;quot;span-1&amp;quot;&amp;gt;What's内部 &amp;lt;/span&amp;gt;&amp;lt;br&amp;gt; 業界レポート?&amp;lt;/h2&amp;gt; &amp;lt;p class=&amp;quot;mb-4 text-18&amp;quot;&amp;gt; 当社のレポートには、プレゼンテーションの作成や提案書の作成に役立つ実用的なデータと将来を見据えた分析が含まれています。 &amp;lt;/p&amp;gt; &amp;lt;a href=&amp;quot;https://www.marketresearch.com/download-sample?rid=23182&amp;amp;ref=bannerclick&amp;quot; class=&amp;quot;ReportBtn mr-2 -btn-blue-light d-inline-block mb-0 text-center&amp;quot;&amp;gt;&amp;lt;i class=&amp;quot;fas fa-file-download pr-2&amp;quot;&amp;gt;&amp;lt;/i&amp;gt;サンプルをダウンロード&amp;lt;/a&amp;gt;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class="span-1"&gt;業界レポートの内容&lt;/span&gt;は?&lt;/h2&gt;&lt;p class="mb-4 text-18"&gt;当社のレポートには、プレゼンテーションの作成、ビジネス プランの作成、プレゼンテーションの作成、提案の作成に役立つ実用的なデータと将来予測分析が含まれています。 &lt;/p&gt;&lt;/div&gt;&lt;div class="col-12 col-md-4 mt-4 mt-md-0"&gt;&lt;noscript&gt;&lt;/noscript&gt;&lt;/div&gt;&lt;/div&gt;&lt;/div&gt;&lt;/section&gt;&lt;p&gt;&lt;/p&gt;&lt;h2&gt;世界の検査情報管理システム (LIMS) 市場の地域分析&lt;/h2&gt;&lt;p&gt;こちらは、検査情報管理システム (LIMS) のより詳細な地域分析です。市場:&lt;/p&gt;&lt;h3&gt;北米:&lt;/h3&gt;&lt;ul&gt;&lt;li&gt;世界の LIMS 市場は現在、確立されたヘルスケアおよびバイオテクノロジー産業の存在、厳格な規制要件、およびラボの自動化とデータ管理への強い重点によって推進されている北米によって支配されています。&lt;/li&gt;&lt;li&gt;北米での LIMS ソリューションの採用は、特に製薬およびライフサイエンス分野における高度な研究開発活動に対する地域の重点によって促進されてきました。これらのソリューションは、ラボ業務の効率化、データの整合性の確保、規制基準の遵守に利用されています。&lt;/li&gt;&lt;li&gt;LabWare、Thermo Fisher Scientific、Abbott Informatics などの LIMS 市場の主要企業は、北米で大きな存在感を示し、市場の成長とイノベーションの促進に貢献しています。&lt;/li&gt;&lt;/ul&gt;&lt;h3&gt;アジア太平洋:&lt;/h3&gt;&lt;ul&gt;&lt;li&gt;アジア太平洋地域では、研究開発活動への投資の増加、製薬およびバイオテクノロジー業界の拡大、ラボの自動化とデータ管理への重点の高まりなどの要因により、LIMS 市場の急速な成長が見られます。&lt;/li&gt;&lt;li&gt;中国、インド、日本などの国では、ラボのインフラストラクチャを近代化し、データの整合性と規制遵守に関する国際基準に準拠することを目指しているため、LIMS ソリューションの需要が急増しています。&lt;/li&gt;&lt;li&gt;臨床ラボでの LIMS の採用は、慢性疾患の蔓延と高度な診断の必要性の増加に加えて、この地域の医療インフラストラクチャの開発への重点によって推進されています。 &lt;/li&gt;&lt;li&gt;さらに、アジア太平洋地域では、食品・飲料や化学品製造などの業界における環境モニタリングと品質管理への重点が高まっており、これが LIMS 市場の成長に貢献しています。&lt;/li&gt;&lt;/ul&gt;&lt;h2&gt;世界のラボ情報管理システム (LIMS) 市場のセグメンテーション分析&lt;/h2&gt;&lt;p&gt;ラボ情報管理システム (LIMS) 市場は、コンポーネント、製品タイプ、エンドユーザー業界、および地理に基づいてセグメント化されています。&lt;/p&gt;&lt;p&gt;&lt;/p&gt;&lt;h3&gt;ラボ情報管理システム (LIMS) 市場、コンポーネント別&lt;/h3&gt;&lt;ul&gt;&lt;li&gt;ソフトウェア&lt;/li&gt;&lt;li&gt;サービス&lt;/li&gt;&lt;/ul&gt;&lt;p&gt;コンポーネントに基づいて、ラボ情報管理システム (LIMS) 市場はソフトウェアとサービスに分類されます。ソフトウェアセグメントは、ラボのワークフロー、データストレージ、および分析を効率的に管理できる包括的でユーザーフレンドリーな LIMS ソリューションの需要の高まりに牽引され、大きな市場シェアを占めています。これらのソフトウェア システムは、サンプル追跡、機器の統合、データ管理、レポート生成、コンプライアンス管理などの機能を提供し、ラボの業務を合理化し、生産性を向上させることができます。ソフトウェア セグメントは、クラウド コンピューティング、人工知能、モバイル機能などの高度なテクノロジーを取り入れて進化を続け、製薬、バイオテクノロジー、臨床診断など、さまざまな業界の現代のラボの進化するニーズに対応しています。&lt;/p&gt;&lt;h3&gt;ラボ情報管理システム (LIMS) 市場、製品タイプ別&lt;/h3&gt;&lt;ul&gt;&lt;li&gt;統合 LIMS&lt;/li&gt;&lt;li&gt;スタンドアロン LIMS&lt;/li&gt;&lt;/ul&gt;&lt;p&gt;製品タイプに基づいて、ラボ情報管理システム (LIMS) 市場は、統合 LIMS とスタンドアロン LIMS に分類されます。統合 LIMS セグメントは、さまざまなラボ機器、装置、およびその他のソフトウェア システムとのシームレスな統合を提供するため、大きな市場シェアを占めています。これらの統合ソリューションにより、ラボ内の効率的なデータ フロー、自動化、合理化されたワークフローが可能になり、手動によるデータ入力の必要性が減り、エラーのリスクが最小限に抑えられます。統合 LIMS システムは、複数のソースからのデータを統合し、リアルタイムの更新を提供し、全体的な運用効率を向上させる機能が高く評価されています。研究室がプロセスを最適化し、厳格な規制要件に準拠するよう努める中、統合 LIMS ソリューションの需要は高まり続けており、さまざまな業界でこれらの包括的なシステムの採用が進んでいます。&lt;/p&gt;&lt;h3&gt;エンドユーザー業界別の研究室情報管理システム (LIMS) 市場&lt;/h3&gt;&lt;ul&gt;&lt;li&gt;製薬およびバイオテクノロジー&lt;/li&gt;&lt;li&gt;臨床診断研究室&lt;/li&gt;&lt;li&gt;環境試験研究室&lt;/li&gt;&lt;li&gt;化学および石油化学&lt;/li&gt;&lt;/ul&gt;&lt;p&gt;エンドユーザー業界に基づいて、研究室情報管理システム (LIMS) 市場は、製薬およびバイオテクノロジー、臨床診断研究室、環境試験研究室、化学および石油化学産業に分類されます。製薬およびバイオテクノロジー部門は、厳格な規制要件、複雑なワークフロー、医薬品開発および製造プロセスにおける正確なデータ管理の必要性により、最大の市場シェアを占めています。 LIMS ソリューションは、これらの業界におけるラボ業務の効率化、データの整合性の確保、規制遵守の促進において重要な役割を果たします。LIMS の採用は臨床診断ラボでも重要であり、効率的なサンプル追跡、テスト結果の管理、分析機器との統合は、正確でタイムリーな診断サービスを提供するために不可欠です。環境試験ラボ、化学および石油化学業界では、LIMS を使用して環境モニタリング データを管理し、規制遵守を確保し、品質管理プロセスを最適化しています。&lt;/p&gt;&lt;h3&gt;地域別のラボ情報管理システム (LIMS) 市場&lt;/h3&gt;&lt;ul&gt;&lt;li&gt;北米&lt;/li&gt;&lt;li&gt;ヨーロッパ&lt;/li&gt;&lt;li&gt;アジア太平洋&lt;/li&gt;&lt;li&gt;中東およびアフリカ&lt;/li&gt;&lt;li&gt;ラテン アメリカ&lt;/li&gt;&lt;/ul&gt;&lt;p&gt;地域に基づいて、ラボ情報管理システム (LIMS) 市場は、北米、ヨーロッパ、アジア太平洋、中東およびアフリカ、ラテン アメリカに分割されています。北米は、大手製薬企業やバイオテクノロジー企業の存在、厳格な規制基準、ラボ自動化とデータ管理への強い重点により、世界の LIMS 市場で支配的な地位を占めています。この地域の確立された医療インフラと研究開発活動への多額の投資により、LIMS ソリューションの採用がさらに促進されています。ヨーロッパでは、先進的な研究への重点、厳格な品質管理と規制ガイドラインの順守、大手製薬企業やライフサイエンス企業の存在により、LIMS の需要が高まっています。アジア太平洋地域では、医療およびバイオテクノロジー分野の拡大、研究開発活動への投資の増加、効率的なラボ運営およびデータ管理の必要性により、LIMS 市場が急速に成長しています。&lt;/p&gt;&lt;h3&gt;主要プレーヤー&lt;/h3&gt;&lt;p&gt;「ラボ情報管理システム (LIMS) 市場」レポートは、&lt;strong&gt;Thermo Fisher Scientific Inc.、PerkinElmer Inc、LabWare、LabVantage Solutions Inc、Agilent Technologies Inc、LabLynx Inc、Autoscribe Informatics、Dassault Systèmes、Labworks LLC、Accelerated Technology Laboratories、CloudLIMS、Computing Solutions Inc、GenoLogics Inc、Siemens、Novatek International、Ovation、Clinsys など、業界の主要プレーヤーを含む世界市場に重点を置いた貴重な洞察を提供します。&lt;/strong&gt;&lt;/p&gt;&lt;p&gt;当社の市場分析では、主要プレーヤーに関する詳細な情報を提供しており、アナリストはすべての主要プレーヤーの財務諸表に関する洞察を提供しています。 &lt;/p&gt;&lt;h3&gt;研究室情報管理システム（LIMS）市場の最近の動向&lt;/h3&gt;&lt;p&gt;&lt;/p&gt;&lt;ul&gt;&lt;li&gt;2022年10月、LabVantage Solutions、Inc.（米国）とBiomax Informatics AG（ドイツ）は合併契約の締結を発表しました。&lt;/li&gt;&lt;li&gt;2022年3月、LabWare（米国）はデータ分析会社CompassRed（米国）を買収しました。合併の目的は、LabWare Data Analytics Innovation Centerを設立し、データから実用的な知識への変換を加速することでした。この買収により、LabWare はサービスを拡大し、世界的なプレゼンスを確立することができました。&lt;/li&gt;&lt;li&gt;2022 年 3 月、Thermo Fisher Scientific, Inc. (米国) と Symphogen (デンマーク) は、バイオ医薬品の発見および開発ラボで複雑な治療用タンパク質を効率的に特性評価するための革新的なツールとワークフローを提供するためのコラボレーションの継続を発表しました。&lt;/li&gt;&lt;li&gt;2023 年 8 月、Thermo Fisher Scientific, Inc. は、モノクローナルガンマグロブリン血症の管理を変革するための革新的な質量分析ソリューションに対する満たされていない臨床ニーズを満たす、完全に統合された自動化された質量である EXENT ソリューションをリリースしました。&lt;/li&gt;&lt;li&gt;2022 年 12 月、LabVantage Solutions, Inc. は、すべてのコンポーネントにわたって多数のアップグレードを特徴とする主力 LIMS プラットフォームのバージョン 8.8 をリリースしました。これらの要因により、予測期間中に市場の成長が促進されると予想されます。&lt;/li&gt;&lt;/ul&gt;&lt;h3&gt;レポートの範囲&lt;/h3&gt;&lt;div class="row"&gt;&lt;div class="col-sm-12"&gt;&lt;table border="1"&gt;&lt;tbody&gt;&lt;tr&gt;&lt;th&gt;レポートの属性&lt;/th&gt;&lt;th&gt;詳細&lt;/th&gt;&lt;/tr&gt;&lt;tr&gt;&lt;td&gt;調査期間&lt;/td&gt;&lt;td&gt;&lt;p&gt;&lt;span data-sheets-root="1" data-sheets-userformat='{"2":513,"3":{"1":0},"12":0}' data-sheets-value='{"1":2,"2":"2021-2031"}'&gt;2021-2031&lt;/span&gt;&lt;/p&gt;&lt;/td&gt;&lt;/tr&gt;&lt;tr&gt;&lt;td&gt;基準年&lt;/td&gt;&lt;td&gt;&lt;p&gt;&lt;span data-sheets-root="1" data-sheets-userformat='{"2":513,"3":{"1":0},"12":0}' data-sheets-value='{"1":3,"3":2024}'&gt;2024&lt;/span&gt;&lt;/p&gt;&lt;/td&gt;&lt;/tr&gt;&lt;tr&gt;&lt;td&gt;予測期間&lt;/td&gt;&lt;td&gt;&lt;p&gt;&lt;span data-sheets-root="1" data-sheets-userformat='{"2":513,"3":{"1":0},"12":0}' data-sheets-value='{"1":2,"2":"2024-2031"}'&gt;2024-2031&lt;/span&gt;&lt;/p&gt;&lt;/td&gt;&lt;/tr&gt;&lt;tr&gt;&lt;td&gt;履歴期間&lt;/td&gt;&lt;td&gt;&lt;p&gt;&lt;span data-sheets-root="1" data-sheets-userformat='{"2":513,"3":{"1":0},"12":0}' data-sheets-value='{"1":2,"2":"2021-2023"}'&gt;2021-2023&lt;/span&gt;&lt;/p&gt;&lt;/td&gt;&lt;/tr&gt;&lt;tr&gt;&lt;td&gt;単位&lt;/td&gt;&lt;td&gt;&lt;p&gt;価値（10億米ドル）&lt;/p&gt;&lt;/td&gt;&lt;/tr&gt;&lt;tr&gt;&lt;td&gt;主要企業プロファイル&lt;/td&gt;&lt;td&gt;&lt;p&gt;Thermo Fisher Scientific Inc.、PerkinElmer Inc、LabWare、LabVantage Solutions Inc、Agilent Technologies Inc、LabLynx Inc、Autoscribe Informatics、Dassault Systèmes、Labworks LLC、Accelerated Technology Laboratories、CloudLIMS、Computing Solutions Inc、GenoLogics Inc、Siemens、Novatek International、Ovation、Clinsys、その他&lt;/p&gt;&lt;/td&gt;&lt;/tr&gt;&lt;tr&gt;&lt;td&gt;対象セグメント&lt;/td&gt;&lt;td&gt;&lt;p&gt;コンポーネント別、製品タイプ別、エンドユーザー別インダス&lt;/p&gt;&lt;/td&gt;&lt;/tr&gt;&lt;/tbody&gt;&lt;/table&gt;&lt;/div&gt;&lt;/div&gt;&lt;/div&gt;</t>
  </si>
  <si>
    <t>&lt;div class=""&gt;&lt;h2&gt;ラボ情報システム (LIS) 市場の規模と予測&lt;/h2&gt;&lt;p&gt;ラボ情報システム (LIS) 市場の規模は 2023 年に 39 億米ドルと評価され、2024 年から 2030 年の予測期間中に &lt;span style="color: #993300;"&gt;&lt;strong&gt;12.78% の CAGR&lt;/strong&gt;&lt;/span&gt; で成長し、2030 年までに &lt;span style="color: #993300;"&gt;&lt;strong&gt;71 億 6,000 万米ドル&lt;/strong&gt;&lt;/span&gt; に達すると予測されています。&lt;/p&gt;&lt;p&gt;ラボ情報システム (LIS) 市場には、ラボ業務を効率的に合理化および管理するように設計されたソフトウェア ソリューションが含まれます。これらのシステムは、サンプル追跡、データ管理、結果レポート、品質管理などのラボ プロセスの自動化と統合を促進します。 LIS ソリューションは、臨床、研究、診断、学術研究室などのさまざまな研究室環境に対応し、運用効率、精度、規制基準への準拠を強化することを目的としています。&lt;/p&gt;&lt;p&gt;&lt;/p&gt;&lt;p style="text-align: center;"&gt; &lt;/p&gt;&lt;div class="btn-wrap text-center" id="bnthid"&gt;&lt;label style="padding-right:5px;margin-bottom: 10px;"&gt;&lt;b&gt;詳細な分析を取得するには: &lt;noscript&gt;&lt;/noscript&gt; &lt;/b&gt;&lt;/label&gt;&lt;/div&gt;&lt;p&gt;&lt;/p&gt;&lt;h3&gt;世界の検査情報システム (LIS) 市場の推進要因&lt;/h3&gt;&lt;p&gt;検査情報システム (LIS) 市場の市場推進要因は、さまざまな要因の影響を受ける可能性があります。これらには以下が含まれます:&lt;/p&gt;&lt;ul&gt;&lt;li&gt;&lt;strong&gt;検査自動化のニーズの高まり:&lt;/strong&gt; LIS 市場を推進する主な要因の 1 つは、生産性、精度、効率を向上させるための検査自動化の需要の高まりです。 LIS システムは、ワークフロー管理全体を合理化し、手作業によるエラーを減らし、さまざまなラボ作業を自動化するために不可欠です。&lt;/li&gt;&lt;li&gt;&lt;strong&gt;データ統合の重要性の高まり:&lt;/strong&gt; 診断テスト、機器、患者データは、ラボが生成する多くのデータ ソースのほんの一部です。LIS を使用すると、データをシームレスに統合することが容易になり、医療スタッフは診断と治療のために患者データにアクセスして制御しやすくなります。&lt;/li&gt;&lt;li&gt;&lt;strong&gt;電子健康記録 (EHR) の採用:&lt;/strong&gt; 一貫性のある徹底した患者記録を提供するには、LIS と EHR の統合が必要です。世界中の医療機関が電子記録に移行するにつれて、EHR とシームレスにインターフェイスする LIS の需要がますます高まっています。&lt;/li&gt;&lt;li&gt;&lt;strong&gt;厳格な規制コンプライアンス:&lt;/strong&gt; LIS の採用は、医療保険の携行性と責任に関する法律 (HIPAA) や臨床検査室改善修正条項 (CLIA) などの規制基準へのコンプライアンスに大きく影響されます。検査室には、データのセキュリティ、プライバシー、業界規制の遵守を保証するシステムが必要です。&lt;/li&gt;&lt;li&gt;&lt;strong&gt;診断検査量の増加:&lt;/strong&gt; 人口の高齢化、慢性疾患の罹患率の増加、診断技術の向上などの理由により診断検査量が増加しており、LIS ソリューションの必要性が高まっています。検査室データの数と複雑さの増加は、これらのシステムによって部分的に管理されています。&lt;/li&gt;&lt;li&gt;&lt;strong&gt;ヘルスケアにおける効率と品質の重視:&lt;/strong&gt; ヘルスケア サービスの有効性と品質の向上は、検査室とヘルスケア提供者にとってますます優先事項となっています。 LIS テクノロジーは、処理時間を短縮し、全体的な運用効率を改善し、検査手順を簡素化することで、これらの目的の達成に役立ちます。&lt;/li&gt;&lt;li&gt;&lt;strong&gt;医療 IT の技術開発:&lt;/strong&gt; ますます複雑で統合された LIS ソリューションの作成は、クラウド コンピューティング、人工知能 (AI)、相互運用性標準などの医療情報テクノロジーの継続的な開発によって促進されています。&lt;/li&gt;&lt;li&gt;&lt;strong&gt;精密医療の台頭:&lt;/strong&gt; 遺伝子検査、分子診断、その他の専門的な検査手順に関連する複雑なデータを管理するには、精密医療と個別医療には高度な検査情報管理が必要です。&lt;/li&gt;&lt;li&gt;&lt;strong&gt;世界的な医療費の増加:&lt;/strong&gt; LIS などの最先端の医療 IT インフラストラクチャへの投資は、世界的な医療費の全体的な増加によって促進されています。変化するニーズに適応するために、医療機関は検査情報システムのアップグレードに資金を確保しています。&lt;/li&gt;&lt;li&gt;&lt;strong&gt;手頃な価格の医療ソリューションの需要:&lt;/strong&gt; 医療提供者は、運用コストを節約し、検査手順を改善できる手頃な価格のソリューションを求めています。 LIS の自動化、リソース利用率の向上、効率性の利点により、長期的なコスト削減を実現できます。&lt;/li&gt;&lt;li&gt;&lt;strong&gt;COVID-19 パンデミックの影響:&lt;/strong&gt; COVID-19 パンデミックにより、診断テストの監視、結果の監視、データ共有を可能にするために、効果的な検査情報システムがいかに重要であるかが注目されています。医療業界、特に検査室業務におけるデジタル変革イニシアチブは、この流行によって加速しています。&lt;/li&gt;&lt;li&gt;&lt;strong&gt;ポイントオブケア検査 (POCT) の採用の増加:&lt;/strong&gt; ポイントオブケア検査がさまざまな医療現場でますます一般的になるにつれて、POCT データを処理して集中型検査情報システムと統合するための強力な検査情報システム (LIS) が必要です。&lt;/li&gt;&lt;/ul&gt;&lt;h3&gt;世界の検査情報システム (LIS) 市場の制約&lt;/h3&gt;&lt;p&gt;検査情報システム (LIS) 市場にとって、いくつかの要因が制約または課題となる可能性があります。これらには以下が含まれます:&lt;/p&gt;&lt;ul&gt;&lt;li&gt;&lt;strong&gt;高い実装コスト:&lt;/strong&gt; 検査情報システムの設定には、多額の初期費用がかかる場合があります。これには、ハードウェア、ソフトウェア ライセンス、システム統合、従業員のトレーニングの費用が含まれます。これらの費用は、小規模な検査室や予算が限られている検査室では負担できない場合があります。&lt;/li&gt;&lt;li&gt;&lt;strong&gt;統合の課題:&lt;/strong&gt; 検査室で現在使用されているシステム、機器、電子健康記録 (EHR) と LIS を統合するのは難しい場合があります。特に、複数のベンダーが関係する状況では、互換性の問題や、特定の検査室の運用を満たすためのカスタマイズの必要性が問題となる場合があります。&lt;/li&gt;&lt;li&gt;&lt;strong&gt;データ セキュリティとプライバシーの問題:&lt;/strong&gt; 検査室では、患者の機密データのセキュリティとプライバシーを保護することが不可欠です。厳しい法的規制やデータ漏洩の懸念から、人々は LIS ソリューションの使用をためらう可能性があります。&lt;/li&gt;&lt;li&gt;&lt;strong&gt;変更への反対:&lt;/strong&gt; 現在の手順に慣れている従業員は、新しいテクノロジーの導入にしばしば反対します。スタッフをトレーニングして新しいプロセスに適応させるには時間がかかり、既存のルーチンに干渉する変更をスタッフが受け入れたがらない場合があります。&lt;/li&gt;&lt;li&gt;&lt;strong&gt;規制コンプライアンス:&lt;/strong&gt; 米国では、検査室は、他の規制基準や手順の中でも、臨床検査室改善修正法 (CLIA) の対象となります。これらの基準や法律に準拠すると、LIS の実装プロセスがさらに複雑になります。&lt;/li&gt;&lt;li&gt;&lt;strong&gt;相互運用性の制限:&lt;/strong&gt; さまざまな医療システムやテクノロジーとの相互運用性を確保することは、特定の検査室にとって困難を伴う場合があります。さまざまな医療 IT システム間でのデータのスムーズな転送が中断すると、検査室の活動が効果的または効率的でなくなる可能性があります。&lt;/li&gt;&lt;li&gt;&lt;strong&gt;メンテナンスとアップグレード:&lt;/strong&gt; LIS システムを最新の状態に保つには、頻繁な更新とアップグレード、および継続的なメンテナンスに多くのリソースが必要になる場合があります。ラボがシステムメンテナンスに時間と資金を割きながら、継続的な運用を保証するのは難しいかもしれません。&lt;/li&gt;&lt;li&gt;&lt;strong&gt;中小企業 (SME) での導入が限定的:&lt;/strong&gt; 予算の制限、IT インフラストラクチャの不足、またはこれらのシステムの利点に関する知識の不足により、小規模なラボ、特に発展途上国のラボでは、高度な LIS を導入することが難しい場合があります。&lt;/li&gt;&lt;li&gt;&lt;strong&gt;世界経済要因:&lt;/strong&gt; 景気後退や金融不況などの経済の不確実性は、医療費に影響を及ぼし、LIS などの新しいテクノロジーの導入が遅れたり中止されたりする可能性があります。&lt;/li&gt;&lt;li&gt;&lt;strong&gt;データ標準化の問題:&lt;/strong&gt; ラボ部門で定義された形式とデータ構造がないため、さまざまな LIS システムと医療プラットフォーム間のデータ交換と相互運用性が妨げられる可能性があります。&lt;/li&gt;&lt;/ul&gt;&lt;h3&gt;世界の検査情報システム (LIS) 市場のセグメンテーション分析&lt;/h3&gt;&lt;p&gt;世界の臨床検査情報システム (LIS) 市場は、タイプ、コンポーネント、アプリケーション、および地域に基づいてセグメント化されています。&lt;/p&gt;&lt;p&gt;&lt;/p&gt;&lt;h3&gt;臨床検査情報システム (LIS) 市場、タイプ別&lt;/h3&gt;&lt;ul&gt;&lt;li&gt;&lt;strong&gt;スタンドアロン LIS:&lt;/strong&gt; スタンドアロン ソリューションとして動作する独立した臨床検査情報システム。&lt;/li&gt;&lt;li&gt;&lt;strong&gt;統合 LIS:&lt;/strong&gt; 電子健康記録 (EHR) や病院情報システム (HIS) などの他の医療情報システムと統合されたシステム。&lt;/li&gt;&lt;/ul&gt;&lt;h3&gt;臨床検査情報システム (LIS) 市場、コンポーネント別&lt;/h3&gt;&lt;ul&gt;&lt;li&gt;&lt;strong&gt;ソフトウェア:&lt;/strong&gt; LIS のコア アプリケーションと機能。&lt;/li&gt;&lt;li&gt;&lt;strong&gt;サービス:&lt;/strong&gt; 実装、トレーニング、サポートなどの専門サービス。&lt;/li&gt;&lt;/ul&gt;&lt;h3&gt;臨床検査情報システム (LIS) 市場、アプリケーション別&lt;/h3&gt;&lt;ul&gt;&lt;li&gt;&lt;strong&gt;臨床LIS:&lt;/strong&gt; サンプルの追跡、テストの注文、結果の報告など、臨床検査プロセスの管理と合理化に重点を置いたシステム。&lt;/li&gt;&lt;li&gt;&lt;strong&gt;解剖病理学 LIS:&lt;/strong&gt; LIS は、検体の追跡と報告など、病理学と組織学の検査ワークフローの管理に特化しています。&lt;/li&gt;&lt;li&gt;&lt;strong&gt;分子診断 LIS:&lt;/strong&gt; 分子診断と遺伝子検査を専門とする検査室向けに設計されたシステム。&lt;/li&gt;&lt;li&gt;&lt;strong&gt;創薬 LIS:&lt;/strong&gt; LIS は、研究および創薬検査室で実験データとワークフローを管理するために使用されます。&lt;/li&gt;&lt;/ul&gt;&lt;h3&gt;地域別の検査情報システム (LIS) 市場&lt;/h3&gt;&lt;ul&gt;&lt;li&gt;&lt;strong&gt;北米:&lt;/strong&gt; 米国、カナダ、メキシコの市場状況と需要。&lt;/li&gt;&lt;li&gt;&lt;strong&gt;ヨーロッパ:&lt;/strong&gt; ヨーロッパ諸国の検査情報システム (LIS) 市場の分析。&lt;/li&gt;&lt;li&gt;&lt;strong&gt;アジア太平洋:&lt;/strong&gt; 中国、インド、日本、韓国、その他。&lt;/li&gt;&lt;li&gt;&lt;strong&gt;中東およびアフリカ:&lt;/strong&gt; 中東およびアフリカ地域の市場動向を調査します。&lt;/li&gt;&lt;li&gt;&lt;strong&gt;ラテンアメリカ:&lt;/strong&gt; ラテンアメリカ諸国の市場動向と開発をカバーします。&lt;/li&gt;&lt;/ul&gt;&lt;h3&gt;主要プレーヤー&lt;/h3&gt;&lt;p&gt;検査情報システム (LIS) 市場の主要プレーヤーは次のとおりです。&lt;/p&gt;&lt;ul&gt;&lt;li&gt;Abbott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Corporation&lt;/li&gt;&lt;li&gt;Margy技術&lt;/li&gt;&lt;li&gt;Cirdan Ltd.&lt;/li&gt;&lt;/ul&gt;&lt;h3&gt;レポートの範囲&lt;/h3&gt;&lt;div class="row"&gt;&lt;div class="col-sm-12"&gt;&lt;table border="1"&gt;&lt;tbody&gt;&lt;tr&gt;&lt;th&gt;レポートの属性&lt;/th&gt;&lt;th&gt;詳細&lt;/th&gt;&lt;/tr&gt;&lt;tr&gt;&lt;td&gt;調査期間&lt;/td&gt;&lt;td&gt;&lt;p&gt;2020～2030年&lt;/p&gt;&lt;/td&gt;&lt;/tr&gt;&lt;tr&gt;&lt;td&gt;基準年&lt;/td&gt;&lt;td&gt;&lt;p&gt;2023年&lt;/p&gt;&lt;/td&gt;&lt;/tr&gt;&lt;tr&gt;&lt;td&gt;予測期間&lt;/td&gt;&lt;td&gt;&lt;p&gt;2024～2030年&lt;/p&gt;&lt;/td&gt;&lt;/tr&gt;&lt;tr&gt;&lt;td&gt;履歴期間&lt;/td&gt;&lt;td&gt;&lt;p&gt;2020～2022年&lt;/p&gt;&lt;/td&gt;&lt;/tr&gt;&lt;tr&gt;&lt;td&gt;単位&lt;/td&gt;&lt;td&gt;&lt;p&gt;値（USD &lt;/p&gt;&lt;/td&gt;&lt;/tr&gt;&lt;tr&gt;&lt;td&gt;主な企業紹介&lt;/td&gt;&lt;td&gt;&lt;p&gt;Abbott Informatics、Cerner Corporation、Thermo Fisher Scientific、McKesson Corporation、LabWare、Sunquest Information Systems、SCC Soft Computer、Orchard Software Corporation、CompuGroup Medical、Sysmex Corporation。&lt;/p&gt;&lt;/td&gt;&lt;/tr&gt;&lt;tr&gt;&lt;td&gt;対象分野&lt;/td&gt;&lt;td&gt;&lt;p&gt;タイプ別、コンポーネント別、アプリケーション別、地域別。&lt;/p&gt;&lt;/td&gt;&lt;/tr&gt;&lt;tr&gt;&lt;td&gt;カスタマイズの範囲&lt;/td&gt;&lt;td&gt;&lt;p&gt;購入時にレポートのカスタマイズが無料（アナリストの営業日最大 4 日分に相当）。国、地域、およびその他の国への追加または変更。セグメントの範囲&lt;/p&gt;&lt;/td&gt;&lt;/tr&gt;&lt;/tbody&gt;&lt;/table&gt;&lt;/div&gt;&lt;/div&gt;&lt;h3&gt;結論:&lt;/h3&gt;&lt;p&gt;結論として、臨床検査情報システム (LIS) 市場は、医療、製薬、バイオテクノロジー、学術界など、さまざまな業界で高度な臨床検査管理ソリューションに対する需要が高まっていることから、大幅な成長が見込まれます。市場拡大を推進する主な要因には、慢性疾患の有病率の上昇、電子健康記録 (EHR) の採用の増加、臨床検査の効率と生産性の向上の必要性などがあります。さらに、クラウドベースの LIS プラットフォーム、他の医療システムとの相互運用性、人工知能 (AI) と機械学習 (ML) アルゴリズムの統合などの技術の進歩により、予測期間中に市場の成長がさらに促進されると予想されます。ヘルスケアおよびライフサイエンス分野ではデータに基づく意思決定の重要性が高まり続けているため、LIS ソリューションは、ラボのワークフローの強化、規制遵守の確保、患者ケアの結果の最適化において極めて重要な役割を果たすことになります。&lt;/p&gt;&lt;h4&gt;市場調査の研究方法:&lt;/h4&gt;&lt;p&gt;&lt;/p&gt;&lt;p&gt;研究方法と調査研究のその他の側面について詳しくは、弊社までお問い合わせください。&lt;/p&gt;&lt;h4&gt;このレポートを購入する理由&lt;/h4&gt;&lt;p&gt;経済的要因と非経済的要因の両方を含むセグメンテーションに基づく市場の定性的および定量的分析 各セグメントおよびサブセグメントの市場価値 (10 億米ドル) データの提供 最も急速な成長が見込まれ、市場を支配すると予想される地域とセグメントを示します 地域別の分析では、地域における製品/サービスの消費を強調し、各地域内の市場に影響を与えている要因を示します主要企業の市場ランキング、およびプロファイルされた企業の過去 5 年間の新サービス/製品の発売、パートナーシップ、事業拡大、買収を組み込んだ競争環境 主要市場プレーヤーの会社概要、会社の洞察、製品のベンチマーク、SWOT 分析を含む広範な企業プロファイル 新興地域と先進地域の両方における成長機会と推進要因、課題と制約を含む最近の動向に関する業界の現在および将来の市場見通し ポーターの 5 つの力の分析によるさまざまな視点からの市場の詳細な分析が含まれています バリュー チェーン市場のダイナミクス シナリオを通じて市場に関する洞察を提供し、今後数年間の市場の成長機会を提供します 6 か月間の販売後アナリスト サポート&lt;/p&gt;&lt;h4&gt;レポートのカスタマイズ&lt;/h4&gt;&lt;p&gt;ご要望がありましたら、当社の営業チームにご連絡ください。お客様の要件が満たされるようにします。&lt;/p&gt;&lt;div class="row"&gt;&lt;div class="col-12 col-md-12"&gt;&lt;h2 class="text-left -色-青-暗い"&gt;</t>
  </si>
  <si>
    <t>&lt;div class=""&gt;&lt;h2&gt;減量と体重管理の市場規模と予測&lt;/h2&gt;&lt;p&gt;減量と体重管理の市場規模は、2023年に2129億7000万米ドルと推定され、&lt;span style="color: #993300;"&gt;&lt;strong&gt;2031年までに4495億8000万米ドル&lt;/strong&gt;&lt;/span&gt;に達すると予測されており、2024年から2031年にかけて&lt;span style="color: #993300;"&gt;&lt;strong&gt;9.48%のCAGRで成長すると予測されています。&lt;/strong&gt;&lt;/span&gt;&lt;/p&gt;&lt;ul&gt;&lt;li&gt;体重管理には、健康的な体重の達成と維持に貢献する行動、技術、生理学的プロセスが含まれており、健康的な食事と毎日の身体活動を促進する長期的なライフスタイル戦略を重視しています。&lt;/li&gt;&lt;li&gt;体重管理戦略は、主に段階的な減量とそれに続く理想的な体重の維持を通じて健康的な体重を達成することに焦点を当てていますが、体重に中立的なアプローチもあります。健康にも良い結果が示されています。&lt;/li&gt;&lt;li&gt;肥満は糖尿病、高血圧、心血管疾患など、さまざまな慢性疾患のリスク要因であるため、体重管理の基礎科学と健康的な体重を達成して維持するための戦略は非常に重要です。&lt;/li&gt;&lt;li&gt;肥満は、体内の脂肪の異常な蓄積と貯蔵として定義され、ライフスタイルの変更、医薬品、栄養補助食品、外科手術、身体活動介入など、さまざまな治療アプローチを必要とする慢性疾患です。&lt;/li&gt;&lt;li&gt;ライフスタイルの変更は肥満治療の基礎を形成し、胃のサイズと食物摂取量を減らすことを目的として、ルーワイ胃バイパス術、スリーブ状胃切除術、調節性胃バンディングなどの外科的選択肢が、全体的な体重減少と管理に利用できます。&lt;/li&gt;&lt;/ul&gt;&lt;p&gt;&lt;/p&gt;&lt;p style="text-align: center;"&gt; &lt;/p&gt;&lt;div class="btn-wrap text-center" id="bnthid"&gt;&lt;label style="padding-right:5px;margin-bottom: 10px;"&gt;&lt;b&gt;詳細な分析を取得するには: &lt;noscript&gt;&lt;/noscript&gt; &lt;/b&gt;&lt;/label&gt;&lt;/div&gt;&lt;p&gt;&lt;/p&gt;&lt;h2&gt;世界の減量および体重管理市場のダイナミクス&lt;/h2&gt;&lt;p&gt;減量および体重管理市場を形成する主要な市場ダイナミクスは次のとおりです。&lt;/p&gt;&lt;h3&gt;主要な市場推進要因&lt;/h3&gt;&lt;ul&gt;&lt;li&gt;&lt;strong&gt;肥満の蔓延: &lt;/strong&gt;過去数十年にわたって、世界の肥満率は着実に増加しており、この傾向は続くと予想されています。これは、加工食品の消費量の増加や身体活動の減少など、食生活やライフスタイルの変化を含むいくつかの要因に起因しています。太りすぎや肥満の人の数が増えるにつれて、減量や体重管理の製品やサービスの需要も増える可能性があります。&lt;/li&gt;&lt;li&gt;&lt;strong&gt;肥満の健康リスクに関する認識の高まり: &lt;/strong&gt;心臓病、脳卒中、2 型糖尿病、一部の種類の癌などの主要な慢性疾患は、肥満と密接に関連しています。肥満の健康リスクに対する人々の認識が高まるにつれて、体重を減らして健康を改善するのに役立つ製品やサービスを求める可能性が高くなります。&lt;/li&gt;&lt;li&gt;&lt;strong&gt;発展途上国における可処分所得の増加:&lt;/strong&gt;発展途上国では、可処分所得レベルが上昇しています。これにより、人々は減量や体重管理の製品やサービスにますます余裕を持つことができます。このような経済成長は、これらの地域での減量および体重管理市場の拡大に大きく貢献しています。&lt;/li&gt;&lt;/ul&gt;&lt;h3&gt;主な課題&lt;/h3&gt;&lt;ul&gt;&lt;li&gt;&lt;strong&gt;体重管理の複雑さへの対応: &lt;/strong&gt;遺伝、環境、行動、個人の好みなど、さまざまな要因が減量に影響します。この複雑さにより、「万能」ソリューションの開発が困難になり、個人に合わせたアプローチが必要になります。&lt;/li&gt;&lt;li&gt;&lt;strong&gt;長期的な成功の確保:&lt;/strong&gt;減量後の維持は、多くの場合困難です。ヨーヨーダイエット、失った体重の回復、一貫した努力とコミットメントの必要性は、多くの人が直面する苦労です。これに対処するには、一時的な解決策ではなく、持続可能で健康的なライフスタイルの変化を市場で促進する必要があります。&lt;/li&gt;&lt;li&gt;&lt;strong&gt;誤った情報と非現実的な期待への対処:&lt;/strong&gt;減量情報はオンラインやメディアに豊富にあり、矛盾していたり誤解を招いたりすることがよくあります。消費者は情報に基づいた決定を下すのが困難です。さらに、マーケティングや個人比較は非現実的な期待を煽り、失望や落胆につながります。市場は、健康的な体重管理のために、証拠に基づくアプローチと現実的な期待を優先する必要があります。&lt;/li&gt;&lt;/ul&gt;&lt;h3&gt;主な傾向&lt;/h3&gt;&lt;ul&gt;&lt;li&gt;&lt;strong&gt;ホリスティック ウェルネス アプローチ:&lt;/strong&gt; 消費者の間では、体重管理に対するホリスティック アプローチへの移行がますます見られ、減量だけでなく全体的な健康も重視されています。食事や運動に加えて、メンタル ヘルス、ストレス管理、睡眠などの側面も網羅しています。&lt;/li&gt;&lt;li&gt;&lt;strong&gt;パーソナライズされたデータ駆動型ソリューション:&lt;/strong&gt; テクノロジーの進歩により、パーソナライズされた体重管理ソリューションの開発が促進されています。これには、ユーザー データを追跡および分析して、食事、運動、ライフスタイルの変更に関するパーソナライズされた推奨事項を提供するウェアラブル デバイス、フィットネス トラッカー、スマートフォン アプリが含まれます。&lt;/li&gt;&lt;li&gt;&lt;strong&gt;持続可能性とクリーン ラベル製品への重点:&lt;/strong&gt; 減量製品の成分と長期的な効果に関する消費者の意識が高まっています。この傾向により、長期的にはより安全で持続可能であると認識されている天然、オーガニック、クリーンラベル製品の増加が促進されます。&lt;/li&gt;&lt;/ul&gt;&lt;section class="-world-sec"&gt;&lt;div class="-container"&gt;&lt;div class="row -world-row gy-4 mb-4"&gt;&lt;div class="col-12 col-md-8 mb-2"&gt;&lt;h2 class="mt-2 mb-4 heading-42"&gt;&lt;span class="span-1"&gt;業界レポートの内容&lt;/span&gt;は?&lt;/h2&gt;&lt;p class="mb-4 text-18"&gt;当社のレポートには、売り込み、事業計画の作成、プレゼンテーションの作成、提案書の作成に役立つ実用的なデータと将来を見据えた分析が含まれています。 &lt;/p&gt;&lt;/div&gt;&lt;div class="col-12 col-md-4 mt-4 mt-md-0"&gt;&lt;noscript&gt;&lt;/noscript&gt;&lt;/div&gt;&lt;/div&gt;&lt;/div&gt;&lt;/section&gt;&lt;h2&gt;世界の減量および体重管理市場の地域分析&lt;/h2&gt;&lt;p&gt;減量および体重管理市場のより詳細な地域分析は次のとおりです。&lt;/p&gt;&lt;h3&gt;北米&lt;/h3&gt;&lt;ul&gt;&lt;li&gt;北米では他の多くの地域と比較して肥満の有病率が高く、減量ソリューションの市場が大きくなっています。&lt;/li&gt;&lt;li&gt;北米の文化的規範により、外見が重視されることが多く、減量製品やサービスの需要が高まっています。&lt;/li&gt;&lt;li&gt;北米には、減量リソースと医療専門家に簡単にアクセスできる、よく発達したヘルスケアシステムがあります。&lt;/li&gt;&lt;li&gt;大規模なマーケティングと広告の取り組みは、北米の減量および体重管理業界に利益をもたらし、消費者の認知度を高め、市場の優位性を促進します。&lt;/li&gt;&lt;/ul&gt;&lt;h3&gt;アジア太平洋&lt;/h3&gt;&lt;ul&gt;&lt;li&gt;体重管理ソリューションは、アジア太平洋地域、特に中国やインドなどの国々における肥満率の上昇によって推進されています。&lt;/li&gt;&lt;li&gt;この地域の人々は、経済が発展するにつれて、減量製品やサービスに投資できる可処分所得が増えています。&lt;/li&gt;&lt;li&gt;健康意識の高まりと、糖尿病などの体重関連疾患への懸念により、市場は予防的かつ積極的な体重管理戦略へと向かっています。&lt;/li&gt;&lt;/ul&gt;&lt;h2&gt;世界の減量および体重管理市場：セグメンテーション分析&lt;/h2&gt;&lt;p&gt;世界の減量および体重管理市場は、製品タイプ、エンドユーザー、および地域に基づいてセグメント化されています。&lt;/p&gt;&lt;p&gt;&lt;/p&gt;&lt;h3&gt;減量および体重管理市場、製品タイプ別&lt;/h3&gt;&lt;ul&gt;&lt;li&gt;ダイエット&lt;ol&gt;&lt;li&gt;食事&lt;/li&gt;&lt;li&gt;飲料&lt;/li&gt;&lt;li&gt;サプリメント&lt;/li&gt;&lt;/ol&gt;&lt;/li&gt;&lt;li&gt;機器&lt;ol&gt;&lt;li&gt;フィットネス機器&lt;/li&gt;&lt;li&gt;外科用機器&lt;/li&gt;&lt;li&gt;体組成アナライザー&lt;/li&gt;&lt;li&gt;その他&lt;/li&gt;&lt;/ol&gt;&lt;/li&gt;&lt;li&gt;サービス&lt;ol&gt;&lt;li&gt;オンライン減量プログラム&lt;/li&gt;&lt;li&gt;フィットネス センター&lt;/li&gt;&lt;li&gt;コンサルティング サービス&lt;/li&gt;&lt;li&gt;その他&lt;/li&gt;&lt;/ol&gt;&lt;/li&gt;&lt;/ul&gt;&lt;p&gt;製品タイプに基づいて、市場はダイエット、機器、およびサービスに分類されます。減量と体重管理市場で最も高い市場シェアを占めるのは、通常、ダイエット セグメントです。これは、ダイエットに重点を置いた製品やプランは、機器やサービスに比べて消費者にとってアクセスしやすく、手頃な価格であるためです。同社は、食事代替品から低カロリー食品まで幅広い選択肢を提供し、さまざまな消費者の好みに応えており、マーケティングに重点を置いていることがその優位性に貢献しています。&lt;/p&gt;&lt;h3&gt;エンドユーザー別減量および体重管理市場&lt;/h3&gt;&lt;ul&gt;&lt;li&gt;子供&lt;/li&gt;&lt;li&gt;大人&lt;/li&gt;&lt;li&gt;高齢者&lt;/li&gt;&lt;li&gt;特定の健康状態を持つ人々&lt;/li&gt;&lt;/ul&gt;&lt;p&gt;エンドユーザーに基づいて、市場は子供、大人、高齢者、および特定の健康状態を持つ人々に分割されています。減量および体重管理市場で最も高い市場シェアを占めるのは、通常、成人セグメントです。これは、成人が多様な体重管理のニーズと好みを持つ最大の人口統計グループを表しているためです。さらに、体重管理ソリューションは、他の年齢層と比較して、成人によってより積極的に求められることがよくあります。&lt;/p&gt;&lt;h3&gt;主要企業&lt;/h3&gt;&lt;p&gt;「減量および体重管理市場」調査レポートは、Boca Bearings Inc.、NSK Ltd.、Eli Lilly、AB SKF、NTN Corporation、GMN Bearing USA Ltd.、CeramicSpeed、JTEKT Corporation、Shanghai Lily Bearing Manufacturing Co., Ltd.、Ortech Incorporated、およびTimkenなどの主要企業を含む世界市場に重点を置いた貴重な洞察を提供します。&lt;/em&gt;&lt;/strong&gt;&lt;/p&gt;&lt;p&gt;当社の市場分析には、このような主要企業に特化したセクションが含まれており、アナリストが各企業の財務諸表、製品ベンチマーク、およびSWOT分析の概要を説明します。競争環境のセクションには、上記の世界的なプレーヤーの主要な開発戦略、市場シェア分析、および市場ポジショニング分析も含まれています。&lt;/p&gt;&lt;h3&gt;減量と体重管理市場の最近の動向&lt;/h3&gt;&lt;p&gt;&lt;/p&gt;&lt;ul&gt;&lt;li&gt;2023年11月、Sun Pharmaceutical Industries Ltd.は、体重管理用の非糖尿病候補薬GL0034の初期フェーズ1研究のデータを発表しました。これは、減量薬の開発に対するインドの製薬会社の関心が高まっていることを示しています。&lt;/li&gt;&lt;li&gt;2023年6月、Eli Lillyは、薬物補充のための潜在的にゲームを変える減量薬試験からの新しいデータを発表しました。有望な結果が示され、患者は中期試験で平均24％の体重を減らしました。&lt;/li&gt;&lt;li&gt;2023年1月、Eli Lillyの新しい減量薬であるトリペプチドをめぐる潜在的な手頃な価格の懸念。専門家は、この薬が史上最も売れている薬になる可能性があると考えていますが、その高コストにより入手が制限される可能性があります。&lt;/li&gt;&lt;/ul&gt;&lt;h3&gt;レポートの範囲&lt;/h3&gt;&lt;div class="row"&gt;&lt;div class="col-sm-12"&gt;&lt;table border="1"&gt;&lt;tbody&gt;&lt;tr&gt;&lt;th&gt;レポートの属性&lt;/th&gt;&lt;th&gt;詳細&lt;/th&gt;&lt;/tr&gt;&lt;tr&gt;&lt;td&gt;調査期間&lt;/td&gt;&lt;td&gt;&lt;p&gt;2020～2031年&lt;/p&gt;&lt;/td&gt;&lt;/tr&gt;&lt;tr&gt;&lt;td&gt;基準年&lt;/td&gt;&lt;td&gt;&lt;p&gt;2023年&lt;/p&gt;&lt;/td&gt;&lt;/tr&gt;&lt;tr&gt;&lt;td&gt;予測期間&lt;/td&gt;&lt;td&gt;&lt;p&gt;2024～2031年&lt;/p&gt;&lt;/td&gt;&lt;/tr&gt;&lt;tr&gt;&lt;td&gt;履歴期間&lt;/td&gt;&lt;td&gt;&lt;p&gt;2020～2022 年&lt;/p&gt;&lt;/td&gt;&lt;/tr&gt;&lt;tr&gt;&lt;td&gt;単位&lt;/td&gt;&lt;td&gt;&lt;p&gt;金額（10 億米ドル）&lt;/p&gt;&lt;/td&gt;&lt;/tr&gt;&lt;tr&gt;&lt;td&gt;主な企業紹介&lt;/td&gt;&lt;td&gt;&lt;p&gt;Boca Bearings Inc.、NSK Ltd.、Eli Lilly、AB SKF、NTN Corporation、GMN Bearing USA Ltd.、CeramicSpeed、JTEKT Corporation&lt;/p&gt;&lt;/td&gt;&lt;/tr&gt;&lt;tr&gt;&lt;td&gt;対象分野&lt;/td&gt;&lt;td&gt;&lt;ul&gt;&lt;li&gt;製品タイプ別&lt;/li&gt;&lt;li&gt;エンドユーザー別&lt;/li&gt;&lt;li&gt;地域別&lt;/li&gt;&lt;/ul&gt;&lt;/td&gt;&lt;/tr&gt;&lt;tr&gt;&lt;td&gt;カスタマイズ範囲&lt;/td&gt;&lt;td&gt;&lt;p&gt;購入時にレポートのカスタマイズ（アナリストの営業日最大 4 日分に相当）が無料です。国、地域、国コードの追加または変更は、お客様の責任で行っていただきます。 &lt;/p&gt;&lt;/td&gt;&lt;/tr&gt;&lt;/tbody&gt;&lt;/table&gt;&lt;/div&gt;&lt;/div&gt;&lt;h4&gt;市場調査の研究方法:&lt;/h4&gt;&lt;h4&gt;&lt;/h4&gt;&lt;p&gt;研究方法と調査研究の他の側面について詳しく知りたい場合は、弊社までご連絡ください。&lt;/p&gt;&lt;h4&gt;このレポートを購入する理由&lt;/h4&gt;&lt;p&gt;• 経済的要因と非経済的要因の両方を含むセグメンテーションに基づく市場の定性的および定量的分析• 各セグメントとサブセグメントの市場価値 (10億米ドル) データの提供• 最も急速な成長が見込まれ、市場を支配すると予想される地域とセグメントを示します• 地域別の分析では、地域における製品/サービスの消費を強調し、各地域内で市場に影響を与えている要因を示します• 主要プレーヤーの市場ランキング、およびプロファイルされた企業の過去 5 年間の新しいサービス/製品の発売、パートナーシップ、事業拡大、買収を組み込んだ競争環境• 会社概要、主要市場プレーヤーの企業分析、製品ベンチマーク、SWOT分析• 最近の動向に関する業界の現在および将来の市場見通し（成長機会と推進要因、新興地域と先進地域の両方の課題と制約を含む）• ポーターの5つの力の分析によるさまざまな視点からの市場の詳細な分析が含まれています• バリューチェーンを通じて市場への洞察を提供します• 市場ダイナミクスのシナリオ、および今後数年間の市場の成長機会• 6か月間の販売後アナリストサポート&lt;/p&gt;&lt;h4&gt;レポートのカスタマイズ&lt;/h4&gt;&lt;p&gt;• ご要望がある場合は、当社の営業チームにご連絡ください。お客様の要件が満たされるようにします。&lt;/p&gt;&lt;div class="row"&gt;&lt;div class="col-12 col-md-12"&gt;&lt;h2 class="text-left -color-blue-dark"&gt;</t>
  </si>
  <si>
    <t>&lt;div class=""&gt;&lt;h2&gt;&lt;span data-sheets-userformat='{"2":12865,"3":{"1":0},"9":0,"12":0,"15":"Calibri","16":12}' data-sheets-value="{&amp;quot;1&amp;quot;:2,&amp;quot;2&amp;quot;:&amp;quot;世界の滅菌サービス市場の規模と予測\n市場調査によると、世界の滅菌サービス市場は2019年に73億7000万米ドルと評価され、2020年から2027年にかけて6.23%のCAGRで成長し、2027年には119億5000万米ドルに達すると予測されています。\n世界の滅菌サービス市場は、医療関連感染症の蔓延により、力強い成長を遂げています。世界中の何百万人もの人々が、健康を維持している間にHAI（医療関連感染症）の影響を受けています。治療。劣悪な衛生環境、劣悪なインフラ、不十分なガイドライン、感染制御対策に関する知識の欠如などの要因により、HAI の蔓延が増加しています。\nグローバル滅菌サービス市場の定義\n滅菌とは、固体表面または液体中のあらゆる種類の微生物を減らすプロセスです。滅菌は、熱、化学薬品、放射線、高圧、ろ過など、さまざまな方法で実行できます。無菌環境は、ほとんどのライフサイエンス研究室や医療部門で最適な要件です。滅菌は、固体表面および液体中の微生物の増殖を抑制し、したがって微生物のさらなる伝染を制限します。滅菌機は、蒸気、乾燥、化学薬品、フィルター滅菌などのさまざまな原則に従います。滅菌は、存在するすべての形態の生命および生物学的因子を除去するのではなく、減少させるという点で、消毒、衛生化、低温殺菌とは異なります。\n滅菌サービスは、医療技術業界でも、医療機器や診断機器から細菌やその他の微生物を取り除くために使用されています。このようなサービスには、電子線滅菌、エチレンオキシド滅菌、蒸気滅菌などの方法が含まれます。輸液療法用の注射薬や点滴液の調製には、滅菌だけでなく、最初の製品滅菌後の外来物質の侵入を防ぐための適切に設計された容器も必要です。滅菌された機器は、使用時まで密封された包装に封じ込めることで、このような状態を維持できます。無菌技術は、手順全体を通じて滅菌を維持する行為です。\n世界の滅菌サービス市場の概要\n滅菌装置は、医療および生命科学研究室の重要な部分を形成し、したがって市場の最も重要な推進力として機能しています。世界の滅菌サービス市場は、医療関連感染の蔓延の増加によっても大きく推進されています。世界中で何百万人もの人々が、医療治療を受けている間に HAI (医療関連感染) の影響を受けています。劣悪な衛生環境、劣悪なインフラ、不十分なガイドライン、感染制御対策に関する知識の欠如などの要因により、HAI の蔓延が増加しています。さらに、世界の滅菌サービスにおける技術の進歩は、いくつかの滅菌装置の信頼性、効率、およびパフォーマンス監視機能の向上に重要な役割を果たしています。近年、滅菌サービス市場において、プラズマ滅菌は、従来の滅菌技術の最も有望な代替手段の 1 つとして開発されました。さらに、プラズマ滅菌技術の流用は、有毒化学物質を含まず、ターンアラウンドタイムが約1分であるため、かなりの成長が見込まれています。\nただし、サービスの商業利用が許可される前に存在する厳格な政府政策の存在、滅菌装置の必要性に対する認識の欠如、先進地域での膨大な装置コストの飽和などの要因により、市場の成長が再開しています。COVID-19パンデミックは、既存の医療機器の深刻な不足の中で、世界の滅菌サービス市場の成長に影響を与える可能性があります。ただし、COVID-19は、今後数年間で滅菌サービス市場の発展に大きな影響を与えると予想されます。それにもかかわらず、滅菌技術の技術開発は、感染のない医療機器や治療薬を求める医療提供者の最大の目標であり、予測期間中に滅菌サービス市場のプレーヤーに大きな成長機会を生み出しています。\n製品別の世界の滅菌サービス市場\n湿熱滅菌装置\n乾熱滅菌装置\n電離放射線滅菌装置\n濾過滅菌装置\n滅菌インジケーター\nその他\n製品に基づいて、市場は湿熱滅菌装置、乾熱滅菌装置、電離放射線滅菌装置、濾過滅菌装置、滅菌インジケーター、その他に分かれています。湿熱滅菌装置セグメントは、予測期間中に最高のCAGRを示すと予想されています。湿熱滅菌は、圧力をかけた蒸気が殺菌剤として作用する最も効率的な滅菌方法の 1 つです。湿熱滅菌では通常、121 ～ 134°C の範囲の温度の蒸気を使用します。\nエンドユーザー別滅菌サービスの世界市場\n製薬業界\n病院と診療所\nバイオテクノロジー研究所\n食品および飲料会社\nエンドユーザーに基づいて、市場は製薬業界、病院と診療所、バイオテクノロジー研究所、および食品および飲料会社に分かれています。病院と診療所のセグメントは、予測期間中に最高の CAGR を示すと予測されています。近年、世界中で多科病院と診療所の数が増加しています。幅広い疾患の待ち時間を短縮し、診断プロセスを改善するというプレッシャーが常にかかっています。多くの国のいくつかの主要なティア I およびティア II 都市では、患者プールも大幅に増加しています。 \n地域別の世界の滅菌サービス市場\n北米\nヨーロッパ\nアジア太平洋\nその他の地域。\n地域分析に基づいて、世界のフレキシブル基板市場は、北米、ヨーロッパ、アジア太平洋、その他の地域に分類されています。北米は、世界の滅菌サービス市場で最も高いCAGRで成長すると予測されています。この地域の優位性は、米国にさまざまな潜在的なプレーヤーが存在することに起因しています。さらに、米国は世界で最もコロナウイルスの影響を受けている国であり、国内で滅菌サービスの需要が高いことを示しています。これが、北米が世界の滅菌サービス市場で最大のシェアを獲得することを後押しした主な要因です。アジア太平洋地域も、COVID-19の発生により、予測期間中に大幅なCAGRで成長すると予想されています。\n\n世界の体外受精市場の規模と予測\r\n市場調査によると、世界の体外受精市場は2019年に6億1,712万米ドルと評価され、2020年から2027年にかけて10.2%のCAGRで成長し、2027年には1億2,715万米ドルに達すると予測されています。\r\n世界の体外受精市場は、ライフスタイルの変化による不妊率の上昇と生殖補助技術の台頭により、力強い成長を遂げています。さらに、初めて母親になる年齢の中央値の増加も市場の成長に寄与すると予想されています\r\nグローバル体外受精市場の定義\r\n体外受精（IVF）は、体外の実験室の皿の中で精子によって卵子を受精させ、それを女性の子宮に挿入するプロセスです。IVFは、子供を授かるという考えを支援するために、不妊症や遺伝的問題に対処するために利用される補助生殖技術の一種です。これは、精子細胞サンプルの回収、卵子の抽出、そして実験室環境で卵子と精子を手動で結合して胚を形成する受精プロセスです。その後、胚はさらなる妊娠のために子宮に移植されます。IVFは、人工授精や卵細胞質内精子注入（ICSI）などの2つの受精プロセスによって行うことができます。この治療には、インキュベーター、特殊顕微鏡、体外受精用使い捨て器具、超音波機器などの機器が使用されます。\r\n体外受精にはさまざまなステップがあり、プロセス全体を完了するには数か月かかります。1 回目の試みでうまくいくこともありますが、妊娠するのに 1 回以上の体外受精が必要な女性もいます。不妊症の場合、体外受精は確実に妊娠の可能性を高めますが、保証はありません。すべての人の体は複雑であり、体外受精がすべての人に効果があるわけではありません。すべての薬や医療処置と同様に、体外受精には異常なリスクと副作用の可能性があります。体外受精は、処置を受ける本人だけでなく、そのパートナーや家族にとっても、感情的に困難な場合があります。\r\n体外受精の世界市場の概要\r\n体外受精の世界市場は、ライフスタイルの変化と生殖補助技術のトレンドの高まりによる不妊率の上昇によって主に推進されています。さらに、排卵疾患の増加や医療分野での着床前遺伝子スクリーニングや診断の実施が、体外受精市場の成長を牽引する可能性があります。さらに、初めて母親になる年齢の中央値の増加も、市場の成長に寄与すると予想されます。長年にわたり、初めて母親になる年齢の中央値は世界中で劇的に改善してきました。この傾向は、予防方法の増加、晩婚化、家族を持つことよりも職業を優先する女性の増加に大きく起因しています。さらに、不妊症に関する意識の高まりと市場でのさまざまな治療法の利用可能性が、市場の成長を促進すると予想されます。高度な製品の利用可能性、男性不妊症の増加、アルコールとタバコの消費の増加、体外受精治療を強化する政府の取り組みの増加など、他の重要な要因のいくつかは、市場の需要をさらに高めると予想されます。\r\nただし、コストが高く、体外受精治療に伴う合併症や、後進地域での体外受精に対する認知度の低さが、体外受精サービス市場の成長を制限しています。さらに、高齢化による不妊治療の有効性の低下が、市場の成長における大きな課題となっています。社会情勢の悪化により、不妊治療クリニックに助けを求める高齢女性が増えています。女性が高齢になるにつれ、妊娠できるまでの期間が長くなり、妊娠できない可能性も高くなります。また、流産のリスクや妊娠・出産の複雑さも、年齢とともに増加します。それにもかかわらず、生産性観光の急増、不妊治療クリニック数の改善、先進国と比較した新興国での体外受精サービスの低コストは、市場拡大の有利な機会を提供すると予想されます。\r\n製品別の世界の体外受精市場\r\n \t資本設備\r\n \t培養培地\r\n \t使い捨てデバイス\r\n製品に基づいて、市場は資本設備、培養培地、使い捨てデバイスに分かれています。2019年の体外受精市場では、培地セグメントが収益面で優位を占めました。これは、巨額の政府資金、培養培地を増やすための研究プロジェクトの増加、および品質を低下させることなく精子を凍結する能力に起因する可能性があります。凍結保存培地、精液処理培地、卵子処理培地、および胚培養培地は、体外受精手順中に使用される主な培地です。\r\nタイプ別グローバル体外受精市場\r\n \t新鮮非ドナー\r\n \t凍結非ドナー\r\n \t新鮮ドナー\r\n \t凍結ドナー\r\nタイプに基づいて、市場は新鮮非ドナー、凍結非ドナー、新鮮ドナー、および凍結ドナーに分かれています。新鮮非ドナーセグメントは、2019年に体外受精市場で最大のシェアを占めました。このセグメントの成長は、初回の試みでの成功率の高さに起因しています。ただし、凍結非ドナーセグメントは、複雑なケースでも手順を実行できるため、予測期間中に最も速い成長が見込まれます。\r\nエンドユーザー別のグローバル体外受精市場\r\n \t不妊治療クリニック\r\n \t病院およびその他\r\nエンドユーザーに基づいて、市場は不妊治療クリニックと病院およびその他に分かれています。不妊治療クリニックセグメントは、予測期間中に最高のCAGRを示すと予想されています。不妊治療クリニックは、妊娠に困難を抱えるカップルにカウンセリングを提供します。問題の深刻度に基づいて、医師と専門家はカップルにIVF手順を提案します。不妊治療クリニックは、マイクロマニピュレーションや非侵襲性無線周波数識別タグなどの最先端の機器を提示しており、予測期間中に体外受精市場の成長をさらに促進すると予想されています。 \r\n世界の体外受精市場（地域別）\r\n \t北米\r\n \tヨーロッパ\r\n \tアジア太平洋\r\n \tその他の地域。\r\n地域分析に基づき、世界のフレキシブル基質市場は、北米、ヨーロッパ、アジア太平洋、その他の地域に分類されます。2019年の体外受精市場はヨーロッパが優勢でした。この地域の成長は、英国での肥満率とPCOSの増加、フランスでの初産年齢の上昇と肥満率の増加、ドイツでの出生率の低下、イタリアでの体外受精に関する規制の積極的な改正、スペインでの体外受精観光の成長に起因しています。一方、APAC は、不妊治療観光、経済的に発展途上国への外国投資の増加、規制環境の発展により、予測期間中に最高の成長が見込まれています。\r\n&amp;quot;}"&gt;滅菌サービス市場の規模と予測&lt;/span&gt;&lt;/h2&gt;&lt;p&gt;&lt;span data-sheets-userformat='{"2":12865,"3":{"1":0},"9":0,"12":0,"15":"Calibri","16":12}' data-sheets-value="{&amp;quot;1&amp;quot;:2,&amp;quot;2&amp;quot;:&amp;quot;世界の滅菌サービス市場の規模と予測\n市場調査によると、世界の滅菌サービス市場は 2019 年に 73 億 7,000 万米ドルと評価され、2020 年から 2027 年までに 119 億 5,000 万米ドルに達すると予測されており、2020 年から 2027 年にかけて 6.23 % の CAGR で成長しています。 2027\n世界の滅菌サービス市場は、医療関連感染症の蔓延により、力強い成長を遂げています。世界中で何百万人もの人々が、医療治療を受けている間にHAI（医療関連感染症）の影響を受けています。劣悪な衛生環境、劣悪なインフラ、不十分なガイドライン、感染制御対策に関する知識の欠如などの要因により、HAIの蔓延が進んでいます。\n世界の滅菌サービス市場の定義\n滅菌とは、固体表面または液体中のあらゆる種類の微生物を減らすプロセスです。滅菌は、熱、化学薬品、放射線、高圧、ろ過など、さまざまな方法で行うことができます。滅菌環境は、ほとんどのライフサイエンス研究所や医療部門で最適な要件です。滅菌は、固体表面および液体中の微生物の増殖を抑制し、したがって微生物のさらなる伝染を制限します。滅菌機は、蒸気、乾燥、化学、フィルター滅菌などのさまざまな原理に従います。滅菌は、存在するすべての形態の生命および生物学的因子を除去するのではなく、減少させるという点で、消毒、衛生化、低温殺菌とは異なります。\n滅菌サービスは、医療技術業界でも、医療機器や診断機器から細菌やその他の微生物を取り除くために使用されています。このようなサービスには、電子線滅菌、エチレンオキシド滅菌、蒸気滅菌などの方法が含まれます。輸液療法用の注射薬や点滴液の調製には、滅菌だけでなく、最初の製品滅菌後の外来物質の侵入を防ぐための適切に設計された容器も必要です。滅菌された機器は、使用時まで密封された包装に封じ込めることで、このような状態を維持できます。無菌技術は、手順全体を通じて滅菌を維持する行為です。\n世界の滅菌サービス市場の概要\n滅菌装置は、医療および生命科学研究室の重要な部分を形成し、したがって市場の最も重要な推進力として機能しています。世界の滅菌サービス市場は、医療関連感染の蔓延の増加によっても大きく推進されています。世界中で何百万人もの人々が、医療治療を受けている間に HAI (医療関連感染) の影響を受けています。劣悪な衛生環境、劣悪なインフラ、不十分なガイドライン、感染制御対策に関する知識の欠如などの要因により、HAI の蔓延が増加しています。さらに、世界の滅菌サービスにおける技術の進歩は、いくつかの滅菌装置の信頼性、効率、およびパフォーマンス監視機能の向上に重要な役割を果たしています。近年、滅菌サービス市場において、プラズマ滅菌は、従来の滅菌技術の最も有望な代替手段の 1 つとして開発されました。さらに、プラズマ滅菌技術の流用は、有毒化学物質を含まず、ターンアラウンドタイムが約1分であるため、かなりの成長が見込まれています。\nただし、サービスの商業利用が許可される前に存在する厳格な政府政策の存在、滅菌装置の必要性に対する認識の欠如、先進地域での膨大な装置コストの飽和などの要因により、市場の成長が再開しています。COVID-19パンデミックは、既存の医療機器の深刻な不足の中で、世界の滅菌サービス市場の成長に影響を与える可能性があります。ただし、COVID-19は、今後数年間で滅菌サービス市場の発展に大きな影響を与えると予想されます。それにもかかわらず、滅菌技術の技術開発は、感染のない医療機器や治療薬を求める医療提供者の最大の目標であり、予測期間中に滅菌サービス市場のプレーヤーに大きな成長機会を生み出しています。\n製品別の世界の滅菌サービス市場\n湿熱滅菌装置\n乾熱滅菌装置\n電離放射線滅菌装置\n濾過滅菌装置\n滅菌インジケーター\nその他\n製品に基づいて、市場は湿熱滅菌装置、乾熱滅菌装置、電離放射線滅菌装置、濾過滅菌装置、滅菌インジケーター、その他に分かれています。湿熱滅菌装置セグメントは、予測期間中に最高のCAGRを示すと予想されています。湿熱滅菌は、圧力をかけた蒸気が殺菌剤として作用する最も効率的な滅菌方法の 1 つです。湿熱滅菌では通常、121 ～ 134°C の範囲の温度の蒸気を使用します。\nエンドユーザー別滅菌サービスの世界市場\n製薬業界\n病院と診療所\nバイオテクノロジー研究所\n食品および飲料会社\nエンドユーザーに基づいて、市場は製薬業界、病院と診療所、バイオテクノロジー研究所、および食品および飲料会社に分かれています。病院と診療所のセグメントは、予測期間中に最高の CAGR を示すと予測されています。近年、世界中で多科病院と診療所の数が増加しています。幅広い疾患の待ち時間を短縮し、診断プロセスを改善するというプレッシャーが常にかかっています。多くの国のいくつかの主要なティア I およびティア II 都市では、患者プールも大幅に増加しています。 \n地域別の世界の滅菌サービス市場\n北米\nヨーロッパ\nアジア太平洋\nその他の地域。\n地域分析に基づいて、世界のフレキシブル基板市場は、北米、ヨーロッパ、アジア太平洋、その他の地域に分類されています。北米は、世界の滅菌サービス市場で最も高いCAGRで成長すると予測されています。この地域の優位性は、米国にさまざまな潜在的なプレーヤーが存在することに起因しています。さらに、米国は世界で最もコロナウイルスの影響を受けている国であり、国内で滅菌サービスの需要が高いことを示しています。これが、北米が世界の滅菌サービス市場で最大のシェアを獲得することを後押しした主な要因です。アジア太平洋地域も、COVID-19の発生により、予測期間中に大幅なCAGRで成長すると予想されています。\n\n世界の体外受精市場の規模と予測\r\n市場調査によると、世界の体外受精市場は2019年に6億1,712万米ドルと評価され、2020年から2027年にかけて10.2%のCAGRで成長し、2027年には1億2,715万米ドルに達すると予測されています。\r\n世界の体外受精市場は、ライフスタイルの変化による不妊率の上昇と生殖補助技術の台頭により、力強い成長を遂げています。さらに、初めて母親になる年齢の中央値の増加も市場の成長に寄与すると予想されています\r\nグローバル体外受精市場の定義\r\n体外受精（IVF）は、体外の実験室の皿の中で精子によって卵子を受精させ、それを女性の子宮に挿入するプロセスです。IVFは、子供を授かるという考えを支援するために、不妊症や遺伝的問題に対処するために利用される補助生殖技術の一種です。これは、精子細胞サンプルの回収、卵子の抽出、そして実験室環境で卵子と精子を手動で結合して胚を形成する受精プロセスです。その後、胚はさらなる妊娠のために子宮に移植されます。IVFは、人工授精や卵細胞質内精子注入（ICSI）などの2つの受精プロセスによって行うことができます。この治療には、インキュベーター、特殊顕微鏡、体外受精用使い捨て器具、超音波機器などの機器が使用されます。\r\n体外受精にはさまざまなステップがあり、プロセス全体を完了するには数か月かかります。1 回目の試みでうまくいくこともありますが、妊娠するのに 1 回以上の体外受精が必要な女性もいます。不妊症の場合、体外受精は確実に妊娠の可能性を高めますが、保証はありません。すべての人の体は複雑であり、体外受精がすべての人に効果があるわけではありません。すべての薬や医療処置と同様に、体外受精には異常なリスクと副作用の可能性があります。体外受精は、処置を受ける本人だけでなく、そのパートナーや家族にとっても、感情的に困難な場合があります。\r\n体外受精の世界市場の概要\r\n体外受精の世界市場は、ライフスタイルの変化と生殖補助技術のトレンドの高まりによる不妊率の上昇によって主に推進されています。さらに、排卵疾患の増加や医療分野での着床前遺伝子スクリーニングや診断の実施が、体外受精市場の成長を牽引する可能性があります。さらに、初めて母親になる年齢の中央値の増加も、市場の成長に寄与すると予想されます。長年にわたり、初めて母親になる年齢の中央値は世界中で劇的に改善してきました。この傾向は、予防方法の増加、晩婚化、家族を持つことよりも職業を優先する女性の増加に大きく起因しています。さらに、不妊症に関する意識の高まりと市場でのさまざまな治療法の利用可能性が、市場の成長を促進すると予想されます。高度な製品の利用可能性、男性不妊症の増加、アルコールとタバコの消費の増加、体外受精治療を強化する政府の取り組みの増加など、他の重要な要因のいくつかは、市場の需要をさらに高めると予想されます。\r\nただし、コストが高く、体外受精治療に伴う合併症や、後進地域での体外受精に対する認知度の低さが、体外受精サービス市場の成長を制限しています。さらに、高齢化による不妊治療の有効性の低下が、市場の成長における大きな課題となっています。社会情勢の悪化により、不妊治療クリニックに助けを求める高齢女性が増えています。女性が高齢になるにつれ、妊娠できるまでの期間が長くなり、妊娠できない可能性も高くなります。また、流産のリスクや妊娠・出産の複雑さも、年齢とともに増加します。それにもかかわらず、生産性観光の急増、不妊治療クリニック数の改善、先進国と比較した新興国での体外受精サービスの低コストは、市場拡大の有利な機会を提供すると予想されます。\r\n製品別の世界の体外受精市場\r\n \t資本設備\r\n \t培養培地\r\n \t使い捨てデバイス\r\n製品に基づいて、市場は資本設備、培養培地、使い捨てデバイスに分かれています。2019年の体外受精市場では、培地セグメントが収益面で優位を占めました。これは、巨額の政府資金、培養培地を増やすための研究プロジェクトの増加、および品質を低下させることなく精子を凍結する能力に起因する可能性があります。凍結保存培地、精液処理培地、卵子処理培地、および胚培養培地は、体外受精手順中に使用される主な培地です。\r\nタイプ別グローバル体外受精市場\r\n \t新鮮非ドナー\r\n \t凍結非ドナー\r\n \t新鮮ドナー\r\n \t凍結ドナー\r\nタイプに基づいて、市場は新鮮非ドナー、凍結非ドナー、新鮮ドナー、および凍結ドナーに分かれています。新鮮非ドナーセグメントは、2019年に体外受精市場で最大のシェアを占めました。このセグメントの成長は、初回の試みでの成功率の高さに起因しています。ただし、凍結非ドナーセグメントは、複雑なケースでも手順を実行できるため、予測期間中に最も速い成長が見込まれます。\r\nエンドユーザー別のグローバル体外受精市場\r\n \t不妊治療クリニック\r\n \t病院およびその他\r\nエンドユーザーに基づいて、市場は不妊治療クリニックと病院およびその他に分かれています。不妊治療クリニックセグメントは、予測期間中に最高のCAGRを示すと予想されています。不妊治療クリニックは、妊娠に困難を抱えるカップルにカウンセリングを提供します。問題の深刻度に基づいて、医師と専門家はカップルにIVF手順を提案します。不妊治療クリニックは、マイクロマニピュレーションや非侵襲性無線周波数識別タグなどの最先端の機器を提示しており、予測期間中に体外受精市場の成長をさらに促進すると予想されています。 \r\n世界の体外受精市場（地域別）\r\n \t北米\r\n \tヨーロッパ\r\n \tアジア太平洋\r\n \tその他の地域。\r\n地域分析に基づき、世界のフレキシブル基質市場は、北米、ヨーロッパ、アジア太平洋、その他の地域に分類されます。2019年の体外受精市場はヨーロッパが優勢でした。この地域の成長は、英国での肥満率とPCOSの増加、フランスでの初産年齢の上昇と肥満率の増加、ドイツでの出生率の低下、イタリアでの体外受精に関する規制の積極的な改正、スペインでの体外受精観光の成長に起因しています。一方、APAC は、不妊治療観光、経済発展途上国への外国投資の増加、規制環境の整備により、予測期間中に最高の成長が見込まれています。\r\n&amp;quot;}"&gt;滅菌サービス市場規模は 2020 年に 78 億 2,000 万米ドルと評価され、2021 年から 2028 年にかけて &lt;span style="color: #993300;"&gt;&lt;strong&gt;6.32 % の CAGR で成長し、2028 年までに 126 億 6,000 万米ドルに達すると予測されています。&lt;/strong&gt;&lt;/span&gt;&lt;/span&gt;&lt;/p&gt;&lt;p&gt;&amp;lt;span data-sheets-userformat='{"2":12865,"3":{"1":0},"9":0,"12":0,"15":"Calibri","16":12}' data-sheets-value="{"1":2,"2":"世界の滅菌サービス市場の規模と予測\n市場調査によると、世界の滅菌サービス市場は2019年に73億7,000万米ドルと評価され、2020年から2027年にかけて6.23%のCAGRで成長し、2027年には119億5,000万米ドルに達すると予測されています。\n世界の滅菌サービス市場は、医療関連感染症の蔓延により、力強い成長を遂げています。世界中の何百万人もの人々が、医療治療を受けている間にHAI（医療関連感染症）の影響を受けています。衛生環境の悪さ、インフラの不備、ガイドラインの不備、感染制御対策に関する知識の欠如などの要因により、院内感染の蔓延が進んでいます。\nグローバル滅菌サービス市場の定義\n滅菌とは、固体表面または液体中のあらゆる種類の微生物を減らすプロセスです。滅菌は、熱、化学薬品、放射線、高圧、ろ過など、さまざまな方法で行うことができます。滅菌環境は、ほとんどのライフサイエンス研究室や医療部門で最適な要件です。滅菌により、固体表面および液体中の微生物の増殖が抑制され、微生物のさらなる伝染が制限されます。滅菌機は、蒸気滅菌、乾式滅菌、化学薬品滅菌、フィルター滅菌などのさまざまな原理に従います。滅菌は、存在するすべての形態の生命および生物学的因子を除去するのではなく、減少させるという点で、消毒、衛生化、低温殺菌とは異なります。\n滅菌サービスは、医療技術業界でも、医療機器や診断機器から細菌やその他の微生物を取り除くために使用されています。このようなサービスには、電子線滅菌、エチレンオキシド滅菌、蒸気滅菌などの方法が含まれます。輸液療法用の注射薬や点滴液の調製には、滅菌だけでなく、最初の製品滅菌後の外来物質の侵入を防ぐための適切に設計された容器も必要です。滅菌された機器は、使用時まで密封された包装に封じ込めることで、このような状態を維持できます。無菌技術は、手順全体を通じて滅菌を維持する行為です。\n世界の滅菌サービス市場の概要\n滅菌装置は、医療および生命科学研究室の重要な部分を形成し、したがって市場の最も重要な推進力として機能しています。世界の滅菌サービス市場は、医療関連感染症の蔓延の増加によっても大きく推進されています。世界中で何百万人もの人々が、医療治療を受けている間に HAI (医療関連感染症) の影響を受けています。衛生環境の悪さ、インフラの貧弱さ、ガイドラインの不十分さ、感染制御対策に関する知識の欠如などの要因により、HAI の蔓延が進んでいます。さらに、世界的な滅菌サービスにおける技術の進歩は、いくつかの滅菌装置の信頼性、効率、および性能監視機能の向上に重要な役割を果たしてきました。近年、滅菌サービス市場において、プラズマ滅菌は従来の滅菌技術の最も有望な代替手段の1つとして発展してきました。さらに、プラズマ滅菌技術の流用は、有毒化学物質を含まず、ターンアラウンドタイムが約1分であるため、大幅な成長が見込まれています。\nただし、サービスの商業利用が許可される前に厳しい政府政策が存在すること、滅菌装置の必要性に対する認識の欠如、先進地域での膨大な装置コストの飽和などの要因により、市場の成長が再開しています。COVID-19パンデミックは、世界的な滅菌サービス市場の成長に影響を与える可能性があります。&lt;/p&gt;&lt;/div&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</si>
</sst>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2013</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2014</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2015</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2016</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2017</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2018</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2019</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2020</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2021</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2022</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2023</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2024</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2025</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2026</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2027</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2028</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2029</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2030</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2031</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2032</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2033</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2034</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2035</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2036</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2037</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2038</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2039</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2040</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2041</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2042</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2043</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2044</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2045</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2046</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2047</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2048</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2049</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2050</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2051</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2052</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2053</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2054</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2055</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2056</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2057</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2058</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2059</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2060</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2061</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2062</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2063</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2064</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2065</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2066</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2067</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2068</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2069</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2070</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2071</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2072</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2073</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2074</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2075</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2076</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2077</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2078</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2079</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2080</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2081</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2082</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2083</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2084</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2085</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2086</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2087</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2088</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2089</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2090</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2091</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2092</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2093</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2094</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2095</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2096</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2097</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2098</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2099</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2100</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2101</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2102</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2103</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2104</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2105</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2106</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2107</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2108</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2109</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2110</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2111</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2112</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2113</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2114</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2115</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2116</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2117</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2118</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2119</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2119</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2120</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2121</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2122</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2123</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2124</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2125</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2126</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2127</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2128</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2129</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2130</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2131</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2132</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2133</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2134</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2135</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2136</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2137</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2138</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2139</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2140</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2141</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2142</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2143</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2144</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2145</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2146</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2147</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2148</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2149</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2150</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2151</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2152</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2153</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2154</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2155</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2156</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2156</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2157</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2158</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2159</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2160</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2161</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2162</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2163</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2164</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2165</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2166</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2167</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2168</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2169</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2170</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2171</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2172</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2173</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2174</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2175</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2176</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2177</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2178</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2179</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2180</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2181</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2182</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2183</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2184</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2185</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2186</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2187</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2188</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2189</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2190</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2191</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2192</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2193</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2194</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2195</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2196</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2197</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2198</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2199</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2200</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2201</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2202</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2203</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2204</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2205</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2206</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2207</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2208</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2209</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2210</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2211</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2212</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2213</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2214</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2215</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2216</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2217</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2218</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2219</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2220</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2221</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2222</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2223</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2224</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2225</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2226</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2227</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2228</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2229</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2230</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2231</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2232</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2233</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2234</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2235</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2236</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2237</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2238</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2239</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2240</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2241</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2242</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2243</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2244</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2245</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2246</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2247</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2248</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2249</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2250</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2251</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2252</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2253</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2254</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2255</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2256</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2257</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2258</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2259</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2260</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2261</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2262</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2263</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2264</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2265</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2266</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2267</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2268</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2269</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2270</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2271</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2272</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2273</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2274</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2275</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2276</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2277</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2278</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2279</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2280</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2281</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2282</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2283</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2284</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2285</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2286</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2287</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2288</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2289</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2290</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2291</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2292</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2293</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2294</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2295</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2296</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2297</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2298</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2299</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2300</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2301</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2302</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2303</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2304</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2305</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2306</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2307</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2308</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2309</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2310</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2311</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2312</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2313</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2314</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2315</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2316</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2317</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2318</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2319</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2320</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2321</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2322</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2323</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2324</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2325</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2326</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2327</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2328</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2329</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2330</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2331</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2332</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2333</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2334</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2335</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2336</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2337</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2338</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2339</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2340</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2341</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2342</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2343</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2344</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2345</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2346</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2347</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2348</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2349</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2350</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2351</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2352</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2353</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2354</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2355</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2356</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2357</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2358</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2359</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2360</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2361</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2362</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2363</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2364</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2365</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2366</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2367</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2368</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2369</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2370</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2371</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2372</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2373</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2374</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2375</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2376</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2377</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2378</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2379</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2380</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2381</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2382</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2383</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2384</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2385</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2386</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2387</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2388</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2389</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2390</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2391</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2392</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2393</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2394</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2395</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2396</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2397</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2398</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2399</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2400</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2401</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2402</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2403</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2404</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2405</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2406</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2407</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2408</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2409</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2410</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2411</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2412</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2413</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2414</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2415</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2416</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2417</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2418</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2419</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2420</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2421</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2422</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2423</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2424</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2425</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2426</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2427</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2428</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2429</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2430</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2431</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2432</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2433</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2434</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2435</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2436</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2437</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2438</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2439</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2440</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2441</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2442</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2443</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2444</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2445</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2446</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2447</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2448</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2449</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2450</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2451</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2452</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2453</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2454</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2455</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2456</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2457</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2458</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2459</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2460</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2461</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2462</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2463</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2464</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2465</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2466</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2467</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2468</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2469</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2470</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2471</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2472</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2473</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2474</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2475</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2476</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2477</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2478</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2479</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2480</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2481</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2482</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2483</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2484</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2485</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2486</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2487</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2488</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2489</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2490</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2491</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2492</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2493</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2494</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2495</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2496</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2497</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2498</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2499</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2500</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2501</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2502</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2503</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2504</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2505</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2506</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2507</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2508</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2509</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2510</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2511</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2512</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2513</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2514</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2515</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2516</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2517</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2518</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2519</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2520</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2521</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2522</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2523</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2524</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2525</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2526</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2527</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2528</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2529</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2530</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2531</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2532</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2533</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2534</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2535</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2536</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2537</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2538</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2539</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2540</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2541</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2542</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2543</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2544</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2545</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2546</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2547</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2548</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2549</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2550</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2551</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2552</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2553</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2554</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2555</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2556</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2557</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2558</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2559</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2560</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2561</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2562</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2563</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2564</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2565</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2566</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2567</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2568</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2569</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2570</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2571</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2572</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2573</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2574</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2575</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2576</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2577</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2578</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2579</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2580</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2581</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2582</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2583</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2584</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2585</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2586</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2587</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2588</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2589</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2590</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2591</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2592</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2593</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2594</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2595</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2596</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2597</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2598</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2599</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2600</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2601</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2602</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2603</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2604</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2605</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2606</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2607</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2608</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2609</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2610</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2611</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2612</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2613</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2614</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2163</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2615</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2616</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2617</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2618</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2619</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2620</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2621</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2622</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2623</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2624</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2625</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2626</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2627</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2628</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2629</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2630</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2631</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2632</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2633</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2634</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2635</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2636</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2637</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2638</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2639</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2640</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2641</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2642</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2643</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2644</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2645</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2646</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2647</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2648</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2649</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2650</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2651</v>
      </c>
      <c r="O643" s="7" t="s">
        <v>23</v>
      </c>
      <c r="P643" s="7" t="s">
        <v>23</v>
      </c>
    </row>
    <row r="644" spans="1:16" x14ac:dyDescent="0.3">
      <c r="A644">
        <v>2024</v>
      </c>
      <c r="B644" t="s">
        <v>1656</v>
      </c>
      <c r="C644" s="2">
        <v>45551</v>
      </c>
      <c r="D644" t="s">
        <v>1656</v>
      </c>
      <c r="E644" t="s">
        <v>17</v>
      </c>
      <c r="F644" s="6" t="s">
        <v>660</v>
      </c>
      <c r="G644" t="s">
        <v>22</v>
      </c>
      <c r="H644" s="3" t="s">
        <v>15</v>
      </c>
      <c r="I644" s="3" t="s">
        <v>16</v>
      </c>
      <c r="J644">
        <v>240</v>
      </c>
      <c r="K644" s="3">
        <v>2890</v>
      </c>
      <c r="L644" s="3">
        <v>4335</v>
      </c>
      <c r="M644" s="3">
        <v>5780</v>
      </c>
      <c r="N644" s="4" t="s">
        <v>2652</v>
      </c>
      <c r="O644" s="7" t="s">
        <v>23</v>
      </c>
      <c r="P644" s="7" t="s">
        <v>23</v>
      </c>
    </row>
    <row r="645" spans="1:16" x14ac:dyDescent="0.3">
      <c r="A645">
        <v>2024</v>
      </c>
      <c r="B645" t="s">
        <v>1657</v>
      </c>
      <c r="C645" s="2">
        <v>45552</v>
      </c>
      <c r="D645" t="s">
        <v>1657</v>
      </c>
      <c r="E645" t="s">
        <v>17</v>
      </c>
      <c r="F645" s="6" t="s">
        <v>661</v>
      </c>
      <c r="G645" t="s">
        <v>22</v>
      </c>
      <c r="H645" s="3" t="s">
        <v>15</v>
      </c>
      <c r="I645" s="3" t="s">
        <v>16</v>
      </c>
      <c r="J645">
        <v>240</v>
      </c>
      <c r="K645" s="3">
        <v>2890</v>
      </c>
      <c r="L645" s="3">
        <v>4335</v>
      </c>
      <c r="M645" s="3">
        <v>5780</v>
      </c>
      <c r="N645" s="4" t="s">
        <v>2653</v>
      </c>
      <c r="O645" s="7" t="s">
        <v>23</v>
      </c>
      <c r="P645" s="7" t="s">
        <v>23</v>
      </c>
    </row>
    <row r="646" spans="1:16" x14ac:dyDescent="0.3">
      <c r="A646">
        <v>2024</v>
      </c>
      <c r="B646" t="s">
        <v>1658</v>
      </c>
      <c r="C646" s="2">
        <v>45553</v>
      </c>
      <c r="D646" t="s">
        <v>1658</v>
      </c>
      <c r="E646" t="s">
        <v>17</v>
      </c>
      <c r="F646" s="6" t="s">
        <v>662</v>
      </c>
      <c r="G646" t="s">
        <v>22</v>
      </c>
      <c r="H646" s="3" t="s">
        <v>15</v>
      </c>
      <c r="I646" s="3" t="s">
        <v>16</v>
      </c>
      <c r="J646">
        <v>240</v>
      </c>
      <c r="K646" s="3">
        <v>2890</v>
      </c>
      <c r="L646" s="3">
        <v>4335</v>
      </c>
      <c r="M646" s="3">
        <v>5780</v>
      </c>
      <c r="N646" s="4" t="s">
        <v>2654</v>
      </c>
      <c r="O646" s="7" t="s">
        <v>23</v>
      </c>
      <c r="P646" s="7" t="s">
        <v>23</v>
      </c>
    </row>
    <row r="647" spans="1:16" x14ac:dyDescent="0.3">
      <c r="A647">
        <v>2024</v>
      </c>
      <c r="B647" t="s">
        <v>1659</v>
      </c>
      <c r="C647" s="2">
        <v>45554</v>
      </c>
      <c r="D647" t="s">
        <v>1659</v>
      </c>
      <c r="E647" t="s">
        <v>17</v>
      </c>
      <c r="F647" s="6" t="s">
        <v>663</v>
      </c>
      <c r="G647" t="s">
        <v>22</v>
      </c>
      <c r="H647" s="3" t="s">
        <v>15</v>
      </c>
      <c r="I647" s="3" t="s">
        <v>16</v>
      </c>
      <c r="J647">
        <v>240</v>
      </c>
      <c r="K647" s="3">
        <v>2890</v>
      </c>
      <c r="L647" s="3">
        <v>4335</v>
      </c>
      <c r="M647" s="3">
        <v>5780</v>
      </c>
      <c r="N647" s="4" t="s">
        <v>2655</v>
      </c>
      <c r="O647" s="7" t="s">
        <v>23</v>
      </c>
      <c r="P647" s="7" t="s">
        <v>23</v>
      </c>
    </row>
    <row r="648" spans="1:16" x14ac:dyDescent="0.3">
      <c r="A648">
        <v>2024</v>
      </c>
      <c r="B648" t="s">
        <v>1660</v>
      </c>
      <c r="C648" s="2">
        <v>45536</v>
      </c>
      <c r="D648" t="s">
        <v>1660</v>
      </c>
      <c r="E648" t="s">
        <v>17</v>
      </c>
      <c r="F648" s="6" t="s">
        <v>664</v>
      </c>
      <c r="G648" t="s">
        <v>22</v>
      </c>
      <c r="H648" s="3" t="s">
        <v>15</v>
      </c>
      <c r="I648" s="3" t="s">
        <v>16</v>
      </c>
      <c r="J648">
        <v>240</v>
      </c>
      <c r="K648" s="3">
        <v>2890</v>
      </c>
      <c r="L648" s="3">
        <v>4335</v>
      </c>
      <c r="M648" s="3">
        <v>5780</v>
      </c>
      <c r="N648" s="4" t="s">
        <v>2656</v>
      </c>
      <c r="O648" s="7" t="s">
        <v>23</v>
      </c>
      <c r="P648" s="7" t="s">
        <v>23</v>
      </c>
    </row>
    <row r="649" spans="1:16" x14ac:dyDescent="0.3">
      <c r="A649">
        <v>2024</v>
      </c>
      <c r="B649" t="s">
        <v>1661</v>
      </c>
      <c r="C649" s="2">
        <v>45537</v>
      </c>
      <c r="D649" t="s">
        <v>1661</v>
      </c>
      <c r="E649" t="s">
        <v>17</v>
      </c>
      <c r="F649" s="6" t="s">
        <v>665</v>
      </c>
      <c r="G649" t="s">
        <v>22</v>
      </c>
      <c r="H649" s="3" t="s">
        <v>15</v>
      </c>
      <c r="I649" s="3" t="s">
        <v>16</v>
      </c>
      <c r="J649">
        <v>240</v>
      </c>
      <c r="K649" s="3">
        <v>2890</v>
      </c>
      <c r="L649" s="3">
        <v>4335</v>
      </c>
      <c r="M649" s="3">
        <v>5780</v>
      </c>
      <c r="N649" s="4" t="s">
        <v>2657</v>
      </c>
      <c r="O649" s="7" t="s">
        <v>23</v>
      </c>
      <c r="P649" s="7" t="s">
        <v>23</v>
      </c>
    </row>
    <row r="650" spans="1:16" x14ac:dyDescent="0.3">
      <c r="A650">
        <v>2024</v>
      </c>
      <c r="B650" t="s">
        <v>1662</v>
      </c>
      <c r="C650" s="2">
        <v>45538</v>
      </c>
      <c r="D650" t="s">
        <v>1662</v>
      </c>
      <c r="E650" t="s">
        <v>17</v>
      </c>
      <c r="F650" s="6" t="s">
        <v>666</v>
      </c>
      <c r="G650" t="s">
        <v>22</v>
      </c>
      <c r="H650" s="3" t="s">
        <v>15</v>
      </c>
      <c r="I650" s="3" t="s">
        <v>16</v>
      </c>
      <c r="J650">
        <v>240</v>
      </c>
      <c r="K650" s="3">
        <v>2890</v>
      </c>
      <c r="L650" s="3">
        <v>4335</v>
      </c>
      <c r="M650" s="3">
        <v>5780</v>
      </c>
      <c r="N650" s="4" t="s">
        <v>2658</v>
      </c>
      <c r="O650" s="7" t="s">
        <v>23</v>
      </c>
      <c r="P650" s="7" t="s">
        <v>23</v>
      </c>
    </row>
    <row r="651" spans="1:16" x14ac:dyDescent="0.3">
      <c r="A651">
        <v>2024</v>
      </c>
      <c r="B651" t="s">
        <v>1663</v>
      </c>
      <c r="C651" s="2">
        <v>45539</v>
      </c>
      <c r="D651" t="s">
        <v>1663</v>
      </c>
      <c r="E651" t="s">
        <v>17</v>
      </c>
      <c r="F651" s="6" t="s">
        <v>667</v>
      </c>
      <c r="G651" t="s">
        <v>22</v>
      </c>
      <c r="H651" s="3" t="s">
        <v>15</v>
      </c>
      <c r="I651" s="3" t="s">
        <v>16</v>
      </c>
      <c r="J651">
        <v>240</v>
      </c>
      <c r="K651" s="3">
        <v>2890</v>
      </c>
      <c r="L651" s="3">
        <v>4335</v>
      </c>
      <c r="M651" s="3">
        <v>5780</v>
      </c>
      <c r="N651" s="4" t="s">
        <v>2659</v>
      </c>
      <c r="O651" s="7" t="s">
        <v>23</v>
      </c>
      <c r="P651" s="7" t="s">
        <v>23</v>
      </c>
    </row>
    <row r="652" spans="1:16" x14ac:dyDescent="0.3">
      <c r="A652">
        <v>2024</v>
      </c>
      <c r="B652" t="s">
        <v>1664</v>
      </c>
      <c r="C652" s="2">
        <v>45540</v>
      </c>
      <c r="D652" t="s">
        <v>1664</v>
      </c>
      <c r="E652" t="s">
        <v>17</v>
      </c>
      <c r="F652" s="6" t="s">
        <v>668</v>
      </c>
      <c r="G652" t="s">
        <v>22</v>
      </c>
      <c r="H652" s="3" t="s">
        <v>15</v>
      </c>
      <c r="I652" s="3" t="s">
        <v>16</v>
      </c>
      <c r="J652">
        <v>240</v>
      </c>
      <c r="K652" s="3">
        <v>2890</v>
      </c>
      <c r="L652" s="3">
        <v>4335</v>
      </c>
      <c r="M652" s="3">
        <v>5780</v>
      </c>
      <c r="N652" s="4" t="s">
        <v>2660</v>
      </c>
      <c r="O652" s="7" t="s">
        <v>23</v>
      </c>
      <c r="P652" s="7" t="s">
        <v>23</v>
      </c>
    </row>
    <row r="653" spans="1:16" x14ac:dyDescent="0.3">
      <c r="A653">
        <v>2024</v>
      </c>
      <c r="B653" t="s">
        <v>1665</v>
      </c>
      <c r="C653" s="2">
        <v>45541</v>
      </c>
      <c r="D653" t="s">
        <v>1665</v>
      </c>
      <c r="E653" t="s">
        <v>17</v>
      </c>
      <c r="F653" s="6" t="s">
        <v>669</v>
      </c>
      <c r="G653" t="s">
        <v>22</v>
      </c>
      <c r="H653" s="3" t="s">
        <v>15</v>
      </c>
      <c r="I653" s="3" t="s">
        <v>16</v>
      </c>
      <c r="J653">
        <v>240</v>
      </c>
      <c r="K653" s="3">
        <v>2890</v>
      </c>
      <c r="L653" s="3">
        <v>4335</v>
      </c>
      <c r="M653" s="3">
        <v>5780</v>
      </c>
      <c r="N653" s="4" t="s">
        <v>2661</v>
      </c>
      <c r="O653" s="7" t="s">
        <v>23</v>
      </c>
      <c r="P653" s="7" t="s">
        <v>23</v>
      </c>
    </row>
    <row r="654" spans="1:16" x14ac:dyDescent="0.3">
      <c r="A654">
        <v>2024</v>
      </c>
      <c r="B654" t="s">
        <v>1666</v>
      </c>
      <c r="C654" s="2">
        <v>45542</v>
      </c>
      <c r="D654" t="s">
        <v>1666</v>
      </c>
      <c r="E654" t="s">
        <v>17</v>
      </c>
      <c r="F654" s="6" t="s">
        <v>670</v>
      </c>
      <c r="G654" t="s">
        <v>22</v>
      </c>
      <c r="H654" s="3" t="s">
        <v>15</v>
      </c>
      <c r="I654" s="3" t="s">
        <v>16</v>
      </c>
      <c r="J654">
        <v>240</v>
      </c>
      <c r="K654" s="3">
        <v>2890</v>
      </c>
      <c r="L654" s="3">
        <v>4335</v>
      </c>
      <c r="M654" s="3">
        <v>5780</v>
      </c>
      <c r="N654" s="4" t="s">
        <v>2662</v>
      </c>
      <c r="O654" s="7" t="s">
        <v>23</v>
      </c>
      <c r="P654" s="7" t="s">
        <v>23</v>
      </c>
    </row>
    <row r="655" spans="1:16" x14ac:dyDescent="0.3">
      <c r="A655">
        <v>2024</v>
      </c>
      <c r="B655" t="s">
        <v>1667</v>
      </c>
      <c r="C655" s="2">
        <v>45543</v>
      </c>
      <c r="D655" t="s">
        <v>1667</v>
      </c>
      <c r="E655" t="s">
        <v>17</v>
      </c>
      <c r="F655" s="6" t="s">
        <v>671</v>
      </c>
      <c r="G655" t="s">
        <v>22</v>
      </c>
      <c r="H655" s="3" t="s">
        <v>15</v>
      </c>
      <c r="I655" s="3" t="s">
        <v>16</v>
      </c>
      <c r="J655">
        <v>240</v>
      </c>
      <c r="K655" s="3">
        <v>2890</v>
      </c>
      <c r="L655" s="3">
        <v>4335</v>
      </c>
      <c r="M655" s="3">
        <v>5780</v>
      </c>
      <c r="N655" s="4" t="s">
        <v>2663</v>
      </c>
      <c r="O655" s="7" t="s">
        <v>23</v>
      </c>
      <c r="P655" s="7" t="s">
        <v>23</v>
      </c>
    </row>
    <row r="656" spans="1:16" x14ac:dyDescent="0.3">
      <c r="A656">
        <v>2024</v>
      </c>
      <c r="B656" t="s">
        <v>1668</v>
      </c>
      <c r="C656" s="2">
        <v>45544</v>
      </c>
      <c r="D656" t="s">
        <v>1668</v>
      </c>
      <c r="E656" t="s">
        <v>17</v>
      </c>
      <c r="F656" s="6" t="s">
        <v>672</v>
      </c>
      <c r="G656" t="s">
        <v>22</v>
      </c>
      <c r="H656" s="3" t="s">
        <v>15</v>
      </c>
      <c r="I656" s="3" t="s">
        <v>16</v>
      </c>
      <c r="J656">
        <v>240</v>
      </c>
      <c r="K656" s="3">
        <v>2890</v>
      </c>
      <c r="L656" s="3">
        <v>4335</v>
      </c>
      <c r="M656" s="3">
        <v>5780</v>
      </c>
      <c r="N656" s="4" t="s">
        <v>2664</v>
      </c>
      <c r="O656" s="7" t="s">
        <v>23</v>
      </c>
      <c r="P656" s="7" t="s">
        <v>23</v>
      </c>
    </row>
    <row r="657" spans="1:16" x14ac:dyDescent="0.3">
      <c r="A657">
        <v>2024</v>
      </c>
      <c r="B657" t="s">
        <v>1669</v>
      </c>
      <c r="C657" s="2">
        <v>45545</v>
      </c>
      <c r="D657" t="s">
        <v>1669</v>
      </c>
      <c r="E657" t="s">
        <v>17</v>
      </c>
      <c r="F657" s="6" t="s">
        <v>673</v>
      </c>
      <c r="G657" t="s">
        <v>22</v>
      </c>
      <c r="H657" s="3" t="s">
        <v>15</v>
      </c>
      <c r="I657" s="3" t="s">
        <v>16</v>
      </c>
      <c r="J657">
        <v>240</v>
      </c>
      <c r="K657" s="3">
        <v>2890</v>
      </c>
      <c r="L657" s="3">
        <v>4335</v>
      </c>
      <c r="M657" s="3">
        <v>5780</v>
      </c>
      <c r="N657" s="4" t="s">
        <v>2665</v>
      </c>
      <c r="O657" s="7" t="s">
        <v>23</v>
      </c>
      <c r="P657" s="7" t="s">
        <v>23</v>
      </c>
    </row>
    <row r="658" spans="1:16" x14ac:dyDescent="0.3">
      <c r="A658">
        <v>2024</v>
      </c>
      <c r="B658" t="s">
        <v>1670</v>
      </c>
      <c r="C658" s="2">
        <v>45546</v>
      </c>
      <c r="D658" t="s">
        <v>1670</v>
      </c>
      <c r="E658" t="s">
        <v>17</v>
      </c>
      <c r="F658" s="6" t="s">
        <v>674</v>
      </c>
      <c r="G658" t="s">
        <v>22</v>
      </c>
      <c r="H658" s="3" t="s">
        <v>15</v>
      </c>
      <c r="I658" s="3" t="s">
        <v>16</v>
      </c>
      <c r="J658">
        <v>240</v>
      </c>
      <c r="K658" s="3">
        <v>2890</v>
      </c>
      <c r="L658" s="3">
        <v>4335</v>
      </c>
      <c r="M658" s="3">
        <v>5780</v>
      </c>
      <c r="N658" s="4" t="s">
        <v>2666</v>
      </c>
      <c r="O658" s="7" t="s">
        <v>23</v>
      </c>
      <c r="P658" s="7" t="s">
        <v>23</v>
      </c>
    </row>
    <row r="659" spans="1:16" x14ac:dyDescent="0.3">
      <c r="A659">
        <v>2024</v>
      </c>
      <c r="B659" t="s">
        <v>1671</v>
      </c>
      <c r="C659" s="2">
        <v>45547</v>
      </c>
      <c r="D659" t="s">
        <v>1671</v>
      </c>
      <c r="E659" t="s">
        <v>17</v>
      </c>
      <c r="F659" s="6" t="s">
        <v>675</v>
      </c>
      <c r="G659" t="s">
        <v>22</v>
      </c>
      <c r="H659" s="3" t="s">
        <v>15</v>
      </c>
      <c r="I659" s="3" t="s">
        <v>16</v>
      </c>
      <c r="J659">
        <v>240</v>
      </c>
      <c r="K659" s="3">
        <v>2890</v>
      </c>
      <c r="L659" s="3">
        <v>4335</v>
      </c>
      <c r="M659" s="3">
        <v>5780</v>
      </c>
      <c r="N659" s="4" t="s">
        <v>2667</v>
      </c>
      <c r="O659" s="7" t="s">
        <v>23</v>
      </c>
      <c r="P659" s="7" t="s">
        <v>23</v>
      </c>
    </row>
    <row r="660" spans="1:16" x14ac:dyDescent="0.3">
      <c r="A660">
        <v>2024</v>
      </c>
      <c r="B660" t="s">
        <v>1672</v>
      </c>
      <c r="C660" s="2">
        <v>45548</v>
      </c>
      <c r="D660" t="s">
        <v>1672</v>
      </c>
      <c r="E660" t="s">
        <v>17</v>
      </c>
      <c r="F660" s="6" t="s">
        <v>676</v>
      </c>
      <c r="G660" t="s">
        <v>22</v>
      </c>
      <c r="H660" s="3" t="s">
        <v>15</v>
      </c>
      <c r="I660" s="3" t="s">
        <v>16</v>
      </c>
      <c r="J660">
        <v>240</v>
      </c>
      <c r="K660" s="3">
        <v>2890</v>
      </c>
      <c r="L660" s="3">
        <v>4335</v>
      </c>
      <c r="M660" s="3">
        <v>5780</v>
      </c>
      <c r="N660" s="4" t="s">
        <v>2668</v>
      </c>
      <c r="O660" s="7" t="s">
        <v>23</v>
      </c>
      <c r="P660" s="7" t="s">
        <v>23</v>
      </c>
    </row>
    <row r="661" spans="1:16" x14ac:dyDescent="0.3">
      <c r="A661">
        <v>2024</v>
      </c>
      <c r="B661" t="s">
        <v>1673</v>
      </c>
      <c r="C661" s="2">
        <v>45549</v>
      </c>
      <c r="D661" t="s">
        <v>1673</v>
      </c>
      <c r="E661" t="s">
        <v>17</v>
      </c>
      <c r="F661" s="6" t="s">
        <v>677</v>
      </c>
      <c r="G661" t="s">
        <v>22</v>
      </c>
      <c r="H661" s="3" t="s">
        <v>15</v>
      </c>
      <c r="I661" s="3" t="s">
        <v>16</v>
      </c>
      <c r="J661">
        <v>240</v>
      </c>
      <c r="K661" s="3">
        <v>2890</v>
      </c>
      <c r="L661" s="3">
        <v>4335</v>
      </c>
      <c r="M661" s="3">
        <v>5780</v>
      </c>
      <c r="N661" s="4" t="s">
        <v>2669</v>
      </c>
      <c r="O661" s="7" t="s">
        <v>23</v>
      </c>
      <c r="P661" s="7" t="s">
        <v>23</v>
      </c>
    </row>
    <row r="662" spans="1:16" x14ac:dyDescent="0.3">
      <c r="A662">
        <v>2024</v>
      </c>
      <c r="B662" t="s">
        <v>1674</v>
      </c>
      <c r="C662" s="2">
        <v>45550</v>
      </c>
      <c r="D662" t="s">
        <v>1674</v>
      </c>
      <c r="E662" t="s">
        <v>17</v>
      </c>
      <c r="F662" s="6" t="s">
        <v>678</v>
      </c>
      <c r="G662" t="s">
        <v>22</v>
      </c>
      <c r="H662" s="3" t="s">
        <v>15</v>
      </c>
      <c r="I662" s="3" t="s">
        <v>16</v>
      </c>
      <c r="J662">
        <v>240</v>
      </c>
      <c r="K662" s="3">
        <v>2890</v>
      </c>
      <c r="L662" s="3">
        <v>4335</v>
      </c>
      <c r="M662" s="3">
        <v>5780</v>
      </c>
      <c r="N662" s="4" t="s">
        <v>2670</v>
      </c>
      <c r="O662" s="7" t="s">
        <v>23</v>
      </c>
      <c r="P662" s="7" t="s">
        <v>23</v>
      </c>
    </row>
    <row r="663" spans="1:16" x14ac:dyDescent="0.3">
      <c r="A663">
        <v>2024</v>
      </c>
      <c r="B663" t="s">
        <v>1675</v>
      </c>
      <c r="C663" s="2">
        <v>45551</v>
      </c>
      <c r="D663" t="s">
        <v>1675</v>
      </c>
      <c r="E663" t="s">
        <v>17</v>
      </c>
      <c r="F663" s="6" t="s">
        <v>679</v>
      </c>
      <c r="G663" t="s">
        <v>22</v>
      </c>
      <c r="H663" s="3" t="s">
        <v>15</v>
      </c>
      <c r="I663" s="3" t="s">
        <v>16</v>
      </c>
      <c r="J663">
        <v>240</v>
      </c>
      <c r="K663" s="3">
        <v>2890</v>
      </c>
      <c r="L663" s="3">
        <v>4335</v>
      </c>
      <c r="M663" s="3">
        <v>5780</v>
      </c>
      <c r="N663" s="4" t="s">
        <v>2671</v>
      </c>
      <c r="O663" s="7" t="s">
        <v>23</v>
      </c>
      <c r="P663" s="7" t="s">
        <v>23</v>
      </c>
    </row>
    <row r="664" spans="1:16" x14ac:dyDescent="0.3">
      <c r="A664">
        <v>2024</v>
      </c>
      <c r="B664" t="s">
        <v>1676</v>
      </c>
      <c r="C664" s="2">
        <v>45552</v>
      </c>
      <c r="D664" t="s">
        <v>1676</v>
      </c>
      <c r="E664" t="s">
        <v>17</v>
      </c>
      <c r="F664" s="6" t="s">
        <v>680</v>
      </c>
      <c r="G664" t="s">
        <v>22</v>
      </c>
      <c r="H664" s="3" t="s">
        <v>15</v>
      </c>
      <c r="I664" s="3" t="s">
        <v>16</v>
      </c>
      <c r="J664">
        <v>240</v>
      </c>
      <c r="K664" s="3">
        <v>2890</v>
      </c>
      <c r="L664" s="3">
        <v>4335</v>
      </c>
      <c r="M664" s="3">
        <v>5780</v>
      </c>
      <c r="N664" s="4" t="s">
        <v>2672</v>
      </c>
      <c r="O664" s="7" t="s">
        <v>23</v>
      </c>
      <c r="P664" s="7" t="s">
        <v>23</v>
      </c>
    </row>
    <row r="665" spans="1:16" x14ac:dyDescent="0.3">
      <c r="A665">
        <v>2024</v>
      </c>
      <c r="B665" t="s">
        <v>1677</v>
      </c>
      <c r="C665" s="2">
        <v>45553</v>
      </c>
      <c r="D665" t="s">
        <v>1677</v>
      </c>
      <c r="E665" t="s">
        <v>17</v>
      </c>
      <c r="F665" s="6" t="s">
        <v>681</v>
      </c>
      <c r="G665" t="s">
        <v>22</v>
      </c>
      <c r="H665" s="3" t="s">
        <v>15</v>
      </c>
      <c r="I665" s="3" t="s">
        <v>16</v>
      </c>
      <c r="J665">
        <v>240</v>
      </c>
      <c r="K665" s="3">
        <v>2890</v>
      </c>
      <c r="L665" s="3">
        <v>4335</v>
      </c>
      <c r="M665" s="3">
        <v>5780</v>
      </c>
      <c r="N665" s="4" t="s">
        <v>2673</v>
      </c>
      <c r="O665" s="7" t="s">
        <v>23</v>
      </c>
      <c r="P665" s="7" t="s">
        <v>23</v>
      </c>
    </row>
    <row r="666" spans="1:16" x14ac:dyDescent="0.3">
      <c r="A666">
        <v>2024</v>
      </c>
      <c r="B666" t="s">
        <v>1678</v>
      </c>
      <c r="C666" s="2">
        <v>45554</v>
      </c>
      <c r="D666" t="s">
        <v>1678</v>
      </c>
      <c r="E666" t="s">
        <v>17</v>
      </c>
      <c r="F666" s="6" t="s">
        <v>682</v>
      </c>
      <c r="G666" t="s">
        <v>22</v>
      </c>
      <c r="H666" s="3" t="s">
        <v>15</v>
      </c>
      <c r="I666" s="3" t="s">
        <v>16</v>
      </c>
      <c r="J666">
        <v>240</v>
      </c>
      <c r="K666" s="3">
        <v>2890</v>
      </c>
      <c r="L666" s="3">
        <v>4335</v>
      </c>
      <c r="M666" s="3">
        <v>5780</v>
      </c>
      <c r="N666" s="4" t="s">
        <v>2674</v>
      </c>
      <c r="O666" s="7" t="s">
        <v>23</v>
      </c>
      <c r="P666" s="7" t="s">
        <v>23</v>
      </c>
    </row>
    <row r="667" spans="1:16" x14ac:dyDescent="0.3">
      <c r="A667">
        <v>2024</v>
      </c>
      <c r="B667" t="s">
        <v>1679</v>
      </c>
      <c r="C667" s="2">
        <v>45536</v>
      </c>
      <c r="D667" t="s">
        <v>1679</v>
      </c>
      <c r="E667" t="s">
        <v>17</v>
      </c>
      <c r="F667" s="6" t="s">
        <v>683</v>
      </c>
      <c r="G667" t="s">
        <v>22</v>
      </c>
      <c r="H667" s="3" t="s">
        <v>15</v>
      </c>
      <c r="I667" s="3" t="s">
        <v>16</v>
      </c>
      <c r="J667">
        <v>240</v>
      </c>
      <c r="K667" s="3">
        <v>2890</v>
      </c>
      <c r="L667" s="3">
        <v>4335</v>
      </c>
      <c r="M667" s="3">
        <v>5780</v>
      </c>
      <c r="N667" s="4" t="s">
        <v>2675</v>
      </c>
      <c r="O667" s="7" t="s">
        <v>23</v>
      </c>
      <c r="P667" s="7" t="s">
        <v>23</v>
      </c>
    </row>
    <row r="668" spans="1:16" x14ac:dyDescent="0.3">
      <c r="A668">
        <v>2024</v>
      </c>
      <c r="B668" t="s">
        <v>1680</v>
      </c>
      <c r="C668" s="2">
        <v>45537</v>
      </c>
      <c r="D668" t="s">
        <v>1680</v>
      </c>
      <c r="E668" t="s">
        <v>17</v>
      </c>
      <c r="F668" s="6" t="s">
        <v>684</v>
      </c>
      <c r="G668" t="s">
        <v>22</v>
      </c>
      <c r="H668" s="3" t="s">
        <v>15</v>
      </c>
      <c r="I668" s="3" t="s">
        <v>16</v>
      </c>
      <c r="J668">
        <v>240</v>
      </c>
      <c r="K668" s="3">
        <v>2890</v>
      </c>
      <c r="L668" s="3">
        <v>4335</v>
      </c>
      <c r="M668" s="3">
        <v>5780</v>
      </c>
      <c r="N668" s="4" t="s">
        <v>2676</v>
      </c>
      <c r="O668" s="7" t="s">
        <v>23</v>
      </c>
      <c r="P668" s="7" t="s">
        <v>23</v>
      </c>
    </row>
    <row r="669" spans="1:16" x14ac:dyDescent="0.3">
      <c r="A669">
        <v>2024</v>
      </c>
      <c r="B669" t="s">
        <v>1681</v>
      </c>
      <c r="C669" s="2">
        <v>45538</v>
      </c>
      <c r="D669" t="s">
        <v>1681</v>
      </c>
      <c r="E669" t="s">
        <v>17</v>
      </c>
      <c r="F669" s="6" t="s">
        <v>685</v>
      </c>
      <c r="G669" t="s">
        <v>22</v>
      </c>
      <c r="H669" s="3" t="s">
        <v>15</v>
      </c>
      <c r="I669" s="3" t="s">
        <v>16</v>
      </c>
      <c r="J669">
        <v>240</v>
      </c>
      <c r="K669" s="3">
        <v>2890</v>
      </c>
      <c r="L669" s="3">
        <v>4335</v>
      </c>
      <c r="M669" s="3">
        <v>5780</v>
      </c>
      <c r="N669" s="4" t="s">
        <v>2677</v>
      </c>
      <c r="O669" s="7" t="s">
        <v>23</v>
      </c>
      <c r="P669" s="7" t="s">
        <v>23</v>
      </c>
    </row>
    <row r="670" spans="1:16" x14ac:dyDescent="0.3">
      <c r="A670">
        <v>2024</v>
      </c>
      <c r="B670" t="s">
        <v>1682</v>
      </c>
      <c r="C670" s="2">
        <v>45539</v>
      </c>
      <c r="D670" t="s">
        <v>1682</v>
      </c>
      <c r="E670" t="s">
        <v>17</v>
      </c>
      <c r="F670" s="6" t="s">
        <v>686</v>
      </c>
      <c r="G670" t="s">
        <v>22</v>
      </c>
      <c r="H670" s="3" t="s">
        <v>15</v>
      </c>
      <c r="I670" s="3" t="s">
        <v>16</v>
      </c>
      <c r="J670">
        <v>240</v>
      </c>
      <c r="K670" s="3">
        <v>2890</v>
      </c>
      <c r="L670" s="3">
        <v>4335</v>
      </c>
      <c r="M670" s="3">
        <v>5780</v>
      </c>
      <c r="N670" s="4" t="s">
        <v>2678</v>
      </c>
      <c r="O670" s="7" t="s">
        <v>23</v>
      </c>
      <c r="P670" s="7" t="s">
        <v>23</v>
      </c>
    </row>
    <row r="671" spans="1:16" x14ac:dyDescent="0.3">
      <c r="A671">
        <v>2024</v>
      </c>
      <c r="B671" t="s">
        <v>1683</v>
      </c>
      <c r="C671" s="2">
        <v>45540</v>
      </c>
      <c r="D671" t="s">
        <v>1683</v>
      </c>
      <c r="E671" t="s">
        <v>17</v>
      </c>
      <c r="F671" s="6" t="s">
        <v>687</v>
      </c>
      <c r="G671" t="s">
        <v>22</v>
      </c>
      <c r="H671" s="3" t="s">
        <v>15</v>
      </c>
      <c r="I671" s="3" t="s">
        <v>16</v>
      </c>
      <c r="J671">
        <v>240</v>
      </c>
      <c r="K671" s="3">
        <v>2890</v>
      </c>
      <c r="L671" s="3">
        <v>4335</v>
      </c>
      <c r="M671" s="3">
        <v>5780</v>
      </c>
      <c r="N671" s="4" t="s">
        <v>2679</v>
      </c>
      <c r="O671" s="7" t="s">
        <v>23</v>
      </c>
      <c r="P671" s="7" t="s">
        <v>23</v>
      </c>
    </row>
    <row r="672" spans="1:16" x14ac:dyDescent="0.3">
      <c r="A672">
        <v>2024</v>
      </c>
      <c r="B672" t="s">
        <v>1684</v>
      </c>
      <c r="C672" s="2">
        <v>45541</v>
      </c>
      <c r="D672" t="s">
        <v>1684</v>
      </c>
      <c r="E672" t="s">
        <v>17</v>
      </c>
      <c r="F672" s="6" t="s">
        <v>688</v>
      </c>
      <c r="G672" t="s">
        <v>22</v>
      </c>
      <c r="H672" s="3" t="s">
        <v>15</v>
      </c>
      <c r="I672" s="3" t="s">
        <v>16</v>
      </c>
      <c r="J672">
        <v>240</v>
      </c>
      <c r="K672" s="3">
        <v>2890</v>
      </c>
      <c r="L672" s="3">
        <v>4335</v>
      </c>
      <c r="M672" s="3">
        <v>5780</v>
      </c>
      <c r="N672" s="4" t="s">
        <v>2680</v>
      </c>
      <c r="O672" s="7" t="s">
        <v>23</v>
      </c>
      <c r="P672" s="7" t="s">
        <v>23</v>
      </c>
    </row>
    <row r="673" spans="1:16" x14ac:dyDescent="0.3">
      <c r="A673">
        <v>2024</v>
      </c>
      <c r="B673" t="s">
        <v>1685</v>
      </c>
      <c r="C673" s="2">
        <v>45542</v>
      </c>
      <c r="D673" t="s">
        <v>1685</v>
      </c>
      <c r="E673" t="s">
        <v>17</v>
      </c>
      <c r="F673" s="6" t="s">
        <v>689</v>
      </c>
      <c r="G673" t="s">
        <v>22</v>
      </c>
      <c r="H673" s="3" t="s">
        <v>15</v>
      </c>
      <c r="I673" s="3" t="s">
        <v>16</v>
      </c>
      <c r="J673">
        <v>240</v>
      </c>
      <c r="K673" s="3">
        <v>2890</v>
      </c>
      <c r="L673" s="3">
        <v>4335</v>
      </c>
      <c r="M673" s="3">
        <v>5780</v>
      </c>
      <c r="N673" s="4" t="s">
        <v>2681</v>
      </c>
      <c r="O673" s="7" t="s">
        <v>23</v>
      </c>
      <c r="P673" s="7" t="s">
        <v>23</v>
      </c>
    </row>
    <row r="674" spans="1:16" x14ac:dyDescent="0.3">
      <c r="A674">
        <v>2024</v>
      </c>
      <c r="B674" t="s">
        <v>1686</v>
      </c>
      <c r="C674" s="2">
        <v>45543</v>
      </c>
      <c r="D674" t="s">
        <v>1686</v>
      </c>
      <c r="E674" t="s">
        <v>17</v>
      </c>
      <c r="F674" s="6" t="s">
        <v>690</v>
      </c>
      <c r="G674" t="s">
        <v>22</v>
      </c>
      <c r="H674" s="3" t="s">
        <v>15</v>
      </c>
      <c r="I674" s="3" t="s">
        <v>16</v>
      </c>
      <c r="J674">
        <v>240</v>
      </c>
      <c r="K674" s="3">
        <v>2890</v>
      </c>
      <c r="L674" s="3">
        <v>4335</v>
      </c>
      <c r="M674" s="3">
        <v>5780</v>
      </c>
      <c r="N674" s="4" t="s">
        <v>2682</v>
      </c>
      <c r="O674" s="7" t="s">
        <v>23</v>
      </c>
      <c r="P674" s="7" t="s">
        <v>23</v>
      </c>
    </row>
    <row r="675" spans="1:16" x14ac:dyDescent="0.3">
      <c r="A675">
        <v>2024</v>
      </c>
      <c r="B675" t="s">
        <v>1687</v>
      </c>
      <c r="C675" s="2">
        <v>45544</v>
      </c>
      <c r="D675" t="s">
        <v>1687</v>
      </c>
      <c r="E675" t="s">
        <v>17</v>
      </c>
      <c r="F675" s="6" t="s">
        <v>691</v>
      </c>
      <c r="G675" t="s">
        <v>22</v>
      </c>
      <c r="H675" s="3" t="s">
        <v>15</v>
      </c>
      <c r="I675" s="3" t="s">
        <v>16</v>
      </c>
      <c r="J675">
        <v>240</v>
      </c>
      <c r="K675" s="3">
        <v>2890</v>
      </c>
      <c r="L675" s="3">
        <v>4335</v>
      </c>
      <c r="M675" s="3">
        <v>5780</v>
      </c>
      <c r="N675" s="4" t="s">
        <v>2683</v>
      </c>
      <c r="O675" s="7" t="s">
        <v>23</v>
      </c>
      <c r="P675" s="7" t="s">
        <v>23</v>
      </c>
    </row>
    <row r="676" spans="1:16" x14ac:dyDescent="0.3">
      <c r="A676">
        <v>2024</v>
      </c>
      <c r="B676" t="s">
        <v>1688</v>
      </c>
      <c r="C676" s="2">
        <v>45545</v>
      </c>
      <c r="D676" t="s">
        <v>1688</v>
      </c>
      <c r="E676" t="s">
        <v>17</v>
      </c>
      <c r="F676" s="6" t="s">
        <v>692</v>
      </c>
      <c r="G676" t="s">
        <v>22</v>
      </c>
      <c r="H676" s="3" t="s">
        <v>15</v>
      </c>
      <c r="I676" s="3" t="s">
        <v>16</v>
      </c>
      <c r="J676">
        <v>240</v>
      </c>
      <c r="K676" s="3">
        <v>2890</v>
      </c>
      <c r="L676" s="3">
        <v>4335</v>
      </c>
      <c r="M676" s="3">
        <v>5780</v>
      </c>
      <c r="N676" s="4" t="s">
        <v>2684</v>
      </c>
      <c r="O676" s="7" t="s">
        <v>23</v>
      </c>
      <c r="P676" s="7" t="s">
        <v>23</v>
      </c>
    </row>
    <row r="677" spans="1:16" x14ac:dyDescent="0.3">
      <c r="A677">
        <v>2024</v>
      </c>
      <c r="B677" t="s">
        <v>1689</v>
      </c>
      <c r="C677" s="2">
        <v>45546</v>
      </c>
      <c r="D677" t="s">
        <v>1689</v>
      </c>
      <c r="E677" t="s">
        <v>17</v>
      </c>
      <c r="F677" s="6" t="s">
        <v>693</v>
      </c>
      <c r="G677" t="s">
        <v>22</v>
      </c>
      <c r="H677" s="3" t="s">
        <v>15</v>
      </c>
      <c r="I677" s="3" t="s">
        <v>16</v>
      </c>
      <c r="J677">
        <v>240</v>
      </c>
      <c r="K677" s="3">
        <v>2890</v>
      </c>
      <c r="L677" s="3">
        <v>4335</v>
      </c>
      <c r="M677" s="3">
        <v>5780</v>
      </c>
      <c r="N677" s="4" t="s">
        <v>2685</v>
      </c>
      <c r="O677" s="7" t="s">
        <v>23</v>
      </c>
      <c r="P677" s="7" t="s">
        <v>23</v>
      </c>
    </row>
    <row r="678" spans="1:16" x14ac:dyDescent="0.3">
      <c r="A678">
        <v>2024</v>
      </c>
      <c r="B678" t="s">
        <v>1690</v>
      </c>
      <c r="C678" s="2">
        <v>45547</v>
      </c>
      <c r="D678" t="s">
        <v>1690</v>
      </c>
      <c r="E678" t="s">
        <v>17</v>
      </c>
      <c r="F678" s="6" t="s">
        <v>694</v>
      </c>
      <c r="G678" t="s">
        <v>22</v>
      </c>
      <c r="H678" s="3" t="s">
        <v>15</v>
      </c>
      <c r="I678" s="3" t="s">
        <v>16</v>
      </c>
      <c r="J678">
        <v>240</v>
      </c>
      <c r="K678" s="3">
        <v>2890</v>
      </c>
      <c r="L678" s="3">
        <v>4335</v>
      </c>
      <c r="M678" s="3">
        <v>5780</v>
      </c>
      <c r="N678" s="4" t="s">
        <v>2686</v>
      </c>
      <c r="O678" s="7" t="s">
        <v>23</v>
      </c>
      <c r="P678" s="7" t="s">
        <v>23</v>
      </c>
    </row>
    <row r="679" spans="1:16" x14ac:dyDescent="0.3">
      <c r="A679">
        <v>2024</v>
      </c>
      <c r="B679" t="s">
        <v>1691</v>
      </c>
      <c r="C679" s="2">
        <v>45548</v>
      </c>
      <c r="D679" t="s">
        <v>1691</v>
      </c>
      <c r="E679" t="s">
        <v>17</v>
      </c>
      <c r="F679" s="6" t="s">
        <v>695</v>
      </c>
      <c r="G679" t="s">
        <v>22</v>
      </c>
      <c r="H679" s="3" t="s">
        <v>15</v>
      </c>
      <c r="I679" s="3" t="s">
        <v>16</v>
      </c>
      <c r="J679">
        <v>240</v>
      </c>
      <c r="K679" s="3">
        <v>2890</v>
      </c>
      <c r="L679" s="3">
        <v>4335</v>
      </c>
      <c r="M679" s="3">
        <v>5780</v>
      </c>
      <c r="N679" s="4" t="s">
        <v>2687</v>
      </c>
      <c r="O679" s="7" t="s">
        <v>23</v>
      </c>
      <c r="P679" s="7" t="s">
        <v>23</v>
      </c>
    </row>
    <row r="680" spans="1:16" x14ac:dyDescent="0.3">
      <c r="A680">
        <v>2024</v>
      </c>
      <c r="B680" t="s">
        <v>1692</v>
      </c>
      <c r="C680" s="2">
        <v>45549</v>
      </c>
      <c r="D680" t="s">
        <v>1692</v>
      </c>
      <c r="E680" t="s">
        <v>17</v>
      </c>
      <c r="F680" s="6" t="s">
        <v>696</v>
      </c>
      <c r="G680" t="s">
        <v>22</v>
      </c>
      <c r="H680" s="3" t="s">
        <v>15</v>
      </c>
      <c r="I680" s="3" t="s">
        <v>16</v>
      </c>
      <c r="J680">
        <v>240</v>
      </c>
      <c r="K680" s="3">
        <v>2890</v>
      </c>
      <c r="L680" s="3">
        <v>4335</v>
      </c>
      <c r="M680" s="3">
        <v>5780</v>
      </c>
      <c r="N680" s="4" t="s">
        <v>2688</v>
      </c>
      <c r="O680" s="7" t="s">
        <v>23</v>
      </c>
      <c r="P680" s="7" t="s">
        <v>23</v>
      </c>
    </row>
    <row r="681" spans="1:16" x14ac:dyDescent="0.3">
      <c r="A681">
        <v>2024</v>
      </c>
      <c r="B681" t="s">
        <v>1693</v>
      </c>
      <c r="C681" s="2">
        <v>45550</v>
      </c>
      <c r="D681" t="s">
        <v>1693</v>
      </c>
      <c r="E681" t="s">
        <v>17</v>
      </c>
      <c r="F681" s="6" t="s">
        <v>697</v>
      </c>
      <c r="G681" t="s">
        <v>22</v>
      </c>
      <c r="H681" s="3" t="s">
        <v>15</v>
      </c>
      <c r="I681" s="3" t="s">
        <v>16</v>
      </c>
      <c r="J681">
        <v>240</v>
      </c>
      <c r="K681" s="3">
        <v>2890</v>
      </c>
      <c r="L681" s="3">
        <v>4335</v>
      </c>
      <c r="M681" s="3">
        <v>5780</v>
      </c>
      <c r="N681" s="4" t="s">
        <v>2689</v>
      </c>
      <c r="O681" s="7" t="s">
        <v>23</v>
      </c>
      <c r="P681" s="7" t="s">
        <v>23</v>
      </c>
    </row>
    <row r="682" spans="1:16" x14ac:dyDescent="0.3">
      <c r="A682">
        <v>2024</v>
      </c>
      <c r="B682" t="s">
        <v>1694</v>
      </c>
      <c r="C682" s="2">
        <v>45551</v>
      </c>
      <c r="D682" t="s">
        <v>1694</v>
      </c>
      <c r="E682" t="s">
        <v>17</v>
      </c>
      <c r="F682" s="6" t="s">
        <v>698</v>
      </c>
      <c r="G682" t="s">
        <v>22</v>
      </c>
      <c r="H682" s="3" t="s">
        <v>15</v>
      </c>
      <c r="I682" s="3" t="s">
        <v>16</v>
      </c>
      <c r="J682">
        <v>240</v>
      </c>
      <c r="K682" s="3">
        <v>2890</v>
      </c>
      <c r="L682" s="3">
        <v>4335</v>
      </c>
      <c r="M682" s="3">
        <v>5780</v>
      </c>
      <c r="N682" s="4" t="s">
        <v>2690</v>
      </c>
      <c r="O682" s="7" t="s">
        <v>23</v>
      </c>
      <c r="P682" s="7" t="s">
        <v>23</v>
      </c>
    </row>
    <row r="683" spans="1:16" x14ac:dyDescent="0.3">
      <c r="A683">
        <v>2024</v>
      </c>
      <c r="B683" t="s">
        <v>1695</v>
      </c>
      <c r="C683" s="2">
        <v>45552</v>
      </c>
      <c r="D683" t="s">
        <v>1695</v>
      </c>
      <c r="E683" t="s">
        <v>17</v>
      </c>
      <c r="F683" s="6" t="s">
        <v>699</v>
      </c>
      <c r="G683" t="s">
        <v>22</v>
      </c>
      <c r="H683" s="3" t="s">
        <v>15</v>
      </c>
      <c r="I683" s="3" t="s">
        <v>16</v>
      </c>
      <c r="J683">
        <v>240</v>
      </c>
      <c r="K683" s="3">
        <v>2890</v>
      </c>
      <c r="L683" s="3">
        <v>4335</v>
      </c>
      <c r="M683" s="3">
        <v>5780</v>
      </c>
      <c r="N683" s="4" t="s">
        <v>2691</v>
      </c>
      <c r="O683" s="7" t="s">
        <v>23</v>
      </c>
      <c r="P683" s="7" t="s">
        <v>23</v>
      </c>
    </row>
    <row r="684" spans="1:16" x14ac:dyDescent="0.3">
      <c r="A684">
        <v>2024</v>
      </c>
      <c r="B684" t="s">
        <v>1696</v>
      </c>
      <c r="C684" s="2">
        <v>45553</v>
      </c>
      <c r="D684" t="s">
        <v>1696</v>
      </c>
      <c r="E684" t="s">
        <v>17</v>
      </c>
      <c r="F684" s="6" t="s">
        <v>700</v>
      </c>
      <c r="G684" t="s">
        <v>22</v>
      </c>
      <c r="H684" s="3" t="s">
        <v>15</v>
      </c>
      <c r="I684" s="3" t="s">
        <v>16</v>
      </c>
      <c r="J684">
        <v>240</v>
      </c>
      <c r="K684" s="3">
        <v>2890</v>
      </c>
      <c r="L684" s="3">
        <v>4335</v>
      </c>
      <c r="M684" s="3">
        <v>5780</v>
      </c>
      <c r="N684" s="4" t="s">
        <v>2692</v>
      </c>
      <c r="O684" s="7" t="s">
        <v>23</v>
      </c>
      <c r="P684" s="7" t="s">
        <v>23</v>
      </c>
    </row>
    <row r="685" spans="1:16" x14ac:dyDescent="0.3">
      <c r="A685">
        <v>2024</v>
      </c>
      <c r="B685" t="s">
        <v>1697</v>
      </c>
      <c r="C685" s="2">
        <v>45554</v>
      </c>
      <c r="D685" t="s">
        <v>1697</v>
      </c>
      <c r="E685" t="s">
        <v>17</v>
      </c>
      <c r="F685" s="6" t="s">
        <v>701</v>
      </c>
      <c r="G685" t="s">
        <v>22</v>
      </c>
      <c r="H685" s="3" t="s">
        <v>15</v>
      </c>
      <c r="I685" s="3" t="s">
        <v>16</v>
      </c>
      <c r="J685">
        <v>240</v>
      </c>
      <c r="K685" s="3">
        <v>2890</v>
      </c>
      <c r="L685" s="3">
        <v>4335</v>
      </c>
      <c r="M685" s="3">
        <v>5780</v>
      </c>
      <c r="N685" s="4" t="s">
        <v>2693</v>
      </c>
      <c r="O685" s="7" t="s">
        <v>23</v>
      </c>
      <c r="P685" s="7" t="s">
        <v>23</v>
      </c>
    </row>
    <row r="686" spans="1:16" x14ac:dyDescent="0.3">
      <c r="A686">
        <v>2024</v>
      </c>
      <c r="B686" t="s">
        <v>1698</v>
      </c>
      <c r="C686" s="2">
        <v>45536</v>
      </c>
      <c r="D686" t="s">
        <v>1698</v>
      </c>
      <c r="E686" t="s">
        <v>17</v>
      </c>
      <c r="F686" s="6" t="s">
        <v>702</v>
      </c>
      <c r="G686" t="s">
        <v>22</v>
      </c>
      <c r="H686" s="3" t="s">
        <v>15</v>
      </c>
      <c r="I686" s="3" t="s">
        <v>16</v>
      </c>
      <c r="J686">
        <v>240</v>
      </c>
      <c r="K686" s="3">
        <v>2890</v>
      </c>
      <c r="L686" s="3">
        <v>4335</v>
      </c>
      <c r="M686" s="3">
        <v>5780</v>
      </c>
      <c r="N686" s="4" t="s">
        <v>2694</v>
      </c>
      <c r="O686" s="7" t="s">
        <v>23</v>
      </c>
      <c r="P686" s="7" t="s">
        <v>23</v>
      </c>
    </row>
    <row r="687" spans="1:16" x14ac:dyDescent="0.3">
      <c r="A687">
        <v>2024</v>
      </c>
      <c r="B687" t="s">
        <v>1699</v>
      </c>
      <c r="C687" s="2">
        <v>45537</v>
      </c>
      <c r="D687" t="s">
        <v>1699</v>
      </c>
      <c r="E687" t="s">
        <v>17</v>
      </c>
      <c r="F687" s="6" t="s">
        <v>703</v>
      </c>
      <c r="G687" t="s">
        <v>22</v>
      </c>
      <c r="H687" s="3" t="s">
        <v>15</v>
      </c>
      <c r="I687" s="3" t="s">
        <v>16</v>
      </c>
      <c r="J687">
        <v>240</v>
      </c>
      <c r="K687" s="3">
        <v>2890</v>
      </c>
      <c r="L687" s="3">
        <v>4335</v>
      </c>
      <c r="M687" s="3">
        <v>5780</v>
      </c>
      <c r="N687" s="4" t="s">
        <v>2695</v>
      </c>
      <c r="O687" s="7" t="s">
        <v>23</v>
      </c>
      <c r="P687" s="7" t="s">
        <v>23</v>
      </c>
    </row>
    <row r="688" spans="1:16" x14ac:dyDescent="0.3">
      <c r="A688">
        <v>2024</v>
      </c>
      <c r="B688" t="s">
        <v>1700</v>
      </c>
      <c r="C688" s="2">
        <v>45538</v>
      </c>
      <c r="D688" t="s">
        <v>1700</v>
      </c>
      <c r="E688" t="s">
        <v>17</v>
      </c>
      <c r="F688" s="6" t="s">
        <v>704</v>
      </c>
      <c r="G688" t="s">
        <v>22</v>
      </c>
      <c r="H688" s="3" t="s">
        <v>15</v>
      </c>
      <c r="I688" s="3" t="s">
        <v>16</v>
      </c>
      <c r="J688">
        <v>240</v>
      </c>
      <c r="K688" s="3">
        <v>2890</v>
      </c>
      <c r="L688" s="3">
        <v>4335</v>
      </c>
      <c r="M688" s="3">
        <v>5780</v>
      </c>
      <c r="N688" s="4" t="s">
        <v>2696</v>
      </c>
      <c r="O688" s="7" t="s">
        <v>23</v>
      </c>
      <c r="P688" s="7" t="s">
        <v>23</v>
      </c>
    </row>
    <row r="689" spans="1:16" x14ac:dyDescent="0.3">
      <c r="A689">
        <v>2024</v>
      </c>
      <c r="B689" t="s">
        <v>1701</v>
      </c>
      <c r="C689" s="2">
        <v>45539</v>
      </c>
      <c r="D689" t="s">
        <v>1701</v>
      </c>
      <c r="E689" t="s">
        <v>17</v>
      </c>
      <c r="F689" s="6" t="s">
        <v>705</v>
      </c>
      <c r="G689" t="s">
        <v>22</v>
      </c>
      <c r="H689" s="3" t="s">
        <v>15</v>
      </c>
      <c r="I689" s="3" t="s">
        <v>16</v>
      </c>
      <c r="J689">
        <v>240</v>
      </c>
      <c r="K689" s="3">
        <v>2890</v>
      </c>
      <c r="L689" s="3">
        <v>4335</v>
      </c>
      <c r="M689" s="3">
        <v>5780</v>
      </c>
      <c r="N689" s="4" t="s">
        <v>2697</v>
      </c>
      <c r="O689" s="7" t="s">
        <v>23</v>
      </c>
      <c r="P689" s="7" t="s">
        <v>23</v>
      </c>
    </row>
    <row r="690" spans="1:16" x14ac:dyDescent="0.3">
      <c r="A690">
        <v>2024</v>
      </c>
      <c r="B690" t="s">
        <v>1702</v>
      </c>
      <c r="C690" s="2">
        <v>45540</v>
      </c>
      <c r="D690" t="s">
        <v>1702</v>
      </c>
      <c r="E690" t="s">
        <v>17</v>
      </c>
      <c r="F690" s="6" t="s">
        <v>706</v>
      </c>
      <c r="G690" t="s">
        <v>22</v>
      </c>
      <c r="H690" s="3" t="s">
        <v>15</v>
      </c>
      <c r="I690" s="3" t="s">
        <v>16</v>
      </c>
      <c r="J690">
        <v>240</v>
      </c>
      <c r="K690" s="3">
        <v>2890</v>
      </c>
      <c r="L690" s="3">
        <v>4335</v>
      </c>
      <c r="M690" s="3">
        <v>5780</v>
      </c>
      <c r="N690" s="4" t="s">
        <v>2698</v>
      </c>
      <c r="O690" s="7" t="s">
        <v>23</v>
      </c>
      <c r="P690" s="7" t="s">
        <v>23</v>
      </c>
    </row>
    <row r="691" spans="1:16" x14ac:dyDescent="0.3">
      <c r="A691">
        <v>2024</v>
      </c>
      <c r="B691" t="s">
        <v>1703</v>
      </c>
      <c r="C691" s="2">
        <v>45541</v>
      </c>
      <c r="D691" t="s">
        <v>1703</v>
      </c>
      <c r="E691" t="s">
        <v>17</v>
      </c>
      <c r="F691" s="6" t="s">
        <v>707</v>
      </c>
      <c r="G691" t="s">
        <v>22</v>
      </c>
      <c r="H691" s="3" t="s">
        <v>15</v>
      </c>
      <c r="I691" s="3" t="s">
        <v>16</v>
      </c>
      <c r="J691">
        <v>240</v>
      </c>
      <c r="K691" s="3">
        <v>2890</v>
      </c>
      <c r="L691" s="3">
        <v>4335</v>
      </c>
      <c r="M691" s="3">
        <v>5780</v>
      </c>
      <c r="N691" s="4" t="s">
        <v>2699</v>
      </c>
      <c r="O691" s="7" t="s">
        <v>23</v>
      </c>
      <c r="P691" s="7" t="s">
        <v>23</v>
      </c>
    </row>
    <row r="692" spans="1:16" x14ac:dyDescent="0.3">
      <c r="A692">
        <v>2024</v>
      </c>
      <c r="B692" t="s">
        <v>1704</v>
      </c>
      <c r="C692" s="2">
        <v>45542</v>
      </c>
      <c r="D692" t="s">
        <v>1704</v>
      </c>
      <c r="E692" t="s">
        <v>17</v>
      </c>
      <c r="F692" s="6" t="s">
        <v>708</v>
      </c>
      <c r="G692" t="s">
        <v>22</v>
      </c>
      <c r="H692" s="3" t="s">
        <v>15</v>
      </c>
      <c r="I692" s="3" t="s">
        <v>16</v>
      </c>
      <c r="J692">
        <v>240</v>
      </c>
      <c r="K692" s="3">
        <v>2890</v>
      </c>
      <c r="L692" s="3">
        <v>4335</v>
      </c>
      <c r="M692" s="3">
        <v>5780</v>
      </c>
      <c r="N692" s="4" t="s">
        <v>2700</v>
      </c>
      <c r="O692" s="7" t="s">
        <v>23</v>
      </c>
      <c r="P692" s="7" t="s">
        <v>23</v>
      </c>
    </row>
    <row r="693" spans="1:16" x14ac:dyDescent="0.3">
      <c r="A693">
        <v>2024</v>
      </c>
      <c r="B693" t="s">
        <v>1705</v>
      </c>
      <c r="C693" s="2">
        <v>45543</v>
      </c>
      <c r="D693" t="s">
        <v>1705</v>
      </c>
      <c r="E693" t="s">
        <v>17</v>
      </c>
      <c r="F693" s="6" t="s">
        <v>709</v>
      </c>
      <c r="G693" t="s">
        <v>22</v>
      </c>
      <c r="H693" s="3" t="s">
        <v>15</v>
      </c>
      <c r="I693" s="3" t="s">
        <v>16</v>
      </c>
      <c r="J693">
        <v>240</v>
      </c>
      <c r="K693" s="3">
        <v>2890</v>
      </c>
      <c r="L693" s="3">
        <v>4335</v>
      </c>
      <c r="M693" s="3">
        <v>5780</v>
      </c>
      <c r="N693" s="4" t="s">
        <v>2701</v>
      </c>
      <c r="O693" s="7" t="s">
        <v>23</v>
      </c>
      <c r="P693" s="7" t="s">
        <v>23</v>
      </c>
    </row>
    <row r="694" spans="1:16" x14ac:dyDescent="0.3">
      <c r="A694">
        <v>2024</v>
      </c>
      <c r="B694" t="s">
        <v>1706</v>
      </c>
      <c r="C694" s="2">
        <v>45544</v>
      </c>
      <c r="D694" t="s">
        <v>1706</v>
      </c>
      <c r="E694" t="s">
        <v>17</v>
      </c>
      <c r="F694" s="6" t="s">
        <v>710</v>
      </c>
      <c r="G694" t="s">
        <v>22</v>
      </c>
      <c r="H694" s="3" t="s">
        <v>15</v>
      </c>
      <c r="I694" s="3" t="s">
        <v>16</v>
      </c>
      <c r="J694">
        <v>240</v>
      </c>
      <c r="K694" s="3">
        <v>2890</v>
      </c>
      <c r="L694" s="3">
        <v>4335</v>
      </c>
      <c r="M694" s="3">
        <v>5780</v>
      </c>
      <c r="N694" s="4" t="s">
        <v>2702</v>
      </c>
      <c r="O694" s="7" t="s">
        <v>23</v>
      </c>
      <c r="P694" s="7" t="s">
        <v>23</v>
      </c>
    </row>
    <row r="695" spans="1:16" x14ac:dyDescent="0.3">
      <c r="A695">
        <v>2024</v>
      </c>
      <c r="B695" t="s">
        <v>1707</v>
      </c>
      <c r="C695" s="2">
        <v>45545</v>
      </c>
      <c r="D695" t="s">
        <v>1707</v>
      </c>
      <c r="E695" t="s">
        <v>17</v>
      </c>
      <c r="F695" s="6" t="s">
        <v>711</v>
      </c>
      <c r="G695" t="s">
        <v>22</v>
      </c>
      <c r="H695" s="3" t="s">
        <v>15</v>
      </c>
      <c r="I695" s="3" t="s">
        <v>16</v>
      </c>
      <c r="J695">
        <v>240</v>
      </c>
      <c r="K695" s="3">
        <v>2890</v>
      </c>
      <c r="L695" s="3">
        <v>4335</v>
      </c>
      <c r="M695" s="3">
        <v>5780</v>
      </c>
      <c r="N695" s="4" t="s">
        <v>2703</v>
      </c>
      <c r="O695" s="7" t="s">
        <v>23</v>
      </c>
      <c r="P695" s="7" t="s">
        <v>23</v>
      </c>
    </row>
    <row r="696" spans="1:16" x14ac:dyDescent="0.3">
      <c r="A696">
        <v>2024</v>
      </c>
      <c r="B696" t="s">
        <v>1708</v>
      </c>
      <c r="C696" s="2">
        <v>45546</v>
      </c>
      <c r="D696" t="s">
        <v>1708</v>
      </c>
      <c r="E696" t="s">
        <v>17</v>
      </c>
      <c r="F696" s="6" t="s">
        <v>712</v>
      </c>
      <c r="G696" t="s">
        <v>22</v>
      </c>
      <c r="H696" s="3" t="s">
        <v>15</v>
      </c>
      <c r="I696" s="3" t="s">
        <v>16</v>
      </c>
      <c r="J696">
        <v>240</v>
      </c>
      <c r="K696" s="3">
        <v>2890</v>
      </c>
      <c r="L696" s="3">
        <v>4335</v>
      </c>
      <c r="M696" s="3">
        <v>5780</v>
      </c>
      <c r="N696" s="4" t="s">
        <v>2704</v>
      </c>
      <c r="O696" s="7" t="s">
        <v>23</v>
      </c>
      <c r="P696" s="7" t="s">
        <v>23</v>
      </c>
    </row>
    <row r="697" spans="1:16" x14ac:dyDescent="0.3">
      <c r="A697">
        <v>2024</v>
      </c>
      <c r="B697" t="s">
        <v>1709</v>
      </c>
      <c r="C697" s="2">
        <v>45547</v>
      </c>
      <c r="D697" t="s">
        <v>1709</v>
      </c>
      <c r="E697" t="s">
        <v>17</v>
      </c>
      <c r="F697" s="6" t="s">
        <v>713</v>
      </c>
      <c r="G697" t="s">
        <v>22</v>
      </c>
      <c r="H697" s="3" t="s">
        <v>15</v>
      </c>
      <c r="I697" s="3" t="s">
        <v>16</v>
      </c>
      <c r="J697">
        <v>240</v>
      </c>
      <c r="K697" s="3">
        <v>2890</v>
      </c>
      <c r="L697" s="3">
        <v>4335</v>
      </c>
      <c r="M697" s="3">
        <v>5780</v>
      </c>
      <c r="N697" s="4" t="s">
        <v>2705</v>
      </c>
      <c r="O697" s="7" t="s">
        <v>23</v>
      </c>
      <c r="P697" s="7" t="s">
        <v>23</v>
      </c>
    </row>
    <row r="698" spans="1:16" x14ac:dyDescent="0.3">
      <c r="A698">
        <v>2024</v>
      </c>
      <c r="B698" t="s">
        <v>1710</v>
      </c>
      <c r="C698" s="2">
        <v>45548</v>
      </c>
      <c r="D698" t="s">
        <v>1710</v>
      </c>
      <c r="E698" t="s">
        <v>17</v>
      </c>
      <c r="F698" s="6" t="s">
        <v>714</v>
      </c>
      <c r="G698" t="s">
        <v>22</v>
      </c>
      <c r="H698" s="3" t="s">
        <v>15</v>
      </c>
      <c r="I698" s="3" t="s">
        <v>16</v>
      </c>
      <c r="J698">
        <v>240</v>
      </c>
      <c r="K698" s="3">
        <v>2890</v>
      </c>
      <c r="L698" s="3">
        <v>4335</v>
      </c>
      <c r="M698" s="3">
        <v>5780</v>
      </c>
      <c r="N698" s="4" t="s">
        <v>2706</v>
      </c>
      <c r="O698" s="7" t="s">
        <v>23</v>
      </c>
      <c r="P698" s="7" t="s">
        <v>23</v>
      </c>
    </row>
    <row r="699" spans="1:16" x14ac:dyDescent="0.3">
      <c r="A699">
        <v>2024</v>
      </c>
      <c r="B699" t="s">
        <v>1711</v>
      </c>
      <c r="C699" s="2">
        <v>45549</v>
      </c>
      <c r="D699" t="s">
        <v>1711</v>
      </c>
      <c r="E699" t="s">
        <v>17</v>
      </c>
      <c r="F699" s="6" t="s">
        <v>715</v>
      </c>
      <c r="G699" t="s">
        <v>22</v>
      </c>
      <c r="H699" s="3" t="s">
        <v>15</v>
      </c>
      <c r="I699" s="3" t="s">
        <v>16</v>
      </c>
      <c r="J699">
        <v>240</v>
      </c>
      <c r="K699" s="3">
        <v>2890</v>
      </c>
      <c r="L699" s="3">
        <v>4335</v>
      </c>
      <c r="M699" s="3">
        <v>5780</v>
      </c>
      <c r="N699" s="4" t="s">
        <v>2707</v>
      </c>
      <c r="O699" s="7" t="s">
        <v>23</v>
      </c>
      <c r="P699" s="7" t="s">
        <v>23</v>
      </c>
    </row>
    <row r="700" spans="1:16" x14ac:dyDescent="0.3">
      <c r="A700">
        <v>2024</v>
      </c>
      <c r="B700" t="s">
        <v>1712</v>
      </c>
      <c r="C700" s="2">
        <v>45550</v>
      </c>
      <c r="D700" t="s">
        <v>1712</v>
      </c>
      <c r="E700" t="s">
        <v>17</v>
      </c>
      <c r="F700" s="6" t="s">
        <v>716</v>
      </c>
      <c r="G700" t="s">
        <v>22</v>
      </c>
      <c r="H700" s="3" t="s">
        <v>15</v>
      </c>
      <c r="I700" s="3" t="s">
        <v>16</v>
      </c>
      <c r="J700">
        <v>240</v>
      </c>
      <c r="K700" s="3">
        <v>2890</v>
      </c>
      <c r="L700" s="3">
        <v>4335</v>
      </c>
      <c r="M700" s="3">
        <v>5780</v>
      </c>
      <c r="N700" s="4" t="s">
        <v>2708</v>
      </c>
      <c r="O700" s="7" t="s">
        <v>23</v>
      </c>
      <c r="P700" s="7" t="s">
        <v>23</v>
      </c>
    </row>
    <row r="701" spans="1:16" x14ac:dyDescent="0.3">
      <c r="A701">
        <v>2024</v>
      </c>
      <c r="B701" t="s">
        <v>1713</v>
      </c>
      <c r="C701" s="2">
        <v>45551</v>
      </c>
      <c r="D701" t="s">
        <v>1713</v>
      </c>
      <c r="E701" t="s">
        <v>17</v>
      </c>
      <c r="F701" s="6" t="s">
        <v>717</v>
      </c>
      <c r="G701" t="s">
        <v>22</v>
      </c>
      <c r="H701" s="3" t="s">
        <v>15</v>
      </c>
      <c r="I701" s="3" t="s">
        <v>16</v>
      </c>
      <c r="J701">
        <v>240</v>
      </c>
      <c r="K701" s="3">
        <v>2890</v>
      </c>
      <c r="L701" s="3">
        <v>4335</v>
      </c>
      <c r="M701" s="3">
        <v>5780</v>
      </c>
      <c r="N701" s="4" t="s">
        <v>2709</v>
      </c>
      <c r="O701" s="7" t="s">
        <v>23</v>
      </c>
      <c r="P701" s="7" t="s">
        <v>23</v>
      </c>
    </row>
    <row r="702" spans="1:16" x14ac:dyDescent="0.3">
      <c r="A702">
        <v>2024</v>
      </c>
      <c r="B702" t="s">
        <v>1714</v>
      </c>
      <c r="C702" s="2">
        <v>45552</v>
      </c>
      <c r="D702" t="s">
        <v>1714</v>
      </c>
      <c r="E702" t="s">
        <v>17</v>
      </c>
      <c r="F702" s="6" t="s">
        <v>718</v>
      </c>
      <c r="G702" t="s">
        <v>22</v>
      </c>
      <c r="H702" s="3" t="s">
        <v>15</v>
      </c>
      <c r="I702" s="3" t="s">
        <v>16</v>
      </c>
      <c r="J702">
        <v>240</v>
      </c>
      <c r="K702" s="3">
        <v>2890</v>
      </c>
      <c r="L702" s="3">
        <v>4335</v>
      </c>
      <c r="M702" s="3">
        <v>5780</v>
      </c>
      <c r="N702" s="4" t="s">
        <v>2710</v>
      </c>
      <c r="O702" s="7" t="s">
        <v>23</v>
      </c>
      <c r="P702" s="7" t="s">
        <v>23</v>
      </c>
    </row>
    <row r="703" spans="1:16" x14ac:dyDescent="0.3">
      <c r="A703">
        <v>2024</v>
      </c>
      <c r="B703" t="s">
        <v>1715</v>
      </c>
      <c r="C703" s="2">
        <v>45553</v>
      </c>
      <c r="D703" t="s">
        <v>1715</v>
      </c>
      <c r="E703" t="s">
        <v>17</v>
      </c>
      <c r="F703" s="6" t="s">
        <v>719</v>
      </c>
      <c r="G703" t="s">
        <v>22</v>
      </c>
      <c r="H703" s="3" t="s">
        <v>15</v>
      </c>
      <c r="I703" s="3" t="s">
        <v>16</v>
      </c>
      <c r="J703">
        <v>240</v>
      </c>
      <c r="K703" s="3">
        <v>2890</v>
      </c>
      <c r="L703" s="3">
        <v>4335</v>
      </c>
      <c r="M703" s="3">
        <v>5780</v>
      </c>
      <c r="N703" s="4" t="s">
        <v>2711</v>
      </c>
      <c r="O703" s="7" t="s">
        <v>23</v>
      </c>
      <c r="P703" s="7" t="s">
        <v>23</v>
      </c>
    </row>
    <row r="704" spans="1:16" x14ac:dyDescent="0.3">
      <c r="A704">
        <v>2024</v>
      </c>
      <c r="B704" t="s">
        <v>1716</v>
      </c>
      <c r="C704" s="2">
        <v>45554</v>
      </c>
      <c r="D704" t="s">
        <v>1716</v>
      </c>
      <c r="E704" t="s">
        <v>17</v>
      </c>
      <c r="F704" s="6" t="s">
        <v>720</v>
      </c>
      <c r="G704" t="s">
        <v>22</v>
      </c>
      <c r="H704" s="3" t="s">
        <v>15</v>
      </c>
      <c r="I704" s="3" t="s">
        <v>16</v>
      </c>
      <c r="J704">
        <v>240</v>
      </c>
      <c r="K704" s="3">
        <v>2890</v>
      </c>
      <c r="L704" s="3">
        <v>4335</v>
      </c>
      <c r="M704" s="3">
        <v>5780</v>
      </c>
      <c r="N704" s="4" t="s">
        <v>2712</v>
      </c>
      <c r="O704" s="7" t="s">
        <v>23</v>
      </c>
      <c r="P704" s="7" t="s">
        <v>23</v>
      </c>
    </row>
    <row r="705" spans="1:16" x14ac:dyDescent="0.3">
      <c r="A705">
        <v>2024</v>
      </c>
      <c r="B705" t="s">
        <v>1717</v>
      </c>
      <c r="C705" s="2">
        <v>45536</v>
      </c>
      <c r="D705" t="s">
        <v>1717</v>
      </c>
      <c r="E705" t="s">
        <v>17</v>
      </c>
      <c r="F705" s="6" t="s">
        <v>721</v>
      </c>
      <c r="G705" t="s">
        <v>22</v>
      </c>
      <c r="H705" s="3" t="s">
        <v>15</v>
      </c>
      <c r="I705" s="3" t="s">
        <v>16</v>
      </c>
      <c r="J705">
        <v>240</v>
      </c>
      <c r="K705" s="3">
        <v>2890</v>
      </c>
      <c r="L705" s="3">
        <v>4335</v>
      </c>
      <c r="M705" s="3">
        <v>5780</v>
      </c>
      <c r="N705" s="4" t="s">
        <v>2713</v>
      </c>
      <c r="O705" s="7" t="s">
        <v>23</v>
      </c>
      <c r="P705" s="7" t="s">
        <v>23</v>
      </c>
    </row>
    <row r="706" spans="1:16" x14ac:dyDescent="0.3">
      <c r="A706">
        <v>2024</v>
      </c>
      <c r="B706" t="s">
        <v>1718</v>
      </c>
      <c r="C706" s="2">
        <v>45537</v>
      </c>
      <c r="D706" t="s">
        <v>1718</v>
      </c>
      <c r="E706" t="s">
        <v>17</v>
      </c>
      <c r="F706" s="6" t="s">
        <v>722</v>
      </c>
      <c r="G706" t="s">
        <v>22</v>
      </c>
      <c r="H706" s="3" t="s">
        <v>15</v>
      </c>
      <c r="I706" s="3" t="s">
        <v>16</v>
      </c>
      <c r="J706">
        <v>240</v>
      </c>
      <c r="K706" s="3">
        <v>2890</v>
      </c>
      <c r="L706" s="3">
        <v>4335</v>
      </c>
      <c r="M706" s="3">
        <v>5780</v>
      </c>
      <c r="N706" s="4" t="s">
        <v>2714</v>
      </c>
      <c r="O706" s="7" t="s">
        <v>23</v>
      </c>
      <c r="P706" s="7" t="s">
        <v>23</v>
      </c>
    </row>
    <row r="707" spans="1:16" x14ac:dyDescent="0.3">
      <c r="A707">
        <v>2024</v>
      </c>
      <c r="B707" t="s">
        <v>1719</v>
      </c>
      <c r="C707" s="2">
        <v>45538</v>
      </c>
      <c r="D707" t="s">
        <v>1719</v>
      </c>
      <c r="E707" t="s">
        <v>17</v>
      </c>
      <c r="F707" s="6" t="s">
        <v>723</v>
      </c>
      <c r="G707" t="s">
        <v>22</v>
      </c>
      <c r="H707" s="3" t="s">
        <v>15</v>
      </c>
      <c r="I707" s="3" t="s">
        <v>16</v>
      </c>
      <c r="J707">
        <v>240</v>
      </c>
      <c r="K707" s="3">
        <v>2890</v>
      </c>
      <c r="L707" s="3">
        <v>4335</v>
      </c>
      <c r="M707" s="3">
        <v>5780</v>
      </c>
      <c r="N707" s="4" t="s">
        <v>2715</v>
      </c>
      <c r="O707" s="7" t="s">
        <v>23</v>
      </c>
      <c r="P707" s="7" t="s">
        <v>23</v>
      </c>
    </row>
    <row r="708" spans="1:16" x14ac:dyDescent="0.3">
      <c r="A708">
        <v>2024</v>
      </c>
      <c r="B708" t="s">
        <v>1720</v>
      </c>
      <c r="C708" s="2">
        <v>45539</v>
      </c>
      <c r="D708" t="s">
        <v>1720</v>
      </c>
      <c r="E708" t="s">
        <v>17</v>
      </c>
      <c r="F708" s="6" t="s">
        <v>724</v>
      </c>
      <c r="G708" t="s">
        <v>22</v>
      </c>
      <c r="H708" s="3" t="s">
        <v>15</v>
      </c>
      <c r="I708" s="3" t="s">
        <v>16</v>
      </c>
      <c r="J708">
        <v>240</v>
      </c>
      <c r="K708" s="3">
        <v>2890</v>
      </c>
      <c r="L708" s="3">
        <v>4335</v>
      </c>
      <c r="M708" s="3">
        <v>5780</v>
      </c>
      <c r="N708" s="4" t="s">
        <v>2716</v>
      </c>
      <c r="O708" s="7" t="s">
        <v>23</v>
      </c>
      <c r="P708" s="7" t="s">
        <v>23</v>
      </c>
    </row>
    <row r="709" spans="1:16" x14ac:dyDescent="0.3">
      <c r="A709">
        <v>2024</v>
      </c>
      <c r="B709" t="s">
        <v>1721</v>
      </c>
      <c r="C709" s="2">
        <v>45540</v>
      </c>
      <c r="D709" t="s">
        <v>1721</v>
      </c>
      <c r="E709" t="s">
        <v>17</v>
      </c>
      <c r="F709" s="6" t="s">
        <v>725</v>
      </c>
      <c r="G709" t="s">
        <v>22</v>
      </c>
      <c r="H709" s="3" t="s">
        <v>15</v>
      </c>
      <c r="I709" s="3" t="s">
        <v>16</v>
      </c>
      <c r="J709">
        <v>240</v>
      </c>
      <c r="K709" s="3">
        <v>2890</v>
      </c>
      <c r="L709" s="3">
        <v>4335</v>
      </c>
      <c r="M709" s="3">
        <v>5780</v>
      </c>
      <c r="N709" s="4" t="s">
        <v>2717</v>
      </c>
      <c r="O709" s="7" t="s">
        <v>23</v>
      </c>
      <c r="P709" s="7" t="s">
        <v>23</v>
      </c>
    </row>
    <row r="710" spans="1:16" x14ac:dyDescent="0.3">
      <c r="A710">
        <v>2024</v>
      </c>
      <c r="B710" t="s">
        <v>1722</v>
      </c>
      <c r="C710" s="2">
        <v>45541</v>
      </c>
      <c r="D710" t="s">
        <v>1722</v>
      </c>
      <c r="E710" t="s">
        <v>17</v>
      </c>
      <c r="F710" s="6" t="s">
        <v>726</v>
      </c>
      <c r="G710" t="s">
        <v>22</v>
      </c>
      <c r="H710" s="3" t="s">
        <v>15</v>
      </c>
      <c r="I710" s="3" t="s">
        <v>16</v>
      </c>
      <c r="J710">
        <v>240</v>
      </c>
      <c r="K710" s="3">
        <v>2890</v>
      </c>
      <c r="L710" s="3">
        <v>4335</v>
      </c>
      <c r="M710" s="3">
        <v>5780</v>
      </c>
      <c r="N710" s="4" t="s">
        <v>2718</v>
      </c>
      <c r="O710" s="7" t="s">
        <v>23</v>
      </c>
      <c r="P710" s="7" t="s">
        <v>23</v>
      </c>
    </row>
    <row r="711" spans="1:16" x14ac:dyDescent="0.3">
      <c r="A711">
        <v>2024</v>
      </c>
      <c r="B711" t="s">
        <v>1723</v>
      </c>
      <c r="C711" s="2">
        <v>45542</v>
      </c>
      <c r="D711" t="s">
        <v>1723</v>
      </c>
      <c r="E711" t="s">
        <v>17</v>
      </c>
      <c r="F711" s="6" t="s">
        <v>727</v>
      </c>
      <c r="G711" t="s">
        <v>22</v>
      </c>
      <c r="H711" s="3" t="s">
        <v>15</v>
      </c>
      <c r="I711" s="3" t="s">
        <v>16</v>
      </c>
      <c r="J711">
        <v>240</v>
      </c>
      <c r="K711" s="3">
        <v>2890</v>
      </c>
      <c r="L711" s="3">
        <v>4335</v>
      </c>
      <c r="M711" s="3">
        <v>5780</v>
      </c>
      <c r="N711" s="4" t="s">
        <v>2719</v>
      </c>
      <c r="O711" s="7" t="s">
        <v>23</v>
      </c>
      <c r="P711" s="7" t="s">
        <v>23</v>
      </c>
    </row>
    <row r="712" spans="1:16" x14ac:dyDescent="0.3">
      <c r="A712">
        <v>2024</v>
      </c>
      <c r="B712" t="s">
        <v>1724</v>
      </c>
      <c r="C712" s="2">
        <v>45543</v>
      </c>
      <c r="D712" t="s">
        <v>1724</v>
      </c>
      <c r="E712" t="s">
        <v>17</v>
      </c>
      <c r="F712" s="6" t="s">
        <v>728</v>
      </c>
      <c r="G712" t="s">
        <v>22</v>
      </c>
      <c r="H712" s="3" t="s">
        <v>15</v>
      </c>
      <c r="I712" s="3" t="s">
        <v>16</v>
      </c>
      <c r="J712">
        <v>240</v>
      </c>
      <c r="K712" s="3">
        <v>2890</v>
      </c>
      <c r="L712" s="3">
        <v>4335</v>
      </c>
      <c r="M712" s="3">
        <v>5780</v>
      </c>
      <c r="N712" s="4" t="s">
        <v>2720</v>
      </c>
      <c r="O712" s="7" t="s">
        <v>23</v>
      </c>
      <c r="P712" s="7" t="s">
        <v>23</v>
      </c>
    </row>
    <row r="713" spans="1:16" x14ac:dyDescent="0.3">
      <c r="A713">
        <v>2024</v>
      </c>
      <c r="B713" t="s">
        <v>1725</v>
      </c>
      <c r="C713" s="2">
        <v>45544</v>
      </c>
      <c r="D713" t="s">
        <v>1725</v>
      </c>
      <c r="E713" t="s">
        <v>17</v>
      </c>
      <c r="F713" s="6" t="s">
        <v>729</v>
      </c>
      <c r="G713" t="s">
        <v>22</v>
      </c>
      <c r="H713" s="3" t="s">
        <v>15</v>
      </c>
      <c r="I713" s="3" t="s">
        <v>16</v>
      </c>
      <c r="J713">
        <v>240</v>
      </c>
      <c r="K713" s="3">
        <v>2890</v>
      </c>
      <c r="L713" s="3">
        <v>4335</v>
      </c>
      <c r="M713" s="3">
        <v>5780</v>
      </c>
      <c r="N713" s="4" t="s">
        <v>2721</v>
      </c>
      <c r="O713" s="7" t="s">
        <v>23</v>
      </c>
      <c r="P713" s="7" t="s">
        <v>23</v>
      </c>
    </row>
    <row r="714" spans="1:16" x14ac:dyDescent="0.3">
      <c r="A714">
        <v>2024</v>
      </c>
      <c r="B714" t="s">
        <v>1726</v>
      </c>
      <c r="C714" s="2">
        <v>45545</v>
      </c>
      <c r="D714" t="s">
        <v>1726</v>
      </c>
      <c r="E714" t="s">
        <v>17</v>
      </c>
      <c r="F714" s="6" t="s">
        <v>730</v>
      </c>
      <c r="G714" t="s">
        <v>22</v>
      </c>
      <c r="H714" s="3" t="s">
        <v>15</v>
      </c>
      <c r="I714" s="3" t="s">
        <v>16</v>
      </c>
      <c r="J714">
        <v>240</v>
      </c>
      <c r="K714" s="3">
        <v>2890</v>
      </c>
      <c r="L714" s="3">
        <v>4335</v>
      </c>
      <c r="M714" s="3">
        <v>5780</v>
      </c>
      <c r="N714" s="4" t="s">
        <v>2722</v>
      </c>
      <c r="O714" s="7" t="s">
        <v>23</v>
      </c>
      <c r="P714" s="7" t="s">
        <v>23</v>
      </c>
    </row>
    <row r="715" spans="1:16" x14ac:dyDescent="0.3">
      <c r="A715">
        <v>2024</v>
      </c>
      <c r="B715" t="s">
        <v>1727</v>
      </c>
      <c r="C715" s="2">
        <v>45546</v>
      </c>
      <c r="D715" t="s">
        <v>1727</v>
      </c>
      <c r="E715" t="s">
        <v>17</v>
      </c>
      <c r="F715" s="6" t="s">
        <v>731</v>
      </c>
      <c r="G715" t="s">
        <v>22</v>
      </c>
      <c r="H715" s="3" t="s">
        <v>15</v>
      </c>
      <c r="I715" s="3" t="s">
        <v>16</v>
      </c>
      <c r="J715">
        <v>240</v>
      </c>
      <c r="K715" s="3">
        <v>2890</v>
      </c>
      <c r="L715" s="3">
        <v>4335</v>
      </c>
      <c r="M715" s="3">
        <v>5780</v>
      </c>
      <c r="N715" s="4" t="s">
        <v>2723</v>
      </c>
      <c r="O715" s="7" t="s">
        <v>23</v>
      </c>
      <c r="P715" s="7" t="s">
        <v>23</v>
      </c>
    </row>
    <row r="716" spans="1:16" x14ac:dyDescent="0.3">
      <c r="A716">
        <v>2024</v>
      </c>
      <c r="B716" t="s">
        <v>1728</v>
      </c>
      <c r="C716" s="2">
        <v>45547</v>
      </c>
      <c r="D716" t="s">
        <v>1728</v>
      </c>
      <c r="E716" t="s">
        <v>17</v>
      </c>
      <c r="F716" s="6" t="s">
        <v>732</v>
      </c>
      <c r="G716" t="s">
        <v>22</v>
      </c>
      <c r="H716" s="3" t="s">
        <v>15</v>
      </c>
      <c r="I716" s="3" t="s">
        <v>16</v>
      </c>
      <c r="J716">
        <v>240</v>
      </c>
      <c r="K716" s="3">
        <v>2890</v>
      </c>
      <c r="L716" s="3">
        <v>4335</v>
      </c>
      <c r="M716" s="3">
        <v>5780</v>
      </c>
      <c r="N716" s="4" t="s">
        <v>2724</v>
      </c>
      <c r="O716" s="7" t="s">
        <v>23</v>
      </c>
      <c r="P716" s="7" t="s">
        <v>23</v>
      </c>
    </row>
    <row r="717" spans="1:16" x14ac:dyDescent="0.3">
      <c r="A717">
        <v>2024</v>
      </c>
      <c r="B717" t="s">
        <v>1729</v>
      </c>
      <c r="C717" s="2">
        <v>45548</v>
      </c>
      <c r="D717" t="s">
        <v>1729</v>
      </c>
      <c r="E717" t="s">
        <v>17</v>
      </c>
      <c r="F717" s="6" t="s">
        <v>733</v>
      </c>
      <c r="G717" t="s">
        <v>22</v>
      </c>
      <c r="H717" s="3" t="s">
        <v>15</v>
      </c>
      <c r="I717" s="3" t="s">
        <v>16</v>
      </c>
      <c r="J717">
        <v>240</v>
      </c>
      <c r="K717" s="3">
        <v>2890</v>
      </c>
      <c r="L717" s="3">
        <v>4335</v>
      </c>
      <c r="M717" s="3">
        <v>5780</v>
      </c>
      <c r="N717" s="4" t="s">
        <v>2725</v>
      </c>
      <c r="O717" s="7" t="s">
        <v>23</v>
      </c>
      <c r="P717" s="7" t="s">
        <v>23</v>
      </c>
    </row>
    <row r="718" spans="1:16" x14ac:dyDescent="0.3">
      <c r="A718">
        <v>2024</v>
      </c>
      <c r="B718" t="s">
        <v>1730</v>
      </c>
      <c r="C718" s="2">
        <v>45549</v>
      </c>
      <c r="D718" t="s">
        <v>1730</v>
      </c>
      <c r="E718" t="s">
        <v>17</v>
      </c>
      <c r="F718" s="6" t="s">
        <v>734</v>
      </c>
      <c r="G718" t="s">
        <v>22</v>
      </c>
      <c r="H718" s="3" t="s">
        <v>15</v>
      </c>
      <c r="I718" s="3" t="s">
        <v>16</v>
      </c>
      <c r="J718">
        <v>240</v>
      </c>
      <c r="K718" s="3">
        <v>2890</v>
      </c>
      <c r="L718" s="3">
        <v>4335</v>
      </c>
      <c r="M718" s="3">
        <v>5780</v>
      </c>
      <c r="N718" s="4" t="s">
        <v>2726</v>
      </c>
      <c r="O718" s="7" t="s">
        <v>23</v>
      </c>
      <c r="P718" s="7" t="s">
        <v>23</v>
      </c>
    </row>
    <row r="719" spans="1:16" x14ac:dyDescent="0.3">
      <c r="A719">
        <v>2024</v>
      </c>
      <c r="B719" t="s">
        <v>1731</v>
      </c>
      <c r="C719" s="2">
        <v>45550</v>
      </c>
      <c r="D719" t="s">
        <v>1731</v>
      </c>
      <c r="E719" t="s">
        <v>17</v>
      </c>
      <c r="F719" s="6" t="s">
        <v>735</v>
      </c>
      <c r="G719" t="s">
        <v>22</v>
      </c>
      <c r="H719" s="3" t="s">
        <v>15</v>
      </c>
      <c r="I719" s="3" t="s">
        <v>16</v>
      </c>
      <c r="J719">
        <v>240</v>
      </c>
      <c r="K719" s="3">
        <v>2890</v>
      </c>
      <c r="L719" s="3">
        <v>4335</v>
      </c>
      <c r="M719" s="3">
        <v>5780</v>
      </c>
      <c r="N719" s="4" t="s">
        <v>2727</v>
      </c>
      <c r="O719" s="7" t="s">
        <v>23</v>
      </c>
      <c r="P719" s="7" t="s">
        <v>23</v>
      </c>
    </row>
    <row r="720" spans="1:16" x14ac:dyDescent="0.3">
      <c r="A720">
        <v>2024</v>
      </c>
      <c r="B720" t="s">
        <v>1732</v>
      </c>
      <c r="C720" s="2">
        <v>45551</v>
      </c>
      <c r="D720" t="s">
        <v>1732</v>
      </c>
      <c r="E720" t="s">
        <v>17</v>
      </c>
      <c r="F720" s="6" t="s">
        <v>736</v>
      </c>
      <c r="G720" t="s">
        <v>22</v>
      </c>
      <c r="H720" s="3" t="s">
        <v>15</v>
      </c>
      <c r="I720" s="3" t="s">
        <v>16</v>
      </c>
      <c r="J720">
        <v>240</v>
      </c>
      <c r="K720" s="3">
        <v>2890</v>
      </c>
      <c r="L720" s="3">
        <v>4335</v>
      </c>
      <c r="M720" s="3">
        <v>5780</v>
      </c>
      <c r="N720" s="4" t="s">
        <v>2728</v>
      </c>
      <c r="O720" s="7" t="s">
        <v>23</v>
      </c>
      <c r="P720" s="7" t="s">
        <v>23</v>
      </c>
    </row>
    <row r="721" spans="1:16" x14ac:dyDescent="0.3">
      <c r="A721">
        <v>2024</v>
      </c>
      <c r="B721" t="s">
        <v>1733</v>
      </c>
      <c r="C721" s="2">
        <v>45552</v>
      </c>
      <c r="D721" t="s">
        <v>1733</v>
      </c>
      <c r="E721" t="s">
        <v>17</v>
      </c>
      <c r="F721" s="6" t="s">
        <v>737</v>
      </c>
      <c r="G721" t="s">
        <v>22</v>
      </c>
      <c r="H721" s="3" t="s">
        <v>15</v>
      </c>
      <c r="I721" s="3" t="s">
        <v>16</v>
      </c>
      <c r="J721">
        <v>240</v>
      </c>
      <c r="K721" s="3">
        <v>2890</v>
      </c>
      <c r="L721" s="3">
        <v>4335</v>
      </c>
      <c r="M721" s="3">
        <v>5780</v>
      </c>
      <c r="N721" s="4" t="s">
        <v>2729</v>
      </c>
      <c r="O721" s="7" t="s">
        <v>23</v>
      </c>
      <c r="P721" s="7" t="s">
        <v>23</v>
      </c>
    </row>
    <row r="722" spans="1:16" x14ac:dyDescent="0.3">
      <c r="A722">
        <v>2024</v>
      </c>
      <c r="B722" t="s">
        <v>1734</v>
      </c>
      <c r="C722" s="2">
        <v>45553</v>
      </c>
      <c r="D722" t="s">
        <v>1734</v>
      </c>
      <c r="E722" t="s">
        <v>17</v>
      </c>
      <c r="F722" s="6" t="s">
        <v>738</v>
      </c>
      <c r="G722" t="s">
        <v>22</v>
      </c>
      <c r="H722" s="3" t="s">
        <v>15</v>
      </c>
      <c r="I722" s="3" t="s">
        <v>16</v>
      </c>
      <c r="J722">
        <v>240</v>
      </c>
      <c r="K722" s="3">
        <v>2890</v>
      </c>
      <c r="L722" s="3">
        <v>4335</v>
      </c>
      <c r="M722" s="3">
        <v>5780</v>
      </c>
      <c r="N722" s="4" t="s">
        <v>2730</v>
      </c>
      <c r="O722" s="7" t="s">
        <v>23</v>
      </c>
      <c r="P722" s="7" t="s">
        <v>23</v>
      </c>
    </row>
    <row r="723" spans="1:16" x14ac:dyDescent="0.3">
      <c r="A723">
        <v>2024</v>
      </c>
      <c r="B723" t="s">
        <v>1735</v>
      </c>
      <c r="C723" s="2">
        <v>45554</v>
      </c>
      <c r="D723" t="s">
        <v>1735</v>
      </c>
      <c r="E723" t="s">
        <v>17</v>
      </c>
      <c r="F723" s="6" t="s">
        <v>739</v>
      </c>
      <c r="G723" t="s">
        <v>22</v>
      </c>
      <c r="H723" s="3" t="s">
        <v>15</v>
      </c>
      <c r="I723" s="3" t="s">
        <v>16</v>
      </c>
      <c r="J723">
        <v>240</v>
      </c>
      <c r="K723" s="3">
        <v>2890</v>
      </c>
      <c r="L723" s="3">
        <v>4335</v>
      </c>
      <c r="M723" s="3">
        <v>5780</v>
      </c>
      <c r="N723" s="4" t="s">
        <v>2731</v>
      </c>
      <c r="O723" s="7" t="s">
        <v>23</v>
      </c>
      <c r="P723" s="7" t="s">
        <v>23</v>
      </c>
    </row>
    <row r="724" spans="1:16" x14ac:dyDescent="0.3">
      <c r="A724">
        <v>2024</v>
      </c>
      <c r="B724" t="s">
        <v>1736</v>
      </c>
      <c r="C724" s="2">
        <v>45536</v>
      </c>
      <c r="D724" t="s">
        <v>1736</v>
      </c>
      <c r="E724" t="s">
        <v>17</v>
      </c>
      <c r="F724" s="6" t="s">
        <v>740</v>
      </c>
      <c r="G724" t="s">
        <v>22</v>
      </c>
      <c r="H724" s="3" t="s">
        <v>15</v>
      </c>
      <c r="I724" s="3" t="s">
        <v>16</v>
      </c>
      <c r="J724">
        <v>240</v>
      </c>
      <c r="K724" s="3">
        <v>2890</v>
      </c>
      <c r="L724" s="3">
        <v>4335</v>
      </c>
      <c r="M724" s="3">
        <v>5780</v>
      </c>
      <c r="N724" s="4" t="s">
        <v>2732</v>
      </c>
      <c r="O724" s="7" t="s">
        <v>23</v>
      </c>
      <c r="P724" s="7" t="s">
        <v>23</v>
      </c>
    </row>
    <row r="725" spans="1:16" x14ac:dyDescent="0.3">
      <c r="A725">
        <v>2024</v>
      </c>
      <c r="B725" t="s">
        <v>1737</v>
      </c>
      <c r="C725" s="2">
        <v>45537</v>
      </c>
      <c r="D725" t="s">
        <v>1737</v>
      </c>
      <c r="E725" t="s">
        <v>17</v>
      </c>
      <c r="F725" s="6" t="s">
        <v>741</v>
      </c>
      <c r="G725" t="s">
        <v>22</v>
      </c>
      <c r="H725" s="3" t="s">
        <v>15</v>
      </c>
      <c r="I725" s="3" t="s">
        <v>16</v>
      </c>
      <c r="J725">
        <v>240</v>
      </c>
      <c r="K725" s="3">
        <v>2890</v>
      </c>
      <c r="L725" s="3">
        <v>4335</v>
      </c>
      <c r="M725" s="3">
        <v>5780</v>
      </c>
      <c r="N725" s="4" t="s">
        <v>2733</v>
      </c>
      <c r="O725" s="7" t="s">
        <v>23</v>
      </c>
      <c r="P725" s="7" t="s">
        <v>23</v>
      </c>
    </row>
    <row r="726" spans="1:16" x14ac:dyDescent="0.3">
      <c r="A726">
        <v>2024</v>
      </c>
      <c r="B726" t="s">
        <v>1738</v>
      </c>
      <c r="C726" s="2">
        <v>45538</v>
      </c>
      <c r="D726" t="s">
        <v>1738</v>
      </c>
      <c r="E726" t="s">
        <v>17</v>
      </c>
      <c r="F726" s="6" t="s">
        <v>742</v>
      </c>
      <c r="G726" t="s">
        <v>22</v>
      </c>
      <c r="H726" s="3" t="s">
        <v>15</v>
      </c>
      <c r="I726" s="3" t="s">
        <v>16</v>
      </c>
      <c r="J726">
        <v>240</v>
      </c>
      <c r="K726" s="3">
        <v>2890</v>
      </c>
      <c r="L726" s="3">
        <v>4335</v>
      </c>
      <c r="M726" s="3">
        <v>5780</v>
      </c>
      <c r="N726" s="4" t="s">
        <v>2734</v>
      </c>
      <c r="O726" s="7" t="s">
        <v>23</v>
      </c>
      <c r="P726" s="7" t="s">
        <v>23</v>
      </c>
    </row>
    <row r="727" spans="1:16" x14ac:dyDescent="0.3">
      <c r="A727">
        <v>2024</v>
      </c>
      <c r="B727" t="s">
        <v>1739</v>
      </c>
      <c r="C727" s="2">
        <v>45539</v>
      </c>
      <c r="D727" t="s">
        <v>1739</v>
      </c>
      <c r="E727" t="s">
        <v>17</v>
      </c>
      <c r="F727" s="6" t="s">
        <v>743</v>
      </c>
      <c r="G727" t="s">
        <v>22</v>
      </c>
      <c r="H727" s="3" t="s">
        <v>15</v>
      </c>
      <c r="I727" s="3" t="s">
        <v>16</v>
      </c>
      <c r="J727">
        <v>240</v>
      </c>
      <c r="K727" s="3">
        <v>2890</v>
      </c>
      <c r="L727" s="3">
        <v>4335</v>
      </c>
      <c r="M727" s="3">
        <v>5780</v>
      </c>
      <c r="N727" s="4" t="s">
        <v>2735</v>
      </c>
      <c r="O727" s="7" t="s">
        <v>23</v>
      </c>
      <c r="P727" s="7" t="s">
        <v>23</v>
      </c>
    </row>
    <row r="728" spans="1:16" x14ac:dyDescent="0.3">
      <c r="A728">
        <v>2024</v>
      </c>
      <c r="B728" t="s">
        <v>1740</v>
      </c>
      <c r="C728" s="2">
        <v>45540</v>
      </c>
      <c r="D728" t="s">
        <v>1740</v>
      </c>
      <c r="E728" t="s">
        <v>17</v>
      </c>
      <c r="F728" s="6" t="s">
        <v>744</v>
      </c>
      <c r="G728" t="s">
        <v>22</v>
      </c>
      <c r="H728" s="3" t="s">
        <v>15</v>
      </c>
      <c r="I728" s="3" t="s">
        <v>16</v>
      </c>
      <c r="J728">
        <v>240</v>
      </c>
      <c r="K728" s="3">
        <v>2890</v>
      </c>
      <c r="L728" s="3">
        <v>4335</v>
      </c>
      <c r="M728" s="3">
        <v>5780</v>
      </c>
      <c r="N728" s="4" t="s">
        <v>2736</v>
      </c>
      <c r="O728" s="7" t="s">
        <v>23</v>
      </c>
      <c r="P728" s="7" t="s">
        <v>23</v>
      </c>
    </row>
    <row r="729" spans="1:16" x14ac:dyDescent="0.3">
      <c r="A729">
        <v>2024</v>
      </c>
      <c r="B729" t="s">
        <v>1741</v>
      </c>
      <c r="C729" s="2">
        <v>45541</v>
      </c>
      <c r="D729" t="s">
        <v>1741</v>
      </c>
      <c r="E729" t="s">
        <v>17</v>
      </c>
      <c r="F729" s="6" t="s">
        <v>745</v>
      </c>
      <c r="G729" t="s">
        <v>22</v>
      </c>
      <c r="H729" s="3" t="s">
        <v>15</v>
      </c>
      <c r="I729" s="3" t="s">
        <v>16</v>
      </c>
      <c r="J729">
        <v>240</v>
      </c>
      <c r="K729" s="3">
        <v>2890</v>
      </c>
      <c r="L729" s="3">
        <v>4335</v>
      </c>
      <c r="M729" s="3">
        <v>5780</v>
      </c>
      <c r="N729" s="4" t="s">
        <v>2737</v>
      </c>
      <c r="O729" s="7" t="s">
        <v>23</v>
      </c>
      <c r="P729" s="7" t="s">
        <v>23</v>
      </c>
    </row>
    <row r="730" spans="1:16" x14ac:dyDescent="0.3">
      <c r="A730">
        <v>2024</v>
      </c>
      <c r="B730" t="s">
        <v>1742</v>
      </c>
      <c r="C730" s="2">
        <v>45542</v>
      </c>
      <c r="D730" t="s">
        <v>1742</v>
      </c>
      <c r="E730" t="s">
        <v>17</v>
      </c>
      <c r="F730" s="6" t="s">
        <v>746</v>
      </c>
      <c r="G730" t="s">
        <v>22</v>
      </c>
      <c r="H730" s="3" t="s">
        <v>15</v>
      </c>
      <c r="I730" s="3" t="s">
        <v>16</v>
      </c>
      <c r="J730">
        <v>240</v>
      </c>
      <c r="K730" s="3">
        <v>2890</v>
      </c>
      <c r="L730" s="3">
        <v>4335</v>
      </c>
      <c r="M730" s="3">
        <v>5780</v>
      </c>
      <c r="N730" s="4" t="s">
        <v>2738</v>
      </c>
      <c r="O730" s="7" t="s">
        <v>23</v>
      </c>
      <c r="P730" s="7" t="s">
        <v>23</v>
      </c>
    </row>
    <row r="731" spans="1:16" x14ac:dyDescent="0.3">
      <c r="A731">
        <v>2024</v>
      </c>
      <c r="B731" t="s">
        <v>1743</v>
      </c>
      <c r="C731" s="2">
        <v>45543</v>
      </c>
      <c r="D731" t="s">
        <v>1743</v>
      </c>
      <c r="E731" t="s">
        <v>17</v>
      </c>
      <c r="F731" s="6" t="s">
        <v>747</v>
      </c>
      <c r="G731" t="s">
        <v>22</v>
      </c>
      <c r="H731" s="3" t="s">
        <v>15</v>
      </c>
      <c r="I731" s="3" t="s">
        <v>16</v>
      </c>
      <c r="J731">
        <v>240</v>
      </c>
      <c r="K731" s="3">
        <v>2890</v>
      </c>
      <c r="L731" s="3">
        <v>4335</v>
      </c>
      <c r="M731" s="3">
        <v>5780</v>
      </c>
      <c r="N731" s="4" t="s">
        <v>2739</v>
      </c>
      <c r="O731" s="7" t="s">
        <v>23</v>
      </c>
      <c r="P731" s="7" t="s">
        <v>23</v>
      </c>
    </row>
    <row r="732" spans="1:16" x14ac:dyDescent="0.3">
      <c r="A732">
        <v>2024</v>
      </c>
      <c r="B732" t="s">
        <v>1744</v>
      </c>
      <c r="C732" s="2">
        <v>45544</v>
      </c>
      <c r="D732" t="s">
        <v>1744</v>
      </c>
      <c r="E732" t="s">
        <v>17</v>
      </c>
      <c r="F732" s="6" t="s">
        <v>748</v>
      </c>
      <c r="G732" t="s">
        <v>22</v>
      </c>
      <c r="H732" s="3" t="s">
        <v>15</v>
      </c>
      <c r="I732" s="3" t="s">
        <v>16</v>
      </c>
      <c r="J732">
        <v>240</v>
      </c>
      <c r="K732" s="3">
        <v>2890</v>
      </c>
      <c r="L732" s="3">
        <v>4335</v>
      </c>
      <c r="M732" s="3">
        <v>5780</v>
      </c>
      <c r="N732" s="4" t="s">
        <v>2740</v>
      </c>
      <c r="O732" s="7" t="s">
        <v>23</v>
      </c>
      <c r="P732" s="7" t="s">
        <v>23</v>
      </c>
    </row>
    <row r="733" spans="1:16" x14ac:dyDescent="0.3">
      <c r="A733">
        <v>2024</v>
      </c>
      <c r="B733" t="s">
        <v>1745</v>
      </c>
      <c r="C733" s="2">
        <v>45545</v>
      </c>
      <c r="D733" t="s">
        <v>1745</v>
      </c>
      <c r="E733" t="s">
        <v>17</v>
      </c>
      <c r="F733" s="6" t="s">
        <v>749</v>
      </c>
      <c r="G733" t="s">
        <v>22</v>
      </c>
      <c r="H733" s="3" t="s">
        <v>15</v>
      </c>
      <c r="I733" s="3" t="s">
        <v>16</v>
      </c>
      <c r="J733">
        <v>240</v>
      </c>
      <c r="K733" s="3">
        <v>2890</v>
      </c>
      <c r="L733" s="3">
        <v>4335</v>
      </c>
      <c r="M733" s="3">
        <v>5780</v>
      </c>
      <c r="N733" s="4" t="s">
        <v>2741</v>
      </c>
      <c r="O733" s="7" t="s">
        <v>23</v>
      </c>
      <c r="P733" s="7" t="s">
        <v>23</v>
      </c>
    </row>
    <row r="734" spans="1:16" x14ac:dyDescent="0.3">
      <c r="A734">
        <v>2024</v>
      </c>
      <c r="B734" t="s">
        <v>1746</v>
      </c>
      <c r="C734" s="2">
        <v>45546</v>
      </c>
      <c r="D734" t="s">
        <v>1746</v>
      </c>
      <c r="E734" t="s">
        <v>17</v>
      </c>
      <c r="F734" s="6" t="s">
        <v>750</v>
      </c>
      <c r="G734" t="s">
        <v>22</v>
      </c>
      <c r="H734" s="3" t="s">
        <v>15</v>
      </c>
      <c r="I734" s="3" t="s">
        <v>16</v>
      </c>
      <c r="J734">
        <v>240</v>
      </c>
      <c r="K734" s="3">
        <v>2890</v>
      </c>
      <c r="L734" s="3">
        <v>4335</v>
      </c>
      <c r="M734" s="3">
        <v>5780</v>
      </c>
      <c r="N734" s="4" t="s">
        <v>2742</v>
      </c>
      <c r="O734" s="7" t="s">
        <v>23</v>
      </c>
      <c r="P734" s="7" t="s">
        <v>23</v>
      </c>
    </row>
    <row r="735" spans="1:16" x14ac:dyDescent="0.3">
      <c r="A735">
        <v>2024</v>
      </c>
      <c r="B735" t="s">
        <v>1747</v>
      </c>
      <c r="C735" s="2">
        <v>45547</v>
      </c>
      <c r="D735" t="s">
        <v>1747</v>
      </c>
      <c r="E735" t="s">
        <v>17</v>
      </c>
      <c r="F735" s="6" t="s">
        <v>751</v>
      </c>
      <c r="G735" t="s">
        <v>22</v>
      </c>
      <c r="H735" s="3" t="s">
        <v>15</v>
      </c>
      <c r="I735" s="3" t="s">
        <v>16</v>
      </c>
      <c r="J735">
        <v>240</v>
      </c>
      <c r="K735" s="3">
        <v>2890</v>
      </c>
      <c r="L735" s="3">
        <v>4335</v>
      </c>
      <c r="M735" s="3">
        <v>5780</v>
      </c>
      <c r="N735" s="4" t="s">
        <v>2743</v>
      </c>
      <c r="O735" s="7" t="s">
        <v>23</v>
      </c>
      <c r="P735" s="7" t="s">
        <v>23</v>
      </c>
    </row>
    <row r="736" spans="1:16" x14ac:dyDescent="0.3">
      <c r="A736">
        <v>2024</v>
      </c>
      <c r="B736" t="s">
        <v>1748</v>
      </c>
      <c r="C736" s="2">
        <v>45548</v>
      </c>
      <c r="D736" t="s">
        <v>1748</v>
      </c>
      <c r="E736" t="s">
        <v>17</v>
      </c>
      <c r="F736" s="6" t="s">
        <v>752</v>
      </c>
      <c r="G736" t="s">
        <v>22</v>
      </c>
      <c r="H736" s="3" t="s">
        <v>15</v>
      </c>
      <c r="I736" s="3" t="s">
        <v>16</v>
      </c>
      <c r="J736">
        <v>240</v>
      </c>
      <c r="K736" s="3">
        <v>2890</v>
      </c>
      <c r="L736" s="3">
        <v>4335</v>
      </c>
      <c r="M736" s="3">
        <v>5780</v>
      </c>
      <c r="N736" s="4" t="s">
        <v>2744</v>
      </c>
      <c r="O736" s="7" t="s">
        <v>23</v>
      </c>
      <c r="P736" s="7" t="s">
        <v>23</v>
      </c>
    </row>
    <row r="737" spans="1:16" x14ac:dyDescent="0.3">
      <c r="A737">
        <v>2024</v>
      </c>
      <c r="B737" t="s">
        <v>1749</v>
      </c>
      <c r="C737" s="2">
        <v>45549</v>
      </c>
      <c r="D737" t="s">
        <v>1749</v>
      </c>
      <c r="E737" t="s">
        <v>17</v>
      </c>
      <c r="F737" s="6" t="s">
        <v>753</v>
      </c>
      <c r="G737" t="s">
        <v>22</v>
      </c>
      <c r="H737" s="3" t="s">
        <v>15</v>
      </c>
      <c r="I737" s="3" t="s">
        <v>16</v>
      </c>
      <c r="J737">
        <v>240</v>
      </c>
      <c r="K737" s="3">
        <v>2890</v>
      </c>
      <c r="L737" s="3">
        <v>4335</v>
      </c>
      <c r="M737" s="3">
        <v>5780</v>
      </c>
      <c r="N737" s="4" t="s">
        <v>2745</v>
      </c>
      <c r="O737" s="7" t="s">
        <v>23</v>
      </c>
      <c r="P737" s="7" t="s">
        <v>23</v>
      </c>
    </row>
    <row r="738" spans="1:16" x14ac:dyDescent="0.3">
      <c r="A738">
        <v>2024</v>
      </c>
      <c r="B738" t="s">
        <v>1750</v>
      </c>
      <c r="C738" s="2">
        <v>45550</v>
      </c>
      <c r="D738" t="s">
        <v>1750</v>
      </c>
      <c r="E738" t="s">
        <v>17</v>
      </c>
      <c r="F738" s="6" t="s">
        <v>754</v>
      </c>
      <c r="G738" t="s">
        <v>22</v>
      </c>
      <c r="H738" s="3" t="s">
        <v>15</v>
      </c>
      <c r="I738" s="3" t="s">
        <v>16</v>
      </c>
      <c r="J738">
        <v>240</v>
      </c>
      <c r="K738" s="3">
        <v>2890</v>
      </c>
      <c r="L738" s="3">
        <v>4335</v>
      </c>
      <c r="M738" s="3">
        <v>5780</v>
      </c>
      <c r="N738" s="4" t="s">
        <v>2746</v>
      </c>
      <c r="O738" s="7" t="s">
        <v>23</v>
      </c>
      <c r="P738" s="7" t="s">
        <v>23</v>
      </c>
    </row>
    <row r="739" spans="1:16" x14ac:dyDescent="0.3">
      <c r="A739">
        <v>2024</v>
      </c>
      <c r="B739" t="s">
        <v>1751</v>
      </c>
      <c r="C739" s="2">
        <v>45551</v>
      </c>
      <c r="D739" t="s">
        <v>1751</v>
      </c>
      <c r="E739" t="s">
        <v>17</v>
      </c>
      <c r="F739" s="6" t="s">
        <v>755</v>
      </c>
      <c r="G739" t="s">
        <v>22</v>
      </c>
      <c r="H739" s="3" t="s">
        <v>15</v>
      </c>
      <c r="I739" s="3" t="s">
        <v>16</v>
      </c>
      <c r="J739">
        <v>240</v>
      </c>
      <c r="K739" s="3">
        <v>2890</v>
      </c>
      <c r="L739" s="3">
        <v>4335</v>
      </c>
      <c r="M739" s="3">
        <v>5780</v>
      </c>
      <c r="N739" s="4" t="s">
        <v>2747</v>
      </c>
      <c r="O739" s="7" t="s">
        <v>23</v>
      </c>
      <c r="P739" s="7" t="s">
        <v>23</v>
      </c>
    </row>
    <row r="740" spans="1:16" x14ac:dyDescent="0.3">
      <c r="A740">
        <v>2024</v>
      </c>
      <c r="B740" t="s">
        <v>1752</v>
      </c>
      <c r="C740" s="2">
        <v>45552</v>
      </c>
      <c r="D740" t="s">
        <v>1752</v>
      </c>
      <c r="E740" t="s">
        <v>17</v>
      </c>
      <c r="F740" s="6" t="s">
        <v>756</v>
      </c>
      <c r="G740" t="s">
        <v>22</v>
      </c>
      <c r="H740" s="3" t="s">
        <v>15</v>
      </c>
      <c r="I740" s="3" t="s">
        <v>16</v>
      </c>
      <c r="J740">
        <v>240</v>
      </c>
      <c r="K740" s="3">
        <v>2890</v>
      </c>
      <c r="L740" s="3">
        <v>4335</v>
      </c>
      <c r="M740" s="3">
        <v>5780</v>
      </c>
      <c r="N740" s="4" t="s">
        <v>2748</v>
      </c>
      <c r="O740" s="7" t="s">
        <v>23</v>
      </c>
      <c r="P740" s="7" t="s">
        <v>23</v>
      </c>
    </row>
    <row r="741" spans="1:16" x14ac:dyDescent="0.3">
      <c r="A741">
        <v>2024</v>
      </c>
      <c r="B741" t="s">
        <v>1753</v>
      </c>
      <c r="C741" s="2">
        <v>45553</v>
      </c>
      <c r="D741" t="s">
        <v>1753</v>
      </c>
      <c r="E741" t="s">
        <v>17</v>
      </c>
      <c r="F741" s="6" t="s">
        <v>757</v>
      </c>
      <c r="G741" t="s">
        <v>22</v>
      </c>
      <c r="H741" s="3" t="s">
        <v>15</v>
      </c>
      <c r="I741" s="3" t="s">
        <v>16</v>
      </c>
      <c r="J741">
        <v>240</v>
      </c>
      <c r="K741" s="3">
        <v>2890</v>
      </c>
      <c r="L741" s="3">
        <v>4335</v>
      </c>
      <c r="M741" s="3">
        <v>5780</v>
      </c>
      <c r="N741" s="4" t="s">
        <v>2749</v>
      </c>
      <c r="O741" s="7" t="s">
        <v>23</v>
      </c>
      <c r="P741" s="7" t="s">
        <v>23</v>
      </c>
    </row>
    <row r="742" spans="1:16" x14ac:dyDescent="0.3">
      <c r="A742">
        <v>2024</v>
      </c>
      <c r="B742" t="s">
        <v>1754</v>
      </c>
      <c r="C742" s="2">
        <v>45554</v>
      </c>
      <c r="D742" t="s">
        <v>1754</v>
      </c>
      <c r="E742" t="s">
        <v>17</v>
      </c>
      <c r="F742" s="6" t="s">
        <v>758</v>
      </c>
      <c r="G742" t="s">
        <v>22</v>
      </c>
      <c r="H742" s="3" t="s">
        <v>15</v>
      </c>
      <c r="I742" s="3" t="s">
        <v>16</v>
      </c>
      <c r="J742">
        <v>240</v>
      </c>
      <c r="K742" s="3">
        <v>2890</v>
      </c>
      <c r="L742" s="3">
        <v>4335</v>
      </c>
      <c r="M742" s="3">
        <v>5780</v>
      </c>
      <c r="N742" s="4" t="s">
        <v>2750</v>
      </c>
      <c r="O742" s="7" t="s">
        <v>23</v>
      </c>
      <c r="P742" s="7" t="s">
        <v>23</v>
      </c>
    </row>
    <row r="743" spans="1:16" x14ac:dyDescent="0.3">
      <c r="A743">
        <v>2024</v>
      </c>
      <c r="B743" t="s">
        <v>1755</v>
      </c>
      <c r="C743" s="2">
        <v>45536</v>
      </c>
      <c r="D743" t="s">
        <v>1755</v>
      </c>
      <c r="E743" t="s">
        <v>17</v>
      </c>
      <c r="F743" s="6" t="s">
        <v>759</v>
      </c>
      <c r="G743" t="s">
        <v>22</v>
      </c>
      <c r="H743" s="3" t="s">
        <v>15</v>
      </c>
      <c r="I743" s="3" t="s">
        <v>16</v>
      </c>
      <c r="J743">
        <v>240</v>
      </c>
      <c r="K743" s="3">
        <v>2890</v>
      </c>
      <c r="L743" s="3">
        <v>4335</v>
      </c>
      <c r="M743" s="3">
        <v>5780</v>
      </c>
      <c r="N743" s="4" t="s">
        <v>2751</v>
      </c>
      <c r="O743" s="7" t="s">
        <v>23</v>
      </c>
      <c r="P743" s="7" t="s">
        <v>23</v>
      </c>
    </row>
    <row r="744" spans="1:16" x14ac:dyDescent="0.3">
      <c r="A744">
        <v>2024</v>
      </c>
      <c r="B744" t="s">
        <v>1756</v>
      </c>
      <c r="C744" s="2">
        <v>45537</v>
      </c>
      <c r="D744" t="s">
        <v>1756</v>
      </c>
      <c r="E744" t="s">
        <v>17</v>
      </c>
      <c r="F744" s="6" t="s">
        <v>760</v>
      </c>
      <c r="G744" t="s">
        <v>22</v>
      </c>
      <c r="H744" s="3" t="s">
        <v>15</v>
      </c>
      <c r="I744" s="3" t="s">
        <v>16</v>
      </c>
      <c r="J744">
        <v>240</v>
      </c>
      <c r="K744" s="3">
        <v>2890</v>
      </c>
      <c r="L744" s="3">
        <v>4335</v>
      </c>
      <c r="M744" s="3">
        <v>5780</v>
      </c>
      <c r="N744" s="4" t="s">
        <v>2752</v>
      </c>
      <c r="O744" s="7" t="s">
        <v>23</v>
      </c>
      <c r="P744" s="7" t="s">
        <v>23</v>
      </c>
    </row>
    <row r="745" spans="1:16" x14ac:dyDescent="0.3">
      <c r="A745">
        <v>2024</v>
      </c>
      <c r="B745" t="s">
        <v>1757</v>
      </c>
      <c r="C745" s="2">
        <v>45538</v>
      </c>
      <c r="D745" t="s">
        <v>1757</v>
      </c>
      <c r="E745" t="s">
        <v>17</v>
      </c>
      <c r="F745" s="6" t="s">
        <v>761</v>
      </c>
      <c r="G745" t="s">
        <v>22</v>
      </c>
      <c r="H745" s="3" t="s">
        <v>15</v>
      </c>
      <c r="I745" s="3" t="s">
        <v>16</v>
      </c>
      <c r="J745">
        <v>240</v>
      </c>
      <c r="K745" s="3">
        <v>2890</v>
      </c>
      <c r="L745" s="3">
        <v>4335</v>
      </c>
      <c r="M745" s="3">
        <v>5780</v>
      </c>
      <c r="N745" s="4" t="s">
        <v>2753</v>
      </c>
      <c r="O745" s="7" t="s">
        <v>23</v>
      </c>
      <c r="P745" s="7" t="s">
        <v>23</v>
      </c>
    </row>
    <row r="746" spans="1:16" x14ac:dyDescent="0.3">
      <c r="A746">
        <v>2024</v>
      </c>
      <c r="B746" t="s">
        <v>1758</v>
      </c>
      <c r="C746" s="2">
        <v>45539</v>
      </c>
      <c r="D746" t="s">
        <v>1758</v>
      </c>
      <c r="E746" t="s">
        <v>17</v>
      </c>
      <c r="F746" s="6" t="s">
        <v>762</v>
      </c>
      <c r="G746" t="s">
        <v>22</v>
      </c>
      <c r="H746" s="3" t="s">
        <v>15</v>
      </c>
      <c r="I746" s="3" t="s">
        <v>16</v>
      </c>
      <c r="J746">
        <v>240</v>
      </c>
      <c r="K746" s="3">
        <v>2890</v>
      </c>
      <c r="L746" s="3">
        <v>4335</v>
      </c>
      <c r="M746" s="3">
        <v>5780</v>
      </c>
      <c r="N746" s="4" t="s">
        <v>2754</v>
      </c>
      <c r="O746" s="7" t="s">
        <v>23</v>
      </c>
      <c r="P746" s="7" t="s">
        <v>23</v>
      </c>
    </row>
    <row r="747" spans="1:16" x14ac:dyDescent="0.3">
      <c r="A747">
        <v>2024</v>
      </c>
      <c r="B747" t="s">
        <v>1759</v>
      </c>
      <c r="C747" s="2">
        <v>45540</v>
      </c>
      <c r="D747" t="s">
        <v>1759</v>
      </c>
      <c r="E747" t="s">
        <v>17</v>
      </c>
      <c r="F747" s="6" t="s">
        <v>763</v>
      </c>
      <c r="G747" t="s">
        <v>22</v>
      </c>
      <c r="H747" s="3" t="s">
        <v>15</v>
      </c>
      <c r="I747" s="3" t="s">
        <v>16</v>
      </c>
      <c r="J747">
        <v>240</v>
      </c>
      <c r="K747" s="3">
        <v>2890</v>
      </c>
      <c r="L747" s="3">
        <v>4335</v>
      </c>
      <c r="M747" s="3">
        <v>5780</v>
      </c>
      <c r="N747" s="4" t="s">
        <v>2755</v>
      </c>
      <c r="O747" s="7" t="s">
        <v>23</v>
      </c>
      <c r="P747" s="7" t="s">
        <v>23</v>
      </c>
    </row>
    <row r="748" spans="1:16" x14ac:dyDescent="0.3">
      <c r="A748">
        <v>2024</v>
      </c>
      <c r="B748" t="s">
        <v>1760</v>
      </c>
      <c r="C748" s="2">
        <v>45541</v>
      </c>
      <c r="D748" t="s">
        <v>1760</v>
      </c>
      <c r="E748" t="s">
        <v>17</v>
      </c>
      <c r="F748" s="6" t="s">
        <v>764</v>
      </c>
      <c r="G748" t="s">
        <v>22</v>
      </c>
      <c r="H748" s="3" t="s">
        <v>15</v>
      </c>
      <c r="I748" s="3" t="s">
        <v>16</v>
      </c>
      <c r="J748">
        <v>240</v>
      </c>
      <c r="K748" s="3">
        <v>2890</v>
      </c>
      <c r="L748" s="3">
        <v>4335</v>
      </c>
      <c r="M748" s="3">
        <v>5780</v>
      </c>
      <c r="N748" s="4" t="s">
        <v>2756</v>
      </c>
      <c r="O748" s="7" t="s">
        <v>23</v>
      </c>
      <c r="P748" s="7" t="s">
        <v>23</v>
      </c>
    </row>
    <row r="749" spans="1:16" x14ac:dyDescent="0.3">
      <c r="A749">
        <v>2024</v>
      </c>
      <c r="B749" t="s">
        <v>1761</v>
      </c>
      <c r="C749" s="2">
        <v>45542</v>
      </c>
      <c r="D749" t="s">
        <v>1761</v>
      </c>
      <c r="E749" t="s">
        <v>17</v>
      </c>
      <c r="F749" s="6" t="s">
        <v>765</v>
      </c>
      <c r="G749" t="s">
        <v>22</v>
      </c>
      <c r="H749" s="3" t="s">
        <v>15</v>
      </c>
      <c r="I749" s="3" t="s">
        <v>16</v>
      </c>
      <c r="J749">
        <v>240</v>
      </c>
      <c r="K749" s="3">
        <v>2890</v>
      </c>
      <c r="L749" s="3">
        <v>4335</v>
      </c>
      <c r="M749" s="3">
        <v>5780</v>
      </c>
      <c r="N749" s="4" t="s">
        <v>2757</v>
      </c>
      <c r="O749" s="7" t="s">
        <v>23</v>
      </c>
      <c r="P749" s="7" t="s">
        <v>23</v>
      </c>
    </row>
    <row r="750" spans="1:16" x14ac:dyDescent="0.3">
      <c r="A750">
        <v>2024</v>
      </c>
      <c r="B750" t="s">
        <v>1762</v>
      </c>
      <c r="C750" s="2">
        <v>45543</v>
      </c>
      <c r="D750" t="s">
        <v>1762</v>
      </c>
      <c r="E750" t="s">
        <v>17</v>
      </c>
      <c r="F750" s="6" t="s">
        <v>766</v>
      </c>
      <c r="G750" t="s">
        <v>22</v>
      </c>
      <c r="H750" s="3" t="s">
        <v>15</v>
      </c>
      <c r="I750" s="3" t="s">
        <v>16</v>
      </c>
      <c r="J750">
        <v>240</v>
      </c>
      <c r="K750" s="3">
        <v>2890</v>
      </c>
      <c r="L750" s="3">
        <v>4335</v>
      </c>
      <c r="M750" s="3">
        <v>5780</v>
      </c>
      <c r="N750" s="4" t="s">
        <v>2758</v>
      </c>
      <c r="O750" s="7" t="s">
        <v>23</v>
      </c>
      <c r="P750" s="7" t="s">
        <v>23</v>
      </c>
    </row>
    <row r="751" spans="1:16" x14ac:dyDescent="0.3">
      <c r="A751">
        <v>2024</v>
      </c>
      <c r="B751" t="s">
        <v>1763</v>
      </c>
      <c r="C751" s="2">
        <v>45544</v>
      </c>
      <c r="D751" t="s">
        <v>1763</v>
      </c>
      <c r="E751" t="s">
        <v>17</v>
      </c>
      <c r="F751" s="6" t="s">
        <v>767</v>
      </c>
      <c r="G751" t="s">
        <v>22</v>
      </c>
      <c r="H751" s="3" t="s">
        <v>15</v>
      </c>
      <c r="I751" s="3" t="s">
        <v>16</v>
      </c>
      <c r="J751">
        <v>240</v>
      </c>
      <c r="K751" s="3">
        <v>2890</v>
      </c>
      <c r="L751" s="3">
        <v>4335</v>
      </c>
      <c r="M751" s="3">
        <v>5780</v>
      </c>
      <c r="N751" s="4" t="s">
        <v>2759</v>
      </c>
      <c r="O751" s="7" t="s">
        <v>23</v>
      </c>
      <c r="P751" s="7" t="s">
        <v>23</v>
      </c>
    </row>
    <row r="752" spans="1:16" x14ac:dyDescent="0.3">
      <c r="A752">
        <v>2024</v>
      </c>
      <c r="B752" t="s">
        <v>1764</v>
      </c>
      <c r="C752" s="2">
        <v>45545</v>
      </c>
      <c r="D752" t="s">
        <v>1764</v>
      </c>
      <c r="E752" t="s">
        <v>17</v>
      </c>
      <c r="F752" s="6" t="s">
        <v>768</v>
      </c>
      <c r="G752" t="s">
        <v>22</v>
      </c>
      <c r="H752" s="3" t="s">
        <v>15</v>
      </c>
      <c r="I752" s="3" t="s">
        <v>16</v>
      </c>
      <c r="J752">
        <v>240</v>
      </c>
      <c r="K752" s="3">
        <v>2890</v>
      </c>
      <c r="L752" s="3">
        <v>4335</v>
      </c>
      <c r="M752" s="3">
        <v>5780</v>
      </c>
      <c r="N752" s="4" t="s">
        <v>2760</v>
      </c>
      <c r="O752" s="7" t="s">
        <v>23</v>
      </c>
      <c r="P752" s="7" t="s">
        <v>23</v>
      </c>
    </row>
    <row r="753" spans="1:16" x14ac:dyDescent="0.3">
      <c r="A753">
        <v>2024</v>
      </c>
      <c r="B753" t="s">
        <v>1765</v>
      </c>
      <c r="C753" s="2">
        <v>45546</v>
      </c>
      <c r="D753" t="s">
        <v>1765</v>
      </c>
      <c r="E753" t="s">
        <v>17</v>
      </c>
      <c r="F753" s="6" t="s">
        <v>769</v>
      </c>
      <c r="G753" t="s">
        <v>22</v>
      </c>
      <c r="H753" s="3" t="s">
        <v>15</v>
      </c>
      <c r="I753" s="3" t="s">
        <v>16</v>
      </c>
      <c r="J753">
        <v>240</v>
      </c>
      <c r="K753" s="3">
        <v>2890</v>
      </c>
      <c r="L753" s="3">
        <v>4335</v>
      </c>
      <c r="M753" s="3">
        <v>5780</v>
      </c>
      <c r="N753" s="4" t="s">
        <v>2761</v>
      </c>
      <c r="O753" s="7" t="s">
        <v>23</v>
      </c>
      <c r="P753" s="7" t="s">
        <v>23</v>
      </c>
    </row>
    <row r="754" spans="1:16" x14ac:dyDescent="0.3">
      <c r="A754">
        <v>2024</v>
      </c>
      <c r="B754" t="s">
        <v>1766</v>
      </c>
      <c r="C754" s="2">
        <v>45547</v>
      </c>
      <c r="D754" t="s">
        <v>1766</v>
      </c>
      <c r="E754" t="s">
        <v>17</v>
      </c>
      <c r="F754" s="6" t="s">
        <v>770</v>
      </c>
      <c r="G754" t="s">
        <v>22</v>
      </c>
      <c r="H754" s="3" t="s">
        <v>15</v>
      </c>
      <c r="I754" s="3" t="s">
        <v>16</v>
      </c>
      <c r="J754">
        <v>240</v>
      </c>
      <c r="K754" s="3">
        <v>2890</v>
      </c>
      <c r="L754" s="3">
        <v>4335</v>
      </c>
      <c r="M754" s="3">
        <v>5780</v>
      </c>
      <c r="N754" s="4" t="s">
        <v>2762</v>
      </c>
      <c r="O754" s="7" t="s">
        <v>23</v>
      </c>
      <c r="P754" s="7" t="s">
        <v>23</v>
      </c>
    </row>
    <row r="755" spans="1:16" x14ac:dyDescent="0.3">
      <c r="A755">
        <v>2024</v>
      </c>
      <c r="B755" t="s">
        <v>1767</v>
      </c>
      <c r="C755" s="2">
        <v>45548</v>
      </c>
      <c r="D755" t="s">
        <v>1767</v>
      </c>
      <c r="E755" t="s">
        <v>17</v>
      </c>
      <c r="F755" s="6" t="s">
        <v>771</v>
      </c>
      <c r="G755" t="s">
        <v>22</v>
      </c>
      <c r="H755" s="3" t="s">
        <v>15</v>
      </c>
      <c r="I755" s="3" t="s">
        <v>16</v>
      </c>
      <c r="J755">
        <v>240</v>
      </c>
      <c r="K755" s="3">
        <v>2890</v>
      </c>
      <c r="L755" s="3">
        <v>4335</v>
      </c>
      <c r="M755" s="3">
        <v>5780</v>
      </c>
      <c r="N755" s="4" t="s">
        <v>2763</v>
      </c>
      <c r="O755" s="7" t="s">
        <v>23</v>
      </c>
      <c r="P755" s="7" t="s">
        <v>23</v>
      </c>
    </row>
    <row r="756" spans="1:16" x14ac:dyDescent="0.3">
      <c r="A756">
        <v>2024</v>
      </c>
      <c r="B756" t="s">
        <v>1768</v>
      </c>
      <c r="C756" s="2">
        <v>45549</v>
      </c>
      <c r="D756" t="s">
        <v>1768</v>
      </c>
      <c r="E756" t="s">
        <v>17</v>
      </c>
      <c r="F756" s="6" t="s">
        <v>772</v>
      </c>
      <c r="G756" t="s">
        <v>22</v>
      </c>
      <c r="H756" s="3" t="s">
        <v>15</v>
      </c>
      <c r="I756" s="3" t="s">
        <v>16</v>
      </c>
      <c r="J756">
        <v>240</v>
      </c>
      <c r="K756" s="3">
        <v>2890</v>
      </c>
      <c r="L756" s="3">
        <v>4335</v>
      </c>
      <c r="M756" s="3">
        <v>5780</v>
      </c>
      <c r="N756" s="4" t="s">
        <v>2764</v>
      </c>
      <c r="O756" s="7" t="s">
        <v>23</v>
      </c>
      <c r="P756" s="7" t="s">
        <v>23</v>
      </c>
    </row>
    <row r="757" spans="1:16" x14ac:dyDescent="0.3">
      <c r="A757">
        <v>2024</v>
      </c>
      <c r="B757" t="s">
        <v>1769</v>
      </c>
      <c r="C757" s="2">
        <v>45550</v>
      </c>
      <c r="D757" t="s">
        <v>1769</v>
      </c>
      <c r="E757" t="s">
        <v>17</v>
      </c>
      <c r="F757" s="6" t="s">
        <v>773</v>
      </c>
      <c r="G757" t="s">
        <v>22</v>
      </c>
      <c r="H757" s="3" t="s">
        <v>15</v>
      </c>
      <c r="I757" s="3" t="s">
        <v>16</v>
      </c>
      <c r="J757">
        <v>240</v>
      </c>
      <c r="K757" s="3">
        <v>2890</v>
      </c>
      <c r="L757" s="3">
        <v>4335</v>
      </c>
      <c r="M757" s="3">
        <v>5780</v>
      </c>
      <c r="N757" s="4" t="s">
        <v>2765</v>
      </c>
      <c r="O757" s="7" t="s">
        <v>23</v>
      </c>
      <c r="P757" s="7" t="s">
        <v>23</v>
      </c>
    </row>
    <row r="758" spans="1:16" x14ac:dyDescent="0.3">
      <c r="A758">
        <v>2024</v>
      </c>
      <c r="B758" t="s">
        <v>1770</v>
      </c>
      <c r="C758" s="2">
        <v>45551</v>
      </c>
      <c r="D758" t="s">
        <v>1770</v>
      </c>
      <c r="E758" t="s">
        <v>17</v>
      </c>
      <c r="F758" s="6" t="s">
        <v>774</v>
      </c>
      <c r="G758" t="s">
        <v>22</v>
      </c>
      <c r="H758" s="3" t="s">
        <v>15</v>
      </c>
      <c r="I758" s="3" t="s">
        <v>16</v>
      </c>
      <c r="J758">
        <v>240</v>
      </c>
      <c r="K758" s="3">
        <v>2890</v>
      </c>
      <c r="L758" s="3">
        <v>4335</v>
      </c>
      <c r="M758" s="3">
        <v>5780</v>
      </c>
      <c r="N758" s="4" t="s">
        <v>2766</v>
      </c>
      <c r="O758" s="7" t="s">
        <v>23</v>
      </c>
      <c r="P758" s="7" t="s">
        <v>23</v>
      </c>
    </row>
    <row r="759" spans="1:16" x14ac:dyDescent="0.3">
      <c r="A759">
        <v>2024</v>
      </c>
      <c r="B759" t="s">
        <v>1771</v>
      </c>
      <c r="C759" s="2">
        <v>45552</v>
      </c>
      <c r="D759" t="s">
        <v>1771</v>
      </c>
      <c r="E759" t="s">
        <v>17</v>
      </c>
      <c r="F759" s="6" t="s">
        <v>775</v>
      </c>
      <c r="G759" t="s">
        <v>22</v>
      </c>
      <c r="H759" s="3" t="s">
        <v>15</v>
      </c>
      <c r="I759" s="3" t="s">
        <v>16</v>
      </c>
      <c r="J759">
        <v>240</v>
      </c>
      <c r="K759" s="3">
        <v>2890</v>
      </c>
      <c r="L759" s="3">
        <v>4335</v>
      </c>
      <c r="M759" s="3">
        <v>5780</v>
      </c>
      <c r="N759" s="4" t="s">
        <v>2767</v>
      </c>
      <c r="O759" s="7" t="s">
        <v>23</v>
      </c>
      <c r="P759" s="7" t="s">
        <v>23</v>
      </c>
    </row>
    <row r="760" spans="1:16" x14ac:dyDescent="0.3">
      <c r="A760">
        <v>2024</v>
      </c>
      <c r="B760" t="s">
        <v>1772</v>
      </c>
      <c r="C760" s="2">
        <v>45553</v>
      </c>
      <c r="D760" t="s">
        <v>1772</v>
      </c>
      <c r="E760" t="s">
        <v>17</v>
      </c>
      <c r="F760" s="6" t="s">
        <v>776</v>
      </c>
      <c r="G760" t="s">
        <v>22</v>
      </c>
      <c r="H760" s="3" t="s">
        <v>15</v>
      </c>
      <c r="I760" s="3" t="s">
        <v>16</v>
      </c>
      <c r="J760">
        <v>240</v>
      </c>
      <c r="K760" s="3">
        <v>2890</v>
      </c>
      <c r="L760" s="3">
        <v>4335</v>
      </c>
      <c r="M760" s="3">
        <v>5780</v>
      </c>
      <c r="N760" s="4" t="s">
        <v>2768</v>
      </c>
      <c r="O760" s="7" t="s">
        <v>23</v>
      </c>
      <c r="P760" s="7" t="s">
        <v>23</v>
      </c>
    </row>
    <row r="761" spans="1:16" x14ac:dyDescent="0.3">
      <c r="A761">
        <v>2024</v>
      </c>
      <c r="B761" t="s">
        <v>1773</v>
      </c>
      <c r="C761" s="2">
        <v>45554</v>
      </c>
      <c r="D761" t="s">
        <v>1773</v>
      </c>
      <c r="E761" t="s">
        <v>17</v>
      </c>
      <c r="F761" s="6" t="s">
        <v>777</v>
      </c>
      <c r="G761" t="s">
        <v>22</v>
      </c>
      <c r="H761" s="3" t="s">
        <v>15</v>
      </c>
      <c r="I761" s="3" t="s">
        <v>16</v>
      </c>
      <c r="J761">
        <v>240</v>
      </c>
      <c r="K761" s="3">
        <v>2890</v>
      </c>
      <c r="L761" s="3">
        <v>4335</v>
      </c>
      <c r="M761" s="3">
        <v>5780</v>
      </c>
      <c r="N761" s="4" t="s">
        <v>2769</v>
      </c>
      <c r="O761" s="7" t="s">
        <v>23</v>
      </c>
      <c r="P761" s="7" t="s">
        <v>23</v>
      </c>
    </row>
    <row r="762" spans="1:16" x14ac:dyDescent="0.3">
      <c r="A762">
        <v>2024</v>
      </c>
      <c r="B762" t="s">
        <v>1774</v>
      </c>
      <c r="C762" s="2">
        <v>45536</v>
      </c>
      <c r="D762" t="s">
        <v>1774</v>
      </c>
      <c r="E762" t="s">
        <v>17</v>
      </c>
      <c r="F762" s="6" t="s">
        <v>778</v>
      </c>
      <c r="G762" t="s">
        <v>22</v>
      </c>
      <c r="H762" s="3" t="s">
        <v>15</v>
      </c>
      <c r="I762" s="3" t="s">
        <v>16</v>
      </c>
      <c r="J762">
        <v>240</v>
      </c>
      <c r="K762" s="3">
        <v>2890</v>
      </c>
      <c r="L762" s="3">
        <v>4335</v>
      </c>
      <c r="M762" s="3">
        <v>5780</v>
      </c>
      <c r="N762" s="4" t="s">
        <v>2770</v>
      </c>
      <c r="O762" s="7" t="s">
        <v>23</v>
      </c>
      <c r="P762" s="7" t="s">
        <v>23</v>
      </c>
    </row>
    <row r="763" spans="1:16" x14ac:dyDescent="0.3">
      <c r="A763">
        <v>2024</v>
      </c>
      <c r="B763" t="s">
        <v>1775</v>
      </c>
      <c r="C763" s="2">
        <v>45537</v>
      </c>
      <c r="D763" t="s">
        <v>1775</v>
      </c>
      <c r="E763" t="s">
        <v>17</v>
      </c>
      <c r="F763" s="6" t="s">
        <v>779</v>
      </c>
      <c r="G763" t="s">
        <v>22</v>
      </c>
      <c r="H763" s="3" t="s">
        <v>15</v>
      </c>
      <c r="I763" s="3" t="s">
        <v>16</v>
      </c>
      <c r="J763">
        <v>240</v>
      </c>
      <c r="K763" s="3">
        <v>2890</v>
      </c>
      <c r="L763" s="3">
        <v>4335</v>
      </c>
      <c r="M763" s="3">
        <v>5780</v>
      </c>
      <c r="N763" s="4" t="s">
        <v>2771</v>
      </c>
      <c r="O763" s="7" t="s">
        <v>23</v>
      </c>
      <c r="P763" s="7" t="s">
        <v>23</v>
      </c>
    </row>
    <row r="764" spans="1:16" x14ac:dyDescent="0.3">
      <c r="A764">
        <v>2024</v>
      </c>
      <c r="B764" t="s">
        <v>1776</v>
      </c>
      <c r="C764" s="2">
        <v>45538</v>
      </c>
      <c r="D764" t="s">
        <v>1776</v>
      </c>
      <c r="E764" t="s">
        <v>17</v>
      </c>
      <c r="F764" s="6" t="s">
        <v>780</v>
      </c>
      <c r="G764" t="s">
        <v>22</v>
      </c>
      <c r="H764" s="3" t="s">
        <v>15</v>
      </c>
      <c r="I764" s="3" t="s">
        <v>16</v>
      </c>
      <c r="J764">
        <v>240</v>
      </c>
      <c r="K764" s="3">
        <v>2890</v>
      </c>
      <c r="L764" s="3">
        <v>4335</v>
      </c>
      <c r="M764" s="3">
        <v>5780</v>
      </c>
      <c r="N764" s="4" t="s">
        <v>2772</v>
      </c>
      <c r="O764" s="7" t="s">
        <v>23</v>
      </c>
      <c r="P764" s="7" t="s">
        <v>23</v>
      </c>
    </row>
    <row r="765" spans="1:16" x14ac:dyDescent="0.3">
      <c r="A765">
        <v>2024</v>
      </c>
      <c r="B765" t="s">
        <v>1777</v>
      </c>
      <c r="C765" s="2">
        <v>45539</v>
      </c>
      <c r="D765" t="s">
        <v>1777</v>
      </c>
      <c r="E765" t="s">
        <v>17</v>
      </c>
      <c r="F765" s="6" t="s">
        <v>781</v>
      </c>
      <c r="G765" t="s">
        <v>22</v>
      </c>
      <c r="H765" s="3" t="s">
        <v>15</v>
      </c>
      <c r="I765" s="3" t="s">
        <v>16</v>
      </c>
      <c r="J765">
        <v>240</v>
      </c>
      <c r="K765" s="3">
        <v>2890</v>
      </c>
      <c r="L765" s="3">
        <v>4335</v>
      </c>
      <c r="M765" s="3">
        <v>5780</v>
      </c>
      <c r="N765" s="4" t="s">
        <v>2773</v>
      </c>
      <c r="O765" s="7" t="s">
        <v>23</v>
      </c>
      <c r="P765" s="7" t="s">
        <v>23</v>
      </c>
    </row>
    <row r="766" spans="1:16" x14ac:dyDescent="0.3">
      <c r="A766">
        <v>2024</v>
      </c>
      <c r="B766" t="s">
        <v>1778</v>
      </c>
      <c r="C766" s="2">
        <v>45540</v>
      </c>
      <c r="D766" t="s">
        <v>1778</v>
      </c>
      <c r="E766" t="s">
        <v>17</v>
      </c>
      <c r="F766" s="6" t="s">
        <v>782</v>
      </c>
      <c r="G766" t="s">
        <v>22</v>
      </c>
      <c r="H766" s="3" t="s">
        <v>15</v>
      </c>
      <c r="I766" s="3" t="s">
        <v>16</v>
      </c>
      <c r="J766">
        <v>240</v>
      </c>
      <c r="K766" s="3">
        <v>2890</v>
      </c>
      <c r="L766" s="3">
        <v>4335</v>
      </c>
      <c r="M766" s="3">
        <v>5780</v>
      </c>
      <c r="N766" s="4" t="s">
        <v>2774</v>
      </c>
      <c r="O766" s="7" t="s">
        <v>23</v>
      </c>
      <c r="P766" s="7" t="s">
        <v>23</v>
      </c>
    </row>
    <row r="767" spans="1:16" x14ac:dyDescent="0.3">
      <c r="A767">
        <v>2024</v>
      </c>
      <c r="B767" t="s">
        <v>1779</v>
      </c>
      <c r="C767" s="2">
        <v>45541</v>
      </c>
      <c r="D767" t="s">
        <v>1779</v>
      </c>
      <c r="E767" t="s">
        <v>17</v>
      </c>
      <c r="F767" s="6" t="s">
        <v>783</v>
      </c>
      <c r="G767" t="s">
        <v>22</v>
      </c>
      <c r="H767" s="3" t="s">
        <v>15</v>
      </c>
      <c r="I767" s="3" t="s">
        <v>16</v>
      </c>
      <c r="J767">
        <v>240</v>
      </c>
      <c r="K767" s="3">
        <v>2890</v>
      </c>
      <c r="L767" s="3">
        <v>4335</v>
      </c>
      <c r="M767" s="3">
        <v>5780</v>
      </c>
      <c r="N767" s="4" t="s">
        <v>2775</v>
      </c>
      <c r="O767" s="7" t="s">
        <v>23</v>
      </c>
      <c r="P767" s="7" t="s">
        <v>23</v>
      </c>
    </row>
    <row r="768" spans="1:16" x14ac:dyDescent="0.3">
      <c r="A768">
        <v>2024</v>
      </c>
      <c r="B768" t="s">
        <v>1780</v>
      </c>
      <c r="C768" s="2">
        <v>45542</v>
      </c>
      <c r="D768" t="s">
        <v>1780</v>
      </c>
      <c r="E768" t="s">
        <v>17</v>
      </c>
      <c r="F768" s="6" t="s">
        <v>784</v>
      </c>
      <c r="G768" t="s">
        <v>22</v>
      </c>
      <c r="H768" s="3" t="s">
        <v>15</v>
      </c>
      <c r="I768" s="3" t="s">
        <v>16</v>
      </c>
      <c r="J768">
        <v>240</v>
      </c>
      <c r="K768" s="3">
        <v>2890</v>
      </c>
      <c r="L768" s="3">
        <v>4335</v>
      </c>
      <c r="M768" s="3">
        <v>5780</v>
      </c>
      <c r="N768" s="4" t="s">
        <v>2776</v>
      </c>
      <c r="O768" s="7" t="s">
        <v>23</v>
      </c>
      <c r="P768" s="7" t="s">
        <v>23</v>
      </c>
    </row>
    <row r="769" spans="1:16" x14ac:dyDescent="0.3">
      <c r="A769">
        <v>2024</v>
      </c>
      <c r="B769" t="s">
        <v>1781</v>
      </c>
      <c r="C769" s="2">
        <v>45543</v>
      </c>
      <c r="D769" t="s">
        <v>1781</v>
      </c>
      <c r="E769" t="s">
        <v>17</v>
      </c>
      <c r="F769" s="6" t="s">
        <v>785</v>
      </c>
      <c r="G769" t="s">
        <v>22</v>
      </c>
      <c r="H769" s="3" t="s">
        <v>15</v>
      </c>
      <c r="I769" s="3" t="s">
        <v>16</v>
      </c>
      <c r="J769">
        <v>240</v>
      </c>
      <c r="K769" s="3">
        <v>2890</v>
      </c>
      <c r="L769" s="3">
        <v>4335</v>
      </c>
      <c r="M769" s="3">
        <v>5780</v>
      </c>
      <c r="N769" s="4" t="s">
        <v>2777</v>
      </c>
      <c r="O769" s="7" t="s">
        <v>23</v>
      </c>
      <c r="P769" s="7" t="s">
        <v>23</v>
      </c>
    </row>
    <row r="770" spans="1:16" x14ac:dyDescent="0.3">
      <c r="A770">
        <v>2024</v>
      </c>
      <c r="B770" t="s">
        <v>1782</v>
      </c>
      <c r="C770" s="2">
        <v>45544</v>
      </c>
      <c r="D770" t="s">
        <v>1782</v>
      </c>
      <c r="E770" t="s">
        <v>17</v>
      </c>
      <c r="F770" s="6" t="s">
        <v>786</v>
      </c>
      <c r="G770" t="s">
        <v>22</v>
      </c>
      <c r="H770" s="3" t="s">
        <v>15</v>
      </c>
      <c r="I770" s="3" t="s">
        <v>16</v>
      </c>
      <c r="J770">
        <v>240</v>
      </c>
      <c r="K770" s="3">
        <v>2890</v>
      </c>
      <c r="L770" s="3">
        <v>4335</v>
      </c>
      <c r="M770" s="3">
        <v>5780</v>
      </c>
      <c r="N770" s="4" t="s">
        <v>2778</v>
      </c>
      <c r="O770" s="7" t="s">
        <v>23</v>
      </c>
      <c r="P770" s="7" t="s">
        <v>23</v>
      </c>
    </row>
    <row r="771" spans="1:16" x14ac:dyDescent="0.3">
      <c r="A771">
        <v>2024</v>
      </c>
      <c r="B771" t="s">
        <v>1783</v>
      </c>
      <c r="C771" s="2">
        <v>45545</v>
      </c>
      <c r="D771" t="s">
        <v>1783</v>
      </c>
      <c r="E771" t="s">
        <v>17</v>
      </c>
      <c r="F771" s="6" t="s">
        <v>787</v>
      </c>
      <c r="G771" t="s">
        <v>22</v>
      </c>
      <c r="H771" s="3" t="s">
        <v>15</v>
      </c>
      <c r="I771" s="3" t="s">
        <v>16</v>
      </c>
      <c r="J771">
        <v>240</v>
      </c>
      <c r="K771" s="3">
        <v>2890</v>
      </c>
      <c r="L771" s="3">
        <v>4335</v>
      </c>
      <c r="M771" s="3">
        <v>5780</v>
      </c>
      <c r="N771" s="4" t="s">
        <v>2779</v>
      </c>
      <c r="O771" s="7" t="s">
        <v>23</v>
      </c>
      <c r="P771" s="7" t="s">
        <v>23</v>
      </c>
    </row>
    <row r="772" spans="1:16" x14ac:dyDescent="0.3">
      <c r="A772">
        <v>2024</v>
      </c>
      <c r="B772" t="s">
        <v>1784</v>
      </c>
      <c r="C772" s="2">
        <v>45546</v>
      </c>
      <c r="D772" t="s">
        <v>1784</v>
      </c>
      <c r="E772" t="s">
        <v>17</v>
      </c>
      <c r="F772" s="6" t="s">
        <v>788</v>
      </c>
      <c r="G772" t="s">
        <v>22</v>
      </c>
      <c r="H772" s="3" t="s">
        <v>15</v>
      </c>
      <c r="I772" s="3" t="s">
        <v>16</v>
      </c>
      <c r="J772">
        <v>240</v>
      </c>
      <c r="K772" s="3">
        <v>2890</v>
      </c>
      <c r="L772" s="3">
        <v>4335</v>
      </c>
      <c r="M772" s="3">
        <v>5780</v>
      </c>
      <c r="N772" s="4" t="s">
        <v>2780</v>
      </c>
      <c r="O772" s="7" t="s">
        <v>23</v>
      </c>
      <c r="P772" s="7" t="s">
        <v>23</v>
      </c>
    </row>
    <row r="773" spans="1:16" x14ac:dyDescent="0.3">
      <c r="A773">
        <v>2024</v>
      </c>
      <c r="B773" t="s">
        <v>1785</v>
      </c>
      <c r="C773" s="2">
        <v>45547</v>
      </c>
      <c r="D773" t="s">
        <v>1785</v>
      </c>
      <c r="E773" t="s">
        <v>17</v>
      </c>
      <c r="F773" s="6" t="s">
        <v>789</v>
      </c>
      <c r="G773" t="s">
        <v>22</v>
      </c>
      <c r="H773" s="3" t="s">
        <v>15</v>
      </c>
      <c r="I773" s="3" t="s">
        <v>16</v>
      </c>
      <c r="J773">
        <v>240</v>
      </c>
      <c r="K773" s="3">
        <v>2890</v>
      </c>
      <c r="L773" s="3">
        <v>4335</v>
      </c>
      <c r="M773" s="3">
        <v>5780</v>
      </c>
      <c r="N773" s="4" t="s">
        <v>2781</v>
      </c>
      <c r="O773" s="7" t="s">
        <v>23</v>
      </c>
      <c r="P773" s="7" t="s">
        <v>23</v>
      </c>
    </row>
    <row r="774" spans="1:16" x14ac:dyDescent="0.3">
      <c r="A774">
        <v>2024</v>
      </c>
      <c r="B774" t="s">
        <v>1786</v>
      </c>
      <c r="C774" s="2">
        <v>45548</v>
      </c>
      <c r="D774" t="s">
        <v>1786</v>
      </c>
      <c r="E774" t="s">
        <v>17</v>
      </c>
      <c r="F774" s="6" t="s">
        <v>790</v>
      </c>
      <c r="G774" t="s">
        <v>22</v>
      </c>
      <c r="H774" s="3" t="s">
        <v>15</v>
      </c>
      <c r="I774" s="3" t="s">
        <v>16</v>
      </c>
      <c r="J774">
        <v>240</v>
      </c>
      <c r="K774" s="3">
        <v>2890</v>
      </c>
      <c r="L774" s="3">
        <v>4335</v>
      </c>
      <c r="M774" s="3">
        <v>5780</v>
      </c>
      <c r="N774" s="4" t="s">
        <v>2782</v>
      </c>
      <c r="O774" s="7" t="s">
        <v>23</v>
      </c>
      <c r="P774" s="7" t="s">
        <v>23</v>
      </c>
    </row>
    <row r="775" spans="1:16" x14ac:dyDescent="0.3">
      <c r="A775">
        <v>2024</v>
      </c>
      <c r="B775" t="s">
        <v>1787</v>
      </c>
      <c r="C775" s="2">
        <v>45549</v>
      </c>
      <c r="D775" t="s">
        <v>1787</v>
      </c>
      <c r="E775" t="s">
        <v>17</v>
      </c>
      <c r="F775" s="6" t="s">
        <v>791</v>
      </c>
      <c r="G775" t="s">
        <v>22</v>
      </c>
      <c r="H775" s="3" t="s">
        <v>15</v>
      </c>
      <c r="I775" s="3" t="s">
        <v>16</v>
      </c>
      <c r="J775">
        <v>240</v>
      </c>
      <c r="K775" s="3">
        <v>2890</v>
      </c>
      <c r="L775" s="3">
        <v>4335</v>
      </c>
      <c r="M775" s="3">
        <v>5780</v>
      </c>
      <c r="N775" s="4" t="s">
        <v>2783</v>
      </c>
      <c r="O775" s="7" t="s">
        <v>23</v>
      </c>
      <c r="P775" s="7" t="s">
        <v>23</v>
      </c>
    </row>
    <row r="776" spans="1:16" x14ac:dyDescent="0.3">
      <c r="A776">
        <v>2024</v>
      </c>
      <c r="B776" t="s">
        <v>1788</v>
      </c>
      <c r="C776" s="2">
        <v>45550</v>
      </c>
      <c r="D776" t="s">
        <v>1788</v>
      </c>
      <c r="E776" t="s">
        <v>17</v>
      </c>
      <c r="F776" s="6" t="s">
        <v>792</v>
      </c>
      <c r="G776" t="s">
        <v>22</v>
      </c>
      <c r="H776" s="3" t="s">
        <v>15</v>
      </c>
      <c r="I776" s="3" t="s">
        <v>16</v>
      </c>
      <c r="J776">
        <v>240</v>
      </c>
      <c r="K776" s="3">
        <v>2890</v>
      </c>
      <c r="L776" s="3">
        <v>4335</v>
      </c>
      <c r="M776" s="3">
        <v>5780</v>
      </c>
      <c r="N776" s="4" t="s">
        <v>2784</v>
      </c>
      <c r="O776" s="7" t="s">
        <v>23</v>
      </c>
      <c r="P776" s="7" t="s">
        <v>23</v>
      </c>
    </row>
    <row r="777" spans="1:16" x14ac:dyDescent="0.3">
      <c r="A777">
        <v>2024</v>
      </c>
      <c r="B777" t="s">
        <v>1789</v>
      </c>
      <c r="C777" s="2">
        <v>45551</v>
      </c>
      <c r="D777" t="s">
        <v>1789</v>
      </c>
      <c r="E777" t="s">
        <v>17</v>
      </c>
      <c r="F777" s="6" t="s">
        <v>793</v>
      </c>
      <c r="G777" t="s">
        <v>22</v>
      </c>
      <c r="H777" s="3" t="s">
        <v>15</v>
      </c>
      <c r="I777" s="3" t="s">
        <v>16</v>
      </c>
      <c r="J777">
        <v>240</v>
      </c>
      <c r="K777" s="3">
        <v>2890</v>
      </c>
      <c r="L777" s="3">
        <v>4335</v>
      </c>
      <c r="M777" s="3">
        <v>5780</v>
      </c>
      <c r="N777" s="4" t="s">
        <v>2785</v>
      </c>
      <c r="O777" s="7" t="s">
        <v>23</v>
      </c>
      <c r="P777" s="7" t="s">
        <v>23</v>
      </c>
    </row>
    <row r="778" spans="1:16" x14ac:dyDescent="0.3">
      <c r="A778">
        <v>2024</v>
      </c>
      <c r="B778" t="s">
        <v>1790</v>
      </c>
      <c r="C778" s="2">
        <v>45552</v>
      </c>
      <c r="D778" t="s">
        <v>1790</v>
      </c>
      <c r="E778" t="s">
        <v>17</v>
      </c>
      <c r="F778" s="6" t="s">
        <v>794</v>
      </c>
      <c r="G778" t="s">
        <v>22</v>
      </c>
      <c r="H778" s="3" t="s">
        <v>15</v>
      </c>
      <c r="I778" s="3" t="s">
        <v>16</v>
      </c>
      <c r="J778">
        <v>240</v>
      </c>
      <c r="K778" s="3">
        <v>2890</v>
      </c>
      <c r="L778" s="3">
        <v>4335</v>
      </c>
      <c r="M778" s="3">
        <v>5780</v>
      </c>
      <c r="N778" s="4" t="s">
        <v>2786</v>
      </c>
      <c r="O778" s="7" t="s">
        <v>23</v>
      </c>
      <c r="P778" s="7" t="s">
        <v>23</v>
      </c>
    </row>
    <row r="779" spans="1:16" x14ac:dyDescent="0.3">
      <c r="A779">
        <v>2024</v>
      </c>
      <c r="B779" t="s">
        <v>1791</v>
      </c>
      <c r="C779" s="2">
        <v>45553</v>
      </c>
      <c r="D779" t="s">
        <v>1791</v>
      </c>
      <c r="E779" t="s">
        <v>17</v>
      </c>
      <c r="F779" s="6" t="s">
        <v>795</v>
      </c>
      <c r="G779" t="s">
        <v>22</v>
      </c>
      <c r="H779" s="3" t="s">
        <v>15</v>
      </c>
      <c r="I779" s="3" t="s">
        <v>16</v>
      </c>
      <c r="J779">
        <v>240</v>
      </c>
      <c r="K779" s="3">
        <v>2890</v>
      </c>
      <c r="L779" s="3">
        <v>4335</v>
      </c>
      <c r="M779" s="3">
        <v>5780</v>
      </c>
      <c r="N779" s="4" t="s">
        <v>2787</v>
      </c>
      <c r="O779" s="7" t="s">
        <v>23</v>
      </c>
      <c r="P779" s="7" t="s">
        <v>23</v>
      </c>
    </row>
    <row r="780" spans="1:16" x14ac:dyDescent="0.3">
      <c r="A780">
        <v>2024</v>
      </c>
      <c r="B780" t="s">
        <v>1792</v>
      </c>
      <c r="C780" s="2">
        <v>45554</v>
      </c>
      <c r="D780" t="s">
        <v>1792</v>
      </c>
      <c r="E780" t="s">
        <v>17</v>
      </c>
      <c r="F780" s="6" t="s">
        <v>796</v>
      </c>
      <c r="G780" t="s">
        <v>22</v>
      </c>
      <c r="H780" s="3" t="s">
        <v>15</v>
      </c>
      <c r="I780" s="3" t="s">
        <v>16</v>
      </c>
      <c r="J780">
        <v>240</v>
      </c>
      <c r="K780" s="3">
        <v>2890</v>
      </c>
      <c r="L780" s="3">
        <v>4335</v>
      </c>
      <c r="M780" s="3">
        <v>5780</v>
      </c>
      <c r="N780" s="4" t="s">
        <v>2788</v>
      </c>
      <c r="O780" s="7" t="s">
        <v>23</v>
      </c>
      <c r="P780" s="7" t="s">
        <v>23</v>
      </c>
    </row>
    <row r="781" spans="1:16" x14ac:dyDescent="0.3">
      <c r="A781">
        <v>2024</v>
      </c>
      <c r="B781" t="s">
        <v>1793</v>
      </c>
      <c r="C781" s="2">
        <v>45536</v>
      </c>
      <c r="D781" t="s">
        <v>1793</v>
      </c>
      <c r="E781" t="s">
        <v>17</v>
      </c>
      <c r="F781" s="6" t="s">
        <v>797</v>
      </c>
      <c r="G781" t="s">
        <v>22</v>
      </c>
      <c r="H781" s="3" t="s">
        <v>15</v>
      </c>
      <c r="I781" s="3" t="s">
        <v>16</v>
      </c>
      <c r="J781">
        <v>240</v>
      </c>
      <c r="K781" s="3">
        <v>2890</v>
      </c>
      <c r="L781" s="3">
        <v>4335</v>
      </c>
      <c r="M781" s="3">
        <v>5780</v>
      </c>
      <c r="N781" s="4" t="s">
        <v>2789</v>
      </c>
      <c r="O781" s="7" t="s">
        <v>23</v>
      </c>
      <c r="P781" s="7" t="s">
        <v>23</v>
      </c>
    </row>
    <row r="782" spans="1:16" x14ac:dyDescent="0.3">
      <c r="A782">
        <v>2024</v>
      </c>
      <c r="B782" t="s">
        <v>1794</v>
      </c>
      <c r="C782" s="2">
        <v>45537</v>
      </c>
      <c r="D782" t="s">
        <v>1794</v>
      </c>
      <c r="E782" t="s">
        <v>17</v>
      </c>
      <c r="F782" s="6" t="s">
        <v>798</v>
      </c>
      <c r="G782" t="s">
        <v>22</v>
      </c>
      <c r="H782" s="3" t="s">
        <v>15</v>
      </c>
      <c r="I782" s="3" t="s">
        <v>16</v>
      </c>
      <c r="J782">
        <v>240</v>
      </c>
      <c r="K782" s="3">
        <v>2890</v>
      </c>
      <c r="L782" s="3">
        <v>4335</v>
      </c>
      <c r="M782" s="3">
        <v>5780</v>
      </c>
      <c r="N782" s="4" t="s">
        <v>2790</v>
      </c>
      <c r="O782" s="7" t="s">
        <v>23</v>
      </c>
      <c r="P782" s="7" t="s">
        <v>23</v>
      </c>
    </row>
    <row r="783" spans="1:16" x14ac:dyDescent="0.3">
      <c r="A783">
        <v>2024</v>
      </c>
      <c r="B783" t="s">
        <v>1795</v>
      </c>
      <c r="C783" s="2">
        <v>45538</v>
      </c>
      <c r="D783" t="s">
        <v>1795</v>
      </c>
      <c r="E783" t="s">
        <v>17</v>
      </c>
      <c r="F783" s="6" t="s">
        <v>799</v>
      </c>
      <c r="G783" t="s">
        <v>22</v>
      </c>
      <c r="H783" s="3" t="s">
        <v>15</v>
      </c>
      <c r="I783" s="3" t="s">
        <v>16</v>
      </c>
      <c r="J783">
        <v>240</v>
      </c>
      <c r="K783" s="3">
        <v>2890</v>
      </c>
      <c r="L783" s="3">
        <v>4335</v>
      </c>
      <c r="M783" s="3">
        <v>5780</v>
      </c>
      <c r="N783" s="4" t="s">
        <v>2791</v>
      </c>
      <c r="O783" s="7" t="s">
        <v>23</v>
      </c>
      <c r="P783" s="7" t="s">
        <v>23</v>
      </c>
    </row>
    <row r="784" spans="1:16" x14ac:dyDescent="0.3">
      <c r="A784">
        <v>2024</v>
      </c>
      <c r="B784" t="s">
        <v>1796</v>
      </c>
      <c r="C784" s="2">
        <v>45539</v>
      </c>
      <c r="D784" t="s">
        <v>1796</v>
      </c>
      <c r="E784" t="s">
        <v>17</v>
      </c>
      <c r="F784" s="6" t="s">
        <v>800</v>
      </c>
      <c r="G784" t="s">
        <v>22</v>
      </c>
      <c r="H784" s="3" t="s">
        <v>15</v>
      </c>
      <c r="I784" s="3" t="s">
        <v>16</v>
      </c>
      <c r="J784">
        <v>240</v>
      </c>
      <c r="K784" s="3">
        <v>2890</v>
      </c>
      <c r="L784" s="3">
        <v>4335</v>
      </c>
      <c r="M784" s="3">
        <v>5780</v>
      </c>
      <c r="N784" s="4" t="s">
        <v>2792</v>
      </c>
      <c r="O784" s="7" t="s">
        <v>23</v>
      </c>
      <c r="P784" s="7" t="s">
        <v>23</v>
      </c>
    </row>
    <row r="785" spans="1:16" x14ac:dyDescent="0.3">
      <c r="A785">
        <v>2024</v>
      </c>
      <c r="B785" t="s">
        <v>1797</v>
      </c>
      <c r="C785" s="2">
        <v>45540</v>
      </c>
      <c r="D785" t="s">
        <v>1797</v>
      </c>
      <c r="E785" t="s">
        <v>17</v>
      </c>
      <c r="F785" s="6" t="s">
        <v>801</v>
      </c>
      <c r="G785" t="s">
        <v>22</v>
      </c>
      <c r="H785" s="3" t="s">
        <v>15</v>
      </c>
      <c r="I785" s="3" t="s">
        <v>16</v>
      </c>
      <c r="J785">
        <v>240</v>
      </c>
      <c r="K785" s="3">
        <v>2890</v>
      </c>
      <c r="L785" s="3">
        <v>4335</v>
      </c>
      <c r="M785" s="3">
        <v>5780</v>
      </c>
      <c r="N785" s="4" t="s">
        <v>2793</v>
      </c>
      <c r="O785" s="7" t="s">
        <v>23</v>
      </c>
      <c r="P785" s="7" t="s">
        <v>23</v>
      </c>
    </row>
    <row r="786" spans="1:16" x14ac:dyDescent="0.3">
      <c r="A786">
        <v>2024</v>
      </c>
      <c r="B786" t="s">
        <v>1798</v>
      </c>
      <c r="C786" s="2">
        <v>45541</v>
      </c>
      <c r="D786" t="s">
        <v>1798</v>
      </c>
      <c r="E786" t="s">
        <v>17</v>
      </c>
      <c r="F786" s="6" t="s">
        <v>802</v>
      </c>
      <c r="G786" t="s">
        <v>22</v>
      </c>
      <c r="H786" s="3" t="s">
        <v>15</v>
      </c>
      <c r="I786" s="3" t="s">
        <v>16</v>
      </c>
      <c r="J786">
        <v>240</v>
      </c>
      <c r="K786" s="3">
        <v>2890</v>
      </c>
      <c r="L786" s="3">
        <v>4335</v>
      </c>
      <c r="M786" s="3">
        <v>5780</v>
      </c>
      <c r="N786" s="4" t="s">
        <v>2794</v>
      </c>
      <c r="O786" s="7" t="s">
        <v>23</v>
      </c>
      <c r="P786" s="7" t="s">
        <v>23</v>
      </c>
    </row>
    <row r="787" spans="1:16" x14ac:dyDescent="0.3">
      <c r="A787">
        <v>2024</v>
      </c>
      <c r="B787" t="s">
        <v>1799</v>
      </c>
      <c r="C787" s="2">
        <v>45542</v>
      </c>
      <c r="D787" t="s">
        <v>1799</v>
      </c>
      <c r="E787" t="s">
        <v>17</v>
      </c>
      <c r="F787" s="6" t="s">
        <v>803</v>
      </c>
      <c r="G787" t="s">
        <v>22</v>
      </c>
      <c r="H787" s="3" t="s">
        <v>15</v>
      </c>
      <c r="I787" s="3" t="s">
        <v>16</v>
      </c>
      <c r="J787">
        <v>240</v>
      </c>
      <c r="K787" s="3">
        <v>2890</v>
      </c>
      <c r="L787" s="3">
        <v>4335</v>
      </c>
      <c r="M787" s="3">
        <v>5780</v>
      </c>
      <c r="N787" s="4" t="s">
        <v>2795</v>
      </c>
      <c r="O787" s="7" t="s">
        <v>23</v>
      </c>
      <c r="P787" s="7" t="s">
        <v>23</v>
      </c>
    </row>
    <row r="788" spans="1:16" x14ac:dyDescent="0.3">
      <c r="A788">
        <v>2024</v>
      </c>
      <c r="B788" t="s">
        <v>1800</v>
      </c>
      <c r="C788" s="2">
        <v>45543</v>
      </c>
      <c r="D788" t="s">
        <v>1800</v>
      </c>
      <c r="E788" t="s">
        <v>17</v>
      </c>
      <c r="F788" s="6" t="s">
        <v>804</v>
      </c>
      <c r="G788" t="s">
        <v>22</v>
      </c>
      <c r="H788" s="3" t="s">
        <v>15</v>
      </c>
      <c r="I788" s="3" t="s">
        <v>16</v>
      </c>
      <c r="J788">
        <v>240</v>
      </c>
      <c r="K788" s="3">
        <v>2890</v>
      </c>
      <c r="L788" s="3">
        <v>4335</v>
      </c>
      <c r="M788" s="3">
        <v>5780</v>
      </c>
      <c r="N788" s="4" t="s">
        <v>2796</v>
      </c>
      <c r="O788" s="7" t="s">
        <v>23</v>
      </c>
      <c r="P788" s="7" t="s">
        <v>23</v>
      </c>
    </row>
    <row r="789" spans="1:16" x14ac:dyDescent="0.3">
      <c r="A789">
        <v>2024</v>
      </c>
      <c r="B789" t="s">
        <v>1801</v>
      </c>
      <c r="C789" s="2">
        <v>45544</v>
      </c>
      <c r="D789" t="s">
        <v>1801</v>
      </c>
      <c r="E789" t="s">
        <v>17</v>
      </c>
      <c r="F789" s="6" t="s">
        <v>805</v>
      </c>
      <c r="G789" t="s">
        <v>22</v>
      </c>
      <c r="H789" s="3" t="s">
        <v>15</v>
      </c>
      <c r="I789" s="3" t="s">
        <v>16</v>
      </c>
      <c r="J789">
        <v>240</v>
      </c>
      <c r="K789" s="3">
        <v>2890</v>
      </c>
      <c r="L789" s="3">
        <v>4335</v>
      </c>
      <c r="M789" s="3">
        <v>5780</v>
      </c>
      <c r="N789" s="4" t="s">
        <v>2797</v>
      </c>
      <c r="O789" s="7" t="s">
        <v>23</v>
      </c>
      <c r="P789" s="7" t="s">
        <v>23</v>
      </c>
    </row>
    <row r="790" spans="1:16" x14ac:dyDescent="0.3">
      <c r="A790">
        <v>2024</v>
      </c>
      <c r="B790" t="s">
        <v>1802</v>
      </c>
      <c r="C790" s="2">
        <v>45545</v>
      </c>
      <c r="D790" t="s">
        <v>1802</v>
      </c>
      <c r="E790" t="s">
        <v>17</v>
      </c>
      <c r="F790" s="6" t="s">
        <v>806</v>
      </c>
      <c r="G790" t="s">
        <v>22</v>
      </c>
      <c r="H790" s="3" t="s">
        <v>15</v>
      </c>
      <c r="I790" s="3" t="s">
        <v>16</v>
      </c>
      <c r="J790">
        <v>240</v>
      </c>
      <c r="K790" s="3">
        <v>2890</v>
      </c>
      <c r="L790" s="3">
        <v>4335</v>
      </c>
      <c r="M790" s="3">
        <v>5780</v>
      </c>
      <c r="N790" s="4" t="s">
        <v>2798</v>
      </c>
      <c r="O790" s="7" t="s">
        <v>23</v>
      </c>
      <c r="P790" s="7" t="s">
        <v>23</v>
      </c>
    </row>
    <row r="791" spans="1:16" x14ac:dyDescent="0.3">
      <c r="A791">
        <v>2024</v>
      </c>
      <c r="B791" t="s">
        <v>1803</v>
      </c>
      <c r="C791" s="2">
        <v>45546</v>
      </c>
      <c r="D791" t="s">
        <v>1803</v>
      </c>
      <c r="E791" t="s">
        <v>17</v>
      </c>
      <c r="F791" s="6" t="s">
        <v>807</v>
      </c>
      <c r="G791" t="s">
        <v>22</v>
      </c>
      <c r="H791" s="3" t="s">
        <v>15</v>
      </c>
      <c r="I791" s="3" t="s">
        <v>16</v>
      </c>
      <c r="J791">
        <v>240</v>
      </c>
      <c r="K791" s="3">
        <v>2890</v>
      </c>
      <c r="L791" s="3">
        <v>4335</v>
      </c>
      <c r="M791" s="3">
        <v>5780</v>
      </c>
      <c r="N791" s="4" t="s">
        <v>2799</v>
      </c>
      <c r="O791" s="7" t="s">
        <v>23</v>
      </c>
      <c r="P791" s="7" t="s">
        <v>23</v>
      </c>
    </row>
    <row r="792" spans="1:16" x14ac:dyDescent="0.3">
      <c r="A792">
        <v>2024</v>
      </c>
      <c r="B792" t="s">
        <v>1804</v>
      </c>
      <c r="C792" s="2">
        <v>45547</v>
      </c>
      <c r="D792" t="s">
        <v>1804</v>
      </c>
      <c r="E792" t="s">
        <v>17</v>
      </c>
      <c r="F792" s="6" t="s">
        <v>808</v>
      </c>
      <c r="G792" t="s">
        <v>22</v>
      </c>
      <c r="H792" s="3" t="s">
        <v>15</v>
      </c>
      <c r="I792" s="3" t="s">
        <v>16</v>
      </c>
      <c r="J792">
        <v>240</v>
      </c>
      <c r="K792" s="3">
        <v>2890</v>
      </c>
      <c r="L792" s="3">
        <v>4335</v>
      </c>
      <c r="M792" s="3">
        <v>5780</v>
      </c>
      <c r="N792" s="4" t="s">
        <v>2800</v>
      </c>
      <c r="O792" s="7" t="s">
        <v>23</v>
      </c>
      <c r="P792" s="7" t="s">
        <v>23</v>
      </c>
    </row>
    <row r="793" spans="1:16" x14ac:dyDescent="0.3">
      <c r="A793">
        <v>2024</v>
      </c>
      <c r="B793" t="s">
        <v>1805</v>
      </c>
      <c r="C793" s="2">
        <v>45548</v>
      </c>
      <c r="D793" t="s">
        <v>1805</v>
      </c>
      <c r="E793" t="s">
        <v>17</v>
      </c>
      <c r="F793" s="6" t="s">
        <v>809</v>
      </c>
      <c r="G793" t="s">
        <v>22</v>
      </c>
      <c r="H793" s="3" t="s">
        <v>15</v>
      </c>
      <c r="I793" s="3" t="s">
        <v>16</v>
      </c>
      <c r="J793">
        <v>240</v>
      </c>
      <c r="K793" s="3">
        <v>2890</v>
      </c>
      <c r="L793" s="3">
        <v>4335</v>
      </c>
      <c r="M793" s="3">
        <v>5780</v>
      </c>
      <c r="N793" s="4" t="s">
        <v>2801</v>
      </c>
      <c r="O793" s="7" t="s">
        <v>23</v>
      </c>
      <c r="P793" s="7" t="s">
        <v>23</v>
      </c>
    </row>
    <row r="794" spans="1:16" x14ac:dyDescent="0.3">
      <c r="A794">
        <v>2024</v>
      </c>
      <c r="B794" t="s">
        <v>1806</v>
      </c>
      <c r="C794" s="2">
        <v>45549</v>
      </c>
      <c r="D794" t="s">
        <v>1806</v>
      </c>
      <c r="E794" t="s">
        <v>17</v>
      </c>
      <c r="F794" s="6" t="s">
        <v>810</v>
      </c>
      <c r="G794" t="s">
        <v>22</v>
      </c>
      <c r="H794" s="3" t="s">
        <v>15</v>
      </c>
      <c r="I794" s="3" t="s">
        <v>16</v>
      </c>
      <c r="J794">
        <v>240</v>
      </c>
      <c r="K794" s="3">
        <v>2890</v>
      </c>
      <c r="L794" s="3">
        <v>4335</v>
      </c>
      <c r="M794" s="3">
        <v>5780</v>
      </c>
      <c r="N794" s="4" t="s">
        <v>2802</v>
      </c>
      <c r="O794" s="7" t="s">
        <v>23</v>
      </c>
      <c r="P794" s="7" t="s">
        <v>23</v>
      </c>
    </row>
    <row r="795" spans="1:16" x14ac:dyDescent="0.3">
      <c r="A795">
        <v>2024</v>
      </c>
      <c r="B795" t="s">
        <v>1807</v>
      </c>
      <c r="C795" s="2">
        <v>45550</v>
      </c>
      <c r="D795" t="s">
        <v>1807</v>
      </c>
      <c r="E795" t="s">
        <v>17</v>
      </c>
      <c r="F795" s="6" t="s">
        <v>811</v>
      </c>
      <c r="G795" t="s">
        <v>22</v>
      </c>
      <c r="H795" s="3" t="s">
        <v>15</v>
      </c>
      <c r="I795" s="3" t="s">
        <v>16</v>
      </c>
      <c r="J795">
        <v>240</v>
      </c>
      <c r="K795" s="3">
        <v>2890</v>
      </c>
      <c r="L795" s="3">
        <v>4335</v>
      </c>
      <c r="M795" s="3">
        <v>5780</v>
      </c>
      <c r="N795" s="4" t="s">
        <v>2803</v>
      </c>
      <c r="O795" s="7" t="s">
        <v>23</v>
      </c>
      <c r="P795" s="7" t="s">
        <v>23</v>
      </c>
    </row>
    <row r="796" spans="1:16" x14ac:dyDescent="0.3">
      <c r="A796">
        <v>2024</v>
      </c>
      <c r="B796" t="s">
        <v>1808</v>
      </c>
      <c r="C796" s="2">
        <v>45551</v>
      </c>
      <c r="D796" t="s">
        <v>1808</v>
      </c>
      <c r="E796" t="s">
        <v>17</v>
      </c>
      <c r="F796" s="6" t="s">
        <v>812</v>
      </c>
      <c r="G796" t="s">
        <v>22</v>
      </c>
      <c r="H796" s="3" t="s">
        <v>15</v>
      </c>
      <c r="I796" s="3" t="s">
        <v>16</v>
      </c>
      <c r="J796">
        <v>240</v>
      </c>
      <c r="K796" s="3">
        <v>2890</v>
      </c>
      <c r="L796" s="3">
        <v>4335</v>
      </c>
      <c r="M796" s="3">
        <v>5780</v>
      </c>
      <c r="N796" s="4" t="s">
        <v>2804</v>
      </c>
      <c r="O796" s="7" t="s">
        <v>23</v>
      </c>
      <c r="P796" s="7" t="s">
        <v>23</v>
      </c>
    </row>
    <row r="797" spans="1:16" x14ac:dyDescent="0.3">
      <c r="A797">
        <v>2024</v>
      </c>
      <c r="B797" t="s">
        <v>1809</v>
      </c>
      <c r="C797" s="2">
        <v>45552</v>
      </c>
      <c r="D797" t="s">
        <v>1809</v>
      </c>
      <c r="E797" t="s">
        <v>17</v>
      </c>
      <c r="F797" s="6" t="s">
        <v>813</v>
      </c>
      <c r="G797" t="s">
        <v>22</v>
      </c>
      <c r="H797" s="3" t="s">
        <v>15</v>
      </c>
      <c r="I797" s="3" t="s">
        <v>16</v>
      </c>
      <c r="J797">
        <v>240</v>
      </c>
      <c r="K797" s="3">
        <v>2890</v>
      </c>
      <c r="L797" s="3">
        <v>4335</v>
      </c>
      <c r="M797" s="3">
        <v>5780</v>
      </c>
      <c r="N797" s="4" t="s">
        <v>2805</v>
      </c>
      <c r="O797" s="7" t="s">
        <v>23</v>
      </c>
      <c r="P797" s="7" t="s">
        <v>23</v>
      </c>
    </row>
    <row r="798" spans="1:16" x14ac:dyDescent="0.3">
      <c r="A798">
        <v>2024</v>
      </c>
      <c r="B798" t="s">
        <v>1810</v>
      </c>
      <c r="C798" s="2">
        <v>45553</v>
      </c>
      <c r="D798" t="s">
        <v>1810</v>
      </c>
      <c r="E798" t="s">
        <v>17</v>
      </c>
      <c r="F798" s="6" t="s">
        <v>814</v>
      </c>
      <c r="G798" t="s">
        <v>22</v>
      </c>
      <c r="H798" s="3" t="s">
        <v>15</v>
      </c>
      <c r="I798" s="3" t="s">
        <v>16</v>
      </c>
      <c r="J798">
        <v>240</v>
      </c>
      <c r="K798" s="3">
        <v>2890</v>
      </c>
      <c r="L798" s="3">
        <v>4335</v>
      </c>
      <c r="M798" s="3">
        <v>5780</v>
      </c>
      <c r="N798" s="4" t="s">
        <v>2806</v>
      </c>
      <c r="O798" s="7" t="s">
        <v>23</v>
      </c>
      <c r="P798" s="7" t="s">
        <v>23</v>
      </c>
    </row>
    <row r="799" spans="1:16" x14ac:dyDescent="0.3">
      <c r="A799">
        <v>2024</v>
      </c>
      <c r="B799" t="s">
        <v>1811</v>
      </c>
      <c r="C799" s="2">
        <v>45554</v>
      </c>
      <c r="D799" t="s">
        <v>1811</v>
      </c>
      <c r="E799" t="s">
        <v>17</v>
      </c>
      <c r="F799" s="6" t="s">
        <v>815</v>
      </c>
      <c r="G799" t="s">
        <v>22</v>
      </c>
      <c r="H799" s="3" t="s">
        <v>15</v>
      </c>
      <c r="I799" s="3" t="s">
        <v>16</v>
      </c>
      <c r="J799">
        <v>240</v>
      </c>
      <c r="K799" s="3">
        <v>2890</v>
      </c>
      <c r="L799" s="3">
        <v>4335</v>
      </c>
      <c r="M799" s="3">
        <v>5780</v>
      </c>
      <c r="N799" s="4" t="s">
        <v>2807</v>
      </c>
      <c r="O799" s="7" t="s">
        <v>23</v>
      </c>
      <c r="P799" s="7" t="s">
        <v>23</v>
      </c>
    </row>
    <row r="800" spans="1:16" x14ac:dyDescent="0.3">
      <c r="A800">
        <v>2024</v>
      </c>
      <c r="B800" t="s">
        <v>1812</v>
      </c>
      <c r="C800" s="2">
        <v>45536</v>
      </c>
      <c r="D800" t="s">
        <v>1812</v>
      </c>
      <c r="E800" t="s">
        <v>17</v>
      </c>
      <c r="F800" s="6" t="s">
        <v>816</v>
      </c>
      <c r="G800" t="s">
        <v>22</v>
      </c>
      <c r="H800" s="3" t="s">
        <v>15</v>
      </c>
      <c r="I800" s="3" t="s">
        <v>16</v>
      </c>
      <c r="J800">
        <v>240</v>
      </c>
      <c r="K800" s="3">
        <v>2890</v>
      </c>
      <c r="L800" s="3">
        <v>4335</v>
      </c>
      <c r="M800" s="3">
        <v>5780</v>
      </c>
      <c r="N800" s="4" t="s">
        <v>2808</v>
      </c>
      <c r="O800" s="7" t="s">
        <v>23</v>
      </c>
      <c r="P800" s="7" t="s">
        <v>23</v>
      </c>
    </row>
    <row r="801" spans="1:16" x14ac:dyDescent="0.3">
      <c r="A801">
        <v>2024</v>
      </c>
      <c r="B801" t="s">
        <v>1813</v>
      </c>
      <c r="C801" s="2">
        <v>45537</v>
      </c>
      <c r="D801" t="s">
        <v>1813</v>
      </c>
      <c r="E801" t="s">
        <v>17</v>
      </c>
      <c r="F801" s="6" t="s">
        <v>817</v>
      </c>
      <c r="G801" t="s">
        <v>22</v>
      </c>
      <c r="H801" s="3" t="s">
        <v>15</v>
      </c>
      <c r="I801" s="3" t="s">
        <v>16</v>
      </c>
      <c r="J801">
        <v>240</v>
      </c>
      <c r="K801" s="3">
        <v>2890</v>
      </c>
      <c r="L801" s="3">
        <v>4335</v>
      </c>
      <c r="M801" s="3">
        <v>5780</v>
      </c>
      <c r="N801" s="4" t="s">
        <v>2809</v>
      </c>
      <c r="O801" s="7" t="s">
        <v>23</v>
      </c>
      <c r="P801" s="7" t="s">
        <v>23</v>
      </c>
    </row>
    <row r="802" spans="1:16" x14ac:dyDescent="0.3">
      <c r="A802">
        <v>2024</v>
      </c>
      <c r="B802" t="s">
        <v>1814</v>
      </c>
      <c r="C802" s="2">
        <v>45538</v>
      </c>
      <c r="D802" t="s">
        <v>1814</v>
      </c>
      <c r="E802" t="s">
        <v>17</v>
      </c>
      <c r="F802" s="6" t="s">
        <v>818</v>
      </c>
      <c r="G802" t="s">
        <v>22</v>
      </c>
      <c r="H802" s="3" t="s">
        <v>15</v>
      </c>
      <c r="I802" s="3" t="s">
        <v>16</v>
      </c>
      <c r="J802">
        <v>240</v>
      </c>
      <c r="K802" s="3">
        <v>2890</v>
      </c>
      <c r="L802" s="3">
        <v>4335</v>
      </c>
      <c r="M802" s="3">
        <v>5780</v>
      </c>
      <c r="N802" s="4" t="s">
        <v>2810</v>
      </c>
      <c r="O802" s="7" t="s">
        <v>23</v>
      </c>
      <c r="P802" s="7" t="s">
        <v>23</v>
      </c>
    </row>
    <row r="803" spans="1:16" x14ac:dyDescent="0.3">
      <c r="A803">
        <v>2024</v>
      </c>
      <c r="B803" t="s">
        <v>1815</v>
      </c>
      <c r="C803" s="2">
        <v>45539</v>
      </c>
      <c r="D803" t="s">
        <v>1815</v>
      </c>
      <c r="E803" t="s">
        <v>17</v>
      </c>
      <c r="F803" s="6" t="s">
        <v>819</v>
      </c>
      <c r="G803" t="s">
        <v>22</v>
      </c>
      <c r="H803" s="3" t="s">
        <v>15</v>
      </c>
      <c r="I803" s="3" t="s">
        <v>16</v>
      </c>
      <c r="J803">
        <v>240</v>
      </c>
      <c r="K803" s="3">
        <v>2890</v>
      </c>
      <c r="L803" s="3">
        <v>4335</v>
      </c>
      <c r="M803" s="3">
        <v>5780</v>
      </c>
      <c r="N803" s="4" t="s">
        <v>2811</v>
      </c>
      <c r="O803" s="7" t="s">
        <v>23</v>
      </c>
      <c r="P803" s="7" t="s">
        <v>23</v>
      </c>
    </row>
    <row r="804" spans="1:16" x14ac:dyDescent="0.3">
      <c r="A804">
        <v>2024</v>
      </c>
      <c r="B804" t="s">
        <v>1816</v>
      </c>
      <c r="C804" s="2">
        <v>45540</v>
      </c>
      <c r="D804" t="s">
        <v>1816</v>
      </c>
      <c r="E804" t="s">
        <v>17</v>
      </c>
      <c r="F804" s="6" t="s">
        <v>820</v>
      </c>
      <c r="G804" t="s">
        <v>22</v>
      </c>
      <c r="H804" s="3" t="s">
        <v>15</v>
      </c>
      <c r="I804" s="3" t="s">
        <v>16</v>
      </c>
      <c r="J804">
        <v>240</v>
      </c>
      <c r="K804" s="3">
        <v>2890</v>
      </c>
      <c r="L804" s="3">
        <v>4335</v>
      </c>
      <c r="M804" s="3">
        <v>5780</v>
      </c>
      <c r="N804" s="4" t="s">
        <v>2812</v>
      </c>
      <c r="O804" s="7" t="s">
        <v>23</v>
      </c>
      <c r="P804" s="7" t="s">
        <v>23</v>
      </c>
    </row>
    <row r="805" spans="1:16" x14ac:dyDescent="0.3">
      <c r="A805">
        <v>2024</v>
      </c>
      <c r="B805" t="s">
        <v>1817</v>
      </c>
      <c r="C805" s="2">
        <v>45541</v>
      </c>
      <c r="D805" t="s">
        <v>1817</v>
      </c>
      <c r="E805" t="s">
        <v>17</v>
      </c>
      <c r="F805" s="6" t="s">
        <v>821</v>
      </c>
      <c r="G805" t="s">
        <v>22</v>
      </c>
      <c r="H805" s="3" t="s">
        <v>15</v>
      </c>
      <c r="I805" s="3" t="s">
        <v>16</v>
      </c>
      <c r="J805">
        <v>240</v>
      </c>
      <c r="K805" s="3">
        <v>2890</v>
      </c>
      <c r="L805" s="3">
        <v>4335</v>
      </c>
      <c r="M805" s="3">
        <v>5780</v>
      </c>
      <c r="N805" s="4" t="s">
        <v>2813</v>
      </c>
      <c r="O805" s="7" t="s">
        <v>23</v>
      </c>
      <c r="P805" s="7" t="s">
        <v>23</v>
      </c>
    </row>
    <row r="806" spans="1:16" x14ac:dyDescent="0.3">
      <c r="A806">
        <v>2024</v>
      </c>
      <c r="B806" t="s">
        <v>1818</v>
      </c>
      <c r="C806" s="2">
        <v>45542</v>
      </c>
      <c r="D806" t="s">
        <v>1818</v>
      </c>
      <c r="E806" t="s">
        <v>17</v>
      </c>
      <c r="F806" s="6" t="s">
        <v>822</v>
      </c>
      <c r="G806" t="s">
        <v>22</v>
      </c>
      <c r="H806" s="3" t="s">
        <v>15</v>
      </c>
      <c r="I806" s="3" t="s">
        <v>16</v>
      </c>
      <c r="J806">
        <v>240</v>
      </c>
      <c r="K806" s="3">
        <v>2890</v>
      </c>
      <c r="L806" s="3">
        <v>4335</v>
      </c>
      <c r="M806" s="3">
        <v>5780</v>
      </c>
      <c r="N806" s="4" t="s">
        <v>2814</v>
      </c>
      <c r="O806" s="7" t="s">
        <v>23</v>
      </c>
      <c r="P806" s="7" t="s">
        <v>23</v>
      </c>
    </row>
    <row r="807" spans="1:16" x14ac:dyDescent="0.3">
      <c r="A807">
        <v>2024</v>
      </c>
      <c r="B807" t="s">
        <v>1819</v>
      </c>
      <c r="C807" s="2">
        <v>45543</v>
      </c>
      <c r="D807" t="s">
        <v>1819</v>
      </c>
      <c r="E807" t="s">
        <v>17</v>
      </c>
      <c r="F807" s="6" t="s">
        <v>823</v>
      </c>
      <c r="G807" t="s">
        <v>22</v>
      </c>
      <c r="H807" s="3" t="s">
        <v>15</v>
      </c>
      <c r="I807" s="3" t="s">
        <v>16</v>
      </c>
      <c r="J807">
        <v>240</v>
      </c>
      <c r="K807" s="3">
        <v>2890</v>
      </c>
      <c r="L807" s="3">
        <v>4335</v>
      </c>
      <c r="M807" s="3">
        <v>5780</v>
      </c>
      <c r="N807" s="4" t="s">
        <v>2815</v>
      </c>
      <c r="O807" s="7" t="s">
        <v>23</v>
      </c>
      <c r="P807" s="7" t="s">
        <v>23</v>
      </c>
    </row>
    <row r="808" spans="1:16" x14ac:dyDescent="0.3">
      <c r="A808">
        <v>2024</v>
      </c>
      <c r="B808" t="s">
        <v>1820</v>
      </c>
      <c r="C808" s="2">
        <v>45544</v>
      </c>
      <c r="D808" t="s">
        <v>1820</v>
      </c>
      <c r="E808" t="s">
        <v>17</v>
      </c>
      <c r="F808" s="6" t="s">
        <v>824</v>
      </c>
      <c r="G808" t="s">
        <v>22</v>
      </c>
      <c r="H808" s="3" t="s">
        <v>15</v>
      </c>
      <c r="I808" s="3" t="s">
        <v>16</v>
      </c>
      <c r="J808">
        <v>240</v>
      </c>
      <c r="K808" s="3">
        <v>2890</v>
      </c>
      <c r="L808" s="3">
        <v>4335</v>
      </c>
      <c r="M808" s="3">
        <v>5780</v>
      </c>
      <c r="N808" s="4" t="s">
        <v>2816</v>
      </c>
      <c r="O808" s="7" t="s">
        <v>23</v>
      </c>
      <c r="P808" s="7" t="s">
        <v>23</v>
      </c>
    </row>
    <row r="809" spans="1:16" x14ac:dyDescent="0.3">
      <c r="A809">
        <v>2024</v>
      </c>
      <c r="B809" t="s">
        <v>1821</v>
      </c>
      <c r="C809" s="2">
        <v>45545</v>
      </c>
      <c r="D809" t="s">
        <v>1821</v>
      </c>
      <c r="E809" t="s">
        <v>17</v>
      </c>
      <c r="F809" s="6" t="s">
        <v>825</v>
      </c>
      <c r="G809" t="s">
        <v>22</v>
      </c>
      <c r="H809" s="3" t="s">
        <v>15</v>
      </c>
      <c r="I809" s="3" t="s">
        <v>16</v>
      </c>
      <c r="J809">
        <v>240</v>
      </c>
      <c r="K809" s="3">
        <v>2890</v>
      </c>
      <c r="L809" s="3">
        <v>4335</v>
      </c>
      <c r="M809" s="3">
        <v>5780</v>
      </c>
      <c r="N809" s="4" t="s">
        <v>2817</v>
      </c>
      <c r="O809" s="7" t="s">
        <v>23</v>
      </c>
      <c r="P809" s="7" t="s">
        <v>23</v>
      </c>
    </row>
    <row r="810" spans="1:16" x14ac:dyDescent="0.3">
      <c r="A810">
        <v>2024</v>
      </c>
      <c r="B810" t="s">
        <v>1822</v>
      </c>
      <c r="C810" s="2">
        <v>45546</v>
      </c>
      <c r="D810" t="s">
        <v>1822</v>
      </c>
      <c r="E810" t="s">
        <v>17</v>
      </c>
      <c r="F810" s="6" t="s">
        <v>826</v>
      </c>
      <c r="G810" t="s">
        <v>22</v>
      </c>
      <c r="H810" s="3" t="s">
        <v>15</v>
      </c>
      <c r="I810" s="3" t="s">
        <v>16</v>
      </c>
      <c r="J810">
        <v>240</v>
      </c>
      <c r="K810" s="3">
        <v>2890</v>
      </c>
      <c r="L810" s="3">
        <v>4335</v>
      </c>
      <c r="M810" s="3">
        <v>5780</v>
      </c>
      <c r="N810" s="4" t="s">
        <v>2818</v>
      </c>
      <c r="O810" s="7" t="s">
        <v>23</v>
      </c>
      <c r="P810" s="7" t="s">
        <v>23</v>
      </c>
    </row>
    <row r="811" spans="1:16" x14ac:dyDescent="0.3">
      <c r="A811">
        <v>2024</v>
      </c>
      <c r="B811" t="s">
        <v>1823</v>
      </c>
      <c r="C811" s="2">
        <v>45547</v>
      </c>
      <c r="D811" t="s">
        <v>1823</v>
      </c>
      <c r="E811" t="s">
        <v>17</v>
      </c>
      <c r="F811" s="6" t="s">
        <v>827</v>
      </c>
      <c r="G811" t="s">
        <v>22</v>
      </c>
      <c r="H811" s="3" t="s">
        <v>15</v>
      </c>
      <c r="I811" s="3" t="s">
        <v>16</v>
      </c>
      <c r="J811">
        <v>240</v>
      </c>
      <c r="K811" s="3">
        <v>2890</v>
      </c>
      <c r="L811" s="3">
        <v>4335</v>
      </c>
      <c r="M811" s="3">
        <v>5780</v>
      </c>
      <c r="N811" s="4" t="s">
        <v>2819</v>
      </c>
      <c r="O811" s="7" t="s">
        <v>23</v>
      </c>
      <c r="P811" s="7" t="s">
        <v>23</v>
      </c>
    </row>
    <row r="812" spans="1:16" x14ac:dyDescent="0.3">
      <c r="A812">
        <v>2024</v>
      </c>
      <c r="B812" t="s">
        <v>1824</v>
      </c>
      <c r="C812" s="2">
        <v>45548</v>
      </c>
      <c r="D812" t="s">
        <v>1824</v>
      </c>
      <c r="E812" t="s">
        <v>17</v>
      </c>
      <c r="F812" s="6" t="s">
        <v>828</v>
      </c>
      <c r="G812" t="s">
        <v>22</v>
      </c>
      <c r="H812" s="3" t="s">
        <v>15</v>
      </c>
      <c r="I812" s="3" t="s">
        <v>16</v>
      </c>
      <c r="J812">
        <v>240</v>
      </c>
      <c r="K812" s="3">
        <v>2890</v>
      </c>
      <c r="L812" s="3">
        <v>4335</v>
      </c>
      <c r="M812" s="3">
        <v>5780</v>
      </c>
      <c r="N812" s="4" t="s">
        <v>2820</v>
      </c>
      <c r="O812" s="7" t="s">
        <v>23</v>
      </c>
      <c r="P812" s="7" t="s">
        <v>23</v>
      </c>
    </row>
    <row r="813" spans="1:16" x14ac:dyDescent="0.3">
      <c r="A813">
        <v>2024</v>
      </c>
      <c r="B813" t="s">
        <v>1825</v>
      </c>
      <c r="C813" s="2">
        <v>45549</v>
      </c>
      <c r="D813" t="s">
        <v>1825</v>
      </c>
      <c r="E813" t="s">
        <v>17</v>
      </c>
      <c r="F813" s="6" t="s">
        <v>829</v>
      </c>
      <c r="G813" t="s">
        <v>22</v>
      </c>
      <c r="H813" s="3" t="s">
        <v>15</v>
      </c>
      <c r="I813" s="3" t="s">
        <v>16</v>
      </c>
      <c r="J813">
        <v>240</v>
      </c>
      <c r="K813" s="3">
        <v>2890</v>
      </c>
      <c r="L813" s="3">
        <v>4335</v>
      </c>
      <c r="M813" s="3">
        <v>5780</v>
      </c>
      <c r="N813" s="4" t="s">
        <v>2821</v>
      </c>
      <c r="O813" s="7" t="s">
        <v>23</v>
      </c>
      <c r="P813" s="7" t="s">
        <v>23</v>
      </c>
    </row>
    <row r="814" spans="1:16" x14ac:dyDescent="0.3">
      <c r="A814">
        <v>2024</v>
      </c>
      <c r="B814" t="s">
        <v>1826</v>
      </c>
      <c r="C814" s="2">
        <v>45550</v>
      </c>
      <c r="D814" t="s">
        <v>1826</v>
      </c>
      <c r="E814" t="s">
        <v>17</v>
      </c>
      <c r="F814" s="6" t="s">
        <v>830</v>
      </c>
      <c r="G814" t="s">
        <v>22</v>
      </c>
      <c r="H814" s="3" t="s">
        <v>15</v>
      </c>
      <c r="I814" s="3" t="s">
        <v>16</v>
      </c>
      <c r="J814">
        <v>240</v>
      </c>
      <c r="K814" s="3">
        <v>2890</v>
      </c>
      <c r="L814" s="3">
        <v>4335</v>
      </c>
      <c r="M814" s="3">
        <v>5780</v>
      </c>
      <c r="N814" s="4" t="s">
        <v>2822</v>
      </c>
      <c r="O814" s="7" t="s">
        <v>23</v>
      </c>
      <c r="P814" s="7" t="s">
        <v>23</v>
      </c>
    </row>
    <row r="815" spans="1:16" x14ac:dyDescent="0.3">
      <c r="A815">
        <v>2024</v>
      </c>
      <c r="B815" t="s">
        <v>1827</v>
      </c>
      <c r="C815" s="2">
        <v>45551</v>
      </c>
      <c r="D815" t="s">
        <v>1827</v>
      </c>
      <c r="E815" t="s">
        <v>17</v>
      </c>
      <c r="F815" s="6" t="s">
        <v>831</v>
      </c>
      <c r="G815" t="s">
        <v>22</v>
      </c>
      <c r="H815" s="3" t="s">
        <v>15</v>
      </c>
      <c r="I815" s="3" t="s">
        <v>16</v>
      </c>
      <c r="J815">
        <v>240</v>
      </c>
      <c r="K815" s="3">
        <v>2890</v>
      </c>
      <c r="L815" s="3">
        <v>4335</v>
      </c>
      <c r="M815" s="3">
        <v>5780</v>
      </c>
      <c r="N815" s="4" t="s">
        <v>2823</v>
      </c>
      <c r="O815" s="7" t="s">
        <v>23</v>
      </c>
      <c r="P815" s="7" t="s">
        <v>23</v>
      </c>
    </row>
    <row r="816" spans="1:16" x14ac:dyDescent="0.3">
      <c r="A816">
        <v>2024</v>
      </c>
      <c r="B816" t="s">
        <v>1828</v>
      </c>
      <c r="C816" s="2">
        <v>45552</v>
      </c>
      <c r="D816" t="s">
        <v>1828</v>
      </c>
      <c r="E816" t="s">
        <v>17</v>
      </c>
      <c r="F816" s="6" t="s">
        <v>832</v>
      </c>
      <c r="G816" t="s">
        <v>22</v>
      </c>
      <c r="H816" s="3" t="s">
        <v>15</v>
      </c>
      <c r="I816" s="3" t="s">
        <v>16</v>
      </c>
      <c r="J816">
        <v>240</v>
      </c>
      <c r="K816" s="3">
        <v>2890</v>
      </c>
      <c r="L816" s="3">
        <v>4335</v>
      </c>
      <c r="M816" s="3">
        <v>5780</v>
      </c>
      <c r="N816" s="4" t="s">
        <v>2824</v>
      </c>
      <c r="O816" s="7" t="s">
        <v>23</v>
      </c>
      <c r="P816" s="7" t="s">
        <v>23</v>
      </c>
    </row>
    <row r="817" spans="1:16" x14ac:dyDescent="0.3">
      <c r="A817">
        <v>2024</v>
      </c>
      <c r="B817" t="s">
        <v>1829</v>
      </c>
      <c r="C817" s="2">
        <v>45553</v>
      </c>
      <c r="D817" t="s">
        <v>1829</v>
      </c>
      <c r="E817" t="s">
        <v>17</v>
      </c>
      <c r="F817" s="6" t="s">
        <v>833</v>
      </c>
      <c r="G817" t="s">
        <v>22</v>
      </c>
      <c r="H817" s="3" t="s">
        <v>15</v>
      </c>
      <c r="I817" s="3" t="s">
        <v>16</v>
      </c>
      <c r="J817">
        <v>240</v>
      </c>
      <c r="K817" s="3">
        <v>2890</v>
      </c>
      <c r="L817" s="3">
        <v>4335</v>
      </c>
      <c r="M817" s="3">
        <v>5780</v>
      </c>
      <c r="N817" s="4" t="s">
        <v>2825</v>
      </c>
      <c r="O817" s="7" t="s">
        <v>23</v>
      </c>
      <c r="P817" s="7" t="s">
        <v>23</v>
      </c>
    </row>
    <row r="818" spans="1:16" x14ac:dyDescent="0.3">
      <c r="A818">
        <v>2024</v>
      </c>
      <c r="B818" t="s">
        <v>1830</v>
      </c>
      <c r="C818" s="2">
        <v>45554</v>
      </c>
      <c r="D818" t="s">
        <v>1830</v>
      </c>
      <c r="E818" t="s">
        <v>17</v>
      </c>
      <c r="F818" s="6" t="s">
        <v>834</v>
      </c>
      <c r="G818" t="s">
        <v>22</v>
      </c>
      <c r="H818" s="3" t="s">
        <v>15</v>
      </c>
      <c r="I818" s="3" t="s">
        <v>16</v>
      </c>
      <c r="J818">
        <v>240</v>
      </c>
      <c r="K818" s="3">
        <v>2890</v>
      </c>
      <c r="L818" s="3">
        <v>4335</v>
      </c>
      <c r="M818" s="3">
        <v>5780</v>
      </c>
      <c r="N818" s="4" t="s">
        <v>2826</v>
      </c>
      <c r="O818" s="7" t="s">
        <v>23</v>
      </c>
      <c r="P818" s="7" t="s">
        <v>23</v>
      </c>
    </row>
    <row r="819" spans="1:16" x14ac:dyDescent="0.3">
      <c r="A819">
        <v>2024</v>
      </c>
      <c r="B819" t="s">
        <v>1831</v>
      </c>
      <c r="C819" s="2">
        <v>45536</v>
      </c>
      <c r="D819" t="s">
        <v>1831</v>
      </c>
      <c r="E819" t="s">
        <v>17</v>
      </c>
      <c r="F819" s="6" t="s">
        <v>835</v>
      </c>
      <c r="G819" t="s">
        <v>22</v>
      </c>
      <c r="H819" s="3" t="s">
        <v>15</v>
      </c>
      <c r="I819" s="3" t="s">
        <v>16</v>
      </c>
      <c r="J819">
        <v>240</v>
      </c>
      <c r="K819" s="3">
        <v>2890</v>
      </c>
      <c r="L819" s="3">
        <v>4335</v>
      </c>
      <c r="M819" s="3">
        <v>5780</v>
      </c>
      <c r="N819" s="4" t="s">
        <v>2827</v>
      </c>
      <c r="O819" s="7" t="s">
        <v>23</v>
      </c>
      <c r="P819" s="7" t="s">
        <v>23</v>
      </c>
    </row>
    <row r="820" spans="1:16" x14ac:dyDescent="0.3">
      <c r="A820">
        <v>2024</v>
      </c>
      <c r="B820" t="s">
        <v>1832</v>
      </c>
      <c r="C820" s="2">
        <v>45537</v>
      </c>
      <c r="D820" t="s">
        <v>1832</v>
      </c>
      <c r="E820" t="s">
        <v>17</v>
      </c>
      <c r="F820" s="6" t="s">
        <v>836</v>
      </c>
      <c r="G820" t="s">
        <v>22</v>
      </c>
      <c r="H820" s="3" t="s">
        <v>15</v>
      </c>
      <c r="I820" s="3" t="s">
        <v>16</v>
      </c>
      <c r="J820">
        <v>240</v>
      </c>
      <c r="K820" s="3">
        <v>2890</v>
      </c>
      <c r="L820" s="3">
        <v>4335</v>
      </c>
      <c r="M820" s="3">
        <v>5780</v>
      </c>
      <c r="N820" s="4" t="s">
        <v>2828</v>
      </c>
      <c r="O820" s="7" t="s">
        <v>23</v>
      </c>
      <c r="P820" s="7" t="s">
        <v>23</v>
      </c>
    </row>
    <row r="821" spans="1:16" x14ac:dyDescent="0.3">
      <c r="A821">
        <v>2024</v>
      </c>
      <c r="B821" t="s">
        <v>1833</v>
      </c>
      <c r="C821" s="2">
        <v>45538</v>
      </c>
      <c r="D821" t="s">
        <v>1833</v>
      </c>
      <c r="E821" t="s">
        <v>17</v>
      </c>
      <c r="F821" s="6" t="s">
        <v>837</v>
      </c>
      <c r="G821" t="s">
        <v>22</v>
      </c>
      <c r="H821" s="3" t="s">
        <v>15</v>
      </c>
      <c r="I821" s="3" t="s">
        <v>16</v>
      </c>
      <c r="J821">
        <v>240</v>
      </c>
      <c r="K821" s="3">
        <v>2890</v>
      </c>
      <c r="L821" s="3">
        <v>4335</v>
      </c>
      <c r="M821" s="3">
        <v>5780</v>
      </c>
      <c r="N821" s="4" t="s">
        <v>2829</v>
      </c>
      <c r="O821" s="7" t="s">
        <v>23</v>
      </c>
      <c r="P821" s="7" t="s">
        <v>23</v>
      </c>
    </row>
    <row r="822" spans="1:16" x14ac:dyDescent="0.3">
      <c r="A822">
        <v>2024</v>
      </c>
      <c r="B822" t="s">
        <v>1834</v>
      </c>
      <c r="C822" s="2">
        <v>45539</v>
      </c>
      <c r="D822" t="s">
        <v>1834</v>
      </c>
      <c r="E822" t="s">
        <v>17</v>
      </c>
      <c r="F822" s="6" t="s">
        <v>838</v>
      </c>
      <c r="G822" t="s">
        <v>22</v>
      </c>
      <c r="H822" s="3" t="s">
        <v>15</v>
      </c>
      <c r="I822" s="3" t="s">
        <v>16</v>
      </c>
      <c r="J822">
        <v>240</v>
      </c>
      <c r="K822" s="3">
        <v>2890</v>
      </c>
      <c r="L822" s="3">
        <v>4335</v>
      </c>
      <c r="M822" s="3">
        <v>5780</v>
      </c>
      <c r="N822" s="4" t="s">
        <v>2830</v>
      </c>
      <c r="O822" s="7" t="s">
        <v>23</v>
      </c>
      <c r="P822" s="7" t="s">
        <v>23</v>
      </c>
    </row>
    <row r="823" spans="1:16" x14ac:dyDescent="0.3">
      <c r="A823">
        <v>2024</v>
      </c>
      <c r="B823" t="s">
        <v>1835</v>
      </c>
      <c r="C823" s="2">
        <v>45540</v>
      </c>
      <c r="D823" t="s">
        <v>1835</v>
      </c>
      <c r="E823" t="s">
        <v>17</v>
      </c>
      <c r="F823" s="6" t="s">
        <v>839</v>
      </c>
      <c r="G823" t="s">
        <v>22</v>
      </c>
      <c r="H823" s="3" t="s">
        <v>15</v>
      </c>
      <c r="I823" s="3" t="s">
        <v>16</v>
      </c>
      <c r="J823">
        <v>240</v>
      </c>
      <c r="K823" s="3">
        <v>2890</v>
      </c>
      <c r="L823" s="3">
        <v>4335</v>
      </c>
      <c r="M823" s="3">
        <v>5780</v>
      </c>
      <c r="N823" s="4" t="s">
        <v>2831</v>
      </c>
      <c r="O823" s="7" t="s">
        <v>23</v>
      </c>
      <c r="P823" s="7" t="s">
        <v>23</v>
      </c>
    </row>
    <row r="824" spans="1:16" x14ac:dyDescent="0.3">
      <c r="A824">
        <v>2024</v>
      </c>
      <c r="B824" t="s">
        <v>1836</v>
      </c>
      <c r="C824" s="2">
        <v>45541</v>
      </c>
      <c r="D824" t="s">
        <v>1836</v>
      </c>
      <c r="E824" t="s">
        <v>17</v>
      </c>
      <c r="F824" s="6" t="s">
        <v>840</v>
      </c>
      <c r="G824" t="s">
        <v>22</v>
      </c>
      <c r="H824" s="3" t="s">
        <v>15</v>
      </c>
      <c r="I824" s="3" t="s">
        <v>16</v>
      </c>
      <c r="J824">
        <v>240</v>
      </c>
      <c r="K824" s="3">
        <v>2890</v>
      </c>
      <c r="L824" s="3">
        <v>4335</v>
      </c>
      <c r="M824" s="3">
        <v>5780</v>
      </c>
      <c r="N824" s="4" t="s">
        <v>2832</v>
      </c>
      <c r="O824" s="7" t="s">
        <v>23</v>
      </c>
      <c r="P824" s="7" t="s">
        <v>23</v>
      </c>
    </row>
    <row r="825" spans="1:16" x14ac:dyDescent="0.3">
      <c r="A825">
        <v>2024</v>
      </c>
      <c r="B825" t="s">
        <v>1837</v>
      </c>
      <c r="C825" s="2">
        <v>45542</v>
      </c>
      <c r="D825" t="s">
        <v>1837</v>
      </c>
      <c r="E825" t="s">
        <v>17</v>
      </c>
      <c r="F825" s="6" t="s">
        <v>841</v>
      </c>
      <c r="G825" t="s">
        <v>22</v>
      </c>
      <c r="H825" s="3" t="s">
        <v>15</v>
      </c>
      <c r="I825" s="3" t="s">
        <v>16</v>
      </c>
      <c r="J825">
        <v>240</v>
      </c>
      <c r="K825" s="3">
        <v>2890</v>
      </c>
      <c r="L825" s="3">
        <v>4335</v>
      </c>
      <c r="M825" s="3">
        <v>5780</v>
      </c>
      <c r="N825" s="4" t="s">
        <v>2833</v>
      </c>
      <c r="O825" s="7" t="s">
        <v>23</v>
      </c>
      <c r="P825" s="7" t="s">
        <v>23</v>
      </c>
    </row>
    <row r="826" spans="1:16" x14ac:dyDescent="0.3">
      <c r="A826">
        <v>2024</v>
      </c>
      <c r="B826" t="s">
        <v>1838</v>
      </c>
      <c r="C826" s="2">
        <v>45543</v>
      </c>
      <c r="D826" t="s">
        <v>1838</v>
      </c>
      <c r="E826" t="s">
        <v>17</v>
      </c>
      <c r="F826" s="6" t="s">
        <v>842</v>
      </c>
      <c r="G826" t="s">
        <v>22</v>
      </c>
      <c r="H826" s="3" t="s">
        <v>15</v>
      </c>
      <c r="I826" s="3" t="s">
        <v>16</v>
      </c>
      <c r="J826">
        <v>240</v>
      </c>
      <c r="K826" s="3">
        <v>2890</v>
      </c>
      <c r="L826" s="3">
        <v>4335</v>
      </c>
      <c r="M826" s="3">
        <v>5780</v>
      </c>
      <c r="N826" s="4" t="s">
        <v>2834</v>
      </c>
      <c r="O826" s="7" t="s">
        <v>23</v>
      </c>
      <c r="P826" s="7" t="s">
        <v>23</v>
      </c>
    </row>
    <row r="827" spans="1:16" x14ac:dyDescent="0.3">
      <c r="A827">
        <v>2024</v>
      </c>
      <c r="B827" t="s">
        <v>1839</v>
      </c>
      <c r="C827" s="2">
        <v>45544</v>
      </c>
      <c r="D827" t="s">
        <v>1839</v>
      </c>
      <c r="E827" t="s">
        <v>17</v>
      </c>
      <c r="F827" s="6" t="s">
        <v>843</v>
      </c>
      <c r="G827" t="s">
        <v>22</v>
      </c>
      <c r="H827" s="3" t="s">
        <v>15</v>
      </c>
      <c r="I827" s="3" t="s">
        <v>16</v>
      </c>
      <c r="J827">
        <v>240</v>
      </c>
      <c r="K827" s="3">
        <v>2890</v>
      </c>
      <c r="L827" s="3">
        <v>4335</v>
      </c>
      <c r="M827" s="3">
        <v>5780</v>
      </c>
      <c r="N827" s="4" t="s">
        <v>2835</v>
      </c>
      <c r="O827" s="7" t="s">
        <v>23</v>
      </c>
      <c r="P827" s="7" t="s">
        <v>23</v>
      </c>
    </row>
    <row r="828" spans="1:16" x14ac:dyDescent="0.3">
      <c r="A828">
        <v>2024</v>
      </c>
      <c r="B828" t="s">
        <v>1840</v>
      </c>
      <c r="C828" s="2">
        <v>45545</v>
      </c>
      <c r="D828" t="s">
        <v>1840</v>
      </c>
      <c r="E828" t="s">
        <v>17</v>
      </c>
      <c r="F828" s="6" t="s">
        <v>844</v>
      </c>
      <c r="G828" t="s">
        <v>22</v>
      </c>
      <c r="H828" s="3" t="s">
        <v>15</v>
      </c>
      <c r="I828" s="3" t="s">
        <v>16</v>
      </c>
      <c r="J828">
        <v>240</v>
      </c>
      <c r="K828" s="3">
        <v>2890</v>
      </c>
      <c r="L828" s="3">
        <v>4335</v>
      </c>
      <c r="M828" s="3">
        <v>5780</v>
      </c>
      <c r="N828" s="4" t="s">
        <v>2836</v>
      </c>
      <c r="O828" s="7" t="s">
        <v>23</v>
      </c>
      <c r="P828" s="7" t="s">
        <v>23</v>
      </c>
    </row>
    <row r="829" spans="1:16" x14ac:dyDescent="0.3">
      <c r="A829">
        <v>2024</v>
      </c>
      <c r="B829" t="s">
        <v>1841</v>
      </c>
      <c r="C829" s="2">
        <v>45546</v>
      </c>
      <c r="D829" t="s">
        <v>1841</v>
      </c>
      <c r="E829" t="s">
        <v>17</v>
      </c>
      <c r="F829" s="6" t="s">
        <v>845</v>
      </c>
      <c r="G829" t="s">
        <v>22</v>
      </c>
      <c r="H829" s="3" t="s">
        <v>15</v>
      </c>
      <c r="I829" s="3" t="s">
        <v>16</v>
      </c>
      <c r="J829">
        <v>240</v>
      </c>
      <c r="K829" s="3">
        <v>2890</v>
      </c>
      <c r="L829" s="3">
        <v>4335</v>
      </c>
      <c r="M829" s="3">
        <v>5780</v>
      </c>
      <c r="N829" s="4" t="s">
        <v>2837</v>
      </c>
      <c r="O829" s="7" t="s">
        <v>23</v>
      </c>
      <c r="P829" s="7" t="s">
        <v>23</v>
      </c>
    </row>
    <row r="830" spans="1:16" x14ac:dyDescent="0.3">
      <c r="A830">
        <v>2024</v>
      </c>
      <c r="B830" t="s">
        <v>1842</v>
      </c>
      <c r="C830" s="2">
        <v>45547</v>
      </c>
      <c r="D830" t="s">
        <v>1842</v>
      </c>
      <c r="E830" t="s">
        <v>17</v>
      </c>
      <c r="F830" s="6" t="s">
        <v>846</v>
      </c>
      <c r="G830" t="s">
        <v>22</v>
      </c>
      <c r="H830" s="3" t="s">
        <v>15</v>
      </c>
      <c r="I830" s="3" t="s">
        <v>16</v>
      </c>
      <c r="J830">
        <v>240</v>
      </c>
      <c r="K830" s="3">
        <v>2890</v>
      </c>
      <c r="L830" s="3">
        <v>4335</v>
      </c>
      <c r="M830" s="3">
        <v>5780</v>
      </c>
      <c r="N830" s="4" t="s">
        <v>2838</v>
      </c>
      <c r="O830" s="7" t="s">
        <v>23</v>
      </c>
      <c r="P830" s="7" t="s">
        <v>23</v>
      </c>
    </row>
    <row r="831" spans="1:16" x14ac:dyDescent="0.3">
      <c r="A831">
        <v>2024</v>
      </c>
      <c r="B831" t="s">
        <v>1843</v>
      </c>
      <c r="C831" s="2">
        <v>45548</v>
      </c>
      <c r="D831" t="s">
        <v>1843</v>
      </c>
      <c r="E831" t="s">
        <v>17</v>
      </c>
      <c r="F831" s="6" t="s">
        <v>847</v>
      </c>
      <c r="G831" t="s">
        <v>22</v>
      </c>
      <c r="H831" s="3" t="s">
        <v>15</v>
      </c>
      <c r="I831" s="3" t="s">
        <v>16</v>
      </c>
      <c r="J831">
        <v>240</v>
      </c>
      <c r="K831" s="3">
        <v>2890</v>
      </c>
      <c r="L831" s="3">
        <v>4335</v>
      </c>
      <c r="M831" s="3">
        <v>5780</v>
      </c>
      <c r="N831" s="4" t="s">
        <v>2839</v>
      </c>
      <c r="O831" s="7" t="s">
        <v>23</v>
      </c>
      <c r="P831" s="7" t="s">
        <v>23</v>
      </c>
    </row>
    <row r="832" spans="1:16" x14ac:dyDescent="0.3">
      <c r="A832">
        <v>2024</v>
      </c>
      <c r="B832" t="s">
        <v>1844</v>
      </c>
      <c r="C832" s="2">
        <v>45549</v>
      </c>
      <c r="D832" t="s">
        <v>1844</v>
      </c>
      <c r="E832" t="s">
        <v>17</v>
      </c>
      <c r="F832" s="6" t="s">
        <v>848</v>
      </c>
      <c r="G832" t="s">
        <v>22</v>
      </c>
      <c r="H832" s="3" t="s">
        <v>15</v>
      </c>
      <c r="I832" s="3" t="s">
        <v>16</v>
      </c>
      <c r="J832">
        <v>240</v>
      </c>
      <c r="K832" s="3">
        <v>2890</v>
      </c>
      <c r="L832" s="3">
        <v>4335</v>
      </c>
      <c r="M832" s="3">
        <v>5780</v>
      </c>
      <c r="N832" s="4" t="s">
        <v>2840</v>
      </c>
      <c r="O832" s="7" t="s">
        <v>23</v>
      </c>
      <c r="P832" s="7" t="s">
        <v>23</v>
      </c>
    </row>
    <row r="833" spans="1:16" x14ac:dyDescent="0.3">
      <c r="A833">
        <v>2024</v>
      </c>
      <c r="B833" t="s">
        <v>1845</v>
      </c>
      <c r="C833" s="2">
        <v>45550</v>
      </c>
      <c r="D833" t="s">
        <v>1845</v>
      </c>
      <c r="E833" t="s">
        <v>17</v>
      </c>
      <c r="F833" s="6" t="s">
        <v>849</v>
      </c>
      <c r="G833" t="s">
        <v>22</v>
      </c>
      <c r="H833" s="3" t="s">
        <v>15</v>
      </c>
      <c r="I833" s="3" t="s">
        <v>16</v>
      </c>
      <c r="J833">
        <v>240</v>
      </c>
      <c r="K833" s="3">
        <v>2890</v>
      </c>
      <c r="L833" s="3">
        <v>4335</v>
      </c>
      <c r="M833" s="3">
        <v>5780</v>
      </c>
      <c r="N833" s="4" t="s">
        <v>2841</v>
      </c>
      <c r="O833" s="7" t="s">
        <v>23</v>
      </c>
      <c r="P833" s="7" t="s">
        <v>23</v>
      </c>
    </row>
    <row r="834" spans="1:16" x14ac:dyDescent="0.3">
      <c r="A834">
        <v>2024</v>
      </c>
      <c r="B834" t="s">
        <v>1846</v>
      </c>
      <c r="C834" s="2">
        <v>45551</v>
      </c>
      <c r="D834" t="s">
        <v>1846</v>
      </c>
      <c r="E834" t="s">
        <v>17</v>
      </c>
      <c r="F834" s="6" t="s">
        <v>850</v>
      </c>
      <c r="G834" t="s">
        <v>22</v>
      </c>
      <c r="H834" s="3" t="s">
        <v>15</v>
      </c>
      <c r="I834" s="3" t="s">
        <v>16</v>
      </c>
      <c r="J834">
        <v>240</v>
      </c>
      <c r="K834" s="3">
        <v>2890</v>
      </c>
      <c r="L834" s="3">
        <v>4335</v>
      </c>
      <c r="M834" s="3">
        <v>5780</v>
      </c>
      <c r="N834" s="4" t="s">
        <v>2842</v>
      </c>
      <c r="O834" s="7" t="s">
        <v>23</v>
      </c>
      <c r="P834" s="7" t="s">
        <v>23</v>
      </c>
    </row>
    <row r="835" spans="1:16" x14ac:dyDescent="0.3">
      <c r="A835">
        <v>2024</v>
      </c>
      <c r="B835" t="s">
        <v>1847</v>
      </c>
      <c r="C835" s="2">
        <v>45552</v>
      </c>
      <c r="D835" t="s">
        <v>1847</v>
      </c>
      <c r="E835" t="s">
        <v>17</v>
      </c>
      <c r="F835" s="6" t="s">
        <v>851</v>
      </c>
      <c r="G835" t="s">
        <v>22</v>
      </c>
      <c r="H835" s="3" t="s">
        <v>15</v>
      </c>
      <c r="I835" s="3" t="s">
        <v>16</v>
      </c>
      <c r="J835">
        <v>240</v>
      </c>
      <c r="K835" s="3">
        <v>2890</v>
      </c>
      <c r="L835" s="3">
        <v>4335</v>
      </c>
      <c r="M835" s="3">
        <v>5780</v>
      </c>
      <c r="N835" s="4" t="s">
        <v>2843</v>
      </c>
      <c r="O835" s="7" t="s">
        <v>23</v>
      </c>
      <c r="P835" s="7" t="s">
        <v>23</v>
      </c>
    </row>
    <row r="836" spans="1:16" x14ac:dyDescent="0.3">
      <c r="A836">
        <v>2024</v>
      </c>
      <c r="B836" t="s">
        <v>1848</v>
      </c>
      <c r="C836" s="2">
        <v>45553</v>
      </c>
      <c r="D836" t="s">
        <v>1848</v>
      </c>
      <c r="E836" t="s">
        <v>17</v>
      </c>
      <c r="F836" s="6" t="s">
        <v>852</v>
      </c>
      <c r="G836" t="s">
        <v>22</v>
      </c>
      <c r="H836" s="3" t="s">
        <v>15</v>
      </c>
      <c r="I836" s="3" t="s">
        <v>16</v>
      </c>
      <c r="J836">
        <v>240</v>
      </c>
      <c r="K836" s="3">
        <v>2890</v>
      </c>
      <c r="L836" s="3">
        <v>4335</v>
      </c>
      <c r="M836" s="3">
        <v>5780</v>
      </c>
      <c r="N836" s="4" t="s">
        <v>2844</v>
      </c>
      <c r="O836" s="7" t="s">
        <v>23</v>
      </c>
      <c r="P836" s="7" t="s">
        <v>23</v>
      </c>
    </row>
    <row r="837" spans="1:16" x14ac:dyDescent="0.3">
      <c r="A837">
        <v>2024</v>
      </c>
      <c r="B837" t="s">
        <v>1849</v>
      </c>
      <c r="C837" s="2">
        <v>45554</v>
      </c>
      <c r="D837" t="s">
        <v>1849</v>
      </c>
      <c r="E837" t="s">
        <v>17</v>
      </c>
      <c r="F837" s="6" t="s">
        <v>853</v>
      </c>
      <c r="G837" t="s">
        <v>22</v>
      </c>
      <c r="H837" s="3" t="s">
        <v>15</v>
      </c>
      <c r="I837" s="3" t="s">
        <v>16</v>
      </c>
      <c r="J837">
        <v>240</v>
      </c>
      <c r="K837" s="3">
        <v>2890</v>
      </c>
      <c r="L837" s="3">
        <v>4335</v>
      </c>
      <c r="M837" s="3">
        <v>5780</v>
      </c>
      <c r="N837" s="4" t="s">
        <v>2845</v>
      </c>
      <c r="O837" s="7" t="s">
        <v>23</v>
      </c>
      <c r="P837" s="7" t="s">
        <v>23</v>
      </c>
    </row>
    <row r="838" spans="1:16" x14ac:dyDescent="0.3">
      <c r="A838">
        <v>2024</v>
      </c>
      <c r="B838" t="s">
        <v>1850</v>
      </c>
      <c r="C838" s="2">
        <v>45536</v>
      </c>
      <c r="D838" t="s">
        <v>1850</v>
      </c>
      <c r="E838" t="s">
        <v>17</v>
      </c>
      <c r="F838" s="6" t="s">
        <v>854</v>
      </c>
      <c r="G838" t="s">
        <v>22</v>
      </c>
      <c r="H838" s="3" t="s">
        <v>15</v>
      </c>
      <c r="I838" s="3" t="s">
        <v>16</v>
      </c>
      <c r="J838">
        <v>240</v>
      </c>
      <c r="K838" s="3">
        <v>2890</v>
      </c>
      <c r="L838" s="3">
        <v>4335</v>
      </c>
      <c r="M838" s="3">
        <v>5780</v>
      </c>
      <c r="N838" s="4" t="s">
        <v>2846</v>
      </c>
      <c r="O838" s="7" t="s">
        <v>23</v>
      </c>
      <c r="P838" s="7" t="s">
        <v>23</v>
      </c>
    </row>
    <row r="839" spans="1:16" x14ac:dyDescent="0.3">
      <c r="A839">
        <v>2024</v>
      </c>
      <c r="B839" t="s">
        <v>1851</v>
      </c>
      <c r="C839" s="2">
        <v>45537</v>
      </c>
      <c r="D839" t="s">
        <v>1851</v>
      </c>
      <c r="E839" t="s">
        <v>17</v>
      </c>
      <c r="F839" s="6" t="s">
        <v>855</v>
      </c>
      <c r="G839" t="s">
        <v>22</v>
      </c>
      <c r="H839" s="3" t="s">
        <v>15</v>
      </c>
      <c r="I839" s="3" t="s">
        <v>16</v>
      </c>
      <c r="J839">
        <v>240</v>
      </c>
      <c r="K839" s="3">
        <v>2890</v>
      </c>
      <c r="L839" s="3">
        <v>4335</v>
      </c>
      <c r="M839" s="3">
        <v>5780</v>
      </c>
      <c r="N839" s="4" t="s">
        <v>2847</v>
      </c>
      <c r="O839" s="7" t="s">
        <v>23</v>
      </c>
      <c r="P839" s="7" t="s">
        <v>23</v>
      </c>
    </row>
    <row r="840" spans="1:16" x14ac:dyDescent="0.3">
      <c r="A840">
        <v>2024</v>
      </c>
      <c r="B840" t="s">
        <v>1852</v>
      </c>
      <c r="C840" s="2">
        <v>45538</v>
      </c>
      <c r="D840" t="s">
        <v>1852</v>
      </c>
      <c r="E840" t="s">
        <v>17</v>
      </c>
      <c r="F840" s="6" t="s">
        <v>856</v>
      </c>
      <c r="G840" t="s">
        <v>22</v>
      </c>
      <c r="H840" s="3" t="s">
        <v>15</v>
      </c>
      <c r="I840" s="3" t="s">
        <v>16</v>
      </c>
      <c r="J840">
        <v>240</v>
      </c>
      <c r="K840" s="3">
        <v>2890</v>
      </c>
      <c r="L840" s="3">
        <v>4335</v>
      </c>
      <c r="M840" s="3">
        <v>5780</v>
      </c>
      <c r="N840" s="4" t="s">
        <v>2848</v>
      </c>
      <c r="O840" s="7" t="s">
        <v>23</v>
      </c>
      <c r="P840" s="7" t="s">
        <v>23</v>
      </c>
    </row>
    <row r="841" spans="1:16" x14ac:dyDescent="0.3">
      <c r="A841">
        <v>2024</v>
      </c>
      <c r="B841" t="s">
        <v>1853</v>
      </c>
      <c r="C841" s="2">
        <v>45539</v>
      </c>
      <c r="D841" t="s">
        <v>1853</v>
      </c>
      <c r="E841" t="s">
        <v>17</v>
      </c>
      <c r="F841" s="6" t="s">
        <v>857</v>
      </c>
      <c r="G841" t="s">
        <v>22</v>
      </c>
      <c r="H841" s="3" t="s">
        <v>15</v>
      </c>
      <c r="I841" s="3" t="s">
        <v>16</v>
      </c>
      <c r="J841">
        <v>240</v>
      </c>
      <c r="K841" s="3">
        <v>2890</v>
      </c>
      <c r="L841" s="3">
        <v>4335</v>
      </c>
      <c r="M841" s="3">
        <v>5780</v>
      </c>
      <c r="N841" s="4" t="s">
        <v>2849</v>
      </c>
      <c r="O841" s="7" t="s">
        <v>23</v>
      </c>
      <c r="P841" s="7" t="s">
        <v>23</v>
      </c>
    </row>
    <row r="842" spans="1:16" x14ac:dyDescent="0.3">
      <c r="A842">
        <v>2024</v>
      </c>
      <c r="B842" t="s">
        <v>1854</v>
      </c>
      <c r="C842" s="2">
        <v>45540</v>
      </c>
      <c r="D842" t="s">
        <v>1854</v>
      </c>
      <c r="E842" t="s">
        <v>17</v>
      </c>
      <c r="F842" s="6" t="s">
        <v>858</v>
      </c>
      <c r="G842" t="s">
        <v>22</v>
      </c>
      <c r="H842" s="3" t="s">
        <v>15</v>
      </c>
      <c r="I842" s="3" t="s">
        <v>16</v>
      </c>
      <c r="J842">
        <v>240</v>
      </c>
      <c r="K842" s="3">
        <v>2890</v>
      </c>
      <c r="L842" s="3">
        <v>4335</v>
      </c>
      <c r="M842" s="3">
        <v>5780</v>
      </c>
      <c r="N842" s="4" t="s">
        <v>2850</v>
      </c>
      <c r="O842" s="7" t="s">
        <v>23</v>
      </c>
      <c r="P842" s="7" t="s">
        <v>23</v>
      </c>
    </row>
    <row r="843" spans="1:16" x14ac:dyDescent="0.3">
      <c r="A843">
        <v>2024</v>
      </c>
      <c r="B843" t="s">
        <v>1855</v>
      </c>
      <c r="C843" s="2">
        <v>45541</v>
      </c>
      <c r="D843" t="s">
        <v>1855</v>
      </c>
      <c r="E843" t="s">
        <v>17</v>
      </c>
      <c r="F843" s="6" t="s">
        <v>859</v>
      </c>
      <c r="G843" t="s">
        <v>22</v>
      </c>
      <c r="H843" s="3" t="s">
        <v>15</v>
      </c>
      <c r="I843" s="3" t="s">
        <v>16</v>
      </c>
      <c r="J843">
        <v>240</v>
      </c>
      <c r="K843" s="3">
        <v>2890</v>
      </c>
      <c r="L843" s="3">
        <v>4335</v>
      </c>
      <c r="M843" s="3">
        <v>5780</v>
      </c>
      <c r="N843" s="4" t="s">
        <v>2851</v>
      </c>
      <c r="O843" s="7" t="s">
        <v>23</v>
      </c>
      <c r="P843" s="7" t="s">
        <v>23</v>
      </c>
    </row>
    <row r="844" spans="1:16" x14ac:dyDescent="0.3">
      <c r="A844">
        <v>2024</v>
      </c>
      <c r="B844" t="s">
        <v>1856</v>
      </c>
      <c r="C844" s="2">
        <v>45542</v>
      </c>
      <c r="D844" t="s">
        <v>1856</v>
      </c>
      <c r="E844" t="s">
        <v>17</v>
      </c>
      <c r="F844" s="6" t="s">
        <v>860</v>
      </c>
      <c r="G844" t="s">
        <v>22</v>
      </c>
      <c r="H844" s="3" t="s">
        <v>15</v>
      </c>
      <c r="I844" s="3" t="s">
        <v>16</v>
      </c>
      <c r="J844">
        <v>240</v>
      </c>
      <c r="K844" s="3">
        <v>2890</v>
      </c>
      <c r="L844" s="3">
        <v>4335</v>
      </c>
      <c r="M844" s="3">
        <v>5780</v>
      </c>
      <c r="N844" s="4" t="s">
        <v>2852</v>
      </c>
      <c r="O844" s="7" t="s">
        <v>23</v>
      </c>
      <c r="P844" s="7" t="s">
        <v>23</v>
      </c>
    </row>
    <row r="845" spans="1:16" x14ac:dyDescent="0.3">
      <c r="A845">
        <v>2024</v>
      </c>
      <c r="B845" t="s">
        <v>1857</v>
      </c>
      <c r="C845" s="2">
        <v>45543</v>
      </c>
      <c r="D845" t="s">
        <v>1857</v>
      </c>
      <c r="E845" t="s">
        <v>17</v>
      </c>
      <c r="F845" s="6" t="s">
        <v>861</v>
      </c>
      <c r="G845" t="s">
        <v>22</v>
      </c>
      <c r="H845" s="3" t="s">
        <v>15</v>
      </c>
      <c r="I845" s="3" t="s">
        <v>16</v>
      </c>
      <c r="J845">
        <v>240</v>
      </c>
      <c r="K845" s="3">
        <v>2890</v>
      </c>
      <c r="L845" s="3">
        <v>4335</v>
      </c>
      <c r="M845" s="3">
        <v>5780</v>
      </c>
      <c r="N845" s="4" t="s">
        <v>2853</v>
      </c>
      <c r="O845" s="7" t="s">
        <v>23</v>
      </c>
      <c r="P845" s="7" t="s">
        <v>23</v>
      </c>
    </row>
    <row r="846" spans="1:16" x14ac:dyDescent="0.3">
      <c r="A846">
        <v>2024</v>
      </c>
      <c r="B846" t="s">
        <v>1858</v>
      </c>
      <c r="C846" s="2">
        <v>45544</v>
      </c>
      <c r="D846" t="s">
        <v>1858</v>
      </c>
      <c r="E846" t="s">
        <v>17</v>
      </c>
      <c r="F846" s="6" t="s">
        <v>862</v>
      </c>
      <c r="G846" t="s">
        <v>22</v>
      </c>
      <c r="H846" s="3" t="s">
        <v>15</v>
      </c>
      <c r="I846" s="3" t="s">
        <v>16</v>
      </c>
      <c r="J846">
        <v>240</v>
      </c>
      <c r="K846" s="3">
        <v>2890</v>
      </c>
      <c r="L846" s="3">
        <v>4335</v>
      </c>
      <c r="M846" s="3">
        <v>5780</v>
      </c>
      <c r="N846" s="4" t="s">
        <v>2854</v>
      </c>
      <c r="O846" s="7" t="s">
        <v>23</v>
      </c>
      <c r="P846" s="7" t="s">
        <v>23</v>
      </c>
    </row>
    <row r="847" spans="1:16" x14ac:dyDescent="0.3">
      <c r="A847">
        <v>2024</v>
      </c>
      <c r="B847" t="s">
        <v>1859</v>
      </c>
      <c r="C847" s="2">
        <v>45545</v>
      </c>
      <c r="D847" t="s">
        <v>1859</v>
      </c>
      <c r="E847" t="s">
        <v>17</v>
      </c>
      <c r="F847" s="6" t="s">
        <v>863</v>
      </c>
      <c r="G847" t="s">
        <v>22</v>
      </c>
      <c r="H847" s="3" t="s">
        <v>15</v>
      </c>
      <c r="I847" s="3" t="s">
        <v>16</v>
      </c>
      <c r="J847">
        <v>240</v>
      </c>
      <c r="K847" s="3">
        <v>2890</v>
      </c>
      <c r="L847" s="3">
        <v>4335</v>
      </c>
      <c r="M847" s="3">
        <v>5780</v>
      </c>
      <c r="N847" s="4" t="s">
        <v>2855</v>
      </c>
      <c r="O847" s="7" t="s">
        <v>23</v>
      </c>
      <c r="P847" s="7" t="s">
        <v>23</v>
      </c>
    </row>
    <row r="848" spans="1:16" x14ac:dyDescent="0.3">
      <c r="A848">
        <v>2024</v>
      </c>
      <c r="B848" t="s">
        <v>1860</v>
      </c>
      <c r="C848" s="2">
        <v>45546</v>
      </c>
      <c r="D848" t="s">
        <v>1860</v>
      </c>
      <c r="E848" t="s">
        <v>17</v>
      </c>
      <c r="F848" s="6" t="s">
        <v>864</v>
      </c>
      <c r="G848" t="s">
        <v>22</v>
      </c>
      <c r="H848" s="3" t="s">
        <v>15</v>
      </c>
      <c r="I848" s="3" t="s">
        <v>16</v>
      </c>
      <c r="J848">
        <v>240</v>
      </c>
      <c r="K848" s="3">
        <v>2890</v>
      </c>
      <c r="L848" s="3">
        <v>4335</v>
      </c>
      <c r="M848" s="3">
        <v>5780</v>
      </c>
      <c r="N848" s="4" t="s">
        <v>2856</v>
      </c>
      <c r="O848" s="7" t="s">
        <v>23</v>
      </c>
      <c r="P848" s="7" t="s">
        <v>23</v>
      </c>
    </row>
    <row r="849" spans="1:16" x14ac:dyDescent="0.3">
      <c r="A849">
        <v>2024</v>
      </c>
      <c r="B849" t="s">
        <v>1861</v>
      </c>
      <c r="C849" s="2">
        <v>45547</v>
      </c>
      <c r="D849" t="s">
        <v>1861</v>
      </c>
      <c r="E849" t="s">
        <v>17</v>
      </c>
      <c r="F849" s="6" t="s">
        <v>865</v>
      </c>
      <c r="G849" t="s">
        <v>22</v>
      </c>
      <c r="H849" s="3" t="s">
        <v>15</v>
      </c>
      <c r="I849" s="3" t="s">
        <v>16</v>
      </c>
      <c r="J849">
        <v>240</v>
      </c>
      <c r="K849" s="3">
        <v>2890</v>
      </c>
      <c r="L849" s="3">
        <v>4335</v>
      </c>
      <c r="M849" s="3">
        <v>5780</v>
      </c>
      <c r="N849" s="4" t="s">
        <v>2857</v>
      </c>
      <c r="O849" s="7" t="s">
        <v>23</v>
      </c>
      <c r="P849" s="7" t="s">
        <v>23</v>
      </c>
    </row>
    <row r="850" spans="1:16" x14ac:dyDescent="0.3">
      <c r="A850">
        <v>2024</v>
      </c>
      <c r="B850" t="s">
        <v>1862</v>
      </c>
      <c r="C850" s="2">
        <v>45548</v>
      </c>
      <c r="D850" t="s">
        <v>1862</v>
      </c>
      <c r="E850" t="s">
        <v>17</v>
      </c>
      <c r="F850" s="6" t="s">
        <v>866</v>
      </c>
      <c r="G850" t="s">
        <v>22</v>
      </c>
      <c r="H850" s="3" t="s">
        <v>15</v>
      </c>
      <c r="I850" s="3" t="s">
        <v>16</v>
      </c>
      <c r="J850">
        <v>240</v>
      </c>
      <c r="K850" s="3">
        <v>2890</v>
      </c>
      <c r="L850" s="3">
        <v>4335</v>
      </c>
      <c r="M850" s="3">
        <v>5780</v>
      </c>
      <c r="N850" s="4" t="s">
        <v>2858</v>
      </c>
      <c r="O850" s="7" t="s">
        <v>23</v>
      </c>
      <c r="P850" s="7" t="s">
        <v>23</v>
      </c>
    </row>
    <row r="851" spans="1:16" x14ac:dyDescent="0.3">
      <c r="A851">
        <v>2024</v>
      </c>
      <c r="B851" t="s">
        <v>1863</v>
      </c>
      <c r="C851" s="2">
        <v>45549</v>
      </c>
      <c r="D851" t="s">
        <v>1863</v>
      </c>
      <c r="E851" t="s">
        <v>17</v>
      </c>
      <c r="F851" s="6" t="s">
        <v>867</v>
      </c>
      <c r="G851" t="s">
        <v>22</v>
      </c>
      <c r="H851" s="3" t="s">
        <v>15</v>
      </c>
      <c r="I851" s="3" t="s">
        <v>16</v>
      </c>
      <c r="J851">
        <v>240</v>
      </c>
      <c r="K851" s="3">
        <v>2890</v>
      </c>
      <c r="L851" s="3">
        <v>4335</v>
      </c>
      <c r="M851" s="3">
        <v>5780</v>
      </c>
      <c r="N851" s="4" t="s">
        <v>2859</v>
      </c>
      <c r="O851" s="7" t="s">
        <v>23</v>
      </c>
      <c r="P851" s="7" t="s">
        <v>23</v>
      </c>
    </row>
    <row r="852" spans="1:16" x14ac:dyDescent="0.3">
      <c r="A852">
        <v>2024</v>
      </c>
      <c r="B852" t="s">
        <v>1864</v>
      </c>
      <c r="C852" s="2">
        <v>45550</v>
      </c>
      <c r="D852" t="s">
        <v>1864</v>
      </c>
      <c r="E852" t="s">
        <v>17</v>
      </c>
      <c r="F852" s="6" t="s">
        <v>868</v>
      </c>
      <c r="G852" t="s">
        <v>22</v>
      </c>
      <c r="H852" s="3" t="s">
        <v>15</v>
      </c>
      <c r="I852" s="3" t="s">
        <v>16</v>
      </c>
      <c r="J852">
        <v>240</v>
      </c>
      <c r="K852" s="3">
        <v>2890</v>
      </c>
      <c r="L852" s="3">
        <v>4335</v>
      </c>
      <c r="M852" s="3">
        <v>5780</v>
      </c>
      <c r="N852" s="4" t="s">
        <v>2860</v>
      </c>
      <c r="O852" s="7" t="s">
        <v>23</v>
      </c>
      <c r="P852" s="7" t="s">
        <v>23</v>
      </c>
    </row>
    <row r="853" spans="1:16" x14ac:dyDescent="0.3">
      <c r="A853">
        <v>2024</v>
      </c>
      <c r="B853" t="s">
        <v>1865</v>
      </c>
      <c r="C853" s="2">
        <v>45551</v>
      </c>
      <c r="D853" t="s">
        <v>1865</v>
      </c>
      <c r="E853" t="s">
        <v>17</v>
      </c>
      <c r="F853" s="6" t="s">
        <v>869</v>
      </c>
      <c r="G853" t="s">
        <v>22</v>
      </c>
      <c r="H853" s="3" t="s">
        <v>15</v>
      </c>
      <c r="I853" s="3" t="s">
        <v>16</v>
      </c>
      <c r="J853">
        <v>240</v>
      </c>
      <c r="K853" s="3">
        <v>2890</v>
      </c>
      <c r="L853" s="3">
        <v>4335</v>
      </c>
      <c r="M853" s="3">
        <v>5780</v>
      </c>
      <c r="N853" s="4" t="s">
        <v>2861</v>
      </c>
      <c r="O853" s="7" t="s">
        <v>23</v>
      </c>
      <c r="P853" s="7" t="s">
        <v>23</v>
      </c>
    </row>
    <row r="854" spans="1:16" x14ac:dyDescent="0.3">
      <c r="A854">
        <v>2024</v>
      </c>
      <c r="B854" t="s">
        <v>1866</v>
      </c>
      <c r="C854" s="2">
        <v>45552</v>
      </c>
      <c r="D854" t="s">
        <v>1866</v>
      </c>
      <c r="E854" t="s">
        <v>17</v>
      </c>
      <c r="F854" s="6" t="s">
        <v>870</v>
      </c>
      <c r="G854" t="s">
        <v>22</v>
      </c>
      <c r="H854" s="3" t="s">
        <v>15</v>
      </c>
      <c r="I854" s="3" t="s">
        <v>16</v>
      </c>
      <c r="J854">
        <v>240</v>
      </c>
      <c r="K854" s="3">
        <v>2890</v>
      </c>
      <c r="L854" s="3">
        <v>4335</v>
      </c>
      <c r="M854" s="3">
        <v>5780</v>
      </c>
      <c r="N854" s="4" t="s">
        <v>2862</v>
      </c>
      <c r="O854" s="7" t="s">
        <v>23</v>
      </c>
      <c r="P854" s="7" t="s">
        <v>23</v>
      </c>
    </row>
    <row r="855" spans="1:16" x14ac:dyDescent="0.3">
      <c r="A855">
        <v>2024</v>
      </c>
      <c r="B855" t="s">
        <v>1867</v>
      </c>
      <c r="C855" s="2">
        <v>45553</v>
      </c>
      <c r="D855" t="s">
        <v>1867</v>
      </c>
      <c r="E855" t="s">
        <v>17</v>
      </c>
      <c r="F855" s="6" t="s">
        <v>871</v>
      </c>
      <c r="G855" t="s">
        <v>22</v>
      </c>
      <c r="H855" s="3" t="s">
        <v>15</v>
      </c>
      <c r="I855" s="3" t="s">
        <v>16</v>
      </c>
      <c r="J855">
        <v>240</v>
      </c>
      <c r="K855" s="3">
        <v>2890</v>
      </c>
      <c r="L855" s="3">
        <v>4335</v>
      </c>
      <c r="M855" s="3">
        <v>5780</v>
      </c>
      <c r="N855" s="4" t="s">
        <v>2863</v>
      </c>
      <c r="O855" s="7" t="s">
        <v>23</v>
      </c>
      <c r="P855" s="7" t="s">
        <v>23</v>
      </c>
    </row>
    <row r="856" spans="1:16" x14ac:dyDescent="0.3">
      <c r="A856">
        <v>2024</v>
      </c>
      <c r="B856" t="s">
        <v>1868</v>
      </c>
      <c r="C856" s="2">
        <v>45554</v>
      </c>
      <c r="D856" t="s">
        <v>1868</v>
      </c>
      <c r="E856" t="s">
        <v>17</v>
      </c>
      <c r="F856" s="6" t="s">
        <v>872</v>
      </c>
      <c r="G856" t="s">
        <v>22</v>
      </c>
      <c r="H856" s="3" t="s">
        <v>15</v>
      </c>
      <c r="I856" s="3" t="s">
        <v>16</v>
      </c>
      <c r="J856">
        <v>240</v>
      </c>
      <c r="K856" s="3">
        <v>2890</v>
      </c>
      <c r="L856" s="3">
        <v>4335</v>
      </c>
      <c r="M856" s="3">
        <v>5780</v>
      </c>
      <c r="N856" s="4" t="s">
        <v>2864</v>
      </c>
      <c r="O856" s="7" t="s">
        <v>23</v>
      </c>
      <c r="P856" s="7" t="s">
        <v>23</v>
      </c>
    </row>
    <row r="857" spans="1:16" x14ac:dyDescent="0.3">
      <c r="A857">
        <v>2024</v>
      </c>
      <c r="B857" t="s">
        <v>1869</v>
      </c>
      <c r="C857" s="2">
        <v>45536</v>
      </c>
      <c r="D857" t="s">
        <v>1869</v>
      </c>
      <c r="E857" t="s">
        <v>17</v>
      </c>
      <c r="F857" s="6" t="s">
        <v>873</v>
      </c>
      <c r="G857" t="s">
        <v>22</v>
      </c>
      <c r="H857" s="3" t="s">
        <v>15</v>
      </c>
      <c r="I857" s="3" t="s">
        <v>16</v>
      </c>
      <c r="J857">
        <v>240</v>
      </c>
      <c r="K857" s="3">
        <v>2890</v>
      </c>
      <c r="L857" s="3">
        <v>4335</v>
      </c>
      <c r="M857" s="3">
        <v>5780</v>
      </c>
      <c r="N857" s="4" t="s">
        <v>2865</v>
      </c>
      <c r="O857" s="7" t="s">
        <v>23</v>
      </c>
      <c r="P857" s="7" t="s">
        <v>23</v>
      </c>
    </row>
    <row r="858" spans="1:16" x14ac:dyDescent="0.3">
      <c r="A858">
        <v>2024</v>
      </c>
      <c r="B858" t="s">
        <v>1870</v>
      </c>
      <c r="C858" s="2">
        <v>45537</v>
      </c>
      <c r="D858" t="s">
        <v>1870</v>
      </c>
      <c r="E858" t="s">
        <v>17</v>
      </c>
      <c r="F858" s="6" t="s">
        <v>874</v>
      </c>
      <c r="G858" t="s">
        <v>22</v>
      </c>
      <c r="H858" s="3" t="s">
        <v>15</v>
      </c>
      <c r="I858" s="3" t="s">
        <v>16</v>
      </c>
      <c r="J858">
        <v>240</v>
      </c>
      <c r="K858" s="3">
        <v>2890</v>
      </c>
      <c r="L858" s="3">
        <v>4335</v>
      </c>
      <c r="M858" s="3">
        <v>5780</v>
      </c>
      <c r="N858" s="4" t="s">
        <v>2866</v>
      </c>
      <c r="O858" s="7" t="s">
        <v>23</v>
      </c>
      <c r="P858" s="7" t="s">
        <v>23</v>
      </c>
    </row>
    <row r="859" spans="1:16" x14ac:dyDescent="0.3">
      <c r="A859">
        <v>2024</v>
      </c>
      <c r="B859" t="s">
        <v>1871</v>
      </c>
      <c r="C859" s="2">
        <v>45538</v>
      </c>
      <c r="D859" t="s">
        <v>1871</v>
      </c>
      <c r="E859" t="s">
        <v>17</v>
      </c>
      <c r="F859" s="6" t="s">
        <v>875</v>
      </c>
      <c r="G859" t="s">
        <v>22</v>
      </c>
      <c r="H859" s="3" t="s">
        <v>15</v>
      </c>
      <c r="I859" s="3" t="s">
        <v>16</v>
      </c>
      <c r="J859">
        <v>240</v>
      </c>
      <c r="K859" s="3">
        <v>2890</v>
      </c>
      <c r="L859" s="3">
        <v>4335</v>
      </c>
      <c r="M859" s="3">
        <v>5780</v>
      </c>
      <c r="N859" s="4" t="s">
        <v>2867</v>
      </c>
      <c r="O859" s="7" t="s">
        <v>23</v>
      </c>
      <c r="P859" s="7" t="s">
        <v>23</v>
      </c>
    </row>
    <row r="860" spans="1:16" x14ac:dyDescent="0.3">
      <c r="A860">
        <v>2024</v>
      </c>
      <c r="B860" t="s">
        <v>1872</v>
      </c>
      <c r="C860" s="2">
        <v>45539</v>
      </c>
      <c r="D860" t="s">
        <v>1872</v>
      </c>
      <c r="E860" t="s">
        <v>17</v>
      </c>
      <c r="F860" s="6" t="s">
        <v>876</v>
      </c>
      <c r="G860" t="s">
        <v>22</v>
      </c>
      <c r="H860" s="3" t="s">
        <v>15</v>
      </c>
      <c r="I860" s="3" t="s">
        <v>16</v>
      </c>
      <c r="J860">
        <v>240</v>
      </c>
      <c r="K860" s="3">
        <v>2890</v>
      </c>
      <c r="L860" s="3">
        <v>4335</v>
      </c>
      <c r="M860" s="3">
        <v>5780</v>
      </c>
      <c r="N860" s="4" t="s">
        <v>2868</v>
      </c>
      <c r="O860" s="7" t="s">
        <v>23</v>
      </c>
      <c r="P860" s="7" t="s">
        <v>23</v>
      </c>
    </row>
    <row r="861" spans="1:16" x14ac:dyDescent="0.3">
      <c r="A861">
        <v>2024</v>
      </c>
      <c r="B861" t="s">
        <v>1873</v>
      </c>
      <c r="C861" s="2">
        <v>45540</v>
      </c>
      <c r="D861" t="s">
        <v>1873</v>
      </c>
      <c r="E861" t="s">
        <v>17</v>
      </c>
      <c r="F861" s="6" t="s">
        <v>877</v>
      </c>
      <c r="G861" t="s">
        <v>22</v>
      </c>
      <c r="H861" s="3" t="s">
        <v>15</v>
      </c>
      <c r="I861" s="3" t="s">
        <v>16</v>
      </c>
      <c r="J861">
        <v>240</v>
      </c>
      <c r="K861" s="3">
        <v>2890</v>
      </c>
      <c r="L861" s="3">
        <v>4335</v>
      </c>
      <c r="M861" s="3">
        <v>5780</v>
      </c>
      <c r="N861" s="4" t="s">
        <v>2869</v>
      </c>
      <c r="O861" s="7" t="s">
        <v>23</v>
      </c>
      <c r="P861" s="7" t="s">
        <v>23</v>
      </c>
    </row>
    <row r="862" spans="1:16" x14ac:dyDescent="0.3">
      <c r="A862">
        <v>2024</v>
      </c>
      <c r="B862" t="s">
        <v>1874</v>
      </c>
      <c r="C862" s="2">
        <v>45541</v>
      </c>
      <c r="D862" t="s">
        <v>1874</v>
      </c>
      <c r="E862" t="s">
        <v>17</v>
      </c>
      <c r="F862" s="6" t="s">
        <v>878</v>
      </c>
      <c r="G862" t="s">
        <v>22</v>
      </c>
      <c r="H862" s="3" t="s">
        <v>15</v>
      </c>
      <c r="I862" s="3" t="s">
        <v>16</v>
      </c>
      <c r="J862">
        <v>240</v>
      </c>
      <c r="K862" s="3">
        <v>2890</v>
      </c>
      <c r="L862" s="3">
        <v>4335</v>
      </c>
      <c r="M862" s="3">
        <v>5780</v>
      </c>
      <c r="N862" s="4" t="s">
        <v>2870</v>
      </c>
      <c r="O862" s="7" t="s">
        <v>23</v>
      </c>
      <c r="P862" s="7" t="s">
        <v>23</v>
      </c>
    </row>
    <row r="863" spans="1:16" x14ac:dyDescent="0.3">
      <c r="A863">
        <v>2024</v>
      </c>
      <c r="B863" t="s">
        <v>1875</v>
      </c>
      <c r="C863" s="2">
        <v>45542</v>
      </c>
      <c r="D863" t="s">
        <v>1875</v>
      </c>
      <c r="E863" t="s">
        <v>17</v>
      </c>
      <c r="F863" s="6" t="s">
        <v>879</v>
      </c>
      <c r="G863" t="s">
        <v>22</v>
      </c>
      <c r="H863" s="3" t="s">
        <v>15</v>
      </c>
      <c r="I863" s="3" t="s">
        <v>16</v>
      </c>
      <c r="J863">
        <v>240</v>
      </c>
      <c r="K863" s="3">
        <v>2890</v>
      </c>
      <c r="L863" s="3">
        <v>4335</v>
      </c>
      <c r="M863" s="3">
        <v>5780</v>
      </c>
      <c r="N863" s="4" t="s">
        <v>2871</v>
      </c>
      <c r="O863" s="7" t="s">
        <v>23</v>
      </c>
      <c r="P863" s="7" t="s">
        <v>23</v>
      </c>
    </row>
    <row r="864" spans="1:16" x14ac:dyDescent="0.3">
      <c r="A864">
        <v>2024</v>
      </c>
      <c r="B864" t="s">
        <v>1876</v>
      </c>
      <c r="C864" s="2">
        <v>45543</v>
      </c>
      <c r="D864" t="s">
        <v>1876</v>
      </c>
      <c r="E864" t="s">
        <v>17</v>
      </c>
      <c r="F864" s="6" t="s">
        <v>880</v>
      </c>
      <c r="G864" t="s">
        <v>22</v>
      </c>
      <c r="H864" s="3" t="s">
        <v>15</v>
      </c>
      <c r="I864" s="3" t="s">
        <v>16</v>
      </c>
      <c r="J864">
        <v>240</v>
      </c>
      <c r="K864" s="3">
        <v>2890</v>
      </c>
      <c r="L864" s="3">
        <v>4335</v>
      </c>
      <c r="M864" s="3">
        <v>5780</v>
      </c>
      <c r="N864" s="4" t="s">
        <v>2872</v>
      </c>
      <c r="O864" s="7" t="s">
        <v>23</v>
      </c>
      <c r="P864" s="7" t="s">
        <v>23</v>
      </c>
    </row>
    <row r="865" spans="1:16" x14ac:dyDescent="0.3">
      <c r="A865">
        <v>2024</v>
      </c>
      <c r="B865" t="s">
        <v>1877</v>
      </c>
      <c r="C865" s="2">
        <v>45544</v>
      </c>
      <c r="D865" t="s">
        <v>1877</v>
      </c>
      <c r="E865" t="s">
        <v>17</v>
      </c>
      <c r="F865" s="6" t="s">
        <v>881</v>
      </c>
      <c r="G865" t="s">
        <v>22</v>
      </c>
      <c r="H865" s="3" t="s">
        <v>15</v>
      </c>
      <c r="I865" s="3" t="s">
        <v>16</v>
      </c>
      <c r="J865">
        <v>240</v>
      </c>
      <c r="K865" s="3">
        <v>2890</v>
      </c>
      <c r="L865" s="3">
        <v>4335</v>
      </c>
      <c r="M865" s="3">
        <v>5780</v>
      </c>
      <c r="N865" s="4" t="s">
        <v>2873</v>
      </c>
      <c r="O865" s="7" t="s">
        <v>23</v>
      </c>
      <c r="P865" s="7" t="s">
        <v>23</v>
      </c>
    </row>
    <row r="866" spans="1:16" x14ac:dyDescent="0.3">
      <c r="A866">
        <v>2024</v>
      </c>
      <c r="B866" t="s">
        <v>1878</v>
      </c>
      <c r="C866" s="2">
        <v>45545</v>
      </c>
      <c r="D866" t="s">
        <v>1878</v>
      </c>
      <c r="E866" t="s">
        <v>17</v>
      </c>
      <c r="F866" s="6" t="s">
        <v>882</v>
      </c>
      <c r="G866" t="s">
        <v>22</v>
      </c>
      <c r="H866" s="3" t="s">
        <v>15</v>
      </c>
      <c r="I866" s="3" t="s">
        <v>16</v>
      </c>
      <c r="J866">
        <v>240</v>
      </c>
      <c r="K866" s="3">
        <v>2890</v>
      </c>
      <c r="L866" s="3">
        <v>4335</v>
      </c>
      <c r="M866" s="3">
        <v>5780</v>
      </c>
      <c r="N866" s="4" t="s">
        <v>2874</v>
      </c>
      <c r="O866" s="7" t="s">
        <v>23</v>
      </c>
      <c r="P866" s="7" t="s">
        <v>23</v>
      </c>
    </row>
    <row r="867" spans="1:16" x14ac:dyDescent="0.3">
      <c r="A867">
        <v>2024</v>
      </c>
      <c r="B867" t="s">
        <v>1879</v>
      </c>
      <c r="C867" s="2">
        <v>45546</v>
      </c>
      <c r="D867" t="s">
        <v>1879</v>
      </c>
      <c r="E867" t="s">
        <v>17</v>
      </c>
      <c r="F867" s="6" t="s">
        <v>883</v>
      </c>
      <c r="G867" t="s">
        <v>22</v>
      </c>
      <c r="H867" s="3" t="s">
        <v>15</v>
      </c>
      <c r="I867" s="3" t="s">
        <v>16</v>
      </c>
      <c r="J867">
        <v>240</v>
      </c>
      <c r="K867" s="3">
        <v>2890</v>
      </c>
      <c r="L867" s="3">
        <v>4335</v>
      </c>
      <c r="M867" s="3">
        <v>5780</v>
      </c>
      <c r="N867" s="4" t="s">
        <v>2875</v>
      </c>
      <c r="O867" s="7" t="s">
        <v>23</v>
      </c>
      <c r="P867" s="7" t="s">
        <v>23</v>
      </c>
    </row>
    <row r="868" spans="1:16" x14ac:dyDescent="0.3">
      <c r="A868">
        <v>2024</v>
      </c>
      <c r="B868" t="s">
        <v>1880</v>
      </c>
      <c r="C868" s="2">
        <v>45547</v>
      </c>
      <c r="D868" t="s">
        <v>1880</v>
      </c>
      <c r="E868" t="s">
        <v>17</v>
      </c>
      <c r="F868" s="6" t="s">
        <v>884</v>
      </c>
      <c r="G868" t="s">
        <v>22</v>
      </c>
      <c r="H868" s="3" t="s">
        <v>15</v>
      </c>
      <c r="I868" s="3" t="s">
        <v>16</v>
      </c>
      <c r="J868">
        <v>240</v>
      </c>
      <c r="K868" s="3">
        <v>2890</v>
      </c>
      <c r="L868" s="3">
        <v>4335</v>
      </c>
      <c r="M868" s="3">
        <v>5780</v>
      </c>
      <c r="N868" s="4" t="s">
        <v>2876</v>
      </c>
      <c r="O868" s="7" t="s">
        <v>23</v>
      </c>
      <c r="P868" s="7" t="s">
        <v>23</v>
      </c>
    </row>
    <row r="869" spans="1:16" x14ac:dyDescent="0.3">
      <c r="A869">
        <v>2024</v>
      </c>
      <c r="B869" t="s">
        <v>1881</v>
      </c>
      <c r="C869" s="2">
        <v>45548</v>
      </c>
      <c r="D869" t="s">
        <v>1881</v>
      </c>
      <c r="E869" t="s">
        <v>17</v>
      </c>
      <c r="F869" s="6" t="s">
        <v>885</v>
      </c>
      <c r="G869" t="s">
        <v>22</v>
      </c>
      <c r="H869" s="3" t="s">
        <v>15</v>
      </c>
      <c r="I869" s="3" t="s">
        <v>16</v>
      </c>
      <c r="J869">
        <v>240</v>
      </c>
      <c r="K869" s="3">
        <v>2890</v>
      </c>
      <c r="L869" s="3">
        <v>4335</v>
      </c>
      <c r="M869" s="3">
        <v>5780</v>
      </c>
      <c r="N869" s="4" t="s">
        <v>2877</v>
      </c>
      <c r="O869" s="7" t="s">
        <v>23</v>
      </c>
      <c r="P869" s="7" t="s">
        <v>23</v>
      </c>
    </row>
    <row r="870" spans="1:16" x14ac:dyDescent="0.3">
      <c r="A870">
        <v>2024</v>
      </c>
      <c r="B870" t="s">
        <v>1882</v>
      </c>
      <c r="C870" s="2">
        <v>45549</v>
      </c>
      <c r="D870" t="s">
        <v>1882</v>
      </c>
      <c r="E870" t="s">
        <v>17</v>
      </c>
      <c r="F870" s="6" t="s">
        <v>886</v>
      </c>
      <c r="G870" t="s">
        <v>22</v>
      </c>
      <c r="H870" s="3" t="s">
        <v>15</v>
      </c>
      <c r="I870" s="3" t="s">
        <v>16</v>
      </c>
      <c r="J870">
        <v>240</v>
      </c>
      <c r="K870" s="3">
        <v>2890</v>
      </c>
      <c r="L870" s="3">
        <v>4335</v>
      </c>
      <c r="M870" s="3">
        <v>5780</v>
      </c>
      <c r="N870" s="4" t="s">
        <v>2878</v>
      </c>
      <c r="O870" s="7" t="s">
        <v>23</v>
      </c>
      <c r="P870" s="7" t="s">
        <v>23</v>
      </c>
    </row>
    <row r="871" spans="1:16" x14ac:dyDescent="0.3">
      <c r="A871">
        <v>2024</v>
      </c>
      <c r="B871" t="s">
        <v>1883</v>
      </c>
      <c r="C871" s="2">
        <v>45550</v>
      </c>
      <c r="D871" t="s">
        <v>1883</v>
      </c>
      <c r="E871" t="s">
        <v>17</v>
      </c>
      <c r="F871" s="6" t="s">
        <v>887</v>
      </c>
      <c r="G871" t="s">
        <v>22</v>
      </c>
      <c r="H871" s="3" t="s">
        <v>15</v>
      </c>
      <c r="I871" s="3" t="s">
        <v>16</v>
      </c>
      <c r="J871">
        <v>240</v>
      </c>
      <c r="K871" s="3">
        <v>2890</v>
      </c>
      <c r="L871" s="3">
        <v>4335</v>
      </c>
      <c r="M871" s="3">
        <v>5780</v>
      </c>
      <c r="N871" s="4" t="s">
        <v>2879</v>
      </c>
      <c r="O871" s="7" t="s">
        <v>23</v>
      </c>
      <c r="P871" s="7" t="s">
        <v>23</v>
      </c>
    </row>
    <row r="872" spans="1:16" x14ac:dyDescent="0.3">
      <c r="A872">
        <v>2024</v>
      </c>
      <c r="B872" t="s">
        <v>1884</v>
      </c>
      <c r="C872" s="2">
        <v>45551</v>
      </c>
      <c r="D872" t="s">
        <v>1884</v>
      </c>
      <c r="E872" t="s">
        <v>17</v>
      </c>
      <c r="F872" s="6" t="s">
        <v>888</v>
      </c>
      <c r="G872" t="s">
        <v>22</v>
      </c>
      <c r="H872" s="3" t="s">
        <v>15</v>
      </c>
      <c r="I872" s="3" t="s">
        <v>16</v>
      </c>
      <c r="J872">
        <v>240</v>
      </c>
      <c r="K872" s="3">
        <v>2890</v>
      </c>
      <c r="L872" s="3">
        <v>4335</v>
      </c>
      <c r="M872" s="3">
        <v>5780</v>
      </c>
      <c r="N872" s="4" t="s">
        <v>2880</v>
      </c>
      <c r="O872" s="7" t="s">
        <v>23</v>
      </c>
      <c r="P872" s="7" t="s">
        <v>23</v>
      </c>
    </row>
    <row r="873" spans="1:16" x14ac:dyDescent="0.3">
      <c r="A873">
        <v>2024</v>
      </c>
      <c r="B873" t="s">
        <v>1885</v>
      </c>
      <c r="C873" s="2">
        <v>45552</v>
      </c>
      <c r="D873" t="s">
        <v>1885</v>
      </c>
      <c r="E873" t="s">
        <v>17</v>
      </c>
      <c r="F873" s="6" t="s">
        <v>889</v>
      </c>
      <c r="G873" t="s">
        <v>22</v>
      </c>
      <c r="H873" s="3" t="s">
        <v>15</v>
      </c>
      <c r="I873" s="3" t="s">
        <v>16</v>
      </c>
      <c r="J873">
        <v>240</v>
      </c>
      <c r="K873" s="3">
        <v>2890</v>
      </c>
      <c r="L873" s="3">
        <v>4335</v>
      </c>
      <c r="M873" s="3">
        <v>5780</v>
      </c>
      <c r="N873" s="4" t="s">
        <v>2881</v>
      </c>
      <c r="O873" s="7" t="s">
        <v>23</v>
      </c>
      <c r="P873" s="7" t="s">
        <v>23</v>
      </c>
    </row>
    <row r="874" spans="1:16" x14ac:dyDescent="0.3">
      <c r="A874">
        <v>2024</v>
      </c>
      <c r="B874" t="s">
        <v>1886</v>
      </c>
      <c r="C874" s="2">
        <v>45553</v>
      </c>
      <c r="D874" t="s">
        <v>1886</v>
      </c>
      <c r="E874" t="s">
        <v>17</v>
      </c>
      <c r="F874" s="6" t="s">
        <v>890</v>
      </c>
      <c r="G874" t="s">
        <v>22</v>
      </c>
      <c r="H874" s="3" t="s">
        <v>15</v>
      </c>
      <c r="I874" s="3" t="s">
        <v>16</v>
      </c>
      <c r="J874">
        <v>240</v>
      </c>
      <c r="K874" s="3">
        <v>2890</v>
      </c>
      <c r="L874" s="3">
        <v>4335</v>
      </c>
      <c r="M874" s="3">
        <v>5780</v>
      </c>
      <c r="N874" s="4" t="s">
        <v>2882</v>
      </c>
      <c r="O874" s="7" t="s">
        <v>23</v>
      </c>
      <c r="P874" s="7" t="s">
        <v>23</v>
      </c>
    </row>
    <row r="875" spans="1:16" x14ac:dyDescent="0.3">
      <c r="A875">
        <v>2024</v>
      </c>
      <c r="B875" t="s">
        <v>1887</v>
      </c>
      <c r="C875" s="2">
        <v>45554</v>
      </c>
      <c r="D875" t="s">
        <v>1887</v>
      </c>
      <c r="E875" t="s">
        <v>17</v>
      </c>
      <c r="F875" s="6" t="s">
        <v>891</v>
      </c>
      <c r="G875" t="s">
        <v>22</v>
      </c>
      <c r="H875" s="3" t="s">
        <v>15</v>
      </c>
      <c r="I875" s="3" t="s">
        <v>16</v>
      </c>
      <c r="J875">
        <v>240</v>
      </c>
      <c r="K875" s="3">
        <v>2890</v>
      </c>
      <c r="L875" s="3">
        <v>4335</v>
      </c>
      <c r="M875" s="3">
        <v>5780</v>
      </c>
      <c r="N875" s="4" t="s">
        <v>2883</v>
      </c>
      <c r="O875" s="7" t="s">
        <v>23</v>
      </c>
      <c r="P875" s="7" t="s">
        <v>23</v>
      </c>
    </row>
    <row r="876" spans="1:16" x14ac:dyDescent="0.3">
      <c r="A876">
        <v>2024</v>
      </c>
      <c r="B876" t="s">
        <v>1888</v>
      </c>
      <c r="C876" s="2">
        <v>45536</v>
      </c>
      <c r="D876" t="s">
        <v>1888</v>
      </c>
      <c r="E876" t="s">
        <v>17</v>
      </c>
      <c r="F876" s="6" t="s">
        <v>892</v>
      </c>
      <c r="G876" t="s">
        <v>22</v>
      </c>
      <c r="H876" s="3" t="s">
        <v>15</v>
      </c>
      <c r="I876" s="3" t="s">
        <v>16</v>
      </c>
      <c r="J876">
        <v>240</v>
      </c>
      <c r="K876" s="3">
        <v>2890</v>
      </c>
      <c r="L876" s="3">
        <v>4335</v>
      </c>
      <c r="M876" s="3">
        <v>5780</v>
      </c>
      <c r="N876" s="4" t="s">
        <v>2884</v>
      </c>
      <c r="O876" s="7" t="s">
        <v>23</v>
      </c>
      <c r="P876" s="7" t="s">
        <v>23</v>
      </c>
    </row>
    <row r="877" spans="1:16" x14ac:dyDescent="0.3">
      <c r="A877">
        <v>2024</v>
      </c>
      <c r="B877" t="s">
        <v>1889</v>
      </c>
      <c r="C877" s="2">
        <v>45537</v>
      </c>
      <c r="D877" t="s">
        <v>1889</v>
      </c>
      <c r="E877" t="s">
        <v>17</v>
      </c>
      <c r="F877" s="6" t="s">
        <v>893</v>
      </c>
      <c r="G877" t="s">
        <v>22</v>
      </c>
      <c r="H877" s="3" t="s">
        <v>15</v>
      </c>
      <c r="I877" s="3" t="s">
        <v>16</v>
      </c>
      <c r="J877">
        <v>240</v>
      </c>
      <c r="K877" s="3">
        <v>2890</v>
      </c>
      <c r="L877" s="3">
        <v>4335</v>
      </c>
      <c r="M877" s="3">
        <v>5780</v>
      </c>
      <c r="N877" s="4" t="s">
        <v>2885</v>
      </c>
      <c r="O877" s="7" t="s">
        <v>23</v>
      </c>
      <c r="P877" s="7" t="s">
        <v>23</v>
      </c>
    </row>
    <row r="878" spans="1:16" x14ac:dyDescent="0.3">
      <c r="A878">
        <v>2024</v>
      </c>
      <c r="B878" t="s">
        <v>1890</v>
      </c>
      <c r="C878" s="2">
        <v>45538</v>
      </c>
      <c r="D878" t="s">
        <v>1890</v>
      </c>
      <c r="E878" t="s">
        <v>17</v>
      </c>
      <c r="F878" s="6" t="s">
        <v>894</v>
      </c>
      <c r="G878" t="s">
        <v>22</v>
      </c>
      <c r="H878" s="3" t="s">
        <v>15</v>
      </c>
      <c r="I878" s="3" t="s">
        <v>16</v>
      </c>
      <c r="J878">
        <v>240</v>
      </c>
      <c r="K878" s="3">
        <v>2890</v>
      </c>
      <c r="L878" s="3">
        <v>4335</v>
      </c>
      <c r="M878" s="3">
        <v>5780</v>
      </c>
      <c r="N878" s="4" t="s">
        <v>2886</v>
      </c>
      <c r="O878" s="7" t="s">
        <v>23</v>
      </c>
      <c r="P878" s="7" t="s">
        <v>23</v>
      </c>
    </row>
    <row r="879" spans="1:16" x14ac:dyDescent="0.3">
      <c r="A879">
        <v>2024</v>
      </c>
      <c r="B879" t="s">
        <v>1891</v>
      </c>
      <c r="C879" s="2">
        <v>45539</v>
      </c>
      <c r="D879" t="s">
        <v>1891</v>
      </c>
      <c r="E879" t="s">
        <v>17</v>
      </c>
      <c r="F879" s="6" t="s">
        <v>895</v>
      </c>
      <c r="G879" t="s">
        <v>22</v>
      </c>
      <c r="H879" s="3" t="s">
        <v>15</v>
      </c>
      <c r="I879" s="3" t="s">
        <v>16</v>
      </c>
      <c r="J879">
        <v>240</v>
      </c>
      <c r="K879" s="3">
        <v>2890</v>
      </c>
      <c r="L879" s="3">
        <v>4335</v>
      </c>
      <c r="M879" s="3">
        <v>5780</v>
      </c>
      <c r="N879" s="4" t="s">
        <v>2887</v>
      </c>
      <c r="O879" s="7" t="s">
        <v>23</v>
      </c>
      <c r="P879" s="7" t="s">
        <v>23</v>
      </c>
    </row>
    <row r="880" spans="1:16" x14ac:dyDescent="0.3">
      <c r="A880">
        <v>2024</v>
      </c>
      <c r="B880" t="s">
        <v>1892</v>
      </c>
      <c r="C880" s="2">
        <v>45540</v>
      </c>
      <c r="D880" t="s">
        <v>1892</v>
      </c>
      <c r="E880" t="s">
        <v>17</v>
      </c>
      <c r="F880" s="6" t="s">
        <v>896</v>
      </c>
      <c r="G880" t="s">
        <v>22</v>
      </c>
      <c r="H880" s="3" t="s">
        <v>15</v>
      </c>
      <c r="I880" s="3" t="s">
        <v>16</v>
      </c>
      <c r="J880">
        <v>240</v>
      </c>
      <c r="K880" s="3">
        <v>2890</v>
      </c>
      <c r="L880" s="3">
        <v>4335</v>
      </c>
      <c r="M880" s="3">
        <v>5780</v>
      </c>
      <c r="N880" s="4" t="s">
        <v>2888</v>
      </c>
      <c r="O880" s="7" t="s">
        <v>23</v>
      </c>
      <c r="P880" s="7" t="s">
        <v>23</v>
      </c>
    </row>
    <row r="881" spans="1:16" x14ac:dyDescent="0.3">
      <c r="A881">
        <v>2024</v>
      </c>
      <c r="B881" t="s">
        <v>1893</v>
      </c>
      <c r="C881" s="2">
        <v>45541</v>
      </c>
      <c r="D881" t="s">
        <v>1893</v>
      </c>
      <c r="E881" t="s">
        <v>17</v>
      </c>
      <c r="F881" s="6" t="s">
        <v>897</v>
      </c>
      <c r="G881" t="s">
        <v>22</v>
      </c>
      <c r="H881" s="3" t="s">
        <v>15</v>
      </c>
      <c r="I881" s="3" t="s">
        <v>16</v>
      </c>
      <c r="J881">
        <v>240</v>
      </c>
      <c r="K881" s="3">
        <v>2890</v>
      </c>
      <c r="L881" s="3">
        <v>4335</v>
      </c>
      <c r="M881" s="3">
        <v>5780</v>
      </c>
      <c r="N881" s="4" t="s">
        <v>2889</v>
      </c>
      <c r="O881" s="7" t="s">
        <v>23</v>
      </c>
      <c r="P881" s="7" t="s">
        <v>23</v>
      </c>
    </row>
    <row r="882" spans="1:16" x14ac:dyDescent="0.3">
      <c r="A882">
        <v>2024</v>
      </c>
      <c r="B882" t="s">
        <v>1894</v>
      </c>
      <c r="C882" s="2">
        <v>45542</v>
      </c>
      <c r="D882" t="s">
        <v>1894</v>
      </c>
      <c r="E882" t="s">
        <v>17</v>
      </c>
      <c r="F882" s="6" t="s">
        <v>898</v>
      </c>
      <c r="G882" t="s">
        <v>22</v>
      </c>
      <c r="H882" s="3" t="s">
        <v>15</v>
      </c>
      <c r="I882" s="3" t="s">
        <v>16</v>
      </c>
      <c r="J882">
        <v>240</v>
      </c>
      <c r="K882" s="3">
        <v>2890</v>
      </c>
      <c r="L882" s="3">
        <v>4335</v>
      </c>
      <c r="M882" s="3">
        <v>5780</v>
      </c>
      <c r="N882" s="4" t="s">
        <v>2890</v>
      </c>
      <c r="O882" s="7" t="s">
        <v>23</v>
      </c>
      <c r="P882" s="7" t="s">
        <v>23</v>
      </c>
    </row>
    <row r="883" spans="1:16" x14ac:dyDescent="0.3">
      <c r="A883">
        <v>2024</v>
      </c>
      <c r="B883" t="s">
        <v>1895</v>
      </c>
      <c r="C883" s="2">
        <v>45543</v>
      </c>
      <c r="D883" t="s">
        <v>1895</v>
      </c>
      <c r="E883" t="s">
        <v>17</v>
      </c>
      <c r="F883" s="6" t="s">
        <v>899</v>
      </c>
      <c r="G883" t="s">
        <v>22</v>
      </c>
      <c r="H883" s="3" t="s">
        <v>15</v>
      </c>
      <c r="I883" s="3" t="s">
        <v>16</v>
      </c>
      <c r="J883">
        <v>240</v>
      </c>
      <c r="K883" s="3">
        <v>2890</v>
      </c>
      <c r="L883" s="3">
        <v>4335</v>
      </c>
      <c r="M883" s="3">
        <v>5780</v>
      </c>
      <c r="N883" s="4" t="s">
        <v>2891</v>
      </c>
      <c r="O883" s="7" t="s">
        <v>23</v>
      </c>
      <c r="P883" s="7" t="s">
        <v>23</v>
      </c>
    </row>
    <row r="884" spans="1:16" x14ac:dyDescent="0.3">
      <c r="A884">
        <v>2024</v>
      </c>
      <c r="B884" t="s">
        <v>1896</v>
      </c>
      <c r="C884" s="2">
        <v>45544</v>
      </c>
      <c r="D884" t="s">
        <v>1896</v>
      </c>
      <c r="E884" t="s">
        <v>17</v>
      </c>
      <c r="F884" s="6" t="s">
        <v>900</v>
      </c>
      <c r="G884" t="s">
        <v>22</v>
      </c>
      <c r="H884" s="3" t="s">
        <v>15</v>
      </c>
      <c r="I884" s="3" t="s">
        <v>16</v>
      </c>
      <c r="J884">
        <v>240</v>
      </c>
      <c r="K884" s="3">
        <v>2890</v>
      </c>
      <c r="L884" s="3">
        <v>4335</v>
      </c>
      <c r="M884" s="3">
        <v>5780</v>
      </c>
      <c r="N884" s="4" t="s">
        <v>2892</v>
      </c>
      <c r="O884" s="7" t="s">
        <v>23</v>
      </c>
      <c r="P884" s="7" t="s">
        <v>23</v>
      </c>
    </row>
    <row r="885" spans="1:16" x14ac:dyDescent="0.3">
      <c r="A885">
        <v>2024</v>
      </c>
      <c r="B885" t="s">
        <v>1897</v>
      </c>
      <c r="C885" s="2">
        <v>45545</v>
      </c>
      <c r="D885" t="s">
        <v>1897</v>
      </c>
      <c r="E885" t="s">
        <v>17</v>
      </c>
      <c r="F885" s="6" t="s">
        <v>901</v>
      </c>
      <c r="G885" t="s">
        <v>22</v>
      </c>
      <c r="H885" s="3" t="s">
        <v>15</v>
      </c>
      <c r="I885" s="3" t="s">
        <v>16</v>
      </c>
      <c r="J885">
        <v>240</v>
      </c>
      <c r="K885" s="3">
        <v>2890</v>
      </c>
      <c r="L885" s="3">
        <v>4335</v>
      </c>
      <c r="M885" s="3">
        <v>5780</v>
      </c>
      <c r="N885" s="4" t="s">
        <v>2893</v>
      </c>
      <c r="O885" s="7" t="s">
        <v>23</v>
      </c>
      <c r="P885" s="7" t="s">
        <v>23</v>
      </c>
    </row>
    <row r="886" spans="1:16" x14ac:dyDescent="0.3">
      <c r="A886">
        <v>2024</v>
      </c>
      <c r="B886" t="s">
        <v>1898</v>
      </c>
      <c r="C886" s="2">
        <v>45546</v>
      </c>
      <c r="D886" t="s">
        <v>1898</v>
      </c>
      <c r="E886" t="s">
        <v>17</v>
      </c>
      <c r="F886" s="6" t="s">
        <v>902</v>
      </c>
      <c r="G886" t="s">
        <v>22</v>
      </c>
      <c r="H886" s="3" t="s">
        <v>15</v>
      </c>
      <c r="I886" s="3" t="s">
        <v>16</v>
      </c>
      <c r="J886">
        <v>240</v>
      </c>
      <c r="K886" s="3">
        <v>2890</v>
      </c>
      <c r="L886" s="3">
        <v>4335</v>
      </c>
      <c r="M886" s="3">
        <v>5780</v>
      </c>
      <c r="N886" s="4" t="s">
        <v>2894</v>
      </c>
      <c r="O886" s="7" t="s">
        <v>23</v>
      </c>
      <c r="P886" s="7" t="s">
        <v>23</v>
      </c>
    </row>
    <row r="887" spans="1:16" x14ac:dyDescent="0.3">
      <c r="A887">
        <v>2024</v>
      </c>
      <c r="B887" t="s">
        <v>1899</v>
      </c>
      <c r="C887" s="2">
        <v>45547</v>
      </c>
      <c r="D887" t="s">
        <v>1899</v>
      </c>
      <c r="E887" t="s">
        <v>17</v>
      </c>
      <c r="F887" s="6" t="s">
        <v>903</v>
      </c>
      <c r="G887" t="s">
        <v>22</v>
      </c>
      <c r="H887" s="3" t="s">
        <v>15</v>
      </c>
      <c r="I887" s="3" t="s">
        <v>16</v>
      </c>
      <c r="J887">
        <v>240</v>
      </c>
      <c r="K887" s="3">
        <v>2890</v>
      </c>
      <c r="L887" s="3">
        <v>4335</v>
      </c>
      <c r="M887" s="3">
        <v>5780</v>
      </c>
      <c r="N887" s="4" t="s">
        <v>2895</v>
      </c>
      <c r="O887" s="7" t="s">
        <v>23</v>
      </c>
      <c r="P887" s="7" t="s">
        <v>23</v>
      </c>
    </row>
    <row r="888" spans="1:16" x14ac:dyDescent="0.3">
      <c r="A888">
        <v>2024</v>
      </c>
      <c r="B888" t="s">
        <v>1900</v>
      </c>
      <c r="C888" s="2">
        <v>45548</v>
      </c>
      <c r="D888" t="s">
        <v>1900</v>
      </c>
      <c r="E888" t="s">
        <v>17</v>
      </c>
      <c r="F888" s="6" t="s">
        <v>904</v>
      </c>
      <c r="G888" t="s">
        <v>22</v>
      </c>
      <c r="H888" s="3" t="s">
        <v>15</v>
      </c>
      <c r="I888" s="3" t="s">
        <v>16</v>
      </c>
      <c r="J888">
        <v>240</v>
      </c>
      <c r="K888" s="3">
        <v>2890</v>
      </c>
      <c r="L888" s="3">
        <v>4335</v>
      </c>
      <c r="M888" s="3">
        <v>5780</v>
      </c>
      <c r="N888" s="4" t="s">
        <v>2896</v>
      </c>
      <c r="O888" s="7" t="s">
        <v>23</v>
      </c>
      <c r="P888" s="7" t="s">
        <v>23</v>
      </c>
    </row>
    <row r="889" spans="1:16" x14ac:dyDescent="0.3">
      <c r="A889">
        <v>2024</v>
      </c>
      <c r="B889" t="s">
        <v>1901</v>
      </c>
      <c r="C889" s="2">
        <v>45549</v>
      </c>
      <c r="D889" t="s">
        <v>1901</v>
      </c>
      <c r="E889" t="s">
        <v>17</v>
      </c>
      <c r="F889" s="6" t="s">
        <v>905</v>
      </c>
      <c r="G889" t="s">
        <v>22</v>
      </c>
      <c r="H889" s="3" t="s">
        <v>15</v>
      </c>
      <c r="I889" s="3" t="s">
        <v>16</v>
      </c>
      <c r="J889">
        <v>240</v>
      </c>
      <c r="K889" s="3">
        <v>2890</v>
      </c>
      <c r="L889" s="3">
        <v>4335</v>
      </c>
      <c r="M889" s="3">
        <v>5780</v>
      </c>
      <c r="N889" s="4" t="s">
        <v>2897</v>
      </c>
      <c r="O889" s="7" t="s">
        <v>23</v>
      </c>
      <c r="P889" s="7" t="s">
        <v>23</v>
      </c>
    </row>
    <row r="890" spans="1:16" x14ac:dyDescent="0.3">
      <c r="A890">
        <v>2024</v>
      </c>
      <c r="B890" t="s">
        <v>1902</v>
      </c>
      <c r="C890" s="2">
        <v>45550</v>
      </c>
      <c r="D890" t="s">
        <v>1902</v>
      </c>
      <c r="E890" t="s">
        <v>17</v>
      </c>
      <c r="F890" s="6" t="s">
        <v>906</v>
      </c>
      <c r="G890" t="s">
        <v>22</v>
      </c>
      <c r="H890" s="3" t="s">
        <v>15</v>
      </c>
      <c r="I890" s="3" t="s">
        <v>16</v>
      </c>
      <c r="J890">
        <v>240</v>
      </c>
      <c r="K890" s="3">
        <v>2890</v>
      </c>
      <c r="L890" s="3">
        <v>4335</v>
      </c>
      <c r="M890" s="3">
        <v>5780</v>
      </c>
      <c r="N890" s="4" t="s">
        <v>2898</v>
      </c>
      <c r="O890" s="7" t="s">
        <v>23</v>
      </c>
      <c r="P890" s="7" t="s">
        <v>23</v>
      </c>
    </row>
    <row r="891" spans="1:16" x14ac:dyDescent="0.3">
      <c r="A891">
        <v>2024</v>
      </c>
      <c r="B891" t="s">
        <v>1903</v>
      </c>
      <c r="C891" s="2">
        <v>45551</v>
      </c>
      <c r="D891" t="s">
        <v>1903</v>
      </c>
      <c r="E891" t="s">
        <v>17</v>
      </c>
      <c r="F891" s="6" t="s">
        <v>907</v>
      </c>
      <c r="G891" t="s">
        <v>22</v>
      </c>
      <c r="H891" s="3" t="s">
        <v>15</v>
      </c>
      <c r="I891" s="3" t="s">
        <v>16</v>
      </c>
      <c r="J891">
        <v>240</v>
      </c>
      <c r="K891" s="3">
        <v>2890</v>
      </c>
      <c r="L891" s="3">
        <v>4335</v>
      </c>
      <c r="M891" s="3">
        <v>5780</v>
      </c>
      <c r="N891" s="4" t="s">
        <v>2899</v>
      </c>
      <c r="O891" s="7" t="s">
        <v>23</v>
      </c>
      <c r="P891" s="7" t="s">
        <v>23</v>
      </c>
    </row>
    <row r="892" spans="1:16" x14ac:dyDescent="0.3">
      <c r="A892">
        <v>2024</v>
      </c>
      <c r="B892" t="s">
        <v>1904</v>
      </c>
      <c r="C892" s="2">
        <v>45552</v>
      </c>
      <c r="D892" t="s">
        <v>1904</v>
      </c>
      <c r="E892" t="s">
        <v>17</v>
      </c>
      <c r="F892" s="6" t="s">
        <v>908</v>
      </c>
      <c r="G892" t="s">
        <v>22</v>
      </c>
      <c r="H892" s="3" t="s">
        <v>15</v>
      </c>
      <c r="I892" s="3" t="s">
        <v>16</v>
      </c>
      <c r="J892">
        <v>240</v>
      </c>
      <c r="K892" s="3">
        <v>2890</v>
      </c>
      <c r="L892" s="3">
        <v>4335</v>
      </c>
      <c r="M892" s="3">
        <v>5780</v>
      </c>
      <c r="N892" s="4" t="s">
        <v>2900</v>
      </c>
      <c r="O892" s="7" t="s">
        <v>23</v>
      </c>
      <c r="P892" s="7" t="s">
        <v>23</v>
      </c>
    </row>
    <row r="893" spans="1:16" x14ac:dyDescent="0.3">
      <c r="A893">
        <v>2024</v>
      </c>
      <c r="B893" t="s">
        <v>1905</v>
      </c>
      <c r="C893" s="2">
        <v>45553</v>
      </c>
      <c r="D893" t="s">
        <v>1905</v>
      </c>
      <c r="E893" t="s">
        <v>17</v>
      </c>
      <c r="F893" s="6" t="s">
        <v>909</v>
      </c>
      <c r="G893" t="s">
        <v>22</v>
      </c>
      <c r="H893" s="3" t="s">
        <v>15</v>
      </c>
      <c r="I893" s="3" t="s">
        <v>16</v>
      </c>
      <c r="J893">
        <v>240</v>
      </c>
      <c r="K893" s="3">
        <v>2890</v>
      </c>
      <c r="L893" s="3">
        <v>4335</v>
      </c>
      <c r="M893" s="3">
        <v>5780</v>
      </c>
      <c r="N893" s="4" t="s">
        <v>2901</v>
      </c>
      <c r="O893" s="7" t="s">
        <v>23</v>
      </c>
      <c r="P893" s="7" t="s">
        <v>23</v>
      </c>
    </row>
    <row r="894" spans="1:16" x14ac:dyDescent="0.3">
      <c r="A894">
        <v>2024</v>
      </c>
      <c r="B894" t="s">
        <v>1906</v>
      </c>
      <c r="C894" s="2">
        <v>45554</v>
      </c>
      <c r="D894" t="s">
        <v>1906</v>
      </c>
      <c r="E894" t="s">
        <v>17</v>
      </c>
      <c r="F894" s="6" t="s">
        <v>910</v>
      </c>
      <c r="G894" t="s">
        <v>22</v>
      </c>
      <c r="H894" s="3" t="s">
        <v>15</v>
      </c>
      <c r="I894" s="3" t="s">
        <v>16</v>
      </c>
      <c r="J894">
        <v>240</v>
      </c>
      <c r="K894" s="3">
        <v>2890</v>
      </c>
      <c r="L894" s="3">
        <v>4335</v>
      </c>
      <c r="M894" s="3">
        <v>5780</v>
      </c>
      <c r="N894" s="4" t="s">
        <v>2902</v>
      </c>
      <c r="O894" s="7" t="s">
        <v>23</v>
      </c>
      <c r="P894" s="7" t="s">
        <v>23</v>
      </c>
    </row>
    <row r="895" spans="1:16" x14ac:dyDescent="0.3">
      <c r="A895">
        <v>2024</v>
      </c>
      <c r="B895" t="s">
        <v>1907</v>
      </c>
      <c r="C895" s="2">
        <v>45536</v>
      </c>
      <c r="D895" t="s">
        <v>1907</v>
      </c>
      <c r="E895" t="s">
        <v>17</v>
      </c>
      <c r="F895" s="6" t="s">
        <v>911</v>
      </c>
      <c r="G895" t="s">
        <v>22</v>
      </c>
      <c r="H895" s="3" t="s">
        <v>15</v>
      </c>
      <c r="I895" s="3" t="s">
        <v>16</v>
      </c>
      <c r="J895">
        <v>240</v>
      </c>
      <c r="K895" s="3">
        <v>2890</v>
      </c>
      <c r="L895" s="3">
        <v>4335</v>
      </c>
      <c r="M895" s="3">
        <v>5780</v>
      </c>
      <c r="N895" s="4" t="s">
        <v>2903</v>
      </c>
      <c r="O895" s="7" t="s">
        <v>23</v>
      </c>
      <c r="P895" s="7" t="s">
        <v>23</v>
      </c>
    </row>
    <row r="896" spans="1:16" x14ac:dyDescent="0.3">
      <c r="A896">
        <v>2024</v>
      </c>
      <c r="B896" t="s">
        <v>1908</v>
      </c>
      <c r="C896" s="2">
        <v>45537</v>
      </c>
      <c r="D896" t="s">
        <v>1908</v>
      </c>
      <c r="E896" t="s">
        <v>17</v>
      </c>
      <c r="F896" s="6" t="s">
        <v>912</v>
      </c>
      <c r="G896" t="s">
        <v>22</v>
      </c>
      <c r="H896" s="3" t="s">
        <v>15</v>
      </c>
      <c r="I896" s="3" t="s">
        <v>16</v>
      </c>
      <c r="J896">
        <v>240</v>
      </c>
      <c r="K896" s="3">
        <v>2890</v>
      </c>
      <c r="L896" s="3">
        <v>4335</v>
      </c>
      <c r="M896" s="3">
        <v>5780</v>
      </c>
      <c r="N896" s="4" t="s">
        <v>2904</v>
      </c>
      <c r="O896" s="7" t="s">
        <v>23</v>
      </c>
      <c r="P896" s="7" t="s">
        <v>23</v>
      </c>
    </row>
    <row r="897" spans="1:16" x14ac:dyDescent="0.3">
      <c r="A897">
        <v>2024</v>
      </c>
      <c r="B897" t="s">
        <v>1909</v>
      </c>
      <c r="C897" s="2">
        <v>45538</v>
      </c>
      <c r="D897" t="s">
        <v>1909</v>
      </c>
      <c r="E897" t="s">
        <v>17</v>
      </c>
      <c r="F897" s="6" t="s">
        <v>913</v>
      </c>
      <c r="G897" t="s">
        <v>22</v>
      </c>
      <c r="H897" s="3" t="s">
        <v>15</v>
      </c>
      <c r="I897" s="3" t="s">
        <v>16</v>
      </c>
      <c r="J897">
        <v>240</v>
      </c>
      <c r="K897" s="3">
        <v>2890</v>
      </c>
      <c r="L897" s="3">
        <v>4335</v>
      </c>
      <c r="M897" s="3">
        <v>5780</v>
      </c>
      <c r="N897" s="4" t="s">
        <v>2905</v>
      </c>
      <c r="O897" s="7" t="s">
        <v>23</v>
      </c>
      <c r="P897" s="7" t="s">
        <v>23</v>
      </c>
    </row>
    <row r="898" spans="1:16" x14ac:dyDescent="0.3">
      <c r="A898">
        <v>2024</v>
      </c>
      <c r="B898" t="s">
        <v>1910</v>
      </c>
      <c r="C898" s="2">
        <v>45539</v>
      </c>
      <c r="D898" t="s">
        <v>1910</v>
      </c>
      <c r="E898" t="s">
        <v>17</v>
      </c>
      <c r="F898" s="6" t="s">
        <v>914</v>
      </c>
      <c r="G898" t="s">
        <v>22</v>
      </c>
      <c r="H898" s="3" t="s">
        <v>15</v>
      </c>
      <c r="I898" s="3" t="s">
        <v>16</v>
      </c>
      <c r="J898">
        <v>240</v>
      </c>
      <c r="K898" s="3">
        <v>2890</v>
      </c>
      <c r="L898" s="3">
        <v>4335</v>
      </c>
      <c r="M898" s="3">
        <v>5780</v>
      </c>
      <c r="N898" s="4" t="s">
        <v>2906</v>
      </c>
      <c r="O898" s="7" t="s">
        <v>23</v>
      </c>
      <c r="P898" s="7" t="s">
        <v>23</v>
      </c>
    </row>
    <row r="899" spans="1:16" x14ac:dyDescent="0.3">
      <c r="A899">
        <v>2024</v>
      </c>
      <c r="B899" t="s">
        <v>1911</v>
      </c>
      <c r="C899" s="2">
        <v>45540</v>
      </c>
      <c r="D899" t="s">
        <v>1911</v>
      </c>
      <c r="E899" t="s">
        <v>17</v>
      </c>
      <c r="F899" s="6" t="s">
        <v>915</v>
      </c>
      <c r="G899" t="s">
        <v>22</v>
      </c>
      <c r="H899" s="3" t="s">
        <v>15</v>
      </c>
      <c r="I899" s="3" t="s">
        <v>16</v>
      </c>
      <c r="J899">
        <v>240</v>
      </c>
      <c r="K899" s="3">
        <v>2890</v>
      </c>
      <c r="L899" s="3">
        <v>4335</v>
      </c>
      <c r="M899" s="3">
        <v>5780</v>
      </c>
      <c r="N899" s="4" t="s">
        <v>2907</v>
      </c>
      <c r="O899" s="7" t="s">
        <v>23</v>
      </c>
      <c r="P899" s="7" t="s">
        <v>23</v>
      </c>
    </row>
    <row r="900" spans="1:16" x14ac:dyDescent="0.3">
      <c r="A900">
        <v>2024</v>
      </c>
      <c r="B900" t="s">
        <v>1912</v>
      </c>
      <c r="C900" s="2">
        <v>45541</v>
      </c>
      <c r="D900" t="s">
        <v>1912</v>
      </c>
      <c r="E900" t="s">
        <v>17</v>
      </c>
      <c r="F900" s="6" t="s">
        <v>916</v>
      </c>
      <c r="G900" t="s">
        <v>22</v>
      </c>
      <c r="H900" s="3" t="s">
        <v>15</v>
      </c>
      <c r="I900" s="3" t="s">
        <v>16</v>
      </c>
      <c r="J900">
        <v>240</v>
      </c>
      <c r="K900" s="3">
        <v>2890</v>
      </c>
      <c r="L900" s="3">
        <v>4335</v>
      </c>
      <c r="M900" s="3">
        <v>5780</v>
      </c>
      <c r="N900" s="4" t="s">
        <v>2908</v>
      </c>
      <c r="O900" s="7" t="s">
        <v>23</v>
      </c>
      <c r="P900" s="7" t="s">
        <v>23</v>
      </c>
    </row>
    <row r="901" spans="1:16" x14ac:dyDescent="0.3">
      <c r="A901">
        <v>2024</v>
      </c>
      <c r="B901" t="s">
        <v>1913</v>
      </c>
      <c r="C901" s="2">
        <v>45542</v>
      </c>
      <c r="D901" t="s">
        <v>1913</v>
      </c>
      <c r="E901" t="s">
        <v>17</v>
      </c>
      <c r="F901" s="6" t="s">
        <v>917</v>
      </c>
      <c r="G901" t="s">
        <v>22</v>
      </c>
      <c r="H901" s="3" t="s">
        <v>15</v>
      </c>
      <c r="I901" s="3" t="s">
        <v>16</v>
      </c>
      <c r="J901">
        <v>240</v>
      </c>
      <c r="K901" s="3">
        <v>2890</v>
      </c>
      <c r="L901" s="3">
        <v>4335</v>
      </c>
      <c r="M901" s="3">
        <v>5780</v>
      </c>
      <c r="N901" s="4" t="s">
        <v>2909</v>
      </c>
      <c r="O901" s="7" t="s">
        <v>23</v>
      </c>
      <c r="P901" s="7" t="s">
        <v>23</v>
      </c>
    </row>
    <row r="902" spans="1:16" x14ac:dyDescent="0.3">
      <c r="A902">
        <v>2024</v>
      </c>
      <c r="B902" t="s">
        <v>1914</v>
      </c>
      <c r="C902" s="2">
        <v>45543</v>
      </c>
      <c r="D902" t="s">
        <v>1914</v>
      </c>
      <c r="E902" t="s">
        <v>17</v>
      </c>
      <c r="F902" s="6" t="s">
        <v>918</v>
      </c>
      <c r="G902" t="s">
        <v>22</v>
      </c>
      <c r="H902" s="3" t="s">
        <v>15</v>
      </c>
      <c r="I902" s="3" t="s">
        <v>16</v>
      </c>
      <c r="J902">
        <v>240</v>
      </c>
      <c r="K902" s="3">
        <v>2890</v>
      </c>
      <c r="L902" s="3">
        <v>4335</v>
      </c>
      <c r="M902" s="3">
        <v>5780</v>
      </c>
      <c r="N902" s="4" t="s">
        <v>2910</v>
      </c>
      <c r="O902" s="7" t="s">
        <v>23</v>
      </c>
      <c r="P902" s="7" t="s">
        <v>23</v>
      </c>
    </row>
    <row r="903" spans="1:16" x14ac:dyDescent="0.3">
      <c r="A903">
        <v>2024</v>
      </c>
      <c r="B903" t="s">
        <v>1915</v>
      </c>
      <c r="C903" s="2">
        <v>45544</v>
      </c>
      <c r="D903" t="s">
        <v>1915</v>
      </c>
      <c r="E903" t="s">
        <v>17</v>
      </c>
      <c r="F903" s="6" t="s">
        <v>919</v>
      </c>
      <c r="G903" t="s">
        <v>22</v>
      </c>
      <c r="H903" s="3" t="s">
        <v>15</v>
      </c>
      <c r="I903" s="3" t="s">
        <v>16</v>
      </c>
      <c r="J903">
        <v>240</v>
      </c>
      <c r="K903" s="3">
        <v>2890</v>
      </c>
      <c r="L903" s="3">
        <v>4335</v>
      </c>
      <c r="M903" s="3">
        <v>5780</v>
      </c>
      <c r="N903" s="4" t="s">
        <v>2911</v>
      </c>
      <c r="O903" s="7" t="s">
        <v>23</v>
      </c>
      <c r="P903" s="7" t="s">
        <v>23</v>
      </c>
    </row>
    <row r="904" spans="1:16" x14ac:dyDescent="0.3">
      <c r="A904">
        <v>2024</v>
      </c>
      <c r="B904" t="s">
        <v>1916</v>
      </c>
      <c r="C904" s="2">
        <v>45545</v>
      </c>
      <c r="D904" t="s">
        <v>1916</v>
      </c>
      <c r="E904" t="s">
        <v>17</v>
      </c>
      <c r="F904" s="6" t="s">
        <v>920</v>
      </c>
      <c r="G904" t="s">
        <v>22</v>
      </c>
      <c r="H904" s="3" t="s">
        <v>15</v>
      </c>
      <c r="I904" s="3" t="s">
        <v>16</v>
      </c>
      <c r="J904">
        <v>240</v>
      </c>
      <c r="K904" s="3">
        <v>2890</v>
      </c>
      <c r="L904" s="3">
        <v>4335</v>
      </c>
      <c r="M904" s="3">
        <v>5780</v>
      </c>
      <c r="N904" s="4" t="s">
        <v>2912</v>
      </c>
      <c r="O904" s="7" t="s">
        <v>23</v>
      </c>
      <c r="P904" s="7" t="s">
        <v>23</v>
      </c>
    </row>
    <row r="905" spans="1:16" x14ac:dyDescent="0.3">
      <c r="A905">
        <v>2024</v>
      </c>
      <c r="B905" t="s">
        <v>1917</v>
      </c>
      <c r="C905" s="2">
        <v>45546</v>
      </c>
      <c r="D905" t="s">
        <v>1917</v>
      </c>
      <c r="E905" t="s">
        <v>17</v>
      </c>
      <c r="F905" s="6" t="s">
        <v>921</v>
      </c>
      <c r="G905" t="s">
        <v>22</v>
      </c>
      <c r="H905" s="3" t="s">
        <v>15</v>
      </c>
      <c r="I905" s="3" t="s">
        <v>16</v>
      </c>
      <c r="J905">
        <v>240</v>
      </c>
      <c r="K905" s="3">
        <v>2890</v>
      </c>
      <c r="L905" s="3">
        <v>4335</v>
      </c>
      <c r="M905" s="3">
        <v>5780</v>
      </c>
      <c r="N905" s="4" t="s">
        <v>2913</v>
      </c>
      <c r="O905" s="7" t="s">
        <v>23</v>
      </c>
      <c r="P905" s="7" t="s">
        <v>23</v>
      </c>
    </row>
    <row r="906" spans="1:16" x14ac:dyDescent="0.3">
      <c r="A906">
        <v>2024</v>
      </c>
      <c r="B906" t="s">
        <v>1918</v>
      </c>
      <c r="C906" s="2">
        <v>45547</v>
      </c>
      <c r="D906" t="s">
        <v>1918</v>
      </c>
      <c r="E906" t="s">
        <v>17</v>
      </c>
      <c r="F906" s="6" t="s">
        <v>922</v>
      </c>
      <c r="G906" t="s">
        <v>22</v>
      </c>
      <c r="H906" s="3" t="s">
        <v>15</v>
      </c>
      <c r="I906" s="3" t="s">
        <v>16</v>
      </c>
      <c r="J906">
        <v>240</v>
      </c>
      <c r="K906" s="3">
        <v>2890</v>
      </c>
      <c r="L906" s="3">
        <v>4335</v>
      </c>
      <c r="M906" s="3">
        <v>5780</v>
      </c>
      <c r="N906" s="4" t="s">
        <v>2914</v>
      </c>
      <c r="O906" s="7" t="s">
        <v>23</v>
      </c>
      <c r="P906" s="7" t="s">
        <v>23</v>
      </c>
    </row>
    <row r="907" spans="1:16" x14ac:dyDescent="0.3">
      <c r="A907">
        <v>2024</v>
      </c>
      <c r="B907" t="s">
        <v>1919</v>
      </c>
      <c r="C907" s="2">
        <v>45548</v>
      </c>
      <c r="D907" t="s">
        <v>1919</v>
      </c>
      <c r="E907" t="s">
        <v>17</v>
      </c>
      <c r="F907" s="6" t="s">
        <v>923</v>
      </c>
      <c r="G907" t="s">
        <v>22</v>
      </c>
      <c r="H907" s="3" t="s">
        <v>15</v>
      </c>
      <c r="I907" s="3" t="s">
        <v>16</v>
      </c>
      <c r="J907">
        <v>240</v>
      </c>
      <c r="K907" s="3">
        <v>2890</v>
      </c>
      <c r="L907" s="3">
        <v>4335</v>
      </c>
      <c r="M907" s="3">
        <v>5780</v>
      </c>
      <c r="N907" s="4" t="s">
        <v>2915</v>
      </c>
      <c r="O907" s="7" t="s">
        <v>23</v>
      </c>
      <c r="P907" s="7" t="s">
        <v>23</v>
      </c>
    </row>
    <row r="908" spans="1:16" x14ac:dyDescent="0.3">
      <c r="A908">
        <v>2024</v>
      </c>
      <c r="B908" t="s">
        <v>1920</v>
      </c>
      <c r="C908" s="2">
        <v>45549</v>
      </c>
      <c r="D908" t="s">
        <v>1920</v>
      </c>
      <c r="E908" t="s">
        <v>17</v>
      </c>
      <c r="F908" s="6" t="s">
        <v>924</v>
      </c>
      <c r="G908" t="s">
        <v>22</v>
      </c>
      <c r="H908" s="3" t="s">
        <v>15</v>
      </c>
      <c r="I908" s="3" t="s">
        <v>16</v>
      </c>
      <c r="J908">
        <v>240</v>
      </c>
      <c r="K908" s="3">
        <v>2890</v>
      </c>
      <c r="L908" s="3">
        <v>4335</v>
      </c>
      <c r="M908" s="3">
        <v>5780</v>
      </c>
      <c r="N908" s="4" t="s">
        <v>2916</v>
      </c>
      <c r="O908" s="7" t="s">
        <v>23</v>
      </c>
      <c r="P908" s="7" t="s">
        <v>23</v>
      </c>
    </row>
    <row r="909" spans="1:16" x14ac:dyDescent="0.3">
      <c r="A909">
        <v>2024</v>
      </c>
      <c r="B909" t="s">
        <v>1921</v>
      </c>
      <c r="C909" s="2">
        <v>45550</v>
      </c>
      <c r="D909" t="s">
        <v>1921</v>
      </c>
      <c r="E909" t="s">
        <v>17</v>
      </c>
      <c r="F909" s="6" t="s">
        <v>925</v>
      </c>
      <c r="G909" t="s">
        <v>22</v>
      </c>
      <c r="H909" s="3" t="s">
        <v>15</v>
      </c>
      <c r="I909" s="3" t="s">
        <v>16</v>
      </c>
      <c r="J909">
        <v>240</v>
      </c>
      <c r="K909" s="3">
        <v>2890</v>
      </c>
      <c r="L909" s="3">
        <v>4335</v>
      </c>
      <c r="M909" s="3">
        <v>5780</v>
      </c>
      <c r="N909" s="4" t="s">
        <v>2917</v>
      </c>
      <c r="O909" s="7" t="s">
        <v>23</v>
      </c>
      <c r="P909" s="7" t="s">
        <v>23</v>
      </c>
    </row>
    <row r="910" spans="1:16" x14ac:dyDescent="0.3">
      <c r="A910">
        <v>2024</v>
      </c>
      <c r="B910" t="s">
        <v>1922</v>
      </c>
      <c r="C910" s="2">
        <v>45551</v>
      </c>
      <c r="D910" t="s">
        <v>1922</v>
      </c>
      <c r="E910" t="s">
        <v>17</v>
      </c>
      <c r="F910" s="6" t="s">
        <v>926</v>
      </c>
      <c r="G910" t="s">
        <v>22</v>
      </c>
      <c r="H910" s="3" t="s">
        <v>15</v>
      </c>
      <c r="I910" s="3" t="s">
        <v>16</v>
      </c>
      <c r="J910">
        <v>240</v>
      </c>
      <c r="K910" s="3">
        <v>2890</v>
      </c>
      <c r="L910" s="3">
        <v>4335</v>
      </c>
      <c r="M910" s="3">
        <v>5780</v>
      </c>
      <c r="N910" s="4" t="s">
        <v>2918</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2113</v>
      </c>
      <c r="O911" s="7" t="s">
        <v>23</v>
      </c>
      <c r="P911" s="7" t="s">
        <v>23</v>
      </c>
    </row>
    <row r="912" spans="1:16" x14ac:dyDescent="0.3">
      <c r="A912">
        <v>2024</v>
      </c>
      <c r="B912" t="s">
        <v>1923</v>
      </c>
      <c r="C912" s="2">
        <v>45553</v>
      </c>
      <c r="D912" t="s">
        <v>1923</v>
      </c>
      <c r="E912" t="s">
        <v>17</v>
      </c>
      <c r="F912" s="6" t="s">
        <v>927</v>
      </c>
      <c r="G912" t="s">
        <v>22</v>
      </c>
      <c r="H912" s="3" t="s">
        <v>15</v>
      </c>
      <c r="I912" s="3" t="s">
        <v>16</v>
      </c>
      <c r="J912">
        <v>240</v>
      </c>
      <c r="K912" s="3">
        <v>2890</v>
      </c>
      <c r="L912" s="3">
        <v>4335</v>
      </c>
      <c r="M912" s="3">
        <v>5780</v>
      </c>
      <c r="N912" s="4" t="s">
        <v>2919</v>
      </c>
      <c r="O912" s="7" t="s">
        <v>23</v>
      </c>
      <c r="P912" s="7" t="s">
        <v>23</v>
      </c>
    </row>
    <row r="913" spans="1:16" x14ac:dyDescent="0.3">
      <c r="A913">
        <v>2024</v>
      </c>
      <c r="B913" t="s">
        <v>1924</v>
      </c>
      <c r="C913" s="2">
        <v>45554</v>
      </c>
      <c r="D913" t="s">
        <v>1924</v>
      </c>
      <c r="E913" t="s">
        <v>17</v>
      </c>
      <c r="F913" s="6" t="s">
        <v>928</v>
      </c>
      <c r="G913" t="s">
        <v>22</v>
      </c>
      <c r="H913" s="3" t="s">
        <v>15</v>
      </c>
      <c r="I913" s="3" t="s">
        <v>16</v>
      </c>
      <c r="J913">
        <v>240</v>
      </c>
      <c r="K913" s="3">
        <v>2890</v>
      </c>
      <c r="L913" s="3">
        <v>4335</v>
      </c>
      <c r="M913" s="3">
        <v>5780</v>
      </c>
      <c r="N913" s="4" t="s">
        <v>2920</v>
      </c>
      <c r="O913" s="7" t="s">
        <v>23</v>
      </c>
      <c r="P913" s="7" t="s">
        <v>23</v>
      </c>
    </row>
    <row r="914" spans="1:16" x14ac:dyDescent="0.3">
      <c r="A914">
        <v>2024</v>
      </c>
      <c r="B914" t="s">
        <v>1925</v>
      </c>
      <c r="C914" s="2">
        <v>45536</v>
      </c>
      <c r="D914" t="s">
        <v>1925</v>
      </c>
      <c r="E914" t="s">
        <v>17</v>
      </c>
      <c r="F914" s="6" t="s">
        <v>929</v>
      </c>
      <c r="G914" t="s">
        <v>22</v>
      </c>
      <c r="H914" s="3" t="s">
        <v>15</v>
      </c>
      <c r="I914" s="3" t="s">
        <v>16</v>
      </c>
      <c r="J914">
        <v>240</v>
      </c>
      <c r="K914" s="3">
        <v>2890</v>
      </c>
      <c r="L914" s="3">
        <v>4335</v>
      </c>
      <c r="M914" s="3">
        <v>5780</v>
      </c>
      <c r="N914" s="4" t="s">
        <v>2921</v>
      </c>
      <c r="O914" s="7" t="s">
        <v>23</v>
      </c>
      <c r="P914" s="7" t="s">
        <v>23</v>
      </c>
    </row>
    <row r="915" spans="1:16" x14ac:dyDescent="0.3">
      <c r="A915">
        <v>2024</v>
      </c>
      <c r="B915" t="s">
        <v>1926</v>
      </c>
      <c r="C915" s="2">
        <v>45537</v>
      </c>
      <c r="D915" t="s">
        <v>1926</v>
      </c>
      <c r="E915" t="s">
        <v>17</v>
      </c>
      <c r="F915" s="6" t="s">
        <v>930</v>
      </c>
      <c r="G915" t="s">
        <v>22</v>
      </c>
      <c r="H915" s="3" t="s">
        <v>15</v>
      </c>
      <c r="I915" s="3" t="s">
        <v>16</v>
      </c>
      <c r="J915">
        <v>240</v>
      </c>
      <c r="K915" s="3">
        <v>2890</v>
      </c>
      <c r="L915" s="3">
        <v>4335</v>
      </c>
      <c r="M915" s="3">
        <v>5780</v>
      </c>
      <c r="N915" s="4" t="s">
        <v>2922</v>
      </c>
      <c r="O915" s="7" t="s">
        <v>23</v>
      </c>
      <c r="P915" s="7" t="s">
        <v>23</v>
      </c>
    </row>
    <row r="916" spans="1:16" x14ac:dyDescent="0.3">
      <c r="A916">
        <v>2024</v>
      </c>
      <c r="B916" t="s">
        <v>1927</v>
      </c>
      <c r="C916" s="2">
        <v>45538</v>
      </c>
      <c r="D916" t="s">
        <v>1927</v>
      </c>
      <c r="E916" t="s">
        <v>17</v>
      </c>
      <c r="F916" s="6" t="s">
        <v>931</v>
      </c>
      <c r="G916" t="s">
        <v>22</v>
      </c>
      <c r="H916" s="3" t="s">
        <v>15</v>
      </c>
      <c r="I916" s="3" t="s">
        <v>16</v>
      </c>
      <c r="J916">
        <v>240</v>
      </c>
      <c r="K916" s="3">
        <v>2890</v>
      </c>
      <c r="L916" s="3">
        <v>4335</v>
      </c>
      <c r="M916" s="3">
        <v>5780</v>
      </c>
      <c r="N916" s="4" t="s">
        <v>2923</v>
      </c>
      <c r="O916" s="7" t="s">
        <v>23</v>
      </c>
      <c r="P916" s="7" t="s">
        <v>23</v>
      </c>
    </row>
    <row r="917" spans="1:16" x14ac:dyDescent="0.3">
      <c r="A917">
        <v>2024</v>
      </c>
      <c r="B917" t="s">
        <v>1928</v>
      </c>
      <c r="C917" s="2">
        <v>45539</v>
      </c>
      <c r="D917" t="s">
        <v>1928</v>
      </c>
      <c r="E917" t="s">
        <v>17</v>
      </c>
      <c r="F917" s="6" t="s">
        <v>932</v>
      </c>
      <c r="G917" t="s">
        <v>22</v>
      </c>
      <c r="H917" s="3" t="s">
        <v>15</v>
      </c>
      <c r="I917" s="3" t="s">
        <v>16</v>
      </c>
      <c r="J917">
        <v>240</v>
      </c>
      <c r="K917" s="3">
        <v>2890</v>
      </c>
      <c r="L917" s="3">
        <v>4335</v>
      </c>
      <c r="M917" s="3">
        <v>5780</v>
      </c>
      <c r="N917" s="4" t="s">
        <v>2924</v>
      </c>
      <c r="O917" s="7" t="s">
        <v>23</v>
      </c>
      <c r="P917" s="7" t="s">
        <v>23</v>
      </c>
    </row>
    <row r="918" spans="1:16" x14ac:dyDescent="0.3">
      <c r="A918">
        <v>2024</v>
      </c>
      <c r="B918" t="s">
        <v>1929</v>
      </c>
      <c r="C918" s="2">
        <v>45540</v>
      </c>
      <c r="D918" t="s">
        <v>1929</v>
      </c>
      <c r="E918" t="s">
        <v>17</v>
      </c>
      <c r="F918" s="6" t="s">
        <v>933</v>
      </c>
      <c r="G918" t="s">
        <v>22</v>
      </c>
      <c r="H918" s="3" t="s">
        <v>15</v>
      </c>
      <c r="I918" s="3" t="s">
        <v>16</v>
      </c>
      <c r="J918">
        <v>240</v>
      </c>
      <c r="K918" s="3">
        <v>2890</v>
      </c>
      <c r="L918" s="3">
        <v>4335</v>
      </c>
      <c r="M918" s="3">
        <v>5780</v>
      </c>
      <c r="N918" s="4" t="s">
        <v>2925</v>
      </c>
      <c r="O918" s="7" t="s">
        <v>23</v>
      </c>
      <c r="P918" s="7" t="s">
        <v>23</v>
      </c>
    </row>
    <row r="919" spans="1:16" x14ac:dyDescent="0.3">
      <c r="A919">
        <v>2024</v>
      </c>
      <c r="B919" t="s">
        <v>1930</v>
      </c>
      <c r="C919" s="2">
        <v>45541</v>
      </c>
      <c r="D919" t="s">
        <v>1930</v>
      </c>
      <c r="E919" t="s">
        <v>17</v>
      </c>
      <c r="F919" s="6" t="s">
        <v>934</v>
      </c>
      <c r="G919" t="s">
        <v>22</v>
      </c>
      <c r="H919" s="3" t="s">
        <v>15</v>
      </c>
      <c r="I919" s="3" t="s">
        <v>16</v>
      </c>
      <c r="J919">
        <v>240</v>
      </c>
      <c r="K919" s="3">
        <v>2890</v>
      </c>
      <c r="L919" s="3">
        <v>4335</v>
      </c>
      <c r="M919" s="3">
        <v>5780</v>
      </c>
      <c r="N919" s="4" t="s">
        <v>2926</v>
      </c>
      <c r="O919" s="7" t="s">
        <v>23</v>
      </c>
      <c r="P919" s="7" t="s">
        <v>23</v>
      </c>
    </row>
    <row r="920" spans="1:16" x14ac:dyDescent="0.3">
      <c r="A920">
        <v>2024</v>
      </c>
      <c r="B920" t="s">
        <v>1931</v>
      </c>
      <c r="C920" s="2">
        <v>45542</v>
      </c>
      <c r="D920" t="s">
        <v>1931</v>
      </c>
      <c r="E920" t="s">
        <v>17</v>
      </c>
      <c r="F920" s="6" t="s">
        <v>935</v>
      </c>
      <c r="G920" t="s">
        <v>22</v>
      </c>
      <c r="H920" s="3" t="s">
        <v>15</v>
      </c>
      <c r="I920" s="3" t="s">
        <v>16</v>
      </c>
      <c r="J920">
        <v>240</v>
      </c>
      <c r="K920" s="3">
        <v>2890</v>
      </c>
      <c r="L920" s="3">
        <v>4335</v>
      </c>
      <c r="M920" s="3">
        <v>5780</v>
      </c>
      <c r="N920" s="4" t="s">
        <v>2927</v>
      </c>
      <c r="O920" s="7" t="s">
        <v>23</v>
      </c>
      <c r="P920" s="7" t="s">
        <v>23</v>
      </c>
    </row>
    <row r="921" spans="1:16" x14ac:dyDescent="0.3">
      <c r="A921">
        <v>2024</v>
      </c>
      <c r="B921" t="s">
        <v>1932</v>
      </c>
      <c r="C921" s="2">
        <v>45543</v>
      </c>
      <c r="D921" t="s">
        <v>1932</v>
      </c>
      <c r="E921" t="s">
        <v>17</v>
      </c>
      <c r="F921" s="6" t="s">
        <v>936</v>
      </c>
      <c r="G921" t="s">
        <v>22</v>
      </c>
      <c r="H921" s="3" t="s">
        <v>15</v>
      </c>
      <c r="I921" s="3" t="s">
        <v>16</v>
      </c>
      <c r="J921">
        <v>240</v>
      </c>
      <c r="K921" s="3">
        <v>2890</v>
      </c>
      <c r="L921" s="3">
        <v>4335</v>
      </c>
      <c r="M921" s="3">
        <v>5780</v>
      </c>
      <c r="N921" s="4" t="s">
        <v>2928</v>
      </c>
      <c r="O921" s="7" t="s">
        <v>23</v>
      </c>
      <c r="P921" s="7" t="s">
        <v>23</v>
      </c>
    </row>
    <row r="922" spans="1:16" x14ac:dyDescent="0.3">
      <c r="A922">
        <v>2024</v>
      </c>
      <c r="B922" t="s">
        <v>1933</v>
      </c>
      <c r="C922" s="2">
        <v>45544</v>
      </c>
      <c r="D922" t="s">
        <v>1933</v>
      </c>
      <c r="E922" t="s">
        <v>17</v>
      </c>
      <c r="F922" s="6" t="s">
        <v>937</v>
      </c>
      <c r="G922" t="s">
        <v>22</v>
      </c>
      <c r="H922" s="3" t="s">
        <v>15</v>
      </c>
      <c r="I922" s="3" t="s">
        <v>16</v>
      </c>
      <c r="J922">
        <v>240</v>
      </c>
      <c r="K922" s="3">
        <v>2890</v>
      </c>
      <c r="L922" s="3">
        <v>4335</v>
      </c>
      <c r="M922" s="3">
        <v>5780</v>
      </c>
      <c r="N922" s="4" t="s">
        <v>2929</v>
      </c>
      <c r="O922" s="7" t="s">
        <v>23</v>
      </c>
      <c r="P922" s="7" t="s">
        <v>23</v>
      </c>
    </row>
    <row r="923" spans="1:16" x14ac:dyDescent="0.3">
      <c r="A923">
        <v>2024</v>
      </c>
      <c r="B923" t="s">
        <v>1934</v>
      </c>
      <c r="C923" s="2">
        <v>45545</v>
      </c>
      <c r="D923" t="s">
        <v>1934</v>
      </c>
      <c r="E923" t="s">
        <v>17</v>
      </c>
      <c r="F923" s="6" t="s">
        <v>938</v>
      </c>
      <c r="G923" t="s">
        <v>22</v>
      </c>
      <c r="H923" s="3" t="s">
        <v>15</v>
      </c>
      <c r="I923" s="3" t="s">
        <v>16</v>
      </c>
      <c r="J923">
        <v>240</v>
      </c>
      <c r="K923" s="3">
        <v>2890</v>
      </c>
      <c r="L923" s="3">
        <v>4335</v>
      </c>
      <c r="M923" s="3">
        <v>5780</v>
      </c>
      <c r="N923" s="4" t="s">
        <v>2930</v>
      </c>
      <c r="O923" s="7" t="s">
        <v>23</v>
      </c>
      <c r="P923" s="7" t="s">
        <v>23</v>
      </c>
    </row>
    <row r="924" spans="1:16" x14ac:dyDescent="0.3">
      <c r="A924">
        <v>2024</v>
      </c>
      <c r="B924" t="s">
        <v>1935</v>
      </c>
      <c r="C924" s="2">
        <v>45546</v>
      </c>
      <c r="D924" t="s">
        <v>1935</v>
      </c>
      <c r="E924" t="s">
        <v>17</v>
      </c>
      <c r="F924" s="6" t="s">
        <v>939</v>
      </c>
      <c r="G924" t="s">
        <v>22</v>
      </c>
      <c r="H924" s="3" t="s">
        <v>15</v>
      </c>
      <c r="I924" s="3" t="s">
        <v>16</v>
      </c>
      <c r="J924">
        <v>240</v>
      </c>
      <c r="K924" s="3">
        <v>2890</v>
      </c>
      <c r="L924" s="3">
        <v>4335</v>
      </c>
      <c r="M924" s="3">
        <v>5780</v>
      </c>
      <c r="N924" s="4" t="s">
        <v>2931</v>
      </c>
      <c r="O924" s="7" t="s">
        <v>23</v>
      </c>
      <c r="P924" s="7" t="s">
        <v>23</v>
      </c>
    </row>
    <row r="925" spans="1:16" x14ac:dyDescent="0.3">
      <c r="A925">
        <v>2024</v>
      </c>
      <c r="B925" t="s">
        <v>1936</v>
      </c>
      <c r="C925" s="2">
        <v>45547</v>
      </c>
      <c r="D925" t="s">
        <v>1936</v>
      </c>
      <c r="E925" t="s">
        <v>17</v>
      </c>
      <c r="F925" s="6" t="s">
        <v>940</v>
      </c>
      <c r="G925" t="s">
        <v>22</v>
      </c>
      <c r="H925" s="3" t="s">
        <v>15</v>
      </c>
      <c r="I925" s="3" t="s">
        <v>16</v>
      </c>
      <c r="J925">
        <v>240</v>
      </c>
      <c r="K925" s="3">
        <v>2890</v>
      </c>
      <c r="L925" s="3">
        <v>4335</v>
      </c>
      <c r="M925" s="3">
        <v>5780</v>
      </c>
      <c r="N925" s="4" t="s">
        <v>2932</v>
      </c>
      <c r="O925" s="7" t="s">
        <v>23</v>
      </c>
      <c r="P925" s="7" t="s">
        <v>23</v>
      </c>
    </row>
    <row r="926" spans="1:16" x14ac:dyDescent="0.3">
      <c r="A926">
        <v>2024</v>
      </c>
      <c r="B926" t="s">
        <v>1937</v>
      </c>
      <c r="C926" s="2">
        <v>45548</v>
      </c>
      <c r="D926" t="s">
        <v>1937</v>
      </c>
      <c r="E926" t="s">
        <v>17</v>
      </c>
      <c r="F926" s="6" t="s">
        <v>941</v>
      </c>
      <c r="G926" t="s">
        <v>22</v>
      </c>
      <c r="H926" s="3" t="s">
        <v>15</v>
      </c>
      <c r="I926" s="3" t="s">
        <v>16</v>
      </c>
      <c r="J926">
        <v>240</v>
      </c>
      <c r="K926" s="3">
        <v>2890</v>
      </c>
      <c r="L926" s="3">
        <v>4335</v>
      </c>
      <c r="M926" s="3">
        <v>5780</v>
      </c>
      <c r="N926" s="4" t="s">
        <v>2933</v>
      </c>
      <c r="O926" s="7" t="s">
        <v>23</v>
      </c>
      <c r="P926" s="7" t="s">
        <v>23</v>
      </c>
    </row>
    <row r="927" spans="1:16" x14ac:dyDescent="0.3">
      <c r="A927">
        <v>2024</v>
      </c>
      <c r="B927" t="s">
        <v>1938</v>
      </c>
      <c r="C927" s="2">
        <v>45549</v>
      </c>
      <c r="D927" t="s">
        <v>1938</v>
      </c>
      <c r="E927" t="s">
        <v>17</v>
      </c>
      <c r="F927" s="6" t="s">
        <v>942</v>
      </c>
      <c r="G927" t="s">
        <v>22</v>
      </c>
      <c r="H927" s="3" t="s">
        <v>15</v>
      </c>
      <c r="I927" s="3" t="s">
        <v>16</v>
      </c>
      <c r="J927">
        <v>240</v>
      </c>
      <c r="K927" s="3">
        <v>2890</v>
      </c>
      <c r="L927" s="3">
        <v>4335</v>
      </c>
      <c r="M927" s="3">
        <v>5780</v>
      </c>
      <c r="N927" s="4" t="s">
        <v>2934</v>
      </c>
      <c r="O927" s="7" t="s">
        <v>23</v>
      </c>
      <c r="P927" s="7" t="s">
        <v>23</v>
      </c>
    </row>
    <row r="928" spans="1:16" x14ac:dyDescent="0.3">
      <c r="A928">
        <v>2024</v>
      </c>
      <c r="B928" t="s">
        <v>1939</v>
      </c>
      <c r="C928" s="2">
        <v>45550</v>
      </c>
      <c r="D928" t="s">
        <v>1939</v>
      </c>
      <c r="E928" t="s">
        <v>17</v>
      </c>
      <c r="F928" s="6" t="s">
        <v>943</v>
      </c>
      <c r="G928" t="s">
        <v>22</v>
      </c>
      <c r="H928" s="3" t="s">
        <v>15</v>
      </c>
      <c r="I928" s="3" t="s">
        <v>16</v>
      </c>
      <c r="J928">
        <v>240</v>
      </c>
      <c r="K928" s="3">
        <v>2890</v>
      </c>
      <c r="L928" s="3">
        <v>4335</v>
      </c>
      <c r="M928" s="3">
        <v>5780</v>
      </c>
      <c r="N928" s="4" t="s">
        <v>2935</v>
      </c>
      <c r="O928" s="7" t="s">
        <v>23</v>
      </c>
      <c r="P928" s="7" t="s">
        <v>23</v>
      </c>
    </row>
    <row r="929" spans="1:16" x14ac:dyDescent="0.3">
      <c r="A929">
        <v>2024</v>
      </c>
      <c r="B929" t="s">
        <v>1940</v>
      </c>
      <c r="C929" s="2">
        <v>45551</v>
      </c>
      <c r="D929" t="s">
        <v>1940</v>
      </c>
      <c r="E929" t="s">
        <v>17</v>
      </c>
      <c r="F929" s="6" t="s">
        <v>944</v>
      </c>
      <c r="G929" t="s">
        <v>22</v>
      </c>
      <c r="H929" s="3" t="s">
        <v>15</v>
      </c>
      <c r="I929" s="3" t="s">
        <v>16</v>
      </c>
      <c r="J929">
        <v>240</v>
      </c>
      <c r="K929" s="3">
        <v>2890</v>
      </c>
      <c r="L929" s="3">
        <v>4335</v>
      </c>
      <c r="M929" s="3">
        <v>5780</v>
      </c>
      <c r="N929" s="4" t="s">
        <v>2936</v>
      </c>
      <c r="O929" s="7" t="s">
        <v>23</v>
      </c>
      <c r="P929" s="7" t="s">
        <v>23</v>
      </c>
    </row>
    <row r="930" spans="1:16" x14ac:dyDescent="0.3">
      <c r="A930">
        <v>2024</v>
      </c>
      <c r="B930" t="s">
        <v>1941</v>
      </c>
      <c r="C930" s="2">
        <v>45552</v>
      </c>
      <c r="D930" t="s">
        <v>1941</v>
      </c>
      <c r="E930" t="s">
        <v>17</v>
      </c>
      <c r="F930" s="6" t="s">
        <v>945</v>
      </c>
      <c r="G930" t="s">
        <v>22</v>
      </c>
      <c r="H930" s="3" t="s">
        <v>15</v>
      </c>
      <c r="I930" s="3" t="s">
        <v>16</v>
      </c>
      <c r="J930">
        <v>240</v>
      </c>
      <c r="K930" s="3">
        <v>2890</v>
      </c>
      <c r="L930" s="3">
        <v>4335</v>
      </c>
      <c r="M930" s="3">
        <v>5780</v>
      </c>
      <c r="N930" s="4" t="s">
        <v>2937</v>
      </c>
      <c r="O930" s="7" t="s">
        <v>23</v>
      </c>
      <c r="P930" s="7" t="s">
        <v>23</v>
      </c>
    </row>
    <row r="931" spans="1:16" x14ac:dyDescent="0.3">
      <c r="A931">
        <v>2024</v>
      </c>
      <c r="B931" t="s">
        <v>1942</v>
      </c>
      <c r="C931" s="2">
        <v>45553</v>
      </c>
      <c r="D931" t="s">
        <v>1942</v>
      </c>
      <c r="E931" t="s">
        <v>17</v>
      </c>
      <c r="F931" s="6" t="s">
        <v>946</v>
      </c>
      <c r="G931" t="s">
        <v>22</v>
      </c>
      <c r="H931" s="3" t="s">
        <v>15</v>
      </c>
      <c r="I931" s="3" t="s">
        <v>16</v>
      </c>
      <c r="J931">
        <v>240</v>
      </c>
      <c r="K931" s="3">
        <v>2890</v>
      </c>
      <c r="L931" s="3">
        <v>4335</v>
      </c>
      <c r="M931" s="3">
        <v>5780</v>
      </c>
      <c r="N931" s="4" t="s">
        <v>2938</v>
      </c>
      <c r="O931" s="7" t="s">
        <v>23</v>
      </c>
      <c r="P931" s="7" t="s">
        <v>23</v>
      </c>
    </row>
    <row r="932" spans="1:16" x14ac:dyDescent="0.3">
      <c r="A932">
        <v>2024</v>
      </c>
      <c r="B932" t="s">
        <v>1943</v>
      </c>
      <c r="C932" s="2">
        <v>45554</v>
      </c>
      <c r="D932" t="s">
        <v>1943</v>
      </c>
      <c r="E932" t="s">
        <v>17</v>
      </c>
      <c r="F932" s="6" t="s">
        <v>947</v>
      </c>
      <c r="G932" t="s">
        <v>22</v>
      </c>
      <c r="H932" s="3" t="s">
        <v>15</v>
      </c>
      <c r="I932" s="3" t="s">
        <v>16</v>
      </c>
      <c r="J932">
        <v>240</v>
      </c>
      <c r="K932" s="3">
        <v>2890</v>
      </c>
      <c r="L932" s="3">
        <v>4335</v>
      </c>
      <c r="M932" s="3">
        <v>5780</v>
      </c>
      <c r="N932" s="4" t="s">
        <v>2939</v>
      </c>
      <c r="O932" s="7" t="s">
        <v>23</v>
      </c>
      <c r="P932" s="7" t="s">
        <v>23</v>
      </c>
    </row>
    <row r="933" spans="1:16" x14ac:dyDescent="0.3">
      <c r="A933">
        <v>2024</v>
      </c>
      <c r="B933" t="s">
        <v>1944</v>
      </c>
      <c r="C933" s="2">
        <v>45536</v>
      </c>
      <c r="D933" t="s">
        <v>1944</v>
      </c>
      <c r="E933" t="s">
        <v>17</v>
      </c>
      <c r="F933" s="6" t="s">
        <v>948</v>
      </c>
      <c r="G933" t="s">
        <v>22</v>
      </c>
      <c r="H933" s="3" t="s">
        <v>15</v>
      </c>
      <c r="I933" s="3" t="s">
        <v>16</v>
      </c>
      <c r="J933">
        <v>240</v>
      </c>
      <c r="K933" s="3">
        <v>2890</v>
      </c>
      <c r="L933" s="3">
        <v>4335</v>
      </c>
      <c r="M933" s="3">
        <v>5780</v>
      </c>
      <c r="N933" s="4" t="s">
        <v>2940</v>
      </c>
      <c r="O933" s="7" t="s">
        <v>23</v>
      </c>
      <c r="P933" s="7" t="s">
        <v>23</v>
      </c>
    </row>
    <row r="934" spans="1:16" x14ac:dyDescent="0.3">
      <c r="A934">
        <v>2024</v>
      </c>
      <c r="B934" t="s">
        <v>1945</v>
      </c>
      <c r="C934" s="2">
        <v>45537</v>
      </c>
      <c r="D934" t="s">
        <v>1945</v>
      </c>
      <c r="E934" t="s">
        <v>17</v>
      </c>
      <c r="F934" s="6" t="s">
        <v>949</v>
      </c>
      <c r="G934" t="s">
        <v>22</v>
      </c>
      <c r="H934" s="3" t="s">
        <v>15</v>
      </c>
      <c r="I934" s="3" t="s">
        <v>16</v>
      </c>
      <c r="J934">
        <v>240</v>
      </c>
      <c r="K934" s="3">
        <v>2890</v>
      </c>
      <c r="L934" s="3">
        <v>4335</v>
      </c>
      <c r="M934" s="3">
        <v>5780</v>
      </c>
      <c r="N934" s="4" t="s">
        <v>2941</v>
      </c>
      <c r="O934" s="7" t="s">
        <v>23</v>
      </c>
      <c r="P934" s="7" t="s">
        <v>23</v>
      </c>
    </row>
    <row r="935" spans="1:16" x14ac:dyDescent="0.3">
      <c r="A935">
        <v>2024</v>
      </c>
      <c r="B935" t="s">
        <v>1946</v>
      </c>
      <c r="C935" s="2">
        <v>45538</v>
      </c>
      <c r="D935" t="s">
        <v>1946</v>
      </c>
      <c r="E935" t="s">
        <v>17</v>
      </c>
      <c r="F935" s="6" t="s">
        <v>950</v>
      </c>
      <c r="G935" t="s">
        <v>22</v>
      </c>
      <c r="H935" s="3" t="s">
        <v>15</v>
      </c>
      <c r="I935" s="3" t="s">
        <v>16</v>
      </c>
      <c r="J935">
        <v>240</v>
      </c>
      <c r="K935" s="3">
        <v>2890</v>
      </c>
      <c r="L935" s="3">
        <v>4335</v>
      </c>
      <c r="M935" s="3">
        <v>5780</v>
      </c>
      <c r="N935" s="4" t="s">
        <v>2942</v>
      </c>
      <c r="O935" s="7" t="s">
        <v>23</v>
      </c>
      <c r="P935" s="7" t="s">
        <v>23</v>
      </c>
    </row>
    <row r="936" spans="1:16" x14ac:dyDescent="0.3">
      <c r="A936">
        <v>2024</v>
      </c>
      <c r="B936" t="s">
        <v>1947</v>
      </c>
      <c r="C936" s="2">
        <v>45539</v>
      </c>
      <c r="D936" t="s">
        <v>1947</v>
      </c>
      <c r="E936" t="s">
        <v>17</v>
      </c>
      <c r="F936" s="6" t="s">
        <v>951</v>
      </c>
      <c r="G936" t="s">
        <v>22</v>
      </c>
      <c r="H936" s="3" t="s">
        <v>15</v>
      </c>
      <c r="I936" s="3" t="s">
        <v>16</v>
      </c>
      <c r="J936">
        <v>240</v>
      </c>
      <c r="K936" s="3">
        <v>2890</v>
      </c>
      <c r="L936" s="3">
        <v>4335</v>
      </c>
      <c r="M936" s="3">
        <v>5780</v>
      </c>
      <c r="N936" s="4" t="s">
        <v>2943</v>
      </c>
      <c r="O936" s="7" t="s">
        <v>23</v>
      </c>
      <c r="P936" s="7" t="s">
        <v>23</v>
      </c>
    </row>
    <row r="937" spans="1:16" x14ac:dyDescent="0.3">
      <c r="A937">
        <v>2024</v>
      </c>
      <c r="B937" t="s">
        <v>1948</v>
      </c>
      <c r="C937" s="2">
        <v>45540</v>
      </c>
      <c r="D937" t="s">
        <v>1948</v>
      </c>
      <c r="E937" t="s">
        <v>17</v>
      </c>
      <c r="F937" s="6" t="s">
        <v>952</v>
      </c>
      <c r="G937" t="s">
        <v>22</v>
      </c>
      <c r="H937" s="3" t="s">
        <v>15</v>
      </c>
      <c r="I937" s="3" t="s">
        <v>16</v>
      </c>
      <c r="J937">
        <v>240</v>
      </c>
      <c r="K937" s="3">
        <v>2890</v>
      </c>
      <c r="L937" s="3">
        <v>4335</v>
      </c>
      <c r="M937" s="3">
        <v>5780</v>
      </c>
      <c r="N937" s="4" t="s">
        <v>2944</v>
      </c>
      <c r="O937" s="7" t="s">
        <v>23</v>
      </c>
      <c r="P937" s="7" t="s">
        <v>23</v>
      </c>
    </row>
    <row r="938" spans="1:16" x14ac:dyDescent="0.3">
      <c r="A938">
        <v>2024</v>
      </c>
      <c r="B938" t="s">
        <v>1949</v>
      </c>
      <c r="C938" s="2">
        <v>45541</v>
      </c>
      <c r="D938" t="s">
        <v>1949</v>
      </c>
      <c r="E938" t="s">
        <v>17</v>
      </c>
      <c r="F938" s="6" t="s">
        <v>953</v>
      </c>
      <c r="G938" t="s">
        <v>22</v>
      </c>
      <c r="H938" s="3" t="s">
        <v>15</v>
      </c>
      <c r="I938" s="3" t="s">
        <v>16</v>
      </c>
      <c r="J938">
        <v>240</v>
      </c>
      <c r="K938" s="3">
        <v>2890</v>
      </c>
      <c r="L938" s="3">
        <v>4335</v>
      </c>
      <c r="M938" s="3">
        <v>5780</v>
      </c>
      <c r="N938" s="4" t="s">
        <v>2945</v>
      </c>
      <c r="O938" s="7" t="s">
        <v>23</v>
      </c>
      <c r="P938" s="7" t="s">
        <v>23</v>
      </c>
    </row>
    <row r="939" spans="1:16" x14ac:dyDescent="0.3">
      <c r="A939">
        <v>2024</v>
      </c>
      <c r="B939" t="s">
        <v>1950</v>
      </c>
      <c r="C939" s="2">
        <v>45542</v>
      </c>
      <c r="D939" t="s">
        <v>1950</v>
      </c>
      <c r="E939" t="s">
        <v>17</v>
      </c>
      <c r="F939" s="6" t="s">
        <v>954</v>
      </c>
      <c r="G939" t="s">
        <v>22</v>
      </c>
      <c r="H939" s="3" t="s">
        <v>15</v>
      </c>
      <c r="I939" s="3" t="s">
        <v>16</v>
      </c>
      <c r="J939">
        <v>240</v>
      </c>
      <c r="K939" s="3">
        <v>2890</v>
      </c>
      <c r="L939" s="3">
        <v>4335</v>
      </c>
      <c r="M939" s="3">
        <v>5780</v>
      </c>
      <c r="N939" s="4" t="s">
        <v>2946</v>
      </c>
      <c r="O939" s="7" t="s">
        <v>23</v>
      </c>
      <c r="P939" s="7" t="s">
        <v>23</v>
      </c>
    </row>
    <row r="940" spans="1:16" x14ac:dyDescent="0.3">
      <c r="A940">
        <v>2024</v>
      </c>
      <c r="B940" t="s">
        <v>1951</v>
      </c>
      <c r="C940" s="2">
        <v>45543</v>
      </c>
      <c r="D940" t="s">
        <v>1951</v>
      </c>
      <c r="E940" t="s">
        <v>17</v>
      </c>
      <c r="F940" s="6" t="s">
        <v>955</v>
      </c>
      <c r="G940" t="s">
        <v>22</v>
      </c>
      <c r="H940" s="3" t="s">
        <v>15</v>
      </c>
      <c r="I940" s="3" t="s">
        <v>16</v>
      </c>
      <c r="J940">
        <v>240</v>
      </c>
      <c r="K940" s="3">
        <v>2890</v>
      </c>
      <c r="L940" s="3">
        <v>4335</v>
      </c>
      <c r="M940" s="3">
        <v>5780</v>
      </c>
      <c r="N940" s="4" t="s">
        <v>2947</v>
      </c>
      <c r="O940" s="7" t="s">
        <v>23</v>
      </c>
      <c r="P940" s="7" t="s">
        <v>23</v>
      </c>
    </row>
    <row r="941" spans="1:16" x14ac:dyDescent="0.3">
      <c r="A941">
        <v>2024</v>
      </c>
      <c r="B941" t="s">
        <v>1952</v>
      </c>
      <c r="C941" s="2">
        <v>45544</v>
      </c>
      <c r="D941" t="s">
        <v>1952</v>
      </c>
      <c r="E941" t="s">
        <v>17</v>
      </c>
      <c r="F941" s="6" t="s">
        <v>956</v>
      </c>
      <c r="G941" t="s">
        <v>22</v>
      </c>
      <c r="H941" s="3" t="s">
        <v>15</v>
      </c>
      <c r="I941" s="3" t="s">
        <v>16</v>
      </c>
      <c r="J941">
        <v>240</v>
      </c>
      <c r="K941" s="3">
        <v>2890</v>
      </c>
      <c r="L941" s="3">
        <v>4335</v>
      </c>
      <c r="M941" s="3">
        <v>5780</v>
      </c>
      <c r="N941" s="4" t="s">
        <v>2948</v>
      </c>
      <c r="O941" s="7" t="s">
        <v>23</v>
      </c>
      <c r="P941" s="7" t="s">
        <v>23</v>
      </c>
    </row>
    <row r="942" spans="1:16" x14ac:dyDescent="0.3">
      <c r="A942">
        <v>2024</v>
      </c>
      <c r="B942" t="s">
        <v>1953</v>
      </c>
      <c r="C942" s="2">
        <v>45545</v>
      </c>
      <c r="D942" t="s">
        <v>1953</v>
      </c>
      <c r="E942" t="s">
        <v>17</v>
      </c>
      <c r="F942" s="6" t="s">
        <v>957</v>
      </c>
      <c r="G942" t="s">
        <v>22</v>
      </c>
      <c r="H942" s="3" t="s">
        <v>15</v>
      </c>
      <c r="I942" s="3" t="s">
        <v>16</v>
      </c>
      <c r="J942">
        <v>240</v>
      </c>
      <c r="K942" s="3">
        <v>2890</v>
      </c>
      <c r="L942" s="3">
        <v>4335</v>
      </c>
      <c r="M942" s="3">
        <v>5780</v>
      </c>
      <c r="N942" s="4" t="s">
        <v>2949</v>
      </c>
      <c r="O942" s="7" t="s">
        <v>23</v>
      </c>
      <c r="P942" s="7" t="s">
        <v>23</v>
      </c>
    </row>
    <row r="943" spans="1:16" x14ac:dyDescent="0.3">
      <c r="A943">
        <v>2024</v>
      </c>
      <c r="B943" t="s">
        <v>1954</v>
      </c>
      <c r="C943" s="2">
        <v>45546</v>
      </c>
      <c r="D943" t="s">
        <v>1954</v>
      </c>
      <c r="E943" t="s">
        <v>17</v>
      </c>
      <c r="F943" s="6" t="s">
        <v>958</v>
      </c>
      <c r="G943" t="s">
        <v>22</v>
      </c>
      <c r="H943" s="3" t="s">
        <v>15</v>
      </c>
      <c r="I943" s="3" t="s">
        <v>16</v>
      </c>
      <c r="J943">
        <v>240</v>
      </c>
      <c r="K943" s="3">
        <v>2890</v>
      </c>
      <c r="L943" s="3">
        <v>4335</v>
      </c>
      <c r="M943" s="3">
        <v>5780</v>
      </c>
      <c r="N943" s="4" t="s">
        <v>2950</v>
      </c>
      <c r="O943" s="7" t="s">
        <v>23</v>
      </c>
      <c r="P943" s="7" t="s">
        <v>23</v>
      </c>
    </row>
    <row r="944" spans="1:16" x14ac:dyDescent="0.3">
      <c r="A944">
        <v>2024</v>
      </c>
      <c r="B944" t="s">
        <v>1955</v>
      </c>
      <c r="C944" s="2">
        <v>45547</v>
      </c>
      <c r="D944" t="s">
        <v>1955</v>
      </c>
      <c r="E944" t="s">
        <v>17</v>
      </c>
      <c r="F944" s="6" t="s">
        <v>959</v>
      </c>
      <c r="G944" t="s">
        <v>22</v>
      </c>
      <c r="H944" s="3" t="s">
        <v>15</v>
      </c>
      <c r="I944" s="3" t="s">
        <v>16</v>
      </c>
      <c r="J944">
        <v>240</v>
      </c>
      <c r="K944" s="3">
        <v>2890</v>
      </c>
      <c r="L944" s="3">
        <v>4335</v>
      </c>
      <c r="M944" s="3">
        <v>5780</v>
      </c>
      <c r="N944" s="4" t="s">
        <v>2951</v>
      </c>
      <c r="O944" s="7" t="s">
        <v>23</v>
      </c>
      <c r="P944" s="7" t="s">
        <v>23</v>
      </c>
    </row>
    <row r="945" spans="1:16" x14ac:dyDescent="0.3">
      <c r="A945">
        <v>2024</v>
      </c>
      <c r="B945" t="s">
        <v>1956</v>
      </c>
      <c r="C945" s="2">
        <v>45548</v>
      </c>
      <c r="D945" t="s">
        <v>1956</v>
      </c>
      <c r="E945" t="s">
        <v>17</v>
      </c>
      <c r="F945" s="6" t="s">
        <v>960</v>
      </c>
      <c r="G945" t="s">
        <v>22</v>
      </c>
      <c r="H945" s="3" t="s">
        <v>15</v>
      </c>
      <c r="I945" s="3" t="s">
        <v>16</v>
      </c>
      <c r="J945">
        <v>240</v>
      </c>
      <c r="K945" s="3">
        <v>2890</v>
      </c>
      <c r="L945" s="3">
        <v>4335</v>
      </c>
      <c r="M945" s="3">
        <v>5780</v>
      </c>
      <c r="N945" s="4" t="s">
        <v>2952</v>
      </c>
      <c r="O945" s="7" t="s">
        <v>23</v>
      </c>
      <c r="P945" s="7" t="s">
        <v>23</v>
      </c>
    </row>
    <row r="946" spans="1:16" x14ac:dyDescent="0.3">
      <c r="A946">
        <v>2024</v>
      </c>
      <c r="B946" t="s">
        <v>1957</v>
      </c>
      <c r="C946" s="2">
        <v>45549</v>
      </c>
      <c r="D946" t="s">
        <v>1957</v>
      </c>
      <c r="E946" t="s">
        <v>17</v>
      </c>
      <c r="F946" s="6" t="s">
        <v>961</v>
      </c>
      <c r="G946" t="s">
        <v>22</v>
      </c>
      <c r="H946" s="3" t="s">
        <v>15</v>
      </c>
      <c r="I946" s="3" t="s">
        <v>16</v>
      </c>
      <c r="J946">
        <v>240</v>
      </c>
      <c r="K946" s="3">
        <v>2890</v>
      </c>
      <c r="L946" s="3">
        <v>4335</v>
      </c>
      <c r="M946" s="3">
        <v>5780</v>
      </c>
      <c r="N946" s="4" t="s">
        <v>2953</v>
      </c>
      <c r="O946" s="7" t="s">
        <v>23</v>
      </c>
      <c r="P946" s="7" t="s">
        <v>23</v>
      </c>
    </row>
    <row r="947" spans="1:16" x14ac:dyDescent="0.3">
      <c r="A947">
        <v>2024</v>
      </c>
      <c r="B947" t="s">
        <v>1958</v>
      </c>
      <c r="C947" s="2">
        <v>45550</v>
      </c>
      <c r="D947" t="s">
        <v>1958</v>
      </c>
      <c r="E947" t="s">
        <v>17</v>
      </c>
      <c r="F947" s="6" t="s">
        <v>962</v>
      </c>
      <c r="G947" t="s">
        <v>22</v>
      </c>
      <c r="H947" s="3" t="s">
        <v>15</v>
      </c>
      <c r="I947" s="3" t="s">
        <v>16</v>
      </c>
      <c r="J947">
        <v>240</v>
      </c>
      <c r="K947" s="3">
        <v>2890</v>
      </c>
      <c r="L947" s="3">
        <v>4335</v>
      </c>
      <c r="M947" s="3">
        <v>5780</v>
      </c>
      <c r="N947" s="4" t="s">
        <v>2954</v>
      </c>
      <c r="O947" s="7" t="s">
        <v>23</v>
      </c>
      <c r="P947" s="7" t="s">
        <v>23</v>
      </c>
    </row>
    <row r="948" spans="1:16" x14ac:dyDescent="0.3">
      <c r="A948">
        <v>2024</v>
      </c>
      <c r="B948" t="s">
        <v>1959</v>
      </c>
      <c r="C948" s="2">
        <v>45551</v>
      </c>
      <c r="D948" t="s">
        <v>1959</v>
      </c>
      <c r="E948" t="s">
        <v>17</v>
      </c>
      <c r="F948" s="6" t="s">
        <v>963</v>
      </c>
      <c r="G948" t="s">
        <v>22</v>
      </c>
      <c r="H948" s="3" t="s">
        <v>15</v>
      </c>
      <c r="I948" s="3" t="s">
        <v>16</v>
      </c>
      <c r="J948">
        <v>240</v>
      </c>
      <c r="K948" s="3">
        <v>2890</v>
      </c>
      <c r="L948" s="3">
        <v>4335</v>
      </c>
      <c r="M948" s="3">
        <v>5780</v>
      </c>
      <c r="N948" s="4" t="s">
        <v>2955</v>
      </c>
      <c r="O948" s="7" t="s">
        <v>23</v>
      </c>
      <c r="P948" s="7" t="s">
        <v>23</v>
      </c>
    </row>
    <row r="949" spans="1:16" x14ac:dyDescent="0.3">
      <c r="A949">
        <v>2024</v>
      </c>
      <c r="B949" t="s">
        <v>1960</v>
      </c>
      <c r="C949" s="2">
        <v>45552</v>
      </c>
      <c r="D949" t="s">
        <v>1960</v>
      </c>
      <c r="E949" t="s">
        <v>17</v>
      </c>
      <c r="F949" s="6" t="s">
        <v>964</v>
      </c>
      <c r="G949" t="s">
        <v>22</v>
      </c>
      <c r="H949" s="3" t="s">
        <v>15</v>
      </c>
      <c r="I949" s="3" t="s">
        <v>16</v>
      </c>
      <c r="J949">
        <v>240</v>
      </c>
      <c r="K949" s="3">
        <v>2890</v>
      </c>
      <c r="L949" s="3">
        <v>4335</v>
      </c>
      <c r="M949" s="3">
        <v>5780</v>
      </c>
      <c r="N949" s="4" t="s">
        <v>2956</v>
      </c>
      <c r="O949" s="7" t="s">
        <v>23</v>
      </c>
      <c r="P949" s="7" t="s">
        <v>23</v>
      </c>
    </row>
    <row r="950" spans="1:16" x14ac:dyDescent="0.3">
      <c r="A950">
        <v>2024</v>
      </c>
      <c r="B950" t="s">
        <v>1961</v>
      </c>
      <c r="C950" s="2">
        <v>45553</v>
      </c>
      <c r="D950" t="s">
        <v>1961</v>
      </c>
      <c r="E950" t="s">
        <v>17</v>
      </c>
      <c r="F950" s="6" t="s">
        <v>965</v>
      </c>
      <c r="G950" t="s">
        <v>22</v>
      </c>
      <c r="H950" s="3" t="s">
        <v>15</v>
      </c>
      <c r="I950" s="3" t="s">
        <v>16</v>
      </c>
      <c r="J950">
        <v>240</v>
      </c>
      <c r="K950" s="3">
        <v>2890</v>
      </c>
      <c r="L950" s="3">
        <v>4335</v>
      </c>
      <c r="M950" s="3">
        <v>5780</v>
      </c>
      <c r="N950" s="4" t="s">
        <v>2957</v>
      </c>
      <c r="O950" s="7" t="s">
        <v>23</v>
      </c>
      <c r="P950" s="7" t="s">
        <v>23</v>
      </c>
    </row>
    <row r="951" spans="1:16" x14ac:dyDescent="0.3">
      <c r="A951">
        <v>2024</v>
      </c>
      <c r="B951" t="s">
        <v>1962</v>
      </c>
      <c r="C951" s="2">
        <v>45554</v>
      </c>
      <c r="D951" t="s">
        <v>1962</v>
      </c>
      <c r="E951" t="s">
        <v>17</v>
      </c>
      <c r="F951" s="6" t="s">
        <v>966</v>
      </c>
      <c r="G951" t="s">
        <v>22</v>
      </c>
      <c r="H951" s="3" t="s">
        <v>15</v>
      </c>
      <c r="I951" s="3" t="s">
        <v>16</v>
      </c>
      <c r="J951">
        <v>240</v>
      </c>
      <c r="K951" s="3">
        <v>2890</v>
      </c>
      <c r="L951" s="3">
        <v>4335</v>
      </c>
      <c r="M951" s="3">
        <v>5780</v>
      </c>
      <c r="N951" s="4" t="s">
        <v>2958</v>
      </c>
      <c r="O951" s="7" t="s">
        <v>23</v>
      </c>
      <c r="P951" s="7" t="s">
        <v>23</v>
      </c>
    </row>
    <row r="952" spans="1:16" x14ac:dyDescent="0.3">
      <c r="A952">
        <v>2024</v>
      </c>
      <c r="B952" t="s">
        <v>1963</v>
      </c>
      <c r="C952" s="2">
        <v>45536</v>
      </c>
      <c r="D952" t="s">
        <v>1963</v>
      </c>
      <c r="E952" t="s">
        <v>17</v>
      </c>
      <c r="F952" s="6" t="s">
        <v>967</v>
      </c>
      <c r="G952" t="s">
        <v>22</v>
      </c>
      <c r="H952" s="3" t="s">
        <v>15</v>
      </c>
      <c r="I952" s="3" t="s">
        <v>16</v>
      </c>
      <c r="J952">
        <v>240</v>
      </c>
      <c r="K952" s="3">
        <v>2890</v>
      </c>
      <c r="L952" s="3">
        <v>4335</v>
      </c>
      <c r="M952" s="3">
        <v>5780</v>
      </c>
      <c r="N952" s="4" t="s">
        <v>2959</v>
      </c>
      <c r="O952" s="7" t="s">
        <v>23</v>
      </c>
      <c r="P952" s="7" t="s">
        <v>23</v>
      </c>
    </row>
    <row r="953" spans="1:16" x14ac:dyDescent="0.3">
      <c r="A953">
        <v>2024</v>
      </c>
      <c r="B953" t="s">
        <v>1964</v>
      </c>
      <c r="C953" s="2">
        <v>45537</v>
      </c>
      <c r="D953" t="s">
        <v>1964</v>
      </c>
      <c r="E953" t="s">
        <v>17</v>
      </c>
      <c r="F953" s="6" t="s">
        <v>968</v>
      </c>
      <c r="G953" t="s">
        <v>22</v>
      </c>
      <c r="H953" s="3" t="s">
        <v>15</v>
      </c>
      <c r="I953" s="3" t="s">
        <v>16</v>
      </c>
      <c r="J953">
        <v>240</v>
      </c>
      <c r="K953" s="3">
        <v>2890</v>
      </c>
      <c r="L953" s="3">
        <v>4335</v>
      </c>
      <c r="M953" s="3">
        <v>5780</v>
      </c>
      <c r="N953" s="4" t="s">
        <v>2960</v>
      </c>
      <c r="O953" s="7" t="s">
        <v>23</v>
      </c>
      <c r="P953" s="7" t="s">
        <v>23</v>
      </c>
    </row>
    <row r="954" spans="1:16" x14ac:dyDescent="0.3">
      <c r="A954">
        <v>2024</v>
      </c>
      <c r="B954" t="s">
        <v>1965</v>
      </c>
      <c r="C954" s="2">
        <v>45538</v>
      </c>
      <c r="D954" t="s">
        <v>1965</v>
      </c>
      <c r="E954" t="s">
        <v>17</v>
      </c>
      <c r="F954" s="6" t="s">
        <v>969</v>
      </c>
      <c r="G954" t="s">
        <v>22</v>
      </c>
      <c r="H954" s="3" t="s">
        <v>15</v>
      </c>
      <c r="I954" s="3" t="s">
        <v>16</v>
      </c>
      <c r="J954">
        <v>240</v>
      </c>
      <c r="K954" s="3">
        <v>2890</v>
      </c>
      <c r="L954" s="3">
        <v>4335</v>
      </c>
      <c r="M954" s="3">
        <v>5780</v>
      </c>
      <c r="N954" s="4" t="s">
        <v>2961</v>
      </c>
      <c r="O954" s="7" t="s">
        <v>23</v>
      </c>
      <c r="P954" s="7" t="s">
        <v>23</v>
      </c>
    </row>
    <row r="955" spans="1:16" x14ac:dyDescent="0.3">
      <c r="A955">
        <v>2024</v>
      </c>
      <c r="B955" t="s">
        <v>1966</v>
      </c>
      <c r="C955" s="2">
        <v>45539</v>
      </c>
      <c r="D955" t="s">
        <v>1966</v>
      </c>
      <c r="E955" t="s">
        <v>17</v>
      </c>
      <c r="F955" s="6" t="s">
        <v>970</v>
      </c>
      <c r="G955" t="s">
        <v>22</v>
      </c>
      <c r="H955" s="3" t="s">
        <v>15</v>
      </c>
      <c r="I955" s="3" t="s">
        <v>16</v>
      </c>
      <c r="J955">
        <v>240</v>
      </c>
      <c r="K955" s="3">
        <v>2890</v>
      </c>
      <c r="L955" s="3">
        <v>4335</v>
      </c>
      <c r="M955" s="3">
        <v>5780</v>
      </c>
      <c r="N955" s="4" t="s">
        <v>2962</v>
      </c>
      <c r="O955" s="7" t="s">
        <v>23</v>
      </c>
      <c r="P955" s="7" t="s">
        <v>23</v>
      </c>
    </row>
    <row r="956" spans="1:16" x14ac:dyDescent="0.3">
      <c r="A956">
        <v>2024</v>
      </c>
      <c r="B956" t="s">
        <v>1967</v>
      </c>
      <c r="C956" s="2">
        <v>45540</v>
      </c>
      <c r="D956" t="s">
        <v>1967</v>
      </c>
      <c r="E956" t="s">
        <v>17</v>
      </c>
      <c r="F956" s="6" t="s">
        <v>971</v>
      </c>
      <c r="G956" t="s">
        <v>22</v>
      </c>
      <c r="H956" s="3" t="s">
        <v>15</v>
      </c>
      <c r="I956" s="3" t="s">
        <v>16</v>
      </c>
      <c r="J956">
        <v>240</v>
      </c>
      <c r="K956" s="3">
        <v>2890</v>
      </c>
      <c r="L956" s="3">
        <v>4335</v>
      </c>
      <c r="M956" s="3">
        <v>5780</v>
      </c>
      <c r="N956" s="4" t="s">
        <v>2963</v>
      </c>
      <c r="O956" s="7" t="s">
        <v>23</v>
      </c>
      <c r="P956" s="7" t="s">
        <v>23</v>
      </c>
    </row>
    <row r="957" spans="1:16" x14ac:dyDescent="0.3">
      <c r="A957">
        <v>2024</v>
      </c>
      <c r="B957" t="s">
        <v>1968</v>
      </c>
      <c r="C957" s="2">
        <v>45541</v>
      </c>
      <c r="D957" t="s">
        <v>1968</v>
      </c>
      <c r="E957" t="s">
        <v>17</v>
      </c>
      <c r="F957" s="6" t="s">
        <v>972</v>
      </c>
      <c r="G957" t="s">
        <v>22</v>
      </c>
      <c r="H957" s="3" t="s">
        <v>15</v>
      </c>
      <c r="I957" s="3" t="s">
        <v>16</v>
      </c>
      <c r="J957">
        <v>240</v>
      </c>
      <c r="K957" s="3">
        <v>2890</v>
      </c>
      <c r="L957" s="3">
        <v>4335</v>
      </c>
      <c r="M957" s="3">
        <v>5780</v>
      </c>
      <c r="N957" s="4" t="s">
        <v>2964</v>
      </c>
      <c r="O957" s="7" t="s">
        <v>23</v>
      </c>
      <c r="P957" s="7" t="s">
        <v>23</v>
      </c>
    </row>
    <row r="958" spans="1:16" x14ac:dyDescent="0.3">
      <c r="A958">
        <v>2024</v>
      </c>
      <c r="B958" t="s">
        <v>1969</v>
      </c>
      <c r="C958" s="2">
        <v>45542</v>
      </c>
      <c r="D958" t="s">
        <v>1969</v>
      </c>
      <c r="E958" t="s">
        <v>17</v>
      </c>
      <c r="F958" s="6" t="s">
        <v>973</v>
      </c>
      <c r="G958" t="s">
        <v>22</v>
      </c>
      <c r="H958" s="3" t="s">
        <v>15</v>
      </c>
      <c r="I958" s="3" t="s">
        <v>16</v>
      </c>
      <c r="J958">
        <v>240</v>
      </c>
      <c r="K958" s="3">
        <v>2890</v>
      </c>
      <c r="L958" s="3">
        <v>4335</v>
      </c>
      <c r="M958" s="3">
        <v>5780</v>
      </c>
      <c r="N958" s="4" t="s">
        <v>2965</v>
      </c>
      <c r="O958" s="7" t="s">
        <v>23</v>
      </c>
      <c r="P958" s="7" t="s">
        <v>23</v>
      </c>
    </row>
    <row r="959" spans="1:16" x14ac:dyDescent="0.3">
      <c r="A959">
        <v>2024</v>
      </c>
      <c r="B959" t="s">
        <v>1970</v>
      </c>
      <c r="C959" s="2">
        <v>45543</v>
      </c>
      <c r="D959" t="s">
        <v>1970</v>
      </c>
      <c r="E959" t="s">
        <v>17</v>
      </c>
      <c r="F959" s="6" t="s">
        <v>974</v>
      </c>
      <c r="G959" t="s">
        <v>22</v>
      </c>
      <c r="H959" s="3" t="s">
        <v>15</v>
      </c>
      <c r="I959" s="3" t="s">
        <v>16</v>
      </c>
      <c r="J959">
        <v>240</v>
      </c>
      <c r="K959" s="3">
        <v>2890</v>
      </c>
      <c r="L959" s="3">
        <v>4335</v>
      </c>
      <c r="M959" s="3">
        <v>5780</v>
      </c>
      <c r="N959" s="4" t="s">
        <v>2966</v>
      </c>
      <c r="O959" s="7" t="s">
        <v>23</v>
      </c>
      <c r="P959" s="7" t="s">
        <v>23</v>
      </c>
    </row>
    <row r="960" spans="1:16" x14ac:dyDescent="0.3">
      <c r="A960">
        <v>2024</v>
      </c>
      <c r="B960" t="s">
        <v>1971</v>
      </c>
      <c r="C960" s="2">
        <v>45544</v>
      </c>
      <c r="D960" t="s">
        <v>1971</v>
      </c>
      <c r="E960" t="s">
        <v>17</v>
      </c>
      <c r="F960" s="6" t="s">
        <v>975</v>
      </c>
      <c r="G960" t="s">
        <v>22</v>
      </c>
      <c r="H960" s="3" t="s">
        <v>15</v>
      </c>
      <c r="I960" s="3" t="s">
        <v>16</v>
      </c>
      <c r="J960">
        <v>240</v>
      </c>
      <c r="K960" s="3">
        <v>2890</v>
      </c>
      <c r="L960" s="3">
        <v>4335</v>
      </c>
      <c r="M960" s="3">
        <v>5780</v>
      </c>
      <c r="N960" s="4" t="s">
        <v>2967</v>
      </c>
      <c r="O960" s="7" t="s">
        <v>23</v>
      </c>
      <c r="P960" s="7" t="s">
        <v>23</v>
      </c>
    </row>
    <row r="961" spans="1:16" x14ac:dyDescent="0.3">
      <c r="A961">
        <v>2024</v>
      </c>
      <c r="B961" t="s">
        <v>1972</v>
      </c>
      <c r="C961" s="2">
        <v>45545</v>
      </c>
      <c r="D961" t="s">
        <v>1972</v>
      </c>
      <c r="E961" t="s">
        <v>17</v>
      </c>
      <c r="F961" s="6" t="s">
        <v>976</v>
      </c>
      <c r="G961" t="s">
        <v>22</v>
      </c>
      <c r="H961" s="3" t="s">
        <v>15</v>
      </c>
      <c r="I961" s="3" t="s">
        <v>16</v>
      </c>
      <c r="J961">
        <v>240</v>
      </c>
      <c r="K961" s="3">
        <v>2890</v>
      </c>
      <c r="L961" s="3">
        <v>4335</v>
      </c>
      <c r="M961" s="3">
        <v>5780</v>
      </c>
      <c r="N961" s="4" t="s">
        <v>2968</v>
      </c>
      <c r="O961" s="7" t="s">
        <v>23</v>
      </c>
      <c r="P961" s="7" t="s">
        <v>23</v>
      </c>
    </row>
    <row r="962" spans="1:16" x14ac:dyDescent="0.3">
      <c r="A962">
        <v>2024</v>
      </c>
      <c r="B962" t="s">
        <v>1973</v>
      </c>
      <c r="C962" s="2">
        <v>45546</v>
      </c>
      <c r="D962" t="s">
        <v>1973</v>
      </c>
      <c r="E962" t="s">
        <v>17</v>
      </c>
      <c r="F962" s="6" t="s">
        <v>977</v>
      </c>
      <c r="G962" t="s">
        <v>22</v>
      </c>
      <c r="H962" s="3" t="s">
        <v>15</v>
      </c>
      <c r="I962" s="3" t="s">
        <v>16</v>
      </c>
      <c r="J962">
        <v>240</v>
      </c>
      <c r="K962" s="3">
        <v>2890</v>
      </c>
      <c r="L962" s="3">
        <v>4335</v>
      </c>
      <c r="M962" s="3">
        <v>5780</v>
      </c>
      <c r="N962" s="4" t="s">
        <v>2969</v>
      </c>
      <c r="O962" s="7" t="s">
        <v>23</v>
      </c>
      <c r="P962" s="7" t="s">
        <v>23</v>
      </c>
    </row>
    <row r="963" spans="1:16" x14ac:dyDescent="0.3">
      <c r="A963">
        <v>2024</v>
      </c>
      <c r="B963" t="s">
        <v>1974</v>
      </c>
      <c r="C963" s="2">
        <v>45547</v>
      </c>
      <c r="D963" t="s">
        <v>1974</v>
      </c>
      <c r="E963" t="s">
        <v>17</v>
      </c>
      <c r="F963" s="6" t="s">
        <v>978</v>
      </c>
      <c r="G963" t="s">
        <v>22</v>
      </c>
      <c r="H963" s="3" t="s">
        <v>15</v>
      </c>
      <c r="I963" s="3" t="s">
        <v>16</v>
      </c>
      <c r="J963">
        <v>240</v>
      </c>
      <c r="K963" s="3">
        <v>2890</v>
      </c>
      <c r="L963" s="3">
        <v>4335</v>
      </c>
      <c r="M963" s="3">
        <v>5780</v>
      </c>
      <c r="N963" s="4" t="s">
        <v>2970</v>
      </c>
      <c r="O963" s="7" t="s">
        <v>23</v>
      </c>
      <c r="P963" s="7" t="s">
        <v>23</v>
      </c>
    </row>
    <row r="964" spans="1:16" x14ac:dyDescent="0.3">
      <c r="A964">
        <v>2024</v>
      </c>
      <c r="B964" t="s">
        <v>1975</v>
      </c>
      <c r="C964" s="2">
        <v>45548</v>
      </c>
      <c r="D964" t="s">
        <v>1975</v>
      </c>
      <c r="E964" t="s">
        <v>17</v>
      </c>
      <c r="F964" s="6" t="s">
        <v>979</v>
      </c>
      <c r="G964" t="s">
        <v>22</v>
      </c>
      <c r="H964" s="3" t="s">
        <v>15</v>
      </c>
      <c r="I964" s="3" t="s">
        <v>16</v>
      </c>
      <c r="J964">
        <v>240</v>
      </c>
      <c r="K964" s="3">
        <v>2890</v>
      </c>
      <c r="L964" s="3">
        <v>4335</v>
      </c>
      <c r="M964" s="3">
        <v>5780</v>
      </c>
      <c r="N964" s="4" t="s">
        <v>2971</v>
      </c>
      <c r="O964" s="7" t="s">
        <v>23</v>
      </c>
      <c r="P964" s="7" t="s">
        <v>23</v>
      </c>
    </row>
    <row r="965" spans="1:16" x14ac:dyDescent="0.3">
      <c r="A965">
        <v>2024</v>
      </c>
      <c r="B965" t="s">
        <v>1976</v>
      </c>
      <c r="C965" s="2">
        <v>45549</v>
      </c>
      <c r="D965" t="s">
        <v>1976</v>
      </c>
      <c r="E965" t="s">
        <v>17</v>
      </c>
      <c r="F965" s="6" t="s">
        <v>980</v>
      </c>
      <c r="G965" t="s">
        <v>22</v>
      </c>
      <c r="H965" s="3" t="s">
        <v>15</v>
      </c>
      <c r="I965" s="3" t="s">
        <v>16</v>
      </c>
      <c r="J965">
        <v>240</v>
      </c>
      <c r="K965" s="3">
        <v>2890</v>
      </c>
      <c r="L965" s="3">
        <v>4335</v>
      </c>
      <c r="M965" s="3">
        <v>5780</v>
      </c>
      <c r="N965" s="4" t="s">
        <v>2972</v>
      </c>
      <c r="O965" s="7" t="s">
        <v>23</v>
      </c>
      <c r="P965" s="7" t="s">
        <v>23</v>
      </c>
    </row>
    <row r="966" spans="1:16" x14ac:dyDescent="0.3">
      <c r="A966">
        <v>2024</v>
      </c>
      <c r="B966" t="s">
        <v>1977</v>
      </c>
      <c r="C966" s="2">
        <v>45550</v>
      </c>
      <c r="D966" t="s">
        <v>1977</v>
      </c>
      <c r="E966" t="s">
        <v>17</v>
      </c>
      <c r="F966" s="6" t="s">
        <v>981</v>
      </c>
      <c r="G966" t="s">
        <v>22</v>
      </c>
      <c r="H966" s="3" t="s">
        <v>15</v>
      </c>
      <c r="I966" s="3" t="s">
        <v>16</v>
      </c>
      <c r="J966">
        <v>240</v>
      </c>
      <c r="K966" s="3">
        <v>2890</v>
      </c>
      <c r="L966" s="3">
        <v>4335</v>
      </c>
      <c r="M966" s="3">
        <v>5780</v>
      </c>
      <c r="N966" s="4" t="s">
        <v>2973</v>
      </c>
      <c r="O966" s="7" t="s">
        <v>23</v>
      </c>
      <c r="P966" s="7" t="s">
        <v>23</v>
      </c>
    </row>
    <row r="967" spans="1:16" x14ac:dyDescent="0.3">
      <c r="A967">
        <v>2024</v>
      </c>
      <c r="B967" t="s">
        <v>1978</v>
      </c>
      <c r="C967" s="2">
        <v>45551</v>
      </c>
      <c r="D967" t="s">
        <v>1978</v>
      </c>
      <c r="E967" t="s">
        <v>17</v>
      </c>
      <c r="F967" s="6" t="s">
        <v>982</v>
      </c>
      <c r="G967" t="s">
        <v>22</v>
      </c>
      <c r="H967" s="3" t="s">
        <v>15</v>
      </c>
      <c r="I967" s="3" t="s">
        <v>16</v>
      </c>
      <c r="J967">
        <v>240</v>
      </c>
      <c r="K967" s="3">
        <v>2890</v>
      </c>
      <c r="L967" s="3">
        <v>4335</v>
      </c>
      <c r="M967" s="3">
        <v>5780</v>
      </c>
      <c r="N967" s="4" t="s">
        <v>2974</v>
      </c>
      <c r="O967" s="7" t="s">
        <v>23</v>
      </c>
      <c r="P967" s="7" t="s">
        <v>23</v>
      </c>
    </row>
    <row r="968" spans="1:16" x14ac:dyDescent="0.3">
      <c r="A968">
        <v>2024</v>
      </c>
      <c r="B968" t="s">
        <v>1979</v>
      </c>
      <c r="C968" s="2">
        <v>45552</v>
      </c>
      <c r="D968" t="s">
        <v>1979</v>
      </c>
      <c r="E968" t="s">
        <v>17</v>
      </c>
      <c r="F968" s="6" t="s">
        <v>983</v>
      </c>
      <c r="G968" t="s">
        <v>22</v>
      </c>
      <c r="H968" s="3" t="s">
        <v>15</v>
      </c>
      <c r="I968" s="3" t="s">
        <v>16</v>
      </c>
      <c r="J968">
        <v>240</v>
      </c>
      <c r="K968" s="3">
        <v>2890</v>
      </c>
      <c r="L968" s="3">
        <v>4335</v>
      </c>
      <c r="M968" s="3">
        <v>5780</v>
      </c>
      <c r="N968" s="4" t="s">
        <v>2975</v>
      </c>
      <c r="O968" s="7" t="s">
        <v>23</v>
      </c>
      <c r="P968" s="7" t="s">
        <v>23</v>
      </c>
    </row>
    <row r="969" spans="1:16" x14ac:dyDescent="0.3">
      <c r="A969">
        <v>2024</v>
      </c>
      <c r="B969" t="s">
        <v>1980</v>
      </c>
      <c r="C969" s="2">
        <v>45553</v>
      </c>
      <c r="D969" t="s">
        <v>1980</v>
      </c>
      <c r="E969" t="s">
        <v>17</v>
      </c>
      <c r="F969" s="6" t="s">
        <v>984</v>
      </c>
      <c r="G969" t="s">
        <v>22</v>
      </c>
      <c r="H969" s="3" t="s">
        <v>15</v>
      </c>
      <c r="I969" s="3" t="s">
        <v>16</v>
      </c>
      <c r="J969">
        <v>240</v>
      </c>
      <c r="K969" s="3">
        <v>2890</v>
      </c>
      <c r="L969" s="3">
        <v>4335</v>
      </c>
      <c r="M969" s="3">
        <v>5780</v>
      </c>
      <c r="N969" s="4" t="s">
        <v>2976</v>
      </c>
      <c r="O969" s="7" t="s">
        <v>23</v>
      </c>
      <c r="P969" s="7" t="s">
        <v>23</v>
      </c>
    </row>
    <row r="970" spans="1:16" x14ac:dyDescent="0.3">
      <c r="A970">
        <v>2024</v>
      </c>
      <c r="B970" t="s">
        <v>1981</v>
      </c>
      <c r="C970" s="2">
        <v>45554</v>
      </c>
      <c r="D970" t="s">
        <v>1981</v>
      </c>
      <c r="E970" t="s">
        <v>17</v>
      </c>
      <c r="F970" s="6" t="s">
        <v>985</v>
      </c>
      <c r="G970" t="s">
        <v>22</v>
      </c>
      <c r="H970" s="3" t="s">
        <v>15</v>
      </c>
      <c r="I970" s="3" t="s">
        <v>16</v>
      </c>
      <c r="J970">
        <v>240</v>
      </c>
      <c r="K970" s="3">
        <v>2890</v>
      </c>
      <c r="L970" s="3">
        <v>4335</v>
      </c>
      <c r="M970" s="3">
        <v>5780</v>
      </c>
      <c r="N970" s="4" t="s">
        <v>2977</v>
      </c>
      <c r="O970" s="7" t="s">
        <v>23</v>
      </c>
      <c r="P970" s="7" t="s">
        <v>23</v>
      </c>
    </row>
    <row r="971" spans="1:16" x14ac:dyDescent="0.3">
      <c r="A971">
        <v>2024</v>
      </c>
      <c r="B971" t="s">
        <v>1982</v>
      </c>
      <c r="C971" s="2">
        <v>45536</v>
      </c>
      <c r="D971" t="s">
        <v>1982</v>
      </c>
      <c r="E971" t="s">
        <v>17</v>
      </c>
      <c r="F971" s="6" t="s">
        <v>986</v>
      </c>
      <c r="G971" t="s">
        <v>22</v>
      </c>
      <c r="H971" s="3" t="s">
        <v>15</v>
      </c>
      <c r="I971" s="3" t="s">
        <v>16</v>
      </c>
      <c r="J971">
        <v>240</v>
      </c>
      <c r="K971" s="3">
        <v>2890</v>
      </c>
      <c r="L971" s="3">
        <v>4335</v>
      </c>
      <c r="M971" s="3">
        <v>5780</v>
      </c>
      <c r="N971" s="4" t="s">
        <v>2978</v>
      </c>
      <c r="O971" s="7" t="s">
        <v>23</v>
      </c>
      <c r="P971" s="7" t="s">
        <v>23</v>
      </c>
    </row>
    <row r="972" spans="1:16" x14ac:dyDescent="0.3">
      <c r="A972">
        <v>2024</v>
      </c>
      <c r="B972" t="s">
        <v>1983</v>
      </c>
      <c r="C972" s="2">
        <v>45537</v>
      </c>
      <c r="D972" t="s">
        <v>1983</v>
      </c>
      <c r="E972" t="s">
        <v>17</v>
      </c>
      <c r="F972" s="6" t="s">
        <v>987</v>
      </c>
      <c r="G972" t="s">
        <v>22</v>
      </c>
      <c r="H972" s="3" t="s">
        <v>15</v>
      </c>
      <c r="I972" s="3" t="s">
        <v>16</v>
      </c>
      <c r="J972">
        <v>240</v>
      </c>
      <c r="K972" s="3">
        <v>2890</v>
      </c>
      <c r="L972" s="3">
        <v>4335</v>
      </c>
      <c r="M972" s="3">
        <v>5780</v>
      </c>
      <c r="N972" s="4" t="s">
        <v>2979</v>
      </c>
      <c r="O972" s="7" t="s">
        <v>23</v>
      </c>
      <c r="P972" s="7" t="s">
        <v>23</v>
      </c>
    </row>
    <row r="973" spans="1:16" x14ac:dyDescent="0.3">
      <c r="A973">
        <v>2024</v>
      </c>
      <c r="B973" t="s">
        <v>1984</v>
      </c>
      <c r="C973" s="2">
        <v>45538</v>
      </c>
      <c r="D973" t="s">
        <v>1984</v>
      </c>
      <c r="E973" t="s">
        <v>17</v>
      </c>
      <c r="F973" s="6" t="s">
        <v>988</v>
      </c>
      <c r="G973" t="s">
        <v>22</v>
      </c>
      <c r="H973" s="3" t="s">
        <v>15</v>
      </c>
      <c r="I973" s="3" t="s">
        <v>16</v>
      </c>
      <c r="J973">
        <v>240</v>
      </c>
      <c r="K973" s="3">
        <v>2890</v>
      </c>
      <c r="L973" s="3">
        <v>4335</v>
      </c>
      <c r="M973" s="3">
        <v>5780</v>
      </c>
      <c r="N973" s="4" t="s">
        <v>2980</v>
      </c>
      <c r="O973" s="7" t="s">
        <v>23</v>
      </c>
      <c r="P973" s="7" t="s">
        <v>23</v>
      </c>
    </row>
    <row r="974" spans="1:16" x14ac:dyDescent="0.3">
      <c r="A974">
        <v>2024</v>
      </c>
      <c r="B974" t="s">
        <v>1985</v>
      </c>
      <c r="C974" s="2">
        <v>45539</v>
      </c>
      <c r="D974" t="s">
        <v>1985</v>
      </c>
      <c r="E974" t="s">
        <v>17</v>
      </c>
      <c r="F974" s="6" t="s">
        <v>989</v>
      </c>
      <c r="G974" t="s">
        <v>22</v>
      </c>
      <c r="H974" s="3" t="s">
        <v>15</v>
      </c>
      <c r="I974" s="3" t="s">
        <v>16</v>
      </c>
      <c r="J974">
        <v>240</v>
      </c>
      <c r="K974" s="3">
        <v>2890</v>
      </c>
      <c r="L974" s="3">
        <v>4335</v>
      </c>
      <c r="M974" s="3">
        <v>5780</v>
      </c>
      <c r="N974" s="4" t="s">
        <v>2981</v>
      </c>
      <c r="O974" s="7" t="s">
        <v>23</v>
      </c>
      <c r="P974" s="7" t="s">
        <v>23</v>
      </c>
    </row>
    <row r="975" spans="1:16" x14ac:dyDescent="0.3">
      <c r="A975">
        <v>2024</v>
      </c>
      <c r="B975" t="s">
        <v>1986</v>
      </c>
      <c r="C975" s="2">
        <v>45540</v>
      </c>
      <c r="D975" t="s">
        <v>1986</v>
      </c>
      <c r="E975" t="s">
        <v>17</v>
      </c>
      <c r="F975" s="6" t="s">
        <v>990</v>
      </c>
      <c r="G975" t="s">
        <v>22</v>
      </c>
      <c r="H975" s="3" t="s">
        <v>15</v>
      </c>
      <c r="I975" s="3" t="s">
        <v>16</v>
      </c>
      <c r="J975">
        <v>240</v>
      </c>
      <c r="K975" s="3">
        <v>2890</v>
      </c>
      <c r="L975" s="3">
        <v>4335</v>
      </c>
      <c r="M975" s="3">
        <v>5780</v>
      </c>
      <c r="N975" s="4" t="s">
        <v>2982</v>
      </c>
      <c r="O975" s="7" t="s">
        <v>23</v>
      </c>
      <c r="P975" s="7" t="s">
        <v>23</v>
      </c>
    </row>
    <row r="976" spans="1:16" x14ac:dyDescent="0.3">
      <c r="A976">
        <v>2024</v>
      </c>
      <c r="B976" t="s">
        <v>1987</v>
      </c>
      <c r="C976" s="2">
        <v>45541</v>
      </c>
      <c r="D976" t="s">
        <v>1987</v>
      </c>
      <c r="E976" t="s">
        <v>17</v>
      </c>
      <c r="F976" s="6" t="s">
        <v>991</v>
      </c>
      <c r="G976" t="s">
        <v>22</v>
      </c>
      <c r="H976" s="3" t="s">
        <v>15</v>
      </c>
      <c r="I976" s="3" t="s">
        <v>16</v>
      </c>
      <c r="J976">
        <v>240</v>
      </c>
      <c r="K976" s="3">
        <v>2890</v>
      </c>
      <c r="L976" s="3">
        <v>4335</v>
      </c>
      <c r="M976" s="3">
        <v>5780</v>
      </c>
      <c r="N976" s="4" t="s">
        <v>2983</v>
      </c>
      <c r="O976" s="7" t="s">
        <v>23</v>
      </c>
      <c r="P976" s="7" t="s">
        <v>23</v>
      </c>
    </row>
    <row r="977" spans="1:16" x14ac:dyDescent="0.3">
      <c r="A977">
        <v>2024</v>
      </c>
      <c r="B977" t="s">
        <v>1988</v>
      </c>
      <c r="C977" s="2">
        <v>45542</v>
      </c>
      <c r="D977" t="s">
        <v>1988</v>
      </c>
      <c r="E977" t="s">
        <v>17</v>
      </c>
      <c r="F977" s="6" t="s">
        <v>992</v>
      </c>
      <c r="G977" t="s">
        <v>22</v>
      </c>
      <c r="H977" s="3" t="s">
        <v>15</v>
      </c>
      <c r="I977" s="3" t="s">
        <v>16</v>
      </c>
      <c r="J977">
        <v>240</v>
      </c>
      <c r="K977" s="3">
        <v>2890</v>
      </c>
      <c r="L977" s="3">
        <v>4335</v>
      </c>
      <c r="M977" s="3">
        <v>5780</v>
      </c>
      <c r="N977" s="4" t="s">
        <v>2984</v>
      </c>
      <c r="O977" s="7" t="s">
        <v>23</v>
      </c>
      <c r="P977" s="7" t="s">
        <v>23</v>
      </c>
    </row>
    <row r="978" spans="1:16" x14ac:dyDescent="0.3">
      <c r="A978">
        <v>2024</v>
      </c>
      <c r="B978" t="s">
        <v>1989</v>
      </c>
      <c r="C978" s="2">
        <v>45543</v>
      </c>
      <c r="D978" t="s">
        <v>1989</v>
      </c>
      <c r="E978" t="s">
        <v>17</v>
      </c>
      <c r="F978" s="6" t="s">
        <v>993</v>
      </c>
      <c r="G978" t="s">
        <v>22</v>
      </c>
      <c r="H978" s="3" t="s">
        <v>15</v>
      </c>
      <c r="I978" s="3" t="s">
        <v>16</v>
      </c>
      <c r="J978">
        <v>240</v>
      </c>
      <c r="K978" s="3">
        <v>2890</v>
      </c>
      <c r="L978" s="3">
        <v>4335</v>
      </c>
      <c r="M978" s="3">
        <v>5780</v>
      </c>
      <c r="N978" s="4" t="s">
        <v>2985</v>
      </c>
      <c r="O978" s="7" t="s">
        <v>23</v>
      </c>
      <c r="P978" s="7" t="s">
        <v>23</v>
      </c>
    </row>
    <row r="979" spans="1:16" x14ac:dyDescent="0.3">
      <c r="A979">
        <v>2024</v>
      </c>
      <c r="B979" t="s">
        <v>1990</v>
      </c>
      <c r="C979" s="2">
        <v>45544</v>
      </c>
      <c r="D979" t="s">
        <v>1990</v>
      </c>
      <c r="E979" t="s">
        <v>17</v>
      </c>
      <c r="F979" s="6" t="s">
        <v>994</v>
      </c>
      <c r="G979" t="s">
        <v>22</v>
      </c>
      <c r="H979" s="3" t="s">
        <v>15</v>
      </c>
      <c r="I979" s="3" t="s">
        <v>16</v>
      </c>
      <c r="J979">
        <v>240</v>
      </c>
      <c r="K979" s="3">
        <v>2890</v>
      </c>
      <c r="L979" s="3">
        <v>4335</v>
      </c>
      <c r="M979" s="3">
        <v>5780</v>
      </c>
      <c r="N979" s="4" t="s">
        <v>2986</v>
      </c>
      <c r="O979" s="7" t="s">
        <v>23</v>
      </c>
      <c r="P979" s="7" t="s">
        <v>23</v>
      </c>
    </row>
    <row r="980" spans="1:16" x14ac:dyDescent="0.3">
      <c r="A980">
        <v>2024</v>
      </c>
      <c r="B980" t="s">
        <v>1991</v>
      </c>
      <c r="C980" s="2">
        <v>45545</v>
      </c>
      <c r="D980" t="s">
        <v>1991</v>
      </c>
      <c r="E980" t="s">
        <v>17</v>
      </c>
      <c r="F980" s="6" t="s">
        <v>995</v>
      </c>
      <c r="G980" t="s">
        <v>22</v>
      </c>
      <c r="H980" s="3" t="s">
        <v>15</v>
      </c>
      <c r="I980" s="3" t="s">
        <v>16</v>
      </c>
      <c r="J980">
        <v>240</v>
      </c>
      <c r="K980" s="3">
        <v>2890</v>
      </c>
      <c r="L980" s="3">
        <v>4335</v>
      </c>
      <c r="M980" s="3">
        <v>5780</v>
      </c>
      <c r="N980" s="4" t="s">
        <v>2987</v>
      </c>
      <c r="O980" s="7" t="s">
        <v>23</v>
      </c>
      <c r="P980" s="7" t="s">
        <v>23</v>
      </c>
    </row>
    <row r="981" spans="1:16" x14ac:dyDescent="0.3">
      <c r="A981">
        <v>2024</v>
      </c>
      <c r="B981" t="s">
        <v>1992</v>
      </c>
      <c r="C981" s="2">
        <v>45546</v>
      </c>
      <c r="D981" t="s">
        <v>1992</v>
      </c>
      <c r="E981" t="s">
        <v>17</v>
      </c>
      <c r="F981" s="6" t="s">
        <v>996</v>
      </c>
      <c r="G981" t="s">
        <v>22</v>
      </c>
      <c r="H981" s="3" t="s">
        <v>15</v>
      </c>
      <c r="I981" s="3" t="s">
        <v>16</v>
      </c>
      <c r="J981">
        <v>240</v>
      </c>
      <c r="K981" s="3">
        <v>2890</v>
      </c>
      <c r="L981" s="3">
        <v>4335</v>
      </c>
      <c r="M981" s="3">
        <v>5780</v>
      </c>
      <c r="N981" s="4" t="s">
        <v>2988</v>
      </c>
      <c r="O981" s="7" t="s">
        <v>23</v>
      </c>
      <c r="P981" s="7" t="s">
        <v>23</v>
      </c>
    </row>
    <row r="982" spans="1:16" x14ac:dyDescent="0.3">
      <c r="A982">
        <v>2024</v>
      </c>
      <c r="B982" t="s">
        <v>1993</v>
      </c>
      <c r="C982" s="2">
        <v>45547</v>
      </c>
      <c r="D982" t="s">
        <v>1993</v>
      </c>
      <c r="E982" t="s">
        <v>17</v>
      </c>
      <c r="F982" s="6" t="s">
        <v>997</v>
      </c>
      <c r="G982" t="s">
        <v>22</v>
      </c>
      <c r="H982" s="3" t="s">
        <v>15</v>
      </c>
      <c r="I982" s="3" t="s">
        <v>16</v>
      </c>
      <c r="J982">
        <v>240</v>
      </c>
      <c r="K982" s="3">
        <v>2890</v>
      </c>
      <c r="L982" s="3">
        <v>4335</v>
      </c>
      <c r="M982" s="3">
        <v>5780</v>
      </c>
      <c r="N982" s="4" t="s">
        <v>2989</v>
      </c>
      <c r="O982" s="7" t="s">
        <v>23</v>
      </c>
      <c r="P982" s="7" t="s">
        <v>23</v>
      </c>
    </row>
    <row r="983" spans="1:16" x14ac:dyDescent="0.3">
      <c r="A983">
        <v>2024</v>
      </c>
      <c r="B983" t="s">
        <v>1994</v>
      </c>
      <c r="C983" s="2">
        <v>45548</v>
      </c>
      <c r="D983" t="s">
        <v>1994</v>
      </c>
      <c r="E983" t="s">
        <v>17</v>
      </c>
      <c r="F983" s="6" t="s">
        <v>998</v>
      </c>
      <c r="G983" t="s">
        <v>22</v>
      </c>
      <c r="H983" s="3" t="s">
        <v>15</v>
      </c>
      <c r="I983" s="3" t="s">
        <v>16</v>
      </c>
      <c r="J983">
        <v>240</v>
      </c>
      <c r="K983" s="3">
        <v>2890</v>
      </c>
      <c r="L983" s="3">
        <v>4335</v>
      </c>
      <c r="M983" s="3">
        <v>5780</v>
      </c>
      <c r="N983" s="4" t="s">
        <v>2990</v>
      </c>
      <c r="O983" s="7" t="s">
        <v>23</v>
      </c>
      <c r="P983" s="7" t="s">
        <v>23</v>
      </c>
    </row>
    <row r="984" spans="1:16" x14ac:dyDescent="0.3">
      <c r="A984">
        <v>2024</v>
      </c>
      <c r="B984" t="s">
        <v>1995</v>
      </c>
      <c r="C984" s="2">
        <v>45549</v>
      </c>
      <c r="D984" t="s">
        <v>1995</v>
      </c>
      <c r="E984" t="s">
        <v>17</v>
      </c>
      <c r="F984" s="6" t="s">
        <v>999</v>
      </c>
      <c r="G984" t="s">
        <v>22</v>
      </c>
      <c r="H984" s="3" t="s">
        <v>15</v>
      </c>
      <c r="I984" s="3" t="s">
        <v>16</v>
      </c>
      <c r="J984">
        <v>240</v>
      </c>
      <c r="K984" s="3">
        <v>2890</v>
      </c>
      <c r="L984" s="3">
        <v>4335</v>
      </c>
      <c r="M984" s="3">
        <v>5780</v>
      </c>
      <c r="N984" s="4" t="s">
        <v>2991</v>
      </c>
      <c r="O984" s="7" t="s">
        <v>23</v>
      </c>
      <c r="P984" s="7" t="s">
        <v>23</v>
      </c>
    </row>
    <row r="985" spans="1:16" x14ac:dyDescent="0.3">
      <c r="A985">
        <v>2024</v>
      </c>
      <c r="B985" t="s">
        <v>1996</v>
      </c>
      <c r="C985" s="2">
        <v>45550</v>
      </c>
      <c r="D985" t="s">
        <v>1996</v>
      </c>
      <c r="E985" t="s">
        <v>17</v>
      </c>
      <c r="F985" s="6" t="s">
        <v>1000</v>
      </c>
      <c r="G985" t="s">
        <v>22</v>
      </c>
      <c r="H985" s="3" t="s">
        <v>15</v>
      </c>
      <c r="I985" s="3" t="s">
        <v>16</v>
      </c>
      <c r="J985">
        <v>240</v>
      </c>
      <c r="K985" s="3">
        <v>2890</v>
      </c>
      <c r="L985" s="3">
        <v>4335</v>
      </c>
      <c r="M985" s="3">
        <v>5780</v>
      </c>
      <c r="N985" s="4" t="s">
        <v>2992</v>
      </c>
      <c r="O985" s="7" t="s">
        <v>23</v>
      </c>
      <c r="P985" s="7" t="s">
        <v>23</v>
      </c>
    </row>
    <row r="986" spans="1:16" x14ac:dyDescent="0.3">
      <c r="A986">
        <v>2024</v>
      </c>
      <c r="B986" t="s">
        <v>1997</v>
      </c>
      <c r="C986" s="2">
        <v>45551</v>
      </c>
      <c r="D986" t="s">
        <v>1997</v>
      </c>
      <c r="E986" t="s">
        <v>17</v>
      </c>
      <c r="F986" s="6" t="s">
        <v>1001</v>
      </c>
      <c r="G986" t="s">
        <v>22</v>
      </c>
      <c r="H986" s="3" t="s">
        <v>15</v>
      </c>
      <c r="I986" s="3" t="s">
        <v>16</v>
      </c>
      <c r="J986">
        <v>240</v>
      </c>
      <c r="K986" s="3">
        <v>2890</v>
      </c>
      <c r="L986" s="3">
        <v>4335</v>
      </c>
      <c r="M986" s="3">
        <v>5780</v>
      </c>
      <c r="N986" s="4" t="s">
        <v>2993</v>
      </c>
      <c r="O986" s="7" t="s">
        <v>23</v>
      </c>
      <c r="P986" s="7" t="s">
        <v>23</v>
      </c>
    </row>
    <row r="987" spans="1:16" x14ac:dyDescent="0.3">
      <c r="A987">
        <v>2024</v>
      </c>
      <c r="B987" t="s">
        <v>1998</v>
      </c>
      <c r="C987" s="2">
        <v>45552</v>
      </c>
      <c r="D987" t="s">
        <v>1998</v>
      </c>
      <c r="E987" t="s">
        <v>17</v>
      </c>
      <c r="F987" s="6" t="s">
        <v>1002</v>
      </c>
      <c r="G987" t="s">
        <v>22</v>
      </c>
      <c r="H987" s="3" t="s">
        <v>15</v>
      </c>
      <c r="I987" s="3" t="s">
        <v>16</v>
      </c>
      <c r="J987">
        <v>240</v>
      </c>
      <c r="K987" s="3">
        <v>2890</v>
      </c>
      <c r="L987" s="3">
        <v>4335</v>
      </c>
      <c r="M987" s="3">
        <v>5780</v>
      </c>
      <c r="N987" s="4" t="s">
        <v>2994</v>
      </c>
      <c r="O987" s="7" t="s">
        <v>23</v>
      </c>
      <c r="P987" s="7" t="s">
        <v>23</v>
      </c>
    </row>
    <row r="988" spans="1:16" x14ac:dyDescent="0.3">
      <c r="A988">
        <v>2024</v>
      </c>
      <c r="B988" t="s">
        <v>1999</v>
      </c>
      <c r="C988" s="2">
        <v>45553</v>
      </c>
      <c r="D988" t="s">
        <v>1999</v>
      </c>
      <c r="E988" t="s">
        <v>17</v>
      </c>
      <c r="F988" s="6" t="s">
        <v>1003</v>
      </c>
      <c r="G988" t="s">
        <v>22</v>
      </c>
      <c r="H988" s="3" t="s">
        <v>15</v>
      </c>
      <c r="I988" s="3" t="s">
        <v>16</v>
      </c>
      <c r="J988">
        <v>240</v>
      </c>
      <c r="K988" s="3">
        <v>2890</v>
      </c>
      <c r="L988" s="3">
        <v>4335</v>
      </c>
      <c r="M988" s="3">
        <v>5780</v>
      </c>
      <c r="N988" s="4" t="s">
        <v>2995</v>
      </c>
      <c r="O988" s="7" t="s">
        <v>23</v>
      </c>
      <c r="P988" s="7" t="s">
        <v>23</v>
      </c>
    </row>
    <row r="989" spans="1:16" x14ac:dyDescent="0.3">
      <c r="A989">
        <v>2024</v>
      </c>
      <c r="B989" t="s">
        <v>2000</v>
      </c>
      <c r="C989" s="2">
        <v>45554</v>
      </c>
      <c r="D989" t="s">
        <v>2000</v>
      </c>
      <c r="E989" t="s">
        <v>17</v>
      </c>
      <c r="F989" s="6" t="s">
        <v>1004</v>
      </c>
      <c r="G989" t="s">
        <v>22</v>
      </c>
      <c r="H989" s="3" t="s">
        <v>15</v>
      </c>
      <c r="I989" s="3" t="s">
        <v>16</v>
      </c>
      <c r="J989">
        <v>240</v>
      </c>
      <c r="K989" s="3">
        <v>2890</v>
      </c>
      <c r="L989" s="3">
        <v>4335</v>
      </c>
      <c r="M989" s="3">
        <v>5780</v>
      </c>
      <c r="N989" s="4" t="s">
        <v>2996</v>
      </c>
      <c r="O989" s="7" t="s">
        <v>23</v>
      </c>
      <c r="P989" s="7" t="s">
        <v>23</v>
      </c>
    </row>
    <row r="990" spans="1:16" x14ac:dyDescent="0.3">
      <c r="A990">
        <v>2024</v>
      </c>
      <c r="B990" t="s">
        <v>2001</v>
      </c>
      <c r="C990" s="2">
        <v>45536</v>
      </c>
      <c r="D990" t="s">
        <v>2001</v>
      </c>
      <c r="E990" t="s">
        <v>17</v>
      </c>
      <c r="F990" s="6" t="s">
        <v>1005</v>
      </c>
      <c r="G990" t="s">
        <v>22</v>
      </c>
      <c r="H990" s="3" t="s">
        <v>15</v>
      </c>
      <c r="I990" s="3" t="s">
        <v>16</v>
      </c>
      <c r="J990">
        <v>240</v>
      </c>
      <c r="K990" s="3">
        <v>2890</v>
      </c>
      <c r="L990" s="3">
        <v>4335</v>
      </c>
      <c r="M990" s="3">
        <v>5780</v>
      </c>
      <c r="N990" s="4" t="s">
        <v>2997</v>
      </c>
      <c r="O990" s="7" t="s">
        <v>23</v>
      </c>
      <c r="P990" s="7" t="s">
        <v>23</v>
      </c>
    </row>
    <row r="991" spans="1:16" x14ac:dyDescent="0.3">
      <c r="A991">
        <v>2024</v>
      </c>
      <c r="B991" t="s">
        <v>2002</v>
      </c>
      <c r="C991" s="2">
        <v>45537</v>
      </c>
      <c r="D991" t="s">
        <v>2002</v>
      </c>
      <c r="E991" t="s">
        <v>17</v>
      </c>
      <c r="F991" s="6" t="s">
        <v>1006</v>
      </c>
      <c r="G991" t="s">
        <v>22</v>
      </c>
      <c r="H991" s="3" t="s">
        <v>15</v>
      </c>
      <c r="I991" s="3" t="s">
        <v>16</v>
      </c>
      <c r="J991">
        <v>240</v>
      </c>
      <c r="K991" s="3">
        <v>2890</v>
      </c>
      <c r="L991" s="3">
        <v>4335</v>
      </c>
      <c r="M991" s="3">
        <v>5780</v>
      </c>
      <c r="N991" s="4" t="s">
        <v>2998</v>
      </c>
      <c r="O991" s="7" t="s">
        <v>23</v>
      </c>
      <c r="P991" s="7" t="s">
        <v>23</v>
      </c>
    </row>
    <row r="992" spans="1:16" x14ac:dyDescent="0.3">
      <c r="A992">
        <v>2024</v>
      </c>
      <c r="B992" t="s">
        <v>2003</v>
      </c>
      <c r="C992" s="2">
        <v>45538</v>
      </c>
      <c r="D992" t="s">
        <v>2003</v>
      </c>
      <c r="E992" t="s">
        <v>17</v>
      </c>
      <c r="F992" s="6" t="s">
        <v>1007</v>
      </c>
      <c r="G992" t="s">
        <v>22</v>
      </c>
      <c r="H992" s="3" t="s">
        <v>15</v>
      </c>
      <c r="I992" s="3" t="s">
        <v>16</v>
      </c>
      <c r="J992">
        <v>240</v>
      </c>
      <c r="K992" s="3">
        <v>2890</v>
      </c>
      <c r="L992" s="3">
        <v>4335</v>
      </c>
      <c r="M992" s="3">
        <v>5780</v>
      </c>
      <c r="N992" s="4" t="s">
        <v>2999</v>
      </c>
      <c r="O992" s="7" t="s">
        <v>23</v>
      </c>
      <c r="P992" s="7" t="s">
        <v>23</v>
      </c>
    </row>
    <row r="993" spans="1:16" x14ac:dyDescent="0.3">
      <c r="A993">
        <v>2024</v>
      </c>
      <c r="B993" t="s">
        <v>2004</v>
      </c>
      <c r="C993" s="2">
        <v>45539</v>
      </c>
      <c r="D993" t="s">
        <v>2004</v>
      </c>
      <c r="E993" t="s">
        <v>17</v>
      </c>
      <c r="F993" s="6" t="s">
        <v>1008</v>
      </c>
      <c r="G993" t="s">
        <v>22</v>
      </c>
      <c r="H993" s="3" t="s">
        <v>15</v>
      </c>
      <c r="I993" s="3" t="s">
        <v>16</v>
      </c>
      <c r="J993">
        <v>240</v>
      </c>
      <c r="K993" s="3">
        <v>2890</v>
      </c>
      <c r="L993" s="3">
        <v>4335</v>
      </c>
      <c r="M993" s="3">
        <v>5780</v>
      </c>
      <c r="N993" s="4" t="s">
        <v>3000</v>
      </c>
      <c r="O993" s="7" t="s">
        <v>23</v>
      </c>
      <c r="P993" s="7" t="s">
        <v>23</v>
      </c>
    </row>
    <row r="994" spans="1:16" x14ac:dyDescent="0.3">
      <c r="A994">
        <v>2024</v>
      </c>
      <c r="B994" t="s">
        <v>2005</v>
      </c>
      <c r="C994" s="2">
        <v>45540</v>
      </c>
      <c r="D994" t="s">
        <v>2005</v>
      </c>
      <c r="E994" t="s">
        <v>17</v>
      </c>
      <c r="F994" s="6" t="s">
        <v>1009</v>
      </c>
      <c r="G994" t="s">
        <v>22</v>
      </c>
      <c r="H994" s="3" t="s">
        <v>15</v>
      </c>
      <c r="I994" s="3" t="s">
        <v>16</v>
      </c>
      <c r="J994">
        <v>240</v>
      </c>
      <c r="K994" s="3">
        <v>2890</v>
      </c>
      <c r="L994" s="3">
        <v>4335</v>
      </c>
      <c r="M994" s="3">
        <v>5780</v>
      </c>
      <c r="N994" s="4" t="s">
        <v>3001</v>
      </c>
      <c r="O994" s="7" t="s">
        <v>23</v>
      </c>
      <c r="P994" s="7" t="s">
        <v>23</v>
      </c>
    </row>
    <row r="995" spans="1:16" x14ac:dyDescent="0.3">
      <c r="A995">
        <v>2024</v>
      </c>
      <c r="B995" t="s">
        <v>2006</v>
      </c>
      <c r="C995" s="2">
        <v>45541</v>
      </c>
      <c r="D995" t="s">
        <v>2006</v>
      </c>
      <c r="E995" t="s">
        <v>17</v>
      </c>
      <c r="F995" s="6" t="s">
        <v>1010</v>
      </c>
      <c r="G995" t="s">
        <v>22</v>
      </c>
      <c r="H995" s="3" t="s">
        <v>15</v>
      </c>
      <c r="I995" s="3" t="s">
        <v>16</v>
      </c>
      <c r="J995">
        <v>240</v>
      </c>
      <c r="K995" s="3">
        <v>2890</v>
      </c>
      <c r="L995" s="3">
        <v>4335</v>
      </c>
      <c r="M995" s="3">
        <v>5780</v>
      </c>
      <c r="N995" s="4" t="s">
        <v>3002</v>
      </c>
      <c r="O995" s="7" t="s">
        <v>23</v>
      </c>
      <c r="P995" s="7" t="s">
        <v>23</v>
      </c>
    </row>
    <row r="996" spans="1:16" x14ac:dyDescent="0.3">
      <c r="A996">
        <v>2024</v>
      </c>
      <c r="B996" t="s">
        <v>2007</v>
      </c>
      <c r="C996" s="2">
        <v>45542</v>
      </c>
      <c r="D996" t="s">
        <v>2007</v>
      </c>
      <c r="E996" t="s">
        <v>17</v>
      </c>
      <c r="F996" s="6" t="s">
        <v>1011</v>
      </c>
      <c r="G996" t="s">
        <v>22</v>
      </c>
      <c r="H996" s="3" t="s">
        <v>15</v>
      </c>
      <c r="I996" s="3" t="s">
        <v>16</v>
      </c>
      <c r="J996">
        <v>240</v>
      </c>
      <c r="K996" s="3">
        <v>2890</v>
      </c>
      <c r="L996" s="3">
        <v>4335</v>
      </c>
      <c r="M996" s="3">
        <v>5780</v>
      </c>
      <c r="N996" s="4" t="s">
        <v>3003</v>
      </c>
      <c r="O996" s="7" t="s">
        <v>23</v>
      </c>
      <c r="P996" s="7" t="s">
        <v>23</v>
      </c>
    </row>
    <row r="997" spans="1:16" x14ac:dyDescent="0.3">
      <c r="A997">
        <v>2024</v>
      </c>
      <c r="B997" t="s">
        <v>2008</v>
      </c>
      <c r="C997" s="2">
        <v>45543</v>
      </c>
      <c r="D997" t="s">
        <v>2008</v>
      </c>
      <c r="E997" t="s">
        <v>17</v>
      </c>
      <c r="F997" s="6" t="s">
        <v>1012</v>
      </c>
      <c r="G997" t="s">
        <v>22</v>
      </c>
      <c r="H997" s="3" t="s">
        <v>15</v>
      </c>
      <c r="I997" s="3" t="s">
        <v>16</v>
      </c>
      <c r="J997">
        <v>240</v>
      </c>
      <c r="K997" s="3">
        <v>2890</v>
      </c>
      <c r="L997" s="3">
        <v>4335</v>
      </c>
      <c r="M997" s="3">
        <v>5780</v>
      </c>
      <c r="N997" s="4" t="s">
        <v>3004</v>
      </c>
      <c r="O997" s="7" t="s">
        <v>23</v>
      </c>
      <c r="P997" s="7" t="s">
        <v>23</v>
      </c>
    </row>
    <row r="998" spans="1:16" x14ac:dyDescent="0.3">
      <c r="A998">
        <v>2024</v>
      </c>
      <c r="B998" t="s">
        <v>2009</v>
      </c>
      <c r="C998" s="2">
        <v>45544</v>
      </c>
      <c r="D998" t="s">
        <v>2009</v>
      </c>
      <c r="E998" t="s">
        <v>17</v>
      </c>
      <c r="F998" s="6" t="s">
        <v>1013</v>
      </c>
      <c r="G998" t="s">
        <v>22</v>
      </c>
      <c r="H998" s="3" t="s">
        <v>15</v>
      </c>
      <c r="I998" s="3" t="s">
        <v>16</v>
      </c>
      <c r="J998">
        <v>240</v>
      </c>
      <c r="K998" s="3">
        <v>2890</v>
      </c>
      <c r="L998" s="3">
        <v>4335</v>
      </c>
      <c r="M998" s="3">
        <v>5780</v>
      </c>
      <c r="N998" s="4" t="s">
        <v>3005</v>
      </c>
      <c r="O998" s="7" t="s">
        <v>23</v>
      </c>
      <c r="P998" s="7" t="s">
        <v>23</v>
      </c>
    </row>
    <row r="999" spans="1:16" x14ac:dyDescent="0.3">
      <c r="A999">
        <v>2024</v>
      </c>
      <c r="B999" t="s">
        <v>2010</v>
      </c>
      <c r="C999" s="2">
        <v>45545</v>
      </c>
      <c r="D999" t="s">
        <v>2010</v>
      </c>
      <c r="E999" t="s">
        <v>17</v>
      </c>
      <c r="F999" s="6" t="s">
        <v>1014</v>
      </c>
      <c r="G999" t="s">
        <v>22</v>
      </c>
      <c r="H999" s="3" t="s">
        <v>15</v>
      </c>
      <c r="I999" s="3" t="s">
        <v>16</v>
      </c>
      <c r="J999">
        <v>240</v>
      </c>
      <c r="K999" s="3">
        <v>2890</v>
      </c>
      <c r="L999" s="3">
        <v>4335</v>
      </c>
      <c r="M999" s="3">
        <v>5780</v>
      </c>
      <c r="N999" s="4" t="s">
        <v>3006</v>
      </c>
      <c r="O999" s="7" t="s">
        <v>23</v>
      </c>
      <c r="P999" s="7" t="s">
        <v>23</v>
      </c>
    </row>
    <row r="1000" spans="1:16" x14ac:dyDescent="0.3">
      <c r="A1000">
        <v>2024</v>
      </c>
      <c r="B1000" t="s">
        <v>2011</v>
      </c>
      <c r="C1000" s="2">
        <v>45546</v>
      </c>
      <c r="D1000" t="s">
        <v>2011</v>
      </c>
      <c r="E1000" t="s">
        <v>17</v>
      </c>
      <c r="F1000" s="6" t="s">
        <v>1015</v>
      </c>
      <c r="G1000" t="s">
        <v>22</v>
      </c>
      <c r="H1000" s="3" t="s">
        <v>15</v>
      </c>
      <c r="I1000" s="3" t="s">
        <v>16</v>
      </c>
      <c r="J1000">
        <v>240</v>
      </c>
      <c r="K1000" s="3">
        <v>2890</v>
      </c>
      <c r="L1000" s="3">
        <v>4335</v>
      </c>
      <c r="M1000" s="3">
        <v>5780</v>
      </c>
      <c r="N1000" s="4" t="s">
        <v>3007</v>
      </c>
      <c r="O1000" s="7" t="s">
        <v>23</v>
      </c>
      <c r="P1000" s="7" t="s">
        <v>23</v>
      </c>
    </row>
    <row r="1001" spans="1:16" x14ac:dyDescent="0.3">
      <c r="A1001">
        <v>2024</v>
      </c>
      <c r="B1001" t="s">
        <v>2012</v>
      </c>
      <c r="C1001" s="2">
        <v>45547</v>
      </c>
      <c r="D1001" t="s">
        <v>2012</v>
      </c>
      <c r="E1001" t="s">
        <v>17</v>
      </c>
      <c r="F1001" s="6" t="s">
        <v>1016</v>
      </c>
      <c r="G1001" t="s">
        <v>22</v>
      </c>
      <c r="H1001" s="3" t="s">
        <v>15</v>
      </c>
      <c r="I1001" s="3" t="s">
        <v>16</v>
      </c>
      <c r="J1001">
        <v>240</v>
      </c>
      <c r="K1001" s="3">
        <v>2890</v>
      </c>
      <c r="L1001" s="3">
        <v>4335</v>
      </c>
      <c r="M1001" s="3">
        <v>5780</v>
      </c>
      <c r="N1001" s="4" t="s">
        <v>3008</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2024-09-19T05:16:36Z</dcterms:modified>
</cp:coreProperties>
</file>